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uhamad Faredzuan Bab 4 (Keputusan Eksperimen)\Nano Hardness\"/>
    </mc:Choice>
  </mc:AlternateContent>
  <xr:revisionPtr revIDLastSave="0" documentId="13_ncr:1_{9EF4B2F7-59A1-454A-A49C-387C14668C28}" xr6:coauthVersionLast="47" xr6:coauthVersionMax="47" xr10:uidLastSave="{00000000-0000-0000-0000-000000000000}"/>
  <bookViews>
    <workbookView xWindow="-120" yWindow="-120" windowWidth="29040" windowHeight="16440" firstSheet="4" activeTab="4" xr2:uid="{A5C5BE62-8EE3-4463-B00A-B85DD38B5AFD}"/>
  </bookViews>
  <sheets>
    <sheet name="TEST_SUMMARY" sheetId="1" r:id="rId1"/>
    <sheet name="CEMENT" sheetId="2" r:id="rId2"/>
    <sheet name="ZIRCONIA" sheetId="3" r:id="rId3"/>
    <sheet name="P-H CURVE" sheetId="4" r:id="rId4"/>
    <sheet name="DIGITAL MICROSCOPE" sheetId="5" r:id="rId5"/>
    <sheet name="INCOMING" sheetId="6" r:id="rId6"/>
    <sheet name="Sheet7" sheetId="7" r:id="rId7"/>
    <sheet name="Sheet8" sheetId="8" r:id="rId8"/>
    <sheet name="Sheet9" sheetId="9" r:id="rId9"/>
    <sheet name="Sheet10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<sst xmlns="http://schemas.openxmlformats.org/spreadsheetml/2006/main" count="40" uniqueCount="28">
  <si>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 xml:space="preserve">        </t>
  </si>
  <si>
    <t>Contact Depth, hc</t>
  </si>
  <si>
    <t>Max Force, Pmax</t>
  </si>
  <si>
    <t>Contact Stiffness, S</t>
  </si>
  <si>
    <t>Contact Area, A</t>
  </si>
  <si>
    <t>Max Depth, hmax</t>
  </si>
  <si>
    <t>Reduced Modulus, Er</t>
  </si>
  <si>
    <t>Hardness, H</t>
  </si>
  <si>
    <t>File</t>
  </si>
  <si>
    <t>(nm)</t>
  </si>
  <si>
    <t>(µN)</t>
  </si>
  <si>
    <t>(µN/nm)</t>
  </si>
  <si>
    <t>(nm^2)</t>
  </si>
  <si>
    <t>(GPa)</t>
  </si>
  <si>
    <t>WO TREATMENT_CEMENT_200mN_001.hld</t>
  </si>
  <si>
    <t>WO TREATMENT_CEMENT_200mN_002.hld</t>
  </si>
  <si>
    <t>WO TREATMENT_CEMENT_200mN_003.hld</t>
  </si>
  <si>
    <t>WO TREATMENT_ZIRCONIA_200mN_002.hld</t>
  </si>
  <si>
    <t>WO TREATMENT_ZIRCONIA_200mN_003.hld</t>
  </si>
  <si>
    <t>WO TREATMENT_ZIRCONIA_200mN_004.hld</t>
  </si>
  <si>
    <t>Depth (nm)</t>
  </si>
  <si>
    <t>Cement_001</t>
  </si>
  <si>
    <t>Time (s)</t>
  </si>
  <si>
    <t>Cement_002</t>
  </si>
  <si>
    <t>Cement_003</t>
  </si>
  <si>
    <t>Zirconia_002</t>
  </si>
  <si>
    <t>Zirconia_003</t>
  </si>
  <si>
    <t>Zirconia_004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</si>
</sst>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Without</a:t>
            </a:r>
            <a:r>
              <a:rPr lang="en-US" sz="1600" baseline="0"/>
              <a:t> Surface Treatment_Cement_001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CEMENT!$B$1</c:f>
              <c:strCache>
                <c:ptCount val="1"/>
                <c:pt idx="0">
                  <c:v>Cement_001</c:v>
                </c:pt>
              </c:strCache>
            </c:strRef>
          </c:tx>
          <c:spPr>
            <a:ln>
              <a:noFill/>
            </a:ln>
          </c:spPr>
          <c:xVal>
            <c:numRef>
              <c:f>CEMENT!$A$2:$A$2997</c:f>
              <c:numCache>
                <c:formatCode>General</c:formatCode>
                <c:ptCount val="2996"/>
                <c:pt idx="0">
                  <c:v>9.5011259999999993</c:v>
                </c:pt>
                <c:pt idx="1">
                  <c:v>9.1988479999999999</c:v>
                </c:pt>
                <c:pt idx="2">
                  <c:v>9.5927819999999997</c:v>
                </c:pt>
                <c:pt idx="3">
                  <c:v>9.7567629999999994</c:v>
                </c:pt>
                <c:pt idx="4">
                  <c:v>9.6357269999999993</c:v>
                </c:pt>
                <c:pt idx="5">
                  <c:v>9.7814580000000007</c:v>
                </c:pt>
                <c:pt idx="6">
                  <c:v>9.5241710000000008</c:v>
                </c:pt>
                <c:pt idx="7">
                  <c:v>9.4460440000000006</c:v>
                </c:pt>
                <c:pt idx="8">
                  <c:v>9.6649960000000004</c:v>
                </c:pt>
                <c:pt idx="9">
                  <c:v>9.5239659999999997</c:v>
                </c:pt>
                <c:pt idx="10">
                  <c:v>9.6284679999999998</c:v>
                </c:pt>
                <c:pt idx="11">
                  <c:v>9.3454759999999997</c:v>
                </c:pt>
                <c:pt idx="12">
                  <c:v>8.7870980000000003</c:v>
                </c:pt>
                <c:pt idx="13">
                  <c:v>8.6143049999999999</c:v>
                </c:pt>
                <c:pt idx="14">
                  <c:v>8.3660789999999992</c:v>
                </c:pt>
                <c:pt idx="15">
                  <c:v>7.9207939999999999</c:v>
                </c:pt>
                <c:pt idx="16">
                  <c:v>7.9331040000000002</c:v>
                </c:pt>
                <c:pt idx="17">
                  <c:v>7.7439600000000004</c:v>
                </c:pt>
                <c:pt idx="18">
                  <c:v>7.4916119999999999</c:v>
                </c:pt>
                <c:pt idx="19">
                  <c:v>6.6538950000000003</c:v>
                </c:pt>
                <c:pt idx="20">
                  <c:v>6.5659109999999998</c:v>
                </c:pt>
                <c:pt idx="21">
                  <c:v>6.3747699999999998</c:v>
                </c:pt>
                <c:pt idx="22">
                  <c:v>6.7004440000000001</c:v>
                </c:pt>
                <c:pt idx="23">
                  <c:v>6.3373109999999997</c:v>
                </c:pt>
                <c:pt idx="24">
                  <c:v>6.5446939999999998</c:v>
                </c:pt>
                <c:pt idx="25">
                  <c:v>5.6777420000000003</c:v>
                </c:pt>
                <c:pt idx="26">
                  <c:v>5.0338419999999999</c:v>
                </c:pt>
                <c:pt idx="27">
                  <c:v>5.1991579999999997</c:v>
                </c:pt>
                <c:pt idx="28">
                  <c:v>5.3991179999999996</c:v>
                </c:pt>
                <c:pt idx="29">
                  <c:v>5.3510150000000003</c:v>
                </c:pt>
                <c:pt idx="30">
                  <c:v>5.1810939999999999</c:v>
                </c:pt>
                <c:pt idx="31">
                  <c:v>4.0929260000000003</c:v>
                </c:pt>
                <c:pt idx="32">
                  <c:v>3.8417249999999998</c:v>
                </c:pt>
                <c:pt idx="33">
                  <c:v>3.572908</c:v>
                </c:pt>
                <c:pt idx="34">
                  <c:v>3.9625010000000001</c:v>
                </c:pt>
                <c:pt idx="35">
                  <c:v>3.5880169999999998</c:v>
                </c:pt>
                <c:pt idx="36">
                  <c:v>3.543107</c:v>
                </c:pt>
                <c:pt idx="37">
                  <c:v>2.7986870000000001</c:v>
                </c:pt>
                <c:pt idx="38">
                  <c:v>2.3644400000000001</c:v>
                </c:pt>
                <c:pt idx="39">
                  <c:v>2.0790989999999998</c:v>
                </c:pt>
                <c:pt idx="40">
                  <c:v>2.1355360000000001</c:v>
                </c:pt>
                <c:pt idx="41">
                  <c:v>1.8643670000000001</c:v>
                </c:pt>
                <c:pt idx="42">
                  <c:v>1.625343</c:v>
                </c:pt>
                <c:pt idx="43">
                  <c:v>1.2192460000000001</c:v>
                </c:pt>
                <c:pt idx="44">
                  <c:v>0.97646699999999997</c:v>
                </c:pt>
                <c:pt idx="45">
                  <c:v>0.69600499999999998</c:v>
                </c:pt>
                <c:pt idx="46">
                  <c:v>0.497693</c:v>
                </c:pt>
                <c:pt idx="47">
                  <c:v>0.47821399999999997</c:v>
                </c:pt>
                <c:pt idx="48">
                  <c:v>0.51444500000000004</c:v>
                </c:pt>
                <c:pt idx="49">
                  <c:v>-0.17972099999999999</c:v>
                </c:pt>
                <c:pt idx="50">
                  <c:v>-0.64565600000000001</c:v>
                </c:pt>
                <c:pt idx="51">
                  <c:v>-1.0453049999999999</c:v>
                </c:pt>
                <c:pt idx="52">
                  <c:v>-0.87364799999999998</c:v>
                </c:pt>
                <c:pt idx="53">
                  <c:v>-1.1055459999999999</c:v>
                </c:pt>
                <c:pt idx="54">
                  <c:v>-1.323742</c:v>
                </c:pt>
                <c:pt idx="55">
                  <c:v>-1.9229830000000001</c:v>
                </c:pt>
                <c:pt idx="56">
                  <c:v>-2.5459909999999999</c:v>
                </c:pt>
                <c:pt idx="57">
                  <c:v>-2.9234019999999998</c:v>
                </c:pt>
                <c:pt idx="58">
                  <c:v>-2.9277690000000001</c:v>
                </c:pt>
                <c:pt idx="59">
                  <c:v>-2.8356150000000002</c:v>
                </c:pt>
                <c:pt idx="60">
                  <c:v>-2.7910300000000001</c:v>
                </c:pt>
                <c:pt idx="61">
                  <c:v>-2.7873489999999999</c:v>
                </c:pt>
                <c:pt idx="62">
                  <c:v>-3.1561560000000002</c:v>
                </c:pt>
                <c:pt idx="63">
                  <c:v>-3.8463310000000002</c:v>
                </c:pt>
                <c:pt idx="64">
                  <c:v>-4.0751530000000002</c:v>
                </c:pt>
                <c:pt idx="65">
                  <c:v>-4.6191339999999999</c:v>
                </c:pt>
                <c:pt idx="66">
                  <c:v>-4.2898360000000002</c:v>
                </c:pt>
                <c:pt idx="67">
                  <c:v>-4.4191010000000004</c:v>
                </c:pt>
                <c:pt idx="68">
                  <c:v>-4.6701009999999998</c:v>
                </c:pt>
                <c:pt idx="69">
                  <c:v>-5.5083820000000001</c:v>
                </c:pt>
                <c:pt idx="70">
                  <c:v>-5.6683870000000001</c:v>
                </c:pt>
                <c:pt idx="71">
                  <c:v>-5.9979259999999996</c:v>
                </c:pt>
                <c:pt idx="72">
                  <c:v>-5.8924159999999999</c:v>
                </c:pt>
                <c:pt idx="73">
                  <c:v>-6.0148780000000004</c:v>
                </c:pt>
                <c:pt idx="74">
                  <c:v>-6.0508620000000004</c:v>
                </c:pt>
                <c:pt idx="75">
                  <c:v>-7.1816459999999998</c:v>
                </c:pt>
                <c:pt idx="76">
                  <c:v>-7.3670900000000001</c:v>
                </c:pt>
                <c:pt idx="77">
                  <c:v>-7.7169780000000001</c:v>
                </c:pt>
                <c:pt idx="78">
                  <c:v>-7.6421679999999999</c:v>
                </c:pt>
                <c:pt idx="79">
                  <c:v>-7.9635389999999999</c:v>
                </c:pt>
                <c:pt idx="80">
                  <c:v>-7.4491389999999997</c:v>
                </c:pt>
                <c:pt idx="81">
                  <c:v>-8.1069940000000003</c:v>
                </c:pt>
                <c:pt idx="82">
                  <c:v>-8.5731780000000004</c:v>
                </c:pt>
                <c:pt idx="83">
                  <c:v>-8.9320109999999993</c:v>
                </c:pt>
                <c:pt idx="84">
                  <c:v>-9.1745970000000003</c:v>
                </c:pt>
                <c:pt idx="85">
                  <c:v>-9.2119630000000008</c:v>
                </c:pt>
                <c:pt idx="86">
                  <c:v>-9.217155</c:v>
                </c:pt>
                <c:pt idx="87">
                  <c:v>-9.6953209999999999</c:v>
                </c:pt>
                <c:pt idx="88">
                  <c:v>-10.538038</c:v>
                </c:pt>
                <c:pt idx="89">
                  <c:v>-10.964276999999999</c:v>
                </c:pt>
                <c:pt idx="90">
                  <c:v>-11.184913</c:v>
                </c:pt>
                <c:pt idx="91">
                  <c:v>-10.606541999999999</c:v>
                </c:pt>
                <c:pt idx="92">
                  <c:v>-10.734508999999999</c:v>
                </c:pt>
                <c:pt idx="93">
                  <c:v>-11.095492999999999</c:v>
                </c:pt>
                <c:pt idx="94">
                  <c:v>-11.321884000000001</c:v>
                </c:pt>
                <c:pt idx="95">
                  <c:v>-12.333785000000001</c:v>
                </c:pt>
                <c:pt idx="96">
                  <c:v>-12.567776</c:v>
                </c:pt>
                <c:pt idx="97">
                  <c:v>-12.786727000000001</c:v>
                </c:pt>
                <c:pt idx="98">
                  <c:v>-12.797945</c:v>
                </c:pt>
                <c:pt idx="99">
                  <c:v>-12.835982</c:v>
                </c:pt>
                <c:pt idx="100">
                  <c:v>-12.816319</c:v>
                </c:pt>
                <c:pt idx="101">
                  <c:v>-12.950322</c:v>
                </c:pt>
                <c:pt idx="102">
                  <c:v>-13.628937000000001</c:v>
                </c:pt>
                <c:pt idx="103">
                  <c:v>-14.041911000000001</c:v>
                </c:pt>
                <c:pt idx="104">
                  <c:v>-14.115432</c:v>
                </c:pt>
                <c:pt idx="105">
                  <c:v>-14.094346</c:v>
                </c:pt>
                <c:pt idx="106">
                  <c:v>-14.379386999999999</c:v>
                </c:pt>
                <c:pt idx="107">
                  <c:v>-14.254035999999999</c:v>
                </c:pt>
                <c:pt idx="108">
                  <c:v>-15.181984999999999</c:v>
                </c:pt>
                <c:pt idx="109">
                  <c:v>-15.575994</c:v>
                </c:pt>
                <c:pt idx="110">
                  <c:v>-15.371905999999999</c:v>
                </c:pt>
                <c:pt idx="111">
                  <c:v>-15.945905</c:v>
                </c:pt>
                <c:pt idx="112">
                  <c:v>-15.858108</c:v>
                </c:pt>
                <c:pt idx="113">
                  <c:v>-15.978478000000001</c:v>
                </c:pt>
                <c:pt idx="114">
                  <c:v>-16.750333000000001</c:v>
                </c:pt>
                <c:pt idx="115">
                  <c:v>-17.342648000000001</c:v>
                </c:pt>
                <c:pt idx="116">
                  <c:v>-17.383697999999999</c:v>
                </c:pt>
                <c:pt idx="117">
                  <c:v>-17.680135</c:v>
                </c:pt>
                <c:pt idx="118">
                  <c:v>-17.443348</c:v>
                </c:pt>
                <c:pt idx="119">
                  <c:v>-17.647161000000001</c:v>
                </c:pt>
                <c:pt idx="120">
                  <c:v>-17.729239</c:v>
                </c:pt>
                <c:pt idx="121">
                  <c:v>-18.336898999999999</c:v>
                </c:pt>
                <c:pt idx="122">
                  <c:v>-18.921835999999999</c:v>
                </c:pt>
                <c:pt idx="123">
                  <c:v>-18.752666999999999</c:v>
                </c:pt>
                <c:pt idx="124">
                  <c:v>-19.120775999999999</c:v>
                </c:pt>
                <c:pt idx="125">
                  <c:v>-19.184529999999999</c:v>
                </c:pt>
                <c:pt idx="126">
                  <c:v>-18.659994999999999</c:v>
                </c:pt>
                <c:pt idx="127">
                  <c:v>-19.865714000000001</c:v>
                </c:pt>
                <c:pt idx="128">
                  <c:v>-20.311805</c:v>
                </c:pt>
                <c:pt idx="129">
                  <c:v>-20.422678000000001</c:v>
                </c:pt>
                <c:pt idx="130">
                  <c:v>-20.424702</c:v>
                </c:pt>
                <c:pt idx="131">
                  <c:v>-20.791717999999999</c:v>
                </c:pt>
                <c:pt idx="132">
                  <c:v>-20.740741</c:v>
                </c:pt>
                <c:pt idx="133">
                  <c:v>-21.537725999999999</c:v>
                </c:pt>
                <c:pt idx="134">
                  <c:v>-21.936029999999999</c:v>
                </c:pt>
                <c:pt idx="135">
                  <c:v>-22.390930999999998</c:v>
                </c:pt>
                <c:pt idx="136">
                  <c:v>-22.578040999999999</c:v>
                </c:pt>
                <c:pt idx="137">
                  <c:v>-22.841025999999999</c:v>
                </c:pt>
                <c:pt idx="138">
                  <c:v>-22.761277</c:v>
                </c:pt>
                <c:pt idx="139">
                  <c:v>-22.580387999999999</c:v>
                </c:pt>
                <c:pt idx="140">
                  <c:v>-22.791302999999999</c:v>
                </c:pt>
                <c:pt idx="141">
                  <c:v>-23.882684999999999</c:v>
                </c:pt>
                <c:pt idx="142">
                  <c:v>-24.118732000000001</c:v>
                </c:pt>
                <c:pt idx="143">
                  <c:v>-24.223358000000001</c:v>
                </c:pt>
                <c:pt idx="144">
                  <c:v>-24.525825999999999</c:v>
                </c:pt>
                <c:pt idx="145">
                  <c:v>-24.560759000000001</c:v>
                </c:pt>
                <c:pt idx="146">
                  <c:v>-24.640038000000001</c:v>
                </c:pt>
                <c:pt idx="147">
                  <c:v>-24.521256000000001</c:v>
                </c:pt>
                <c:pt idx="148">
                  <c:v>-25.136917</c:v>
                </c:pt>
                <c:pt idx="149">
                  <c:v>-25.281614000000001</c:v>
                </c:pt>
                <c:pt idx="150">
                  <c:v>-25.401225</c:v>
                </c:pt>
                <c:pt idx="151">
                  <c:v>-25.385663999999998</c:v>
                </c:pt>
                <c:pt idx="152">
                  <c:v>-25.459693000000001</c:v>
                </c:pt>
                <c:pt idx="153">
                  <c:v>-26.040336</c:v>
                </c:pt>
                <c:pt idx="154">
                  <c:v>-26.892942000000001</c:v>
                </c:pt>
                <c:pt idx="155">
                  <c:v>-27.469674999999999</c:v>
                </c:pt>
                <c:pt idx="156">
                  <c:v>-27.43309</c:v>
                </c:pt>
                <c:pt idx="157">
                  <c:v>-27.679078000000001</c:v>
                </c:pt>
                <c:pt idx="158">
                  <c:v>-27.701979999999999</c:v>
                </c:pt>
                <c:pt idx="159">
                  <c:v>-27.717451000000001</c:v>
                </c:pt>
                <c:pt idx="160">
                  <c:v>-28.064129999999999</c:v>
                </c:pt>
                <c:pt idx="161">
                  <c:v>-28.677268000000002</c:v>
                </c:pt>
                <c:pt idx="162">
                  <c:v>-28.673615999999999</c:v>
                </c:pt>
                <c:pt idx="163">
                  <c:v>-28.986353000000001</c:v>
                </c:pt>
                <c:pt idx="164">
                  <c:v>-28.829754000000001</c:v>
                </c:pt>
                <c:pt idx="165">
                  <c:v>-28.861435</c:v>
                </c:pt>
                <c:pt idx="166">
                  <c:v>-29.051221999999999</c:v>
                </c:pt>
                <c:pt idx="167">
                  <c:v>-30.102124</c:v>
                </c:pt>
                <c:pt idx="168">
                  <c:v>-30.601275999999999</c:v>
                </c:pt>
                <c:pt idx="169">
                  <c:v>-30.932715000000002</c:v>
                </c:pt>
                <c:pt idx="170">
                  <c:v>-30.786695000000002</c:v>
                </c:pt>
                <c:pt idx="171">
                  <c:v>-30.912201</c:v>
                </c:pt>
                <c:pt idx="172">
                  <c:v>-31.042691999999999</c:v>
                </c:pt>
                <c:pt idx="173">
                  <c:v>-31.444582</c:v>
                </c:pt>
                <c:pt idx="174">
                  <c:v>-32.151572000000002</c:v>
                </c:pt>
                <c:pt idx="175">
                  <c:v>-32.481563000000001</c:v>
                </c:pt>
                <c:pt idx="176">
                  <c:v>-32.621670999999999</c:v>
                </c:pt>
                <c:pt idx="177">
                  <c:v>-32.644435000000001</c:v>
                </c:pt>
                <c:pt idx="178">
                  <c:v>-32.768287999999998</c:v>
                </c:pt>
                <c:pt idx="179">
                  <c:v>-32.839561000000003</c:v>
                </c:pt>
                <c:pt idx="180">
                  <c:v>-32.874738000000001</c:v>
                </c:pt>
                <c:pt idx="181">
                  <c:v>-33.501517999999997</c:v>
                </c:pt>
                <c:pt idx="182">
                  <c:v>-34.214171999999998</c:v>
                </c:pt>
                <c:pt idx="183">
                  <c:v>-34.572465000000001</c:v>
                </c:pt>
                <c:pt idx="184">
                  <c:v>-34.265734000000002</c:v>
                </c:pt>
                <c:pt idx="185">
                  <c:v>-34.093229000000001</c:v>
                </c:pt>
                <c:pt idx="186">
                  <c:v>-34.236266999999998</c:v>
                </c:pt>
                <c:pt idx="187">
                  <c:v>-34.642964999999997</c:v>
                </c:pt>
                <c:pt idx="188">
                  <c:v>-35.503149999999998</c:v>
                </c:pt>
                <c:pt idx="189">
                  <c:v>-35.906421999999999</c:v>
                </c:pt>
                <c:pt idx="190">
                  <c:v>-35.717784999999999</c:v>
                </c:pt>
                <c:pt idx="191">
                  <c:v>-35.759202999999999</c:v>
                </c:pt>
                <c:pt idx="192">
                  <c:v>-35.326802000000001</c:v>
                </c:pt>
                <c:pt idx="193">
                  <c:v>-35.764919999999996</c:v>
                </c:pt>
                <c:pt idx="194">
                  <c:v>-36.555036000000001</c:v>
                </c:pt>
                <c:pt idx="195">
                  <c:v>-37.560482999999998</c:v>
                </c:pt>
                <c:pt idx="196">
                  <c:v>-37.663058999999997</c:v>
                </c:pt>
                <c:pt idx="197">
                  <c:v>-37.859462000000001</c:v>
                </c:pt>
                <c:pt idx="198">
                  <c:v>-37.859760000000001</c:v>
                </c:pt>
                <c:pt idx="199">
                  <c:v>-38.105846</c:v>
                </c:pt>
                <c:pt idx="200">
                  <c:v>-37.898398999999998</c:v>
                </c:pt>
                <c:pt idx="201">
                  <c:v>-38.428288999999999</c:v>
                </c:pt>
                <c:pt idx="202">
                  <c:v>-38.900466000000002</c:v>
                </c:pt>
                <c:pt idx="203">
                  <c:v>-39.118243</c:v>
                </c:pt>
                <c:pt idx="204">
                  <c:v>-39.486528999999997</c:v>
                </c:pt>
                <c:pt idx="205">
                  <c:v>-39.308551999999999</c:v>
                </c:pt>
                <c:pt idx="206">
                  <c:v>-38.795355000000001</c:v>
                </c:pt>
                <c:pt idx="207">
                  <c:v>-39.260444999999997</c:v>
                </c:pt>
                <c:pt idx="208">
                  <c:v>-40.443278999999997</c:v>
                </c:pt>
                <c:pt idx="209">
                  <c:v>-40.870949000000003</c:v>
                </c:pt>
                <c:pt idx="210">
                  <c:v>-40.529581999999998</c:v>
                </c:pt>
                <c:pt idx="211">
                  <c:v>-40.892086999999997</c:v>
                </c:pt>
                <c:pt idx="212">
                  <c:v>-40.757319000000003</c:v>
                </c:pt>
                <c:pt idx="213">
                  <c:v>-41.045105999999997</c:v>
                </c:pt>
                <c:pt idx="214">
                  <c:v>-41.606966999999997</c:v>
                </c:pt>
                <c:pt idx="215">
                  <c:v>-42.385406000000003</c:v>
                </c:pt>
                <c:pt idx="216">
                  <c:v>-42.513936999999999</c:v>
                </c:pt>
                <c:pt idx="217">
                  <c:v>-42.685443999999997</c:v>
                </c:pt>
                <c:pt idx="218">
                  <c:v>-42.635150000000003</c:v>
                </c:pt>
                <c:pt idx="219">
                  <c:v>-42.949283000000001</c:v>
                </c:pt>
                <c:pt idx="220">
                  <c:v>-42.952106000000001</c:v>
                </c:pt>
                <c:pt idx="221">
                  <c:v>-44.294910000000002</c:v>
                </c:pt>
                <c:pt idx="222">
                  <c:v>-44.506619000000001</c:v>
                </c:pt>
                <c:pt idx="223">
                  <c:v>-44.730021999999998</c:v>
                </c:pt>
                <c:pt idx="224">
                  <c:v>-44.732165000000002</c:v>
                </c:pt>
                <c:pt idx="225">
                  <c:v>-44.996012999999998</c:v>
                </c:pt>
                <c:pt idx="226">
                  <c:v>-44.771478000000002</c:v>
                </c:pt>
                <c:pt idx="227">
                  <c:v>-44.957574999999999</c:v>
                </c:pt>
                <c:pt idx="228">
                  <c:v>-44.761453000000003</c:v>
                </c:pt>
                <c:pt idx="229">
                  <c:v>-45.57273</c:v>
                </c:pt>
                <c:pt idx="230">
                  <c:v>-45.945256000000001</c:v>
                </c:pt>
                <c:pt idx="231">
                  <c:v>-46.311861</c:v>
                </c:pt>
                <c:pt idx="232">
                  <c:v>-46.142645000000002</c:v>
                </c:pt>
                <c:pt idx="233">
                  <c:v>-46.237177000000003</c:v>
                </c:pt>
                <c:pt idx="234">
                  <c:v>-46.353659</c:v>
                </c:pt>
                <c:pt idx="235">
                  <c:v>-46.713918</c:v>
                </c:pt>
                <c:pt idx="236">
                  <c:v>-47.478068999999998</c:v>
                </c:pt>
                <c:pt idx="237">
                  <c:v>-48.028894000000001</c:v>
                </c:pt>
                <c:pt idx="238">
                  <c:v>-47.852200000000003</c:v>
                </c:pt>
                <c:pt idx="239">
                  <c:v>-48.055267999999998</c:v>
                </c:pt>
                <c:pt idx="240">
                  <c:v>-47.780496999999997</c:v>
                </c:pt>
                <c:pt idx="241">
                  <c:v>-47.908062000000001</c:v>
                </c:pt>
                <c:pt idx="242">
                  <c:v>-48.314337000000002</c:v>
                </c:pt>
                <c:pt idx="243">
                  <c:v>-49.035209999999999</c:v>
                </c:pt>
                <c:pt idx="244">
                  <c:v>-49.189742000000003</c:v>
                </c:pt>
                <c:pt idx="245">
                  <c:v>-49.421374999999998</c:v>
                </c:pt>
                <c:pt idx="246">
                  <c:v>-49.337296000000002</c:v>
                </c:pt>
                <c:pt idx="247">
                  <c:v>-49.902619000000001</c:v>
                </c:pt>
                <c:pt idx="248">
                  <c:v>-50.144571999999997</c:v>
                </c:pt>
                <c:pt idx="249">
                  <c:v>-50.901100999999997</c:v>
                </c:pt>
                <c:pt idx="250">
                  <c:v>-51.042034000000001</c:v>
                </c:pt>
                <c:pt idx="251">
                  <c:v>-51.379134000000001</c:v>
                </c:pt>
                <c:pt idx="252">
                  <c:v>-51.550981</c:v>
                </c:pt>
                <c:pt idx="253">
                  <c:v>-51.759390000000003</c:v>
                </c:pt>
                <c:pt idx="254">
                  <c:v>-51.675279000000003</c:v>
                </c:pt>
                <c:pt idx="255">
                  <c:v>-51.969639999999998</c:v>
                </c:pt>
                <c:pt idx="256">
                  <c:v>-52.570869000000002</c:v>
                </c:pt>
                <c:pt idx="257">
                  <c:v>-52.745704000000003</c:v>
                </c:pt>
                <c:pt idx="258">
                  <c:v>-52.762829000000004</c:v>
                </c:pt>
                <c:pt idx="259">
                  <c:v>-53.218038</c:v>
                </c:pt>
                <c:pt idx="260">
                  <c:v>-52.806967999999998</c:v>
                </c:pt>
                <c:pt idx="261">
                  <c:v>-53.185811000000001</c:v>
                </c:pt>
                <c:pt idx="262">
                  <c:v>-53.423113999999998</c:v>
                </c:pt>
                <c:pt idx="263">
                  <c:v>-54.679194000000003</c:v>
                </c:pt>
                <c:pt idx="264">
                  <c:v>-54.657451000000002</c:v>
                </c:pt>
                <c:pt idx="265">
                  <c:v>-55.371456999999999</c:v>
                </c:pt>
                <c:pt idx="266">
                  <c:v>-55.059584999999998</c:v>
                </c:pt>
                <c:pt idx="267">
                  <c:v>-55.231695999999999</c:v>
                </c:pt>
                <c:pt idx="268">
                  <c:v>-54.833095</c:v>
                </c:pt>
                <c:pt idx="269">
                  <c:v>-55.059184999999999</c:v>
                </c:pt>
                <c:pt idx="270">
                  <c:v>-55.523300999999996</c:v>
                </c:pt>
                <c:pt idx="271">
                  <c:v>-56.434086000000001</c:v>
                </c:pt>
                <c:pt idx="272">
                  <c:v>-56.534902000000002</c:v>
                </c:pt>
                <c:pt idx="273">
                  <c:v>-56.344602999999999</c:v>
                </c:pt>
                <c:pt idx="274">
                  <c:v>-56.368324999999999</c:v>
                </c:pt>
                <c:pt idx="275">
                  <c:v>-56.523954000000003</c:v>
                </c:pt>
                <c:pt idx="276">
                  <c:v>-57.218093000000003</c:v>
                </c:pt>
                <c:pt idx="277">
                  <c:v>-57.673578999999997</c:v>
                </c:pt>
                <c:pt idx="278">
                  <c:v>-58.348973000000001</c:v>
                </c:pt>
                <c:pt idx="279">
                  <c:v>-58.3123</c:v>
                </c:pt>
                <c:pt idx="280">
                  <c:v>-58.501578000000002</c:v>
                </c:pt>
                <c:pt idx="281">
                  <c:v>-58.943167000000003</c:v>
                </c:pt>
                <c:pt idx="282">
                  <c:v>-58.595019000000001</c:v>
                </c:pt>
                <c:pt idx="283">
                  <c:v>-58.770035</c:v>
                </c:pt>
                <c:pt idx="284">
                  <c:v>-59.513948999999997</c:v>
                </c:pt>
                <c:pt idx="285">
                  <c:v>-60.161228000000001</c:v>
                </c:pt>
                <c:pt idx="286">
                  <c:v>-59.829492000000002</c:v>
                </c:pt>
                <c:pt idx="287">
                  <c:v>-60.316119999999998</c:v>
                </c:pt>
                <c:pt idx="288">
                  <c:v>-60.295960999999998</c:v>
                </c:pt>
                <c:pt idx="289">
                  <c:v>-60.200335000000003</c:v>
                </c:pt>
                <c:pt idx="290">
                  <c:v>-60.447921999999998</c:v>
                </c:pt>
                <c:pt idx="291">
                  <c:v>-61.072113999999999</c:v>
                </c:pt>
                <c:pt idx="292">
                  <c:v>-61.700899999999997</c:v>
                </c:pt>
                <c:pt idx="293">
                  <c:v>-62.242578000000002</c:v>
                </c:pt>
                <c:pt idx="294">
                  <c:v>-62.244692999999998</c:v>
                </c:pt>
                <c:pt idx="295">
                  <c:v>-62.321013000000001</c:v>
                </c:pt>
                <c:pt idx="296">
                  <c:v>-62.214478</c:v>
                </c:pt>
                <c:pt idx="297">
                  <c:v>-62.263019</c:v>
                </c:pt>
                <c:pt idx="298">
                  <c:v>-62.639485000000001</c:v>
                </c:pt>
                <c:pt idx="299">
                  <c:v>-63.384849000000003</c:v>
                </c:pt>
                <c:pt idx="300">
                  <c:v>-63.351638000000001</c:v>
                </c:pt>
                <c:pt idx="301">
                  <c:v>-63.767755000000001</c:v>
                </c:pt>
                <c:pt idx="302">
                  <c:v>-63.727732000000003</c:v>
                </c:pt>
                <c:pt idx="303">
                  <c:v>-63.667904999999998</c:v>
                </c:pt>
                <c:pt idx="304">
                  <c:v>-63.882899000000002</c:v>
                </c:pt>
                <c:pt idx="305">
                  <c:v>-64.947947999999997</c:v>
                </c:pt>
                <c:pt idx="306">
                  <c:v>-65.296477999999993</c:v>
                </c:pt>
                <c:pt idx="307">
                  <c:v>-65.367414999999994</c:v>
                </c:pt>
                <c:pt idx="308">
                  <c:v>-65.076693000000006</c:v>
                </c:pt>
                <c:pt idx="309">
                  <c:v>-65.160578999999998</c:v>
                </c:pt>
                <c:pt idx="310">
                  <c:v>-65.429559999999995</c:v>
                </c:pt>
                <c:pt idx="311">
                  <c:v>-65.441857999999996</c:v>
                </c:pt>
                <c:pt idx="312">
                  <c:v>-65.950070999999994</c:v>
                </c:pt>
                <c:pt idx="313">
                  <c:v>-66.724478000000005</c:v>
                </c:pt>
                <c:pt idx="314">
                  <c:v>-66.449571000000006</c:v>
                </c:pt>
                <c:pt idx="315">
                  <c:v>-66.681681999999995</c:v>
                </c:pt>
                <c:pt idx="316">
                  <c:v>-66.692430000000002</c:v>
                </c:pt>
                <c:pt idx="317">
                  <c:v>-67.319945000000004</c:v>
                </c:pt>
                <c:pt idx="318">
                  <c:v>-68.085549999999998</c:v>
                </c:pt>
                <c:pt idx="319">
                  <c:v>-68.650957000000005</c:v>
                </c:pt>
                <c:pt idx="320">
                  <c:v>-68.850706000000002</c:v>
                </c:pt>
                <c:pt idx="321">
                  <c:v>-68.732096999999996</c:v>
                </c:pt>
                <c:pt idx="322">
                  <c:v>-68.544083000000001</c:v>
                </c:pt>
                <c:pt idx="323">
                  <c:v>-69.127054000000001</c:v>
                </c:pt>
                <c:pt idx="324">
                  <c:v>-68.923495000000003</c:v>
                </c:pt>
                <c:pt idx="325">
                  <c:v>-69.968377000000004</c:v>
                </c:pt>
                <c:pt idx="326">
                  <c:v>-69.806036000000006</c:v>
                </c:pt>
                <c:pt idx="327">
                  <c:v>-70.478643000000005</c:v>
                </c:pt>
                <c:pt idx="328">
                  <c:v>-70.505661000000003</c:v>
                </c:pt>
                <c:pt idx="329">
                  <c:v>-70.728311000000005</c:v>
                </c:pt>
                <c:pt idx="330">
                  <c:v>-70.550730000000001</c:v>
                </c:pt>
                <c:pt idx="331">
                  <c:v>-70.788595000000001</c:v>
                </c:pt>
                <c:pt idx="332">
                  <c:v>-71.621022999999994</c:v>
                </c:pt>
                <c:pt idx="333">
                  <c:v>-72.408769000000007</c:v>
                </c:pt>
                <c:pt idx="334">
                  <c:v>-72.601498000000007</c:v>
                </c:pt>
                <c:pt idx="335">
                  <c:v>-72.497259999999997</c:v>
                </c:pt>
                <c:pt idx="336">
                  <c:v>-72.461201000000003</c:v>
                </c:pt>
                <c:pt idx="337">
                  <c:v>-72.780246000000005</c:v>
                </c:pt>
                <c:pt idx="338">
                  <c:v>-72.512895</c:v>
                </c:pt>
                <c:pt idx="339">
                  <c:v>-72.417601000000005</c:v>
                </c:pt>
                <c:pt idx="340">
                  <c:v>-73.201066999999995</c:v>
                </c:pt>
                <c:pt idx="341">
                  <c:v>-73.435368999999994</c:v>
                </c:pt>
                <c:pt idx="342">
                  <c:v>-73.621761000000006</c:v>
                </c:pt>
                <c:pt idx="343">
                  <c:v>-73.866168999999999</c:v>
                </c:pt>
                <c:pt idx="344">
                  <c:v>-73.783366999999998</c:v>
                </c:pt>
                <c:pt idx="345">
                  <c:v>-74.134125999999995</c:v>
                </c:pt>
                <c:pt idx="346">
                  <c:v>-75.054551000000004</c:v>
                </c:pt>
                <c:pt idx="347">
                  <c:v>-75.862751000000003</c:v>
                </c:pt>
                <c:pt idx="348">
                  <c:v>-75.966789000000006</c:v>
                </c:pt>
                <c:pt idx="349">
                  <c:v>-76.049057000000005</c:v>
                </c:pt>
                <c:pt idx="350">
                  <c:v>-76.152072000000004</c:v>
                </c:pt>
                <c:pt idx="351">
                  <c:v>-76.055391</c:v>
                </c:pt>
                <c:pt idx="352">
                  <c:v>-76.124365999999995</c:v>
                </c:pt>
                <c:pt idx="353">
                  <c:v>-76.625429999999994</c:v>
                </c:pt>
                <c:pt idx="354">
                  <c:v>-77.608423000000002</c:v>
                </c:pt>
                <c:pt idx="355">
                  <c:v>-77.934117000000001</c:v>
                </c:pt>
                <c:pt idx="356">
                  <c:v>-77.511422999999994</c:v>
                </c:pt>
                <c:pt idx="357">
                  <c:v>-77.861300999999997</c:v>
                </c:pt>
                <c:pt idx="358">
                  <c:v>-77.556303999999997</c:v>
                </c:pt>
                <c:pt idx="359">
                  <c:v>-77.554199999999994</c:v>
                </c:pt>
                <c:pt idx="360">
                  <c:v>-77.916523999999995</c:v>
                </c:pt>
                <c:pt idx="361">
                  <c:v>-78.640810000000002</c:v>
                </c:pt>
                <c:pt idx="362">
                  <c:v>-78.951352999999997</c:v>
                </c:pt>
                <c:pt idx="363">
                  <c:v>-79.365474000000006</c:v>
                </c:pt>
                <c:pt idx="364">
                  <c:v>-79.472785999999999</c:v>
                </c:pt>
                <c:pt idx="365">
                  <c:v>-79.497833999999997</c:v>
                </c:pt>
                <c:pt idx="366">
                  <c:v>-79.759998999999993</c:v>
                </c:pt>
                <c:pt idx="367">
                  <c:v>-79.731808000000001</c:v>
                </c:pt>
                <c:pt idx="368">
                  <c:v>-80.017222000000004</c:v>
                </c:pt>
                <c:pt idx="369">
                  <c:v>-80.452447000000006</c:v>
                </c:pt>
                <c:pt idx="370">
                  <c:v>-80.386391000000003</c:v>
                </c:pt>
                <c:pt idx="371">
                  <c:v>-80.53349</c:v>
                </c:pt>
                <c:pt idx="372">
                  <c:v>-80.552653000000007</c:v>
                </c:pt>
                <c:pt idx="373">
                  <c:v>-81.232176999999993</c:v>
                </c:pt>
                <c:pt idx="374">
                  <c:v>-81.986643999999998</c:v>
                </c:pt>
                <c:pt idx="375">
                  <c:v>-82.411073000000002</c:v>
                </c:pt>
                <c:pt idx="376">
                  <c:v>-82.286034000000001</c:v>
                </c:pt>
                <c:pt idx="377">
                  <c:v>-82.340672999999995</c:v>
                </c:pt>
                <c:pt idx="378">
                  <c:v>-82.310007999999996</c:v>
                </c:pt>
                <c:pt idx="379">
                  <c:v>-82.784332000000006</c:v>
                </c:pt>
                <c:pt idx="380">
                  <c:v>-83.306323000000006</c:v>
                </c:pt>
                <c:pt idx="381">
                  <c:v>-83.952952999999994</c:v>
                </c:pt>
                <c:pt idx="382">
                  <c:v>-84.065286999999998</c:v>
                </c:pt>
                <c:pt idx="383">
                  <c:v>-84.112436000000002</c:v>
                </c:pt>
                <c:pt idx="384">
                  <c:v>-83.991508999999994</c:v>
                </c:pt>
                <c:pt idx="385">
                  <c:v>-84.498108999999999</c:v>
                </c:pt>
                <c:pt idx="386">
                  <c:v>-84.718058999999997</c:v>
                </c:pt>
                <c:pt idx="387">
                  <c:v>-85.651802000000004</c:v>
                </c:pt>
                <c:pt idx="388">
                  <c:v>-85.797229000000002</c:v>
                </c:pt>
                <c:pt idx="389">
                  <c:v>-86.132588999999996</c:v>
                </c:pt>
                <c:pt idx="390">
                  <c:v>-86.344770999999994</c:v>
                </c:pt>
                <c:pt idx="391">
                  <c:v>-86.443957999999995</c:v>
                </c:pt>
                <c:pt idx="392">
                  <c:v>-86.507339000000002</c:v>
                </c:pt>
                <c:pt idx="393">
                  <c:v>-86.549340000000001</c:v>
                </c:pt>
                <c:pt idx="394">
                  <c:v>-86.720090999999996</c:v>
                </c:pt>
                <c:pt idx="395">
                  <c:v>-87.488618000000002</c:v>
                </c:pt>
                <c:pt idx="396">
                  <c:v>-87.810423999999998</c:v>
                </c:pt>
                <c:pt idx="397">
                  <c:v>-88.089414000000005</c:v>
                </c:pt>
                <c:pt idx="398">
                  <c:v>-88.190134</c:v>
                </c:pt>
                <c:pt idx="399">
                  <c:v>-88.067440000000005</c:v>
                </c:pt>
                <c:pt idx="400">
                  <c:v>-88.155355999999998</c:v>
                </c:pt>
                <c:pt idx="401">
                  <c:v>-89.582860999999994</c:v>
                </c:pt>
                <c:pt idx="402">
                  <c:v>-89.345491999999993</c:v>
                </c:pt>
                <c:pt idx="403">
                  <c:v>-88.327479999999994</c:v>
                </c:pt>
                <c:pt idx="404">
                  <c:v>-88.621658999999994</c:v>
                </c:pt>
                <c:pt idx="405">
                  <c:v>-88.878613999999999</c:v>
                </c:pt>
                <c:pt idx="406">
                  <c:v>-88.506862999999996</c:v>
                </c:pt>
                <c:pt idx="407">
                  <c:v>-88.482769000000005</c:v>
                </c:pt>
                <c:pt idx="408">
                  <c:v>-87.765156000000005</c:v>
                </c:pt>
                <c:pt idx="409">
                  <c:v>-87.191805000000002</c:v>
                </c:pt>
                <c:pt idx="410">
                  <c:v>-87.172627000000006</c:v>
                </c:pt>
                <c:pt idx="411">
                  <c:v>-86.608664000000005</c:v>
                </c:pt>
                <c:pt idx="412">
                  <c:v>-85.596393000000006</c:v>
                </c:pt>
                <c:pt idx="413">
                  <c:v>-85.715359000000007</c:v>
                </c:pt>
                <c:pt idx="414">
                  <c:v>-85.147718999999995</c:v>
                </c:pt>
                <c:pt idx="415">
                  <c:v>-84.188540000000003</c:v>
                </c:pt>
                <c:pt idx="416">
                  <c:v>-84.079578999999995</c:v>
                </c:pt>
                <c:pt idx="417">
                  <c:v>-83.673642999999998</c:v>
                </c:pt>
                <c:pt idx="418">
                  <c:v>-82.733470999999994</c:v>
                </c:pt>
                <c:pt idx="419">
                  <c:v>-82.537056000000007</c:v>
                </c:pt>
                <c:pt idx="420">
                  <c:v>-82.393996999999999</c:v>
                </c:pt>
                <c:pt idx="421">
                  <c:v>-81.119698999999997</c:v>
                </c:pt>
                <c:pt idx="422">
                  <c:v>-81.006485999999995</c:v>
                </c:pt>
                <c:pt idx="423">
                  <c:v>-80.584107000000003</c:v>
                </c:pt>
                <c:pt idx="424">
                  <c:v>-79.797150000000002</c:v>
                </c:pt>
                <c:pt idx="425">
                  <c:v>-79.143601000000004</c:v>
                </c:pt>
                <c:pt idx="426">
                  <c:v>-78.968194999999994</c:v>
                </c:pt>
                <c:pt idx="427">
                  <c:v>-78.066344000000001</c:v>
                </c:pt>
                <c:pt idx="428">
                  <c:v>-77.487376999999995</c:v>
                </c:pt>
                <c:pt idx="429">
                  <c:v>-77.492084000000006</c:v>
                </c:pt>
                <c:pt idx="430">
                  <c:v>-76.579590999999994</c:v>
                </c:pt>
                <c:pt idx="431">
                  <c:v>-76.260784000000001</c:v>
                </c:pt>
                <c:pt idx="432">
                  <c:v>-76.035821999999996</c:v>
                </c:pt>
                <c:pt idx="433">
                  <c:v>-75.519396999999998</c:v>
                </c:pt>
                <c:pt idx="434">
                  <c:v>-74.584384</c:v>
                </c:pt>
                <c:pt idx="435">
                  <c:v>-74.502467999999993</c:v>
                </c:pt>
                <c:pt idx="436">
                  <c:v>-74.289829999999995</c:v>
                </c:pt>
                <c:pt idx="437">
                  <c:v>-73.118480000000005</c:v>
                </c:pt>
                <c:pt idx="438">
                  <c:v>-73.013244999999998</c:v>
                </c:pt>
                <c:pt idx="439">
                  <c:v>-72.621641999999994</c:v>
                </c:pt>
                <c:pt idx="440">
                  <c:v>-71.268375000000006</c:v>
                </c:pt>
                <c:pt idx="441">
                  <c:v>-71.428470000000004</c:v>
                </c:pt>
                <c:pt idx="442">
                  <c:v>-71.342630999999997</c:v>
                </c:pt>
                <c:pt idx="443">
                  <c:v>-70.316565999999995</c:v>
                </c:pt>
                <c:pt idx="444">
                  <c:v>-69.940723000000006</c:v>
                </c:pt>
                <c:pt idx="445">
                  <c:v>-69.526231999999993</c:v>
                </c:pt>
                <c:pt idx="446">
                  <c:v>-68.632295999999997</c:v>
                </c:pt>
                <c:pt idx="447">
                  <c:v>-67.826285999999996</c:v>
                </c:pt>
                <c:pt idx="448">
                  <c:v>-67.730108999999999</c:v>
                </c:pt>
                <c:pt idx="449">
                  <c:v>-67.353684000000001</c:v>
                </c:pt>
                <c:pt idx="450">
                  <c:v>-66.394655</c:v>
                </c:pt>
                <c:pt idx="451">
                  <c:v>-66.341880000000003</c:v>
                </c:pt>
                <c:pt idx="452">
                  <c:v>-66.173573000000005</c:v>
                </c:pt>
                <c:pt idx="453">
                  <c:v>-64.923715000000001</c:v>
                </c:pt>
                <c:pt idx="454">
                  <c:v>-64.410802000000004</c:v>
                </c:pt>
                <c:pt idx="455">
                  <c:v>-64.435449000000006</c:v>
                </c:pt>
                <c:pt idx="456">
                  <c:v>-63.938187999999997</c:v>
                </c:pt>
                <c:pt idx="457">
                  <c:v>-63.299377999999997</c:v>
                </c:pt>
                <c:pt idx="458">
                  <c:v>-63.158304999999999</c:v>
                </c:pt>
                <c:pt idx="459">
                  <c:v>-62.617339999999999</c:v>
                </c:pt>
                <c:pt idx="460">
                  <c:v>-61.874589</c:v>
                </c:pt>
                <c:pt idx="461">
                  <c:v>-61.746791999999999</c:v>
                </c:pt>
                <c:pt idx="462">
                  <c:v>-60.696002999999997</c:v>
                </c:pt>
                <c:pt idx="463">
                  <c:v>-59.931520999999996</c:v>
                </c:pt>
                <c:pt idx="464">
                  <c:v>-60.000461999999999</c:v>
                </c:pt>
                <c:pt idx="465">
                  <c:v>-59.605817999999999</c:v>
                </c:pt>
                <c:pt idx="466">
                  <c:v>-58.560628999999999</c:v>
                </c:pt>
                <c:pt idx="467">
                  <c:v>-58.525854000000002</c:v>
                </c:pt>
                <c:pt idx="468">
                  <c:v>-57.911724</c:v>
                </c:pt>
                <c:pt idx="469">
                  <c:v>-56.953090000000003</c:v>
                </c:pt>
                <c:pt idx="470">
                  <c:v>-56.822147999999999</c:v>
                </c:pt>
                <c:pt idx="471">
                  <c:v>-56.617986000000002</c:v>
                </c:pt>
                <c:pt idx="472">
                  <c:v>-55.555283000000003</c:v>
                </c:pt>
                <c:pt idx="473">
                  <c:v>-54.997433999999998</c:v>
                </c:pt>
                <c:pt idx="474">
                  <c:v>-55.209187</c:v>
                </c:pt>
                <c:pt idx="475">
                  <c:v>-54.285950999999997</c:v>
                </c:pt>
                <c:pt idx="476">
                  <c:v>-53.685262999999999</c:v>
                </c:pt>
                <c:pt idx="477">
                  <c:v>-53.555166999999997</c:v>
                </c:pt>
                <c:pt idx="478">
                  <c:v>-52.957143000000002</c:v>
                </c:pt>
                <c:pt idx="479">
                  <c:v>-52.326335</c:v>
                </c:pt>
                <c:pt idx="480">
                  <c:v>-52.049885000000003</c:v>
                </c:pt>
                <c:pt idx="481">
                  <c:v>-50.944580000000002</c:v>
                </c:pt>
                <c:pt idx="482">
                  <c:v>-50.758802000000003</c:v>
                </c:pt>
                <c:pt idx="483">
                  <c:v>-50.552334000000002</c:v>
                </c:pt>
                <c:pt idx="484">
                  <c:v>-49.721228000000004</c:v>
                </c:pt>
                <c:pt idx="485">
                  <c:v>-49.073383999999997</c:v>
                </c:pt>
                <c:pt idx="486">
                  <c:v>-49.299878</c:v>
                </c:pt>
                <c:pt idx="487">
                  <c:v>-48.674059</c:v>
                </c:pt>
                <c:pt idx="488">
                  <c:v>-47.687725999999998</c:v>
                </c:pt>
                <c:pt idx="489">
                  <c:v>-47.317261999999999</c:v>
                </c:pt>
                <c:pt idx="490">
                  <c:v>-46.780099999999997</c:v>
                </c:pt>
                <c:pt idx="491">
                  <c:v>-46.132469999999998</c:v>
                </c:pt>
                <c:pt idx="492">
                  <c:v>-45.829351000000003</c:v>
                </c:pt>
                <c:pt idx="493">
                  <c:v>-45.406028999999997</c:v>
                </c:pt>
                <c:pt idx="494">
                  <c:v>-44.565139000000002</c:v>
                </c:pt>
                <c:pt idx="495">
                  <c:v>-44.606347999999997</c:v>
                </c:pt>
                <c:pt idx="496">
                  <c:v>-44.082636000000001</c:v>
                </c:pt>
                <c:pt idx="497">
                  <c:v>-43.083654000000003</c:v>
                </c:pt>
                <c:pt idx="498">
                  <c:v>-42.605342999999998</c:v>
                </c:pt>
                <c:pt idx="499">
                  <c:v>-42.574299000000003</c:v>
                </c:pt>
                <c:pt idx="500">
                  <c:v>-41.741101999999998</c:v>
                </c:pt>
                <c:pt idx="501">
                  <c:v>-41.332465999999997</c:v>
                </c:pt>
                <c:pt idx="502">
                  <c:v>-40.963855000000002</c:v>
                </c:pt>
                <c:pt idx="503">
                  <c:v>-39.976604000000002</c:v>
                </c:pt>
                <c:pt idx="504">
                  <c:v>-39.400441999999998</c:v>
                </c:pt>
                <c:pt idx="505">
                  <c:v>-39.248930000000001</c:v>
                </c:pt>
                <c:pt idx="506">
                  <c:v>-38.757745999999997</c:v>
                </c:pt>
                <c:pt idx="507">
                  <c:v>-37.860408999999997</c:v>
                </c:pt>
                <c:pt idx="508">
                  <c:v>-37.847005000000003</c:v>
                </c:pt>
                <c:pt idx="509">
                  <c:v>-37.474786000000002</c:v>
                </c:pt>
                <c:pt idx="510">
                  <c:v>-36.736359999999998</c:v>
                </c:pt>
                <c:pt idx="511">
                  <c:v>-36.773211000000003</c:v>
                </c:pt>
                <c:pt idx="512">
                  <c:v>-36.166879000000002</c:v>
                </c:pt>
                <c:pt idx="513">
                  <c:v>-34.993782000000003</c:v>
                </c:pt>
                <c:pt idx="514">
                  <c:v>-34.837814999999999</c:v>
                </c:pt>
                <c:pt idx="515">
                  <c:v>-34.354854000000003</c:v>
                </c:pt>
                <c:pt idx="516">
                  <c:v>-33.163069999999998</c:v>
                </c:pt>
                <c:pt idx="517">
                  <c:v>-32.685913999999997</c:v>
                </c:pt>
                <c:pt idx="518">
                  <c:v>-32.620564000000002</c:v>
                </c:pt>
                <c:pt idx="519">
                  <c:v>-32.106715999999999</c:v>
                </c:pt>
                <c:pt idx="520">
                  <c:v>-30.947182000000002</c:v>
                </c:pt>
                <c:pt idx="521">
                  <c:v>-30.762308999999998</c:v>
                </c:pt>
                <c:pt idx="522">
                  <c:v>-30.922193</c:v>
                </c:pt>
                <c:pt idx="523">
                  <c:v>-30.417632999999999</c:v>
                </c:pt>
                <c:pt idx="524">
                  <c:v>-29.776709</c:v>
                </c:pt>
                <c:pt idx="525">
                  <c:v>-29.738914999999999</c:v>
                </c:pt>
                <c:pt idx="526">
                  <c:v>-28.878392999999999</c:v>
                </c:pt>
                <c:pt idx="527">
                  <c:v>-28.318024000000001</c:v>
                </c:pt>
                <c:pt idx="528">
                  <c:v>-28.400362999999999</c:v>
                </c:pt>
                <c:pt idx="529">
                  <c:v>-27.132007999999999</c:v>
                </c:pt>
                <c:pt idx="530">
                  <c:v>-26.687245000000001</c:v>
                </c:pt>
                <c:pt idx="531">
                  <c:v>-26.620591999999998</c:v>
                </c:pt>
                <c:pt idx="532">
                  <c:v>-25.377167</c:v>
                </c:pt>
                <c:pt idx="533">
                  <c:v>-24.970198</c:v>
                </c:pt>
                <c:pt idx="534">
                  <c:v>-24.915572000000001</c:v>
                </c:pt>
                <c:pt idx="535">
                  <c:v>-24.297266</c:v>
                </c:pt>
                <c:pt idx="536">
                  <c:v>-23.771401999999998</c:v>
                </c:pt>
                <c:pt idx="537">
                  <c:v>-23.340008000000001</c:v>
                </c:pt>
                <c:pt idx="538">
                  <c:v>-23.055361000000001</c:v>
                </c:pt>
                <c:pt idx="539">
                  <c:v>-22.331949999999999</c:v>
                </c:pt>
                <c:pt idx="540">
                  <c:v>-22.163644000000001</c:v>
                </c:pt>
                <c:pt idx="541">
                  <c:v>-21.153724</c:v>
                </c:pt>
                <c:pt idx="542">
                  <c:v>-20.403873999999998</c:v>
                </c:pt>
                <c:pt idx="543">
                  <c:v>-20.451001000000002</c:v>
                </c:pt>
                <c:pt idx="544">
                  <c:v>-19.646260000000002</c:v>
                </c:pt>
                <c:pt idx="545">
                  <c:v>-18.621372999999998</c:v>
                </c:pt>
                <c:pt idx="546">
                  <c:v>-18.551127999999999</c:v>
                </c:pt>
                <c:pt idx="547">
                  <c:v>-18.607733</c:v>
                </c:pt>
                <c:pt idx="548">
                  <c:v>-17.933221</c:v>
                </c:pt>
                <c:pt idx="549">
                  <c:v>-17.480414</c:v>
                </c:pt>
                <c:pt idx="550">
                  <c:v>-16.820124</c:v>
                </c:pt>
                <c:pt idx="551">
                  <c:v>-16.155816999999999</c:v>
                </c:pt>
                <c:pt idx="552">
                  <c:v>-15.605138999999999</c:v>
                </c:pt>
                <c:pt idx="553">
                  <c:v>-15.402132</c:v>
                </c:pt>
                <c:pt idx="554">
                  <c:v>-14.112368999999999</c:v>
                </c:pt>
                <c:pt idx="555">
                  <c:v>-13.968197</c:v>
                </c:pt>
                <c:pt idx="556">
                  <c:v>-13.727105999999999</c:v>
                </c:pt>
                <c:pt idx="557">
                  <c:v>-13.300359</c:v>
                </c:pt>
                <c:pt idx="558">
                  <c:v>-12.605249000000001</c:v>
                </c:pt>
                <c:pt idx="559">
                  <c:v>-12.591934</c:v>
                </c:pt>
                <c:pt idx="560">
                  <c:v>-11.922470000000001</c:v>
                </c:pt>
                <c:pt idx="561">
                  <c:v>-10.836957999999999</c:v>
                </c:pt>
                <c:pt idx="562">
                  <c:v>-10.471380999999999</c:v>
                </c:pt>
                <c:pt idx="563">
                  <c:v>-10.479224</c:v>
                </c:pt>
                <c:pt idx="564">
                  <c:v>-9.6716599999999993</c:v>
                </c:pt>
                <c:pt idx="565">
                  <c:v>-9.5736299999999996</c:v>
                </c:pt>
                <c:pt idx="566">
                  <c:v>-9.1748630000000002</c:v>
                </c:pt>
                <c:pt idx="567">
                  <c:v>-7.894342</c:v>
                </c:pt>
                <c:pt idx="568">
                  <c:v>-7.6316369999999996</c:v>
                </c:pt>
                <c:pt idx="569">
                  <c:v>-7.5671189999999999</c:v>
                </c:pt>
                <c:pt idx="570">
                  <c:v>-5.9971610000000002</c:v>
                </c:pt>
                <c:pt idx="571">
                  <c:v>-5.7617339999999997</c:v>
                </c:pt>
                <c:pt idx="572">
                  <c:v>-5.8462630000000004</c:v>
                </c:pt>
                <c:pt idx="573">
                  <c:v>-5.5982250000000002</c:v>
                </c:pt>
                <c:pt idx="574">
                  <c:v>-4.809952</c:v>
                </c:pt>
                <c:pt idx="575">
                  <c:v>-4.5199569999999998</c:v>
                </c:pt>
                <c:pt idx="576">
                  <c:v>-4.0647570000000002</c:v>
                </c:pt>
                <c:pt idx="577">
                  <c:v>-3.5688270000000002</c:v>
                </c:pt>
                <c:pt idx="578">
                  <c:v>-3.180472</c:v>
                </c:pt>
                <c:pt idx="579">
                  <c:v>-2.1834199999999999</c:v>
                </c:pt>
                <c:pt idx="580">
                  <c:v>-1.7663450000000001</c:v>
                </c:pt>
                <c:pt idx="581">
                  <c:v>-1.4311560000000001</c:v>
                </c:pt>
                <c:pt idx="582">
                  <c:v>-0.61295100000000002</c:v>
                </c:pt>
                <c:pt idx="583">
                  <c:v>0</c:v>
                </c:pt>
                <c:pt idx="584">
                  <c:v>-4.3034999999999997E-2</c:v>
                </c:pt>
                <c:pt idx="585">
                  <c:v>0.92123999999999995</c:v>
                </c:pt>
                <c:pt idx="586">
                  <c:v>2.2494139999999998</c:v>
                </c:pt>
                <c:pt idx="587">
                  <c:v>4.3338609999999997</c:v>
                </c:pt>
                <c:pt idx="588">
                  <c:v>7.3107600000000001</c:v>
                </c:pt>
                <c:pt idx="589">
                  <c:v>10.572272999999999</c:v>
                </c:pt>
                <c:pt idx="590">
                  <c:v>14.603691</c:v>
                </c:pt>
                <c:pt idx="591">
                  <c:v>19.250253000000001</c:v>
                </c:pt>
                <c:pt idx="592">
                  <c:v>24.277042999999999</c:v>
                </c:pt>
                <c:pt idx="593">
                  <c:v>30.008717000000001</c:v>
                </c:pt>
                <c:pt idx="594">
                  <c:v>35.713676</c:v>
                </c:pt>
                <c:pt idx="595">
                  <c:v>42.869213999999999</c:v>
                </c:pt>
                <c:pt idx="596">
                  <c:v>50.042462999999998</c:v>
                </c:pt>
                <c:pt idx="597">
                  <c:v>57.498632999999998</c:v>
                </c:pt>
                <c:pt idx="598">
                  <c:v>65.399458999999993</c:v>
                </c:pt>
                <c:pt idx="599">
                  <c:v>73.805932999999996</c:v>
                </c:pt>
                <c:pt idx="600">
                  <c:v>82.483416000000005</c:v>
                </c:pt>
                <c:pt idx="601">
                  <c:v>91.527694999999994</c:v>
                </c:pt>
                <c:pt idx="602">
                  <c:v>101.32068700000001</c:v>
                </c:pt>
                <c:pt idx="603">
                  <c:v>111.23434399999999</c:v>
                </c:pt>
                <c:pt idx="604">
                  <c:v>121.686537</c:v>
                </c:pt>
                <c:pt idx="605">
                  <c:v>132.53653199999999</c:v>
                </c:pt>
                <c:pt idx="606">
                  <c:v>143.21267499999999</c:v>
                </c:pt>
                <c:pt idx="607">
                  <c:v>154.510593</c:v>
                </c:pt>
                <c:pt idx="608">
                  <c:v>165.82923299999999</c:v>
                </c:pt>
                <c:pt idx="609">
                  <c:v>177.35745299999999</c:v>
                </c:pt>
                <c:pt idx="610">
                  <c:v>188.89398499999999</c:v>
                </c:pt>
                <c:pt idx="611">
                  <c:v>200.66327000000001</c:v>
                </c:pt>
                <c:pt idx="612">
                  <c:v>212.47938400000001</c:v>
                </c:pt>
                <c:pt idx="613">
                  <c:v>224.658322</c:v>
                </c:pt>
                <c:pt idx="614">
                  <c:v>236.432344</c:v>
                </c:pt>
                <c:pt idx="615">
                  <c:v>248.853184</c:v>
                </c:pt>
                <c:pt idx="616">
                  <c:v>260.90375399999999</c:v>
                </c:pt>
                <c:pt idx="617">
                  <c:v>272.972827</c:v>
                </c:pt>
                <c:pt idx="618">
                  <c:v>284.94850500000001</c:v>
                </c:pt>
                <c:pt idx="619">
                  <c:v>297.09524399999998</c:v>
                </c:pt>
                <c:pt idx="620">
                  <c:v>308.896255</c:v>
                </c:pt>
                <c:pt idx="621">
                  <c:v>321.045277</c:v>
                </c:pt>
                <c:pt idx="622">
                  <c:v>332.77951000000002</c:v>
                </c:pt>
                <c:pt idx="623">
                  <c:v>344.44659200000001</c:v>
                </c:pt>
                <c:pt idx="624">
                  <c:v>355.58447699999999</c:v>
                </c:pt>
                <c:pt idx="625">
                  <c:v>367.47433000000001</c:v>
                </c:pt>
                <c:pt idx="626">
                  <c:v>378.89333699999997</c:v>
                </c:pt>
                <c:pt idx="627">
                  <c:v>390.272063</c:v>
                </c:pt>
                <c:pt idx="628">
                  <c:v>401.315563</c:v>
                </c:pt>
                <c:pt idx="629">
                  <c:v>412.55988600000001</c:v>
                </c:pt>
                <c:pt idx="630">
                  <c:v>423.07945799999999</c:v>
                </c:pt>
                <c:pt idx="631">
                  <c:v>433.94691499999999</c:v>
                </c:pt>
                <c:pt idx="632">
                  <c:v>443.93907300000001</c:v>
                </c:pt>
                <c:pt idx="633">
                  <c:v>454.27590900000001</c:v>
                </c:pt>
                <c:pt idx="634">
                  <c:v>464.16737999999998</c:v>
                </c:pt>
                <c:pt idx="635">
                  <c:v>473.93088399999999</c:v>
                </c:pt>
                <c:pt idx="636">
                  <c:v>483.92479500000002</c:v>
                </c:pt>
                <c:pt idx="637">
                  <c:v>493.43938700000001</c:v>
                </c:pt>
                <c:pt idx="638">
                  <c:v>502.56620800000002</c:v>
                </c:pt>
                <c:pt idx="639">
                  <c:v>512.14275399999997</c:v>
                </c:pt>
                <c:pt idx="640">
                  <c:v>520.89357099999995</c:v>
                </c:pt>
                <c:pt idx="641">
                  <c:v>530.26717799999994</c:v>
                </c:pt>
                <c:pt idx="642">
                  <c:v>539.27000299999997</c:v>
                </c:pt>
                <c:pt idx="643">
                  <c:v>547.98606400000006</c:v>
                </c:pt>
                <c:pt idx="644">
                  <c:v>556.24990000000003</c:v>
                </c:pt>
                <c:pt idx="645">
                  <c:v>565.07912599999997</c:v>
                </c:pt>
                <c:pt idx="646">
                  <c:v>573.35011799999995</c:v>
                </c:pt>
                <c:pt idx="647">
                  <c:v>582.02045699999996</c:v>
                </c:pt>
                <c:pt idx="648">
                  <c:v>590.3963</c:v>
                </c:pt>
                <c:pt idx="649">
                  <c:v>599.00692100000003</c:v>
                </c:pt>
                <c:pt idx="650">
                  <c:v>607.15223400000002</c:v>
                </c:pt>
                <c:pt idx="651">
                  <c:v>615.73723299999995</c:v>
                </c:pt>
                <c:pt idx="652">
                  <c:v>623.72348099999999</c:v>
                </c:pt>
                <c:pt idx="653">
                  <c:v>632.57705599999997</c:v>
                </c:pt>
                <c:pt idx="654">
                  <c:v>640.32245899999998</c:v>
                </c:pt>
                <c:pt idx="655">
                  <c:v>648.57911999999999</c:v>
                </c:pt>
                <c:pt idx="656">
                  <c:v>656.957132</c:v>
                </c:pt>
                <c:pt idx="657">
                  <c:v>665.11630000000002</c:v>
                </c:pt>
                <c:pt idx="658">
                  <c:v>672.95833900000002</c:v>
                </c:pt>
                <c:pt idx="659">
                  <c:v>681.374595</c:v>
                </c:pt>
                <c:pt idx="660">
                  <c:v>688.91156599999999</c:v>
                </c:pt>
                <c:pt idx="661">
                  <c:v>696.86151500000005</c:v>
                </c:pt>
                <c:pt idx="662">
                  <c:v>704.83116500000006</c:v>
                </c:pt>
                <c:pt idx="663">
                  <c:v>712.72777499999995</c:v>
                </c:pt>
                <c:pt idx="664">
                  <c:v>720.95754399999998</c:v>
                </c:pt>
                <c:pt idx="665">
                  <c:v>728.45027100000004</c:v>
                </c:pt>
                <c:pt idx="666">
                  <c:v>735.76725899999997</c:v>
                </c:pt>
                <c:pt idx="667">
                  <c:v>743.70263799999998</c:v>
                </c:pt>
                <c:pt idx="668">
                  <c:v>751.25413600000002</c:v>
                </c:pt>
                <c:pt idx="669">
                  <c:v>759.08680900000002</c:v>
                </c:pt>
                <c:pt idx="670">
                  <c:v>766.34061099999997</c:v>
                </c:pt>
                <c:pt idx="671">
                  <c:v>774.23741700000005</c:v>
                </c:pt>
                <c:pt idx="672">
                  <c:v>781.86798999999996</c:v>
                </c:pt>
                <c:pt idx="673">
                  <c:v>788.96116099999995</c:v>
                </c:pt>
                <c:pt idx="674">
                  <c:v>796.32797900000003</c:v>
                </c:pt>
                <c:pt idx="675">
                  <c:v>803.97757100000001</c:v>
                </c:pt>
                <c:pt idx="676">
                  <c:v>810.82638799999995</c:v>
                </c:pt>
                <c:pt idx="677">
                  <c:v>818.40286400000002</c:v>
                </c:pt>
                <c:pt idx="678">
                  <c:v>825.54227500000002</c:v>
                </c:pt>
                <c:pt idx="679">
                  <c:v>833.024494</c:v>
                </c:pt>
                <c:pt idx="680">
                  <c:v>839.81948999999997</c:v>
                </c:pt>
                <c:pt idx="681">
                  <c:v>846.81373699999995</c:v>
                </c:pt>
                <c:pt idx="682">
                  <c:v>853.59014400000001</c:v>
                </c:pt>
                <c:pt idx="683">
                  <c:v>860.84485099999995</c:v>
                </c:pt>
                <c:pt idx="684">
                  <c:v>867.78682000000003</c:v>
                </c:pt>
                <c:pt idx="685">
                  <c:v>874.85687399999995</c:v>
                </c:pt>
                <c:pt idx="686">
                  <c:v>881.69016099999999</c:v>
                </c:pt>
                <c:pt idx="687">
                  <c:v>889.09520699999996</c:v>
                </c:pt>
                <c:pt idx="688">
                  <c:v>895.668724</c:v>
                </c:pt>
                <c:pt idx="689">
                  <c:v>902.45872199999997</c:v>
                </c:pt>
                <c:pt idx="690">
                  <c:v>909.31742099999997</c:v>
                </c:pt>
                <c:pt idx="691">
                  <c:v>916.54753400000004</c:v>
                </c:pt>
                <c:pt idx="692">
                  <c:v>923.00982999999997</c:v>
                </c:pt>
                <c:pt idx="693">
                  <c:v>929.78502000000003</c:v>
                </c:pt>
                <c:pt idx="694">
                  <c:v>936.24506399999996</c:v>
                </c:pt>
                <c:pt idx="695">
                  <c:v>943.41232100000002</c:v>
                </c:pt>
                <c:pt idx="696">
                  <c:v>949.64601700000003</c:v>
                </c:pt>
                <c:pt idx="697">
                  <c:v>956.29625799999997</c:v>
                </c:pt>
                <c:pt idx="698">
                  <c:v>962.98045200000001</c:v>
                </c:pt>
                <c:pt idx="699">
                  <c:v>969.31822</c:v>
                </c:pt>
                <c:pt idx="700">
                  <c:v>976.00230999999997</c:v>
                </c:pt>
                <c:pt idx="701">
                  <c:v>982.564165</c:v>
                </c:pt>
                <c:pt idx="702">
                  <c:v>988.82115699999997</c:v>
                </c:pt>
                <c:pt idx="703">
                  <c:v>995.42102399999999</c:v>
                </c:pt>
                <c:pt idx="704">
                  <c:v>1002.1703670000001</c:v>
                </c:pt>
                <c:pt idx="705">
                  <c:v>1008.429979</c:v>
                </c:pt>
                <c:pt idx="706">
                  <c:v>1014.849842</c:v>
                </c:pt>
                <c:pt idx="707">
                  <c:v>1021.376932</c:v>
                </c:pt>
                <c:pt idx="708">
                  <c:v>1027.263782</c:v>
                </c:pt>
                <c:pt idx="709">
                  <c:v>1033.396015</c:v>
                </c:pt>
                <c:pt idx="710">
                  <c:v>1039.515564</c:v>
                </c:pt>
                <c:pt idx="711">
                  <c:v>1045.8753670000001</c:v>
                </c:pt>
                <c:pt idx="712">
                  <c:v>1051.762457</c:v>
                </c:pt>
                <c:pt idx="713">
                  <c:v>1058.141558</c:v>
                </c:pt>
                <c:pt idx="714">
                  <c:v>1064.1935490000001</c:v>
                </c:pt>
                <c:pt idx="715">
                  <c:v>1070.527018</c:v>
                </c:pt>
                <c:pt idx="716">
                  <c:v>1076.438836</c:v>
                </c:pt>
                <c:pt idx="717">
                  <c:v>1081.9967830000001</c:v>
                </c:pt>
                <c:pt idx="718">
                  <c:v>1088.23893</c:v>
                </c:pt>
                <c:pt idx="719">
                  <c:v>1094.3465759999999</c:v>
                </c:pt>
                <c:pt idx="720">
                  <c:v>1100.1054140000001</c:v>
                </c:pt>
                <c:pt idx="721">
                  <c:v>1105.903129</c:v>
                </c:pt>
                <c:pt idx="722">
                  <c:v>1111.8416709999999</c:v>
                </c:pt>
                <c:pt idx="723">
                  <c:v>1118.1172509999999</c:v>
                </c:pt>
                <c:pt idx="724">
                  <c:v>1123.8811539999999</c:v>
                </c:pt>
                <c:pt idx="725">
                  <c:v>1129.7573560000001</c:v>
                </c:pt>
                <c:pt idx="726">
                  <c:v>1135.407606</c:v>
                </c:pt>
                <c:pt idx="727">
                  <c:v>1140.947422</c:v>
                </c:pt>
                <c:pt idx="728">
                  <c:v>1146.6144159999999</c:v>
                </c:pt>
                <c:pt idx="729">
                  <c:v>1152.4990539999999</c:v>
                </c:pt>
                <c:pt idx="730">
                  <c:v>1158.3131100000001</c:v>
                </c:pt>
                <c:pt idx="731">
                  <c:v>1164.184968</c:v>
                </c:pt>
                <c:pt idx="732">
                  <c:v>1169.7332939999999</c:v>
                </c:pt>
                <c:pt idx="733">
                  <c:v>1175.567344</c:v>
                </c:pt>
                <c:pt idx="734">
                  <c:v>1180.7045439999999</c:v>
                </c:pt>
                <c:pt idx="735">
                  <c:v>1187.045674</c:v>
                </c:pt>
                <c:pt idx="736">
                  <c:v>1192.4841120000001</c:v>
                </c:pt>
                <c:pt idx="737">
                  <c:v>1198.030182</c:v>
                </c:pt>
                <c:pt idx="738">
                  <c:v>1203.2729710000001</c:v>
                </c:pt>
                <c:pt idx="739">
                  <c:v>1208.6851819999999</c:v>
                </c:pt>
                <c:pt idx="740">
                  <c:v>1214.334881</c:v>
                </c:pt>
                <c:pt idx="741">
                  <c:v>1219.894143</c:v>
                </c:pt>
                <c:pt idx="742">
                  <c:v>1225.2140429999999</c:v>
                </c:pt>
                <c:pt idx="743">
                  <c:v>1231.040238</c:v>
                </c:pt>
                <c:pt idx="744">
                  <c:v>1236.8023410000001</c:v>
                </c:pt>
                <c:pt idx="745">
                  <c:v>1242.2887000000001</c:v>
                </c:pt>
                <c:pt idx="746">
                  <c:v>1247.779585</c:v>
                </c:pt>
                <c:pt idx="747">
                  <c:v>1253.3727779999999</c:v>
                </c:pt>
                <c:pt idx="748">
                  <c:v>1258.726717</c:v>
                </c:pt>
                <c:pt idx="749">
                  <c:v>1264.2364359999999</c:v>
                </c:pt>
                <c:pt idx="750">
                  <c:v>1269.4055450000001</c:v>
                </c:pt>
                <c:pt idx="751">
                  <c:v>1275.2641799999999</c:v>
                </c:pt>
                <c:pt idx="752">
                  <c:v>1280.6730239999999</c:v>
                </c:pt>
                <c:pt idx="753">
                  <c:v>1286.0082930000001</c:v>
                </c:pt>
                <c:pt idx="754">
                  <c:v>1291.2135060000001</c:v>
                </c:pt>
                <c:pt idx="755">
                  <c:v>1296.547812</c:v>
                </c:pt>
                <c:pt idx="756">
                  <c:v>1301.514827</c:v>
                </c:pt>
                <c:pt idx="757">
                  <c:v>1307.0747630000001</c:v>
                </c:pt>
                <c:pt idx="758">
                  <c:v>1312.5781689999999</c:v>
                </c:pt>
                <c:pt idx="759">
                  <c:v>1317.702906</c:v>
                </c:pt>
                <c:pt idx="760">
                  <c:v>1322.3158269999999</c:v>
                </c:pt>
                <c:pt idx="761">
                  <c:v>1327.7442570000001</c:v>
                </c:pt>
                <c:pt idx="762">
                  <c:v>1333.127733</c:v>
                </c:pt>
                <c:pt idx="763">
                  <c:v>1338.262113</c:v>
                </c:pt>
                <c:pt idx="764">
                  <c:v>1343.104178</c:v>
                </c:pt>
                <c:pt idx="765">
                  <c:v>1348.4262269999999</c:v>
                </c:pt>
                <c:pt idx="766">
                  <c:v>1353.185197</c:v>
                </c:pt>
                <c:pt idx="767">
                  <c:v>1358.5553070000001</c:v>
                </c:pt>
                <c:pt idx="768">
                  <c:v>1363.5325780000001</c:v>
                </c:pt>
                <c:pt idx="769">
                  <c:v>1368.6832830000001</c:v>
                </c:pt>
                <c:pt idx="770">
                  <c:v>1373.8137650000001</c:v>
                </c:pt>
                <c:pt idx="771">
                  <c:v>1379.102365</c:v>
                </c:pt>
                <c:pt idx="772">
                  <c:v>1384.06719</c:v>
                </c:pt>
                <c:pt idx="773">
                  <c:v>1389.08773</c:v>
                </c:pt>
                <c:pt idx="774">
                  <c:v>1394.1783780000001</c:v>
                </c:pt>
                <c:pt idx="775">
                  <c:v>1399.240587</c:v>
                </c:pt>
                <c:pt idx="776">
                  <c:v>1404.2715949999999</c:v>
                </c:pt>
                <c:pt idx="777">
                  <c:v>1409.086348</c:v>
                </c:pt>
                <c:pt idx="778">
                  <c:v>1414.2758679999999</c:v>
                </c:pt>
                <c:pt idx="779">
                  <c:v>1419.498691</c:v>
                </c:pt>
                <c:pt idx="780">
                  <c:v>1424.7299780000001</c:v>
                </c:pt>
                <c:pt idx="781">
                  <c:v>1430.027341</c:v>
                </c:pt>
                <c:pt idx="782">
                  <c:v>1435.039644</c:v>
                </c:pt>
                <c:pt idx="783">
                  <c:v>1440.195365</c:v>
                </c:pt>
                <c:pt idx="784">
                  <c:v>1445.0014000000001</c:v>
                </c:pt>
                <c:pt idx="785">
                  <c:v>1449.614808</c:v>
                </c:pt>
                <c:pt idx="786">
                  <c:v>1454.955917</c:v>
                </c:pt>
                <c:pt idx="787">
                  <c:v>1460.1561039999999</c:v>
                </c:pt>
                <c:pt idx="788">
                  <c:v>1464.8537899999999</c:v>
                </c:pt>
                <c:pt idx="789">
                  <c:v>1470.2830819999999</c:v>
                </c:pt>
                <c:pt idx="790">
                  <c:v>1475.162092</c:v>
                </c:pt>
                <c:pt idx="791">
                  <c:v>1480.4357170000001</c:v>
                </c:pt>
                <c:pt idx="792">
                  <c:v>1485.0781750000001</c:v>
                </c:pt>
                <c:pt idx="793">
                  <c:v>1490.0602269999999</c:v>
                </c:pt>
                <c:pt idx="794">
                  <c:v>1494.539591</c:v>
                </c:pt>
                <c:pt idx="795">
                  <c:v>1499.5661170000001</c:v>
                </c:pt>
                <c:pt idx="796">
                  <c:v>1504.851439</c:v>
                </c:pt>
                <c:pt idx="797">
                  <c:v>1509.380825</c:v>
                </c:pt>
                <c:pt idx="798">
                  <c:v>1514.2404839999999</c:v>
                </c:pt>
                <c:pt idx="799">
                  <c:v>1519.129805</c:v>
                </c:pt>
                <c:pt idx="800">
                  <c:v>1524.073159</c:v>
                </c:pt>
                <c:pt idx="801">
                  <c:v>1528.5136110000001</c:v>
                </c:pt>
                <c:pt idx="802">
                  <c:v>1533.121406</c:v>
                </c:pt>
                <c:pt idx="803">
                  <c:v>1538.0922639999999</c:v>
                </c:pt>
                <c:pt idx="804">
                  <c:v>1542.372308</c:v>
                </c:pt>
                <c:pt idx="805">
                  <c:v>1547.253279</c:v>
                </c:pt>
                <c:pt idx="806">
                  <c:v>1551.9850289999999</c:v>
                </c:pt>
                <c:pt idx="807">
                  <c:v>1557.072635</c:v>
                </c:pt>
                <c:pt idx="808">
                  <c:v>1561.575315</c:v>
                </c:pt>
                <c:pt idx="809">
                  <c:v>1566.0804639999999</c:v>
                </c:pt>
                <c:pt idx="810">
                  <c:v>1570.4222179999999</c:v>
                </c:pt>
                <c:pt idx="811">
                  <c:v>1575.437152</c:v>
                </c:pt>
                <c:pt idx="812">
                  <c:v>1580.3222780000001</c:v>
                </c:pt>
                <c:pt idx="813">
                  <c:v>1585.173871</c:v>
                </c:pt>
                <c:pt idx="814">
                  <c:v>1589.6284740000001</c:v>
                </c:pt>
                <c:pt idx="815">
                  <c:v>1594.914041</c:v>
                </c:pt>
                <c:pt idx="816">
                  <c:v>1599.392638</c:v>
                </c:pt>
                <c:pt idx="817">
                  <c:v>1604.3619140000001</c:v>
                </c:pt>
                <c:pt idx="818">
                  <c:v>1608.685193</c:v>
                </c:pt>
                <c:pt idx="819">
                  <c:v>1613.419823</c:v>
                </c:pt>
                <c:pt idx="820">
                  <c:v>1617.8551339999999</c:v>
                </c:pt>
                <c:pt idx="821">
                  <c:v>1622.657181</c:v>
                </c:pt>
                <c:pt idx="822">
                  <c:v>1627.1813219999999</c:v>
                </c:pt>
                <c:pt idx="823">
                  <c:v>1631.4508619999999</c:v>
                </c:pt>
                <c:pt idx="824">
                  <c:v>1635.952888</c:v>
                </c:pt>
                <c:pt idx="825">
                  <c:v>1640.602848</c:v>
                </c:pt>
                <c:pt idx="826">
                  <c:v>1645.099246</c:v>
                </c:pt>
                <c:pt idx="827">
                  <c:v>1649.7085079999999</c:v>
                </c:pt>
                <c:pt idx="828">
                  <c:v>1653.5751600000001</c:v>
                </c:pt>
                <c:pt idx="829">
                  <c:v>1657.8496970000001</c:v>
                </c:pt>
                <c:pt idx="830">
                  <c:v>1662.490581</c:v>
                </c:pt>
                <c:pt idx="831">
                  <c:v>1667.0892510000001</c:v>
                </c:pt>
                <c:pt idx="832">
                  <c:v>1671.529601</c:v>
                </c:pt>
                <c:pt idx="833">
                  <c:v>1675.5593940000001</c:v>
                </c:pt>
                <c:pt idx="834">
                  <c:v>1679.97552</c:v>
                </c:pt>
                <c:pt idx="835">
                  <c:v>1684.0343339999999</c:v>
                </c:pt>
                <c:pt idx="836">
                  <c:v>1688.1707710000001</c:v>
                </c:pt>
                <c:pt idx="837">
                  <c:v>1692.3279990000001</c:v>
                </c:pt>
                <c:pt idx="838">
                  <c:v>1696.707357</c:v>
                </c:pt>
                <c:pt idx="839">
                  <c:v>1701.058323</c:v>
                </c:pt>
                <c:pt idx="840">
                  <c:v>1705.1526650000001</c:v>
                </c:pt>
                <c:pt idx="841">
                  <c:v>1710.0842190000001</c:v>
                </c:pt>
                <c:pt idx="842">
                  <c:v>1714.074065</c:v>
                </c:pt>
                <c:pt idx="843">
                  <c:v>1718.3305989999999</c:v>
                </c:pt>
                <c:pt idx="844">
                  <c:v>1722.2496639999999</c:v>
                </c:pt>
                <c:pt idx="845">
                  <c:v>1726.577992</c:v>
                </c:pt>
                <c:pt idx="846">
                  <c:v>1730.8644569999999</c:v>
                </c:pt>
                <c:pt idx="847">
                  <c:v>1735.391971</c:v>
                </c:pt>
                <c:pt idx="848">
                  <c:v>1739.3149840000001</c:v>
                </c:pt>
                <c:pt idx="849">
                  <c:v>1743.6436530000001</c:v>
                </c:pt>
                <c:pt idx="850">
                  <c:v>1747.540849</c:v>
                </c:pt>
                <c:pt idx="851">
                  <c:v>1752.2039480000001</c:v>
                </c:pt>
                <c:pt idx="852">
                  <c:v>1756.2004529999999</c:v>
                </c:pt>
                <c:pt idx="853">
                  <c:v>1760.35989</c:v>
                </c:pt>
                <c:pt idx="854">
                  <c:v>1764.8227890000001</c:v>
                </c:pt>
                <c:pt idx="855">
                  <c:v>1768.8308589999999</c:v>
                </c:pt>
                <c:pt idx="856">
                  <c:v>1772.9887470000001</c:v>
                </c:pt>
                <c:pt idx="857">
                  <c:v>1777.1100080000001</c:v>
                </c:pt>
                <c:pt idx="858">
                  <c:v>1781.301833</c:v>
                </c:pt>
                <c:pt idx="859">
                  <c:v>1785.6850280000001</c:v>
                </c:pt>
                <c:pt idx="860">
                  <c:v>1789.559536</c:v>
                </c:pt>
                <c:pt idx="861">
                  <c:v>1793.6522379999999</c:v>
                </c:pt>
                <c:pt idx="862">
                  <c:v>1797.7429959999999</c:v>
                </c:pt>
                <c:pt idx="863">
                  <c:v>1801.7318170000001</c:v>
                </c:pt>
                <c:pt idx="864">
                  <c:v>1805.805936</c:v>
                </c:pt>
                <c:pt idx="865">
                  <c:v>1809.8441</c:v>
                </c:pt>
                <c:pt idx="866">
                  <c:v>1813.5343680000001</c:v>
                </c:pt>
                <c:pt idx="867">
                  <c:v>1817.917858</c:v>
                </c:pt>
                <c:pt idx="868">
                  <c:v>1822.0631410000001</c:v>
                </c:pt>
                <c:pt idx="869">
                  <c:v>1825.6108409999999</c:v>
                </c:pt>
                <c:pt idx="870">
                  <c:v>1829.458343</c:v>
                </c:pt>
                <c:pt idx="871">
                  <c:v>1834.0685350000001</c:v>
                </c:pt>
                <c:pt idx="872">
                  <c:v>1837.4980330000001</c:v>
                </c:pt>
                <c:pt idx="873">
                  <c:v>1841.8450620000001</c:v>
                </c:pt>
                <c:pt idx="874">
                  <c:v>1845.594157</c:v>
                </c:pt>
                <c:pt idx="875">
                  <c:v>1849.938042</c:v>
                </c:pt>
                <c:pt idx="876">
                  <c:v>1854.442323</c:v>
                </c:pt>
                <c:pt idx="877">
                  <c:v>1858.3070049999999</c:v>
                </c:pt>
                <c:pt idx="878">
                  <c:v>1862.185596</c:v>
                </c:pt>
                <c:pt idx="879">
                  <c:v>1866.723784</c:v>
                </c:pt>
                <c:pt idx="880">
                  <c:v>1870.7998</c:v>
                </c:pt>
                <c:pt idx="881">
                  <c:v>1874.426416</c:v>
                </c:pt>
                <c:pt idx="882">
                  <c:v>1878.1235819999999</c:v>
                </c:pt>
                <c:pt idx="883">
                  <c:v>1882.244158</c:v>
                </c:pt>
                <c:pt idx="884">
                  <c:v>1885.881081</c:v>
                </c:pt>
                <c:pt idx="885">
                  <c:v>1889.641095</c:v>
                </c:pt>
                <c:pt idx="886">
                  <c:v>1893.749691</c:v>
                </c:pt>
                <c:pt idx="887">
                  <c:v>1897.8221579999999</c:v>
                </c:pt>
                <c:pt idx="888">
                  <c:v>1901.5472070000001</c:v>
                </c:pt>
                <c:pt idx="889">
                  <c:v>1905.430098</c:v>
                </c:pt>
                <c:pt idx="890">
                  <c:v>1909.0048959999999</c:v>
                </c:pt>
                <c:pt idx="891">
                  <c:v>1912.9472000000001</c:v>
                </c:pt>
                <c:pt idx="892">
                  <c:v>1916.5148839999999</c:v>
                </c:pt>
                <c:pt idx="893">
                  <c:v>1920.7444800000001</c:v>
                </c:pt>
                <c:pt idx="894">
                  <c:v>1924.6202940000001</c:v>
                </c:pt>
                <c:pt idx="895">
                  <c:v>1928.4751799999999</c:v>
                </c:pt>
                <c:pt idx="896">
                  <c:v>1932.2602320000001</c:v>
                </c:pt>
                <c:pt idx="897">
                  <c:v>1936.376062</c:v>
                </c:pt>
                <c:pt idx="898">
                  <c:v>1940.2821039999999</c:v>
                </c:pt>
                <c:pt idx="899">
                  <c:v>1943.9065310000001</c:v>
                </c:pt>
                <c:pt idx="900">
                  <c:v>1947.390363</c:v>
                </c:pt>
                <c:pt idx="901">
                  <c:v>1951.2944190000001</c:v>
                </c:pt>
                <c:pt idx="902">
                  <c:v>1954.5734440000001</c:v>
                </c:pt>
                <c:pt idx="903">
                  <c:v>1958.5243829999999</c:v>
                </c:pt>
                <c:pt idx="904">
                  <c:v>1962.5030650000001</c:v>
                </c:pt>
                <c:pt idx="905">
                  <c:v>1965.732677</c:v>
                </c:pt>
                <c:pt idx="906">
                  <c:v>1969.5450530000001</c:v>
                </c:pt>
                <c:pt idx="907">
                  <c:v>1973.3772429999999</c:v>
                </c:pt>
                <c:pt idx="908">
                  <c:v>1976.7739549999999</c:v>
                </c:pt>
                <c:pt idx="909">
                  <c:v>1980.2883750000001</c:v>
                </c:pt>
                <c:pt idx="910">
                  <c:v>1984.2008470000001</c:v>
                </c:pt>
                <c:pt idx="911">
                  <c:v>1987.941061</c:v>
                </c:pt>
                <c:pt idx="912">
                  <c:v>1991.9388369999999</c:v>
                </c:pt>
                <c:pt idx="913">
                  <c:v>1995.4377689999999</c:v>
                </c:pt>
                <c:pt idx="914">
                  <c:v>1999.3513399999999</c:v>
                </c:pt>
                <c:pt idx="915">
                  <c:v>2002.6136759999999</c:v>
                </c:pt>
                <c:pt idx="916">
                  <c:v>2005.9794690000001</c:v>
                </c:pt>
                <c:pt idx="917">
                  <c:v>2009.035981</c:v>
                </c:pt>
                <c:pt idx="918">
                  <c:v>2012.734909</c:v>
                </c:pt>
                <c:pt idx="919">
                  <c:v>2016.835376</c:v>
                </c:pt>
                <c:pt idx="920">
                  <c:v>2020.053649</c:v>
                </c:pt>
                <c:pt idx="921">
                  <c:v>2023.995825</c:v>
                </c:pt>
                <c:pt idx="922">
                  <c:v>2027.8802639999999</c:v>
                </c:pt>
                <c:pt idx="923">
                  <c:v>2031.5854409999999</c:v>
                </c:pt>
                <c:pt idx="924">
                  <c:v>2034.889545</c:v>
                </c:pt>
                <c:pt idx="925">
                  <c:v>2038.541322</c:v>
                </c:pt>
                <c:pt idx="926">
                  <c:v>2042.1128329999999</c:v>
                </c:pt>
                <c:pt idx="927">
                  <c:v>2046.057472</c:v>
                </c:pt>
                <c:pt idx="928">
                  <c:v>2049.142926</c:v>
                </c:pt>
                <c:pt idx="929">
                  <c:v>2052.6851069999998</c:v>
                </c:pt>
                <c:pt idx="930">
                  <c:v>2056.2862009999999</c:v>
                </c:pt>
                <c:pt idx="931">
                  <c:v>2060.0471130000001</c:v>
                </c:pt>
                <c:pt idx="932">
                  <c:v>2063.193057</c:v>
                </c:pt>
                <c:pt idx="933">
                  <c:v>2066.7265280000001</c:v>
                </c:pt>
                <c:pt idx="934">
                  <c:v>2070.5541640000001</c:v>
                </c:pt>
                <c:pt idx="935">
                  <c:v>2073.9165240000002</c:v>
                </c:pt>
                <c:pt idx="936">
                  <c:v>2077.2052140000001</c:v>
                </c:pt>
                <c:pt idx="937">
                  <c:v>2081.1703229999998</c:v>
                </c:pt>
                <c:pt idx="938">
                  <c:v>2084.8085900000001</c:v>
                </c:pt>
                <c:pt idx="939">
                  <c:v>2088.0977160000002</c:v>
                </c:pt>
                <c:pt idx="940">
                  <c:v>2091.0782749999998</c:v>
                </c:pt>
                <c:pt idx="941">
                  <c:v>2094.5677839999998</c:v>
                </c:pt>
                <c:pt idx="942">
                  <c:v>2098.0751289999998</c:v>
                </c:pt>
                <c:pt idx="943">
                  <c:v>2101.6857020000002</c:v>
                </c:pt>
                <c:pt idx="944">
                  <c:v>2105.3521959999998</c:v>
                </c:pt>
                <c:pt idx="945">
                  <c:v>2108.8538490000001</c:v>
                </c:pt>
                <c:pt idx="946">
                  <c:v>2112.4398860000001</c:v>
                </c:pt>
                <c:pt idx="947">
                  <c:v>2115.8143620000001</c:v>
                </c:pt>
                <c:pt idx="948">
                  <c:v>2118.5850230000001</c:v>
                </c:pt>
                <c:pt idx="949">
                  <c:v>2122.2802489999999</c:v>
                </c:pt>
                <c:pt idx="950">
                  <c:v>2125.6609279999998</c:v>
                </c:pt>
                <c:pt idx="951">
                  <c:v>2128.6829429999998</c:v>
                </c:pt>
                <c:pt idx="952">
                  <c:v>2132.0925539999998</c:v>
                </c:pt>
                <c:pt idx="953">
                  <c:v>2135.6354999999999</c:v>
                </c:pt>
                <c:pt idx="954">
                  <c:v>2139.1156430000001</c:v>
                </c:pt>
                <c:pt idx="955">
                  <c:v>2142.2884130000002</c:v>
                </c:pt>
                <c:pt idx="956">
                  <c:v>2145.5445070000001</c:v>
                </c:pt>
                <c:pt idx="957">
                  <c:v>2149.1537010000002</c:v>
                </c:pt>
                <c:pt idx="958">
                  <c:v>2152.4401039999998</c:v>
                </c:pt>
                <c:pt idx="959">
                  <c:v>2156.0343250000001</c:v>
                </c:pt>
                <c:pt idx="960">
                  <c:v>2159.3408330000002</c:v>
                </c:pt>
                <c:pt idx="961">
                  <c:v>2162.699192</c:v>
                </c:pt>
                <c:pt idx="962">
                  <c:v>2166.1855460000002</c:v>
                </c:pt>
                <c:pt idx="963">
                  <c:v>2169.601952</c:v>
                </c:pt>
                <c:pt idx="964">
                  <c:v>2172.592365</c:v>
                </c:pt>
                <c:pt idx="965">
                  <c:v>2175.7471599999999</c:v>
                </c:pt>
                <c:pt idx="966">
                  <c:v>2179.1750200000001</c:v>
                </c:pt>
                <c:pt idx="967">
                  <c:v>2182.6351260000001</c:v>
                </c:pt>
                <c:pt idx="968">
                  <c:v>2185.9214099999999</c:v>
                </c:pt>
                <c:pt idx="969">
                  <c:v>2189.139056</c:v>
                </c:pt>
                <c:pt idx="970">
                  <c:v>2192.6489219999999</c:v>
                </c:pt>
                <c:pt idx="971">
                  <c:v>2196.3038310000002</c:v>
                </c:pt>
                <c:pt idx="972">
                  <c:v>2199.5719060000001</c:v>
                </c:pt>
                <c:pt idx="973">
                  <c:v>2202.7109169999999</c:v>
                </c:pt>
                <c:pt idx="974">
                  <c:v>2205.3657349999999</c:v>
                </c:pt>
                <c:pt idx="975">
                  <c:v>2208.9593890000001</c:v>
                </c:pt>
                <c:pt idx="976">
                  <c:v>2212.0581529999999</c:v>
                </c:pt>
                <c:pt idx="977">
                  <c:v>2215.4188779999999</c:v>
                </c:pt>
                <c:pt idx="978">
                  <c:v>2218.5053469999998</c:v>
                </c:pt>
                <c:pt idx="979">
                  <c:v>2221.8207280000001</c:v>
                </c:pt>
                <c:pt idx="980">
                  <c:v>2225.019374</c:v>
                </c:pt>
                <c:pt idx="981">
                  <c:v>2227.9210400000002</c:v>
                </c:pt>
                <c:pt idx="982">
                  <c:v>2230.7460310000001</c:v>
                </c:pt>
                <c:pt idx="983">
                  <c:v>2234.3933379999999</c:v>
                </c:pt>
                <c:pt idx="984">
                  <c:v>2237.2893869999998</c:v>
                </c:pt>
                <c:pt idx="985">
                  <c:v>2241.1855540000001</c:v>
                </c:pt>
                <c:pt idx="986">
                  <c:v>2243.9177180000001</c:v>
                </c:pt>
                <c:pt idx="987">
                  <c:v>2247.5671619999998</c:v>
                </c:pt>
                <c:pt idx="988">
                  <c:v>2250.5662699999998</c:v>
                </c:pt>
                <c:pt idx="989">
                  <c:v>2253.5291109999998</c:v>
                </c:pt>
                <c:pt idx="990">
                  <c:v>2257.2081389999998</c:v>
                </c:pt>
                <c:pt idx="991">
                  <c:v>2260.7241680000002</c:v>
                </c:pt>
                <c:pt idx="992">
                  <c:v>2263.6744490000001</c:v>
                </c:pt>
                <c:pt idx="993">
                  <c:v>2266.9272059999998</c:v>
                </c:pt>
                <c:pt idx="994">
                  <c:v>2269.9063839999999</c:v>
                </c:pt>
                <c:pt idx="995">
                  <c:v>2273.4102370000001</c:v>
                </c:pt>
                <c:pt idx="996">
                  <c:v>2276.3876740000001</c:v>
                </c:pt>
                <c:pt idx="997">
                  <c:v>2279.4699730000002</c:v>
                </c:pt>
                <c:pt idx="998">
                  <c:v>2282.8311859999999</c:v>
                </c:pt>
                <c:pt idx="999">
                  <c:v>2286.4706470000001</c:v>
                </c:pt>
                <c:pt idx="1000">
                  <c:v>2289.6473940000001</c:v>
                </c:pt>
                <c:pt idx="1001">
                  <c:v>2292.5853750000001</c:v>
                </c:pt>
                <c:pt idx="1002">
                  <c:v>2295.988985</c:v>
                </c:pt>
                <c:pt idx="1003">
                  <c:v>2299.3491359999998</c:v>
                </c:pt>
                <c:pt idx="1004">
                  <c:v>2302.7417169999999</c:v>
                </c:pt>
                <c:pt idx="1005">
                  <c:v>2305.6781550000001</c:v>
                </c:pt>
                <c:pt idx="1006">
                  <c:v>2308.6305670000002</c:v>
                </c:pt>
                <c:pt idx="1007">
                  <c:v>2311.8480840000002</c:v>
                </c:pt>
                <c:pt idx="1008">
                  <c:v>2314.8209929999998</c:v>
                </c:pt>
                <c:pt idx="1009">
                  <c:v>2318.0009260000002</c:v>
                </c:pt>
                <c:pt idx="1010">
                  <c:v>2321.3171870000001</c:v>
                </c:pt>
                <c:pt idx="1011">
                  <c:v>2324.6746790000002</c:v>
                </c:pt>
                <c:pt idx="1012">
                  <c:v>2327.3857520000001</c:v>
                </c:pt>
                <c:pt idx="1013">
                  <c:v>2330.262389</c:v>
                </c:pt>
                <c:pt idx="1014">
                  <c:v>2333.2195919999999</c:v>
                </c:pt>
                <c:pt idx="1015">
                  <c:v>2336.3793439999999</c:v>
                </c:pt>
                <c:pt idx="1016">
                  <c:v>2339.3890200000001</c:v>
                </c:pt>
                <c:pt idx="1017">
                  <c:v>2342.8868539999999</c:v>
                </c:pt>
                <c:pt idx="1018">
                  <c:v>2346.0118160000002</c:v>
                </c:pt>
                <c:pt idx="1019">
                  <c:v>2349.2203450000002</c:v>
                </c:pt>
                <c:pt idx="1020">
                  <c:v>2352.4119129999999</c:v>
                </c:pt>
                <c:pt idx="1021">
                  <c:v>2355.5066069999998</c:v>
                </c:pt>
                <c:pt idx="1022">
                  <c:v>2358.349862</c:v>
                </c:pt>
                <c:pt idx="1023">
                  <c:v>2361.5728389999999</c:v>
                </c:pt>
                <c:pt idx="1024">
                  <c:v>2364.497558</c:v>
                </c:pt>
                <c:pt idx="1025">
                  <c:v>2367.7394169999998</c:v>
                </c:pt>
                <c:pt idx="1026">
                  <c:v>2370.4123180000001</c:v>
                </c:pt>
                <c:pt idx="1027">
                  <c:v>2373.82026</c:v>
                </c:pt>
                <c:pt idx="1028">
                  <c:v>2376.8721009999999</c:v>
                </c:pt>
                <c:pt idx="1029">
                  <c:v>2379.7685580000002</c:v>
                </c:pt>
                <c:pt idx="1030">
                  <c:v>2382.9514319999998</c:v>
                </c:pt>
                <c:pt idx="1031">
                  <c:v>2385.7209149999999</c:v>
                </c:pt>
                <c:pt idx="1032">
                  <c:v>2388.484066</c:v>
                </c:pt>
                <c:pt idx="1033">
                  <c:v>2391.487349</c:v>
                </c:pt>
                <c:pt idx="1034">
                  <c:v>2394.8207320000001</c:v>
                </c:pt>
                <c:pt idx="1035">
                  <c:v>2398.116904</c:v>
                </c:pt>
                <c:pt idx="1036">
                  <c:v>2400.945475</c:v>
                </c:pt>
                <c:pt idx="1037">
                  <c:v>2403.5875769999998</c:v>
                </c:pt>
                <c:pt idx="1038">
                  <c:v>2406.7854259999999</c:v>
                </c:pt>
                <c:pt idx="1039">
                  <c:v>2409.7316820000001</c:v>
                </c:pt>
                <c:pt idx="1040">
                  <c:v>2412.5343929999999</c:v>
                </c:pt>
                <c:pt idx="1041">
                  <c:v>2415.8115579999999</c:v>
                </c:pt>
                <c:pt idx="1042">
                  <c:v>2418.9535209999999</c:v>
                </c:pt>
                <c:pt idx="1043">
                  <c:v>2422.1085659999999</c:v>
                </c:pt>
                <c:pt idx="1044">
                  <c:v>2424.751205</c:v>
                </c:pt>
                <c:pt idx="1045">
                  <c:v>2427.5909529999999</c:v>
                </c:pt>
                <c:pt idx="1046">
                  <c:v>2430.4083949999999</c:v>
                </c:pt>
                <c:pt idx="1047">
                  <c:v>2433.5580960000002</c:v>
                </c:pt>
                <c:pt idx="1048">
                  <c:v>2436.2504730000001</c:v>
                </c:pt>
                <c:pt idx="1049">
                  <c:v>2439.1964579999999</c:v>
                </c:pt>
                <c:pt idx="1050">
                  <c:v>2442.7553800000001</c:v>
                </c:pt>
                <c:pt idx="1051">
                  <c:v>2445.691202</c:v>
                </c:pt>
                <c:pt idx="1052">
                  <c:v>2448.7238609999999</c:v>
                </c:pt>
                <c:pt idx="1053">
                  <c:v>2451.6581839999999</c:v>
                </c:pt>
                <c:pt idx="1054">
                  <c:v>2454.4229540000001</c:v>
                </c:pt>
                <c:pt idx="1055">
                  <c:v>2457.5386090000002</c:v>
                </c:pt>
                <c:pt idx="1056">
                  <c:v>2460.1318179999998</c:v>
                </c:pt>
                <c:pt idx="1057">
                  <c:v>2463.1827199999998</c:v>
                </c:pt>
                <c:pt idx="1058">
                  <c:v>2466.2974669999999</c:v>
                </c:pt>
                <c:pt idx="1059">
                  <c:v>2469.3124339999999</c:v>
                </c:pt>
                <c:pt idx="1060">
                  <c:v>2472.4345910000002</c:v>
                </c:pt>
                <c:pt idx="1061">
                  <c:v>2475.1146359999998</c:v>
                </c:pt>
                <c:pt idx="1062">
                  <c:v>2478.0716299999999</c:v>
                </c:pt>
                <c:pt idx="1063">
                  <c:v>2481.2216269999999</c:v>
                </c:pt>
                <c:pt idx="1064">
                  <c:v>2483.5185280000001</c:v>
                </c:pt>
                <c:pt idx="1065">
                  <c:v>2486.3234659999998</c:v>
                </c:pt>
                <c:pt idx="1066">
                  <c:v>2489.6754540000002</c:v>
                </c:pt>
                <c:pt idx="1067">
                  <c:v>2492.746846</c:v>
                </c:pt>
                <c:pt idx="1068">
                  <c:v>2496.0916010000001</c:v>
                </c:pt>
                <c:pt idx="1069">
                  <c:v>2498.5314330000001</c:v>
                </c:pt>
                <c:pt idx="1070">
                  <c:v>2501.6549009999999</c:v>
                </c:pt>
                <c:pt idx="1071">
                  <c:v>2504.7839869999998</c:v>
                </c:pt>
                <c:pt idx="1072">
                  <c:v>2507.6310680000001</c:v>
                </c:pt>
                <c:pt idx="1073">
                  <c:v>2510.3617399999998</c:v>
                </c:pt>
                <c:pt idx="1074">
                  <c:v>2513.3546889999998</c:v>
                </c:pt>
                <c:pt idx="1075">
                  <c:v>2516.5794099999998</c:v>
                </c:pt>
                <c:pt idx="1076">
                  <c:v>2519.5291000000002</c:v>
                </c:pt>
                <c:pt idx="1077">
                  <c:v>2522.5385769999998</c:v>
                </c:pt>
                <c:pt idx="1078">
                  <c:v>2525.6201120000001</c:v>
                </c:pt>
                <c:pt idx="1079">
                  <c:v>2528.6207420000001</c:v>
                </c:pt>
                <c:pt idx="1080">
                  <c:v>2531.6558180000002</c:v>
                </c:pt>
                <c:pt idx="1081">
                  <c:v>2534.3469690000002</c:v>
                </c:pt>
                <c:pt idx="1082">
                  <c:v>2537.3694879999998</c:v>
                </c:pt>
                <c:pt idx="1083">
                  <c:v>2540.2814859999999</c:v>
                </c:pt>
                <c:pt idx="1084">
                  <c:v>2543.2068370000002</c:v>
                </c:pt>
                <c:pt idx="1085">
                  <c:v>2546.1805530000001</c:v>
                </c:pt>
                <c:pt idx="1086">
                  <c:v>2549.3871170000002</c:v>
                </c:pt>
                <c:pt idx="1087">
                  <c:v>2552.0169030000002</c:v>
                </c:pt>
                <c:pt idx="1088">
                  <c:v>2554.8497889999999</c:v>
                </c:pt>
                <c:pt idx="1089">
                  <c:v>2557.8256959999999</c:v>
                </c:pt>
                <c:pt idx="1090">
                  <c:v>2560.7503280000001</c:v>
                </c:pt>
                <c:pt idx="1091">
                  <c:v>2563.5635029999999</c:v>
                </c:pt>
                <c:pt idx="1092">
                  <c:v>2566.4017100000001</c:v>
                </c:pt>
                <c:pt idx="1093">
                  <c:v>2568.9857259999999</c:v>
                </c:pt>
                <c:pt idx="1094">
                  <c:v>2571.757748</c:v>
                </c:pt>
                <c:pt idx="1095">
                  <c:v>2574.9875830000001</c:v>
                </c:pt>
                <c:pt idx="1096">
                  <c:v>2577.451352</c:v>
                </c:pt>
                <c:pt idx="1097">
                  <c:v>2580.008417</c:v>
                </c:pt>
                <c:pt idx="1098">
                  <c:v>2583.106565</c:v>
                </c:pt>
                <c:pt idx="1099">
                  <c:v>2586.2853300000002</c:v>
                </c:pt>
                <c:pt idx="1100">
                  <c:v>2589.092834</c:v>
                </c:pt>
                <c:pt idx="1101">
                  <c:v>2591.5651360000002</c:v>
                </c:pt>
                <c:pt idx="1102">
                  <c:v>2594.5593170000002</c:v>
                </c:pt>
                <c:pt idx="1103">
                  <c:v>2597.3549899999998</c:v>
                </c:pt>
                <c:pt idx="1104">
                  <c:v>2599.6951770000001</c:v>
                </c:pt>
                <c:pt idx="1105">
                  <c:v>2602.8644709999999</c:v>
                </c:pt>
                <c:pt idx="1106">
                  <c:v>2606.0632999999998</c:v>
                </c:pt>
                <c:pt idx="1107">
                  <c:v>2609.297227</c:v>
                </c:pt>
                <c:pt idx="1108">
                  <c:v>2612.3661459999998</c:v>
                </c:pt>
                <c:pt idx="1109">
                  <c:v>2615.3891990000002</c:v>
                </c:pt>
                <c:pt idx="1110">
                  <c:v>2618.3621830000002</c:v>
                </c:pt>
                <c:pt idx="1111">
                  <c:v>2621.1877519999998</c:v>
                </c:pt>
                <c:pt idx="1112">
                  <c:v>2623.7437669999999</c:v>
                </c:pt>
                <c:pt idx="1113">
                  <c:v>2626.8053100000002</c:v>
                </c:pt>
                <c:pt idx="1114">
                  <c:v>2629.6394249999998</c:v>
                </c:pt>
                <c:pt idx="1115">
                  <c:v>2632.6717680000002</c:v>
                </c:pt>
                <c:pt idx="1116">
                  <c:v>2635.8225459999999</c:v>
                </c:pt>
                <c:pt idx="1117">
                  <c:v>2638.8013390000001</c:v>
                </c:pt>
                <c:pt idx="1118">
                  <c:v>2641.5621000000001</c:v>
                </c:pt>
                <c:pt idx="1119">
                  <c:v>2644.935547</c:v>
                </c:pt>
                <c:pt idx="1120">
                  <c:v>2647.648287</c:v>
                </c:pt>
                <c:pt idx="1121">
                  <c:v>2650.4482090000001</c:v>
                </c:pt>
                <c:pt idx="1122">
                  <c:v>2653.1708119999998</c:v>
                </c:pt>
                <c:pt idx="1123">
                  <c:v>2656.3926889999998</c:v>
                </c:pt>
                <c:pt idx="1124">
                  <c:v>2658.9918830000001</c:v>
                </c:pt>
                <c:pt idx="1125">
                  <c:v>2661.8437749999998</c:v>
                </c:pt>
                <c:pt idx="1126">
                  <c:v>2664.63562</c:v>
                </c:pt>
                <c:pt idx="1127">
                  <c:v>2667.537323</c:v>
                </c:pt>
                <c:pt idx="1128">
                  <c:v>2670.0625700000001</c:v>
                </c:pt>
                <c:pt idx="1129">
                  <c:v>2673.080066</c:v>
                </c:pt>
                <c:pt idx="1130">
                  <c:v>2675.639095</c:v>
                </c:pt>
                <c:pt idx="1131">
                  <c:v>2678.8399909999998</c:v>
                </c:pt>
                <c:pt idx="1132">
                  <c:v>2681.5910159999999</c:v>
                </c:pt>
                <c:pt idx="1133">
                  <c:v>2684.3771350000002</c:v>
                </c:pt>
                <c:pt idx="1134">
                  <c:v>2687.5538409999999</c:v>
                </c:pt>
                <c:pt idx="1135">
                  <c:v>2690.28008</c:v>
                </c:pt>
                <c:pt idx="1136">
                  <c:v>2692.874546</c:v>
                </c:pt>
                <c:pt idx="1137">
                  <c:v>2695.7093150000001</c:v>
                </c:pt>
                <c:pt idx="1138">
                  <c:v>2698.5141180000001</c:v>
                </c:pt>
                <c:pt idx="1139">
                  <c:v>2701.5416270000001</c:v>
                </c:pt>
                <c:pt idx="1140">
                  <c:v>2704.452933</c:v>
                </c:pt>
                <c:pt idx="1141">
                  <c:v>2706.8359249999999</c:v>
                </c:pt>
                <c:pt idx="1142">
                  <c:v>2709.764518</c:v>
                </c:pt>
                <c:pt idx="1143">
                  <c:v>2712.89516</c:v>
                </c:pt>
                <c:pt idx="1144">
                  <c:v>2715.4615269999999</c:v>
                </c:pt>
                <c:pt idx="1145">
                  <c:v>2718.2818889999999</c:v>
                </c:pt>
                <c:pt idx="1146">
                  <c:v>2721.1992129999999</c:v>
                </c:pt>
                <c:pt idx="1147">
                  <c:v>2724.280675</c:v>
                </c:pt>
                <c:pt idx="1148">
                  <c:v>2727.3248549999998</c:v>
                </c:pt>
                <c:pt idx="1149">
                  <c:v>2730.158594</c:v>
                </c:pt>
                <c:pt idx="1150">
                  <c:v>2733.180871</c:v>
                </c:pt>
                <c:pt idx="1151">
                  <c:v>2735.908308</c:v>
                </c:pt>
                <c:pt idx="1152">
                  <c:v>2738.6289379999998</c:v>
                </c:pt>
                <c:pt idx="1153">
                  <c:v>2741.0711350000001</c:v>
                </c:pt>
                <c:pt idx="1154">
                  <c:v>2744.1423060000002</c:v>
                </c:pt>
                <c:pt idx="1155">
                  <c:v>2746.8754389999999</c:v>
                </c:pt>
                <c:pt idx="1156">
                  <c:v>2749.8161220000002</c:v>
                </c:pt>
                <c:pt idx="1157">
                  <c:v>2752.542743</c:v>
                </c:pt>
                <c:pt idx="1158">
                  <c:v>2755.0679300000002</c:v>
                </c:pt>
                <c:pt idx="1159">
                  <c:v>2757.599451</c:v>
                </c:pt>
                <c:pt idx="1160">
                  <c:v>2760.3419509999999</c:v>
                </c:pt>
                <c:pt idx="1161">
                  <c:v>2762.605513</c:v>
                </c:pt>
                <c:pt idx="1162">
                  <c:v>2765.6242200000002</c:v>
                </c:pt>
                <c:pt idx="1163">
                  <c:v>2768.520822</c:v>
                </c:pt>
                <c:pt idx="1164">
                  <c:v>2771.4384180000002</c:v>
                </c:pt>
                <c:pt idx="1165">
                  <c:v>2774.2808450000002</c:v>
                </c:pt>
                <c:pt idx="1166">
                  <c:v>2777.3629660000001</c:v>
                </c:pt>
                <c:pt idx="1167">
                  <c:v>2780.13564</c:v>
                </c:pt>
                <c:pt idx="1168">
                  <c:v>2782.7436520000001</c:v>
                </c:pt>
                <c:pt idx="1169">
                  <c:v>2785.5699890000001</c:v>
                </c:pt>
                <c:pt idx="1170">
                  <c:v>2788.5180059999998</c:v>
                </c:pt>
                <c:pt idx="1171">
                  <c:v>2791.3083270000002</c:v>
                </c:pt>
                <c:pt idx="1172">
                  <c:v>2794.133468</c:v>
                </c:pt>
                <c:pt idx="1173">
                  <c:v>2796.711229</c:v>
                </c:pt>
                <c:pt idx="1174">
                  <c:v>2799.2810519999998</c:v>
                </c:pt>
                <c:pt idx="1175">
                  <c:v>2802.2149009999998</c:v>
                </c:pt>
                <c:pt idx="1176">
                  <c:v>2804.8606559999998</c:v>
                </c:pt>
                <c:pt idx="1177">
                  <c:v>2807.7227849999999</c:v>
                </c:pt>
                <c:pt idx="1178">
                  <c:v>2810.104233</c:v>
                </c:pt>
                <c:pt idx="1179">
                  <c:v>2812.8479729999999</c:v>
                </c:pt>
                <c:pt idx="1180">
                  <c:v>2815.7405279999998</c:v>
                </c:pt>
                <c:pt idx="1181">
                  <c:v>2818.1545620000002</c:v>
                </c:pt>
                <c:pt idx="1182">
                  <c:v>2821.126835</c:v>
                </c:pt>
                <c:pt idx="1183">
                  <c:v>2824.1488039999999</c:v>
                </c:pt>
                <c:pt idx="1184">
                  <c:v>2826.7782179999999</c:v>
                </c:pt>
                <c:pt idx="1185">
                  <c:v>2829.1572609999998</c:v>
                </c:pt>
                <c:pt idx="1186">
                  <c:v>2832.0446579999998</c:v>
                </c:pt>
                <c:pt idx="1187">
                  <c:v>2834.6067419999999</c:v>
                </c:pt>
                <c:pt idx="1188">
                  <c:v>2837.2224259999998</c:v>
                </c:pt>
                <c:pt idx="1189">
                  <c:v>2839.4851239999998</c:v>
                </c:pt>
                <c:pt idx="1190">
                  <c:v>2841.9667199999999</c:v>
                </c:pt>
                <c:pt idx="1191">
                  <c:v>2844.506492</c:v>
                </c:pt>
                <c:pt idx="1192">
                  <c:v>2847.221235</c:v>
                </c:pt>
                <c:pt idx="1193">
                  <c:v>2849.5846040000001</c:v>
                </c:pt>
                <c:pt idx="1194">
                  <c:v>2852.4905680000002</c:v>
                </c:pt>
                <c:pt idx="1195">
                  <c:v>2855.4609110000001</c:v>
                </c:pt>
                <c:pt idx="1196">
                  <c:v>2857.8263029999998</c:v>
                </c:pt>
                <c:pt idx="1197">
                  <c:v>2860.4998019999998</c:v>
                </c:pt>
                <c:pt idx="1198">
                  <c:v>2863.3397409999998</c:v>
                </c:pt>
                <c:pt idx="1199">
                  <c:v>2865.8122060000001</c:v>
                </c:pt>
                <c:pt idx="1200">
                  <c:v>2868.44166</c:v>
                </c:pt>
                <c:pt idx="1201">
                  <c:v>2871.262436</c:v>
                </c:pt>
                <c:pt idx="1202">
                  <c:v>2874.1457620000001</c:v>
                </c:pt>
                <c:pt idx="1203">
                  <c:v>2876.8072900000002</c:v>
                </c:pt>
                <c:pt idx="1204">
                  <c:v>2879.5018</c:v>
                </c:pt>
                <c:pt idx="1205">
                  <c:v>2881.8701599999999</c:v>
                </c:pt>
                <c:pt idx="1206">
                  <c:v>2884.5330210000002</c:v>
                </c:pt>
                <c:pt idx="1207">
                  <c:v>2886.9902740000002</c:v>
                </c:pt>
                <c:pt idx="1208">
                  <c:v>2889.6816509999999</c:v>
                </c:pt>
                <c:pt idx="1209">
                  <c:v>2892.2486330000002</c:v>
                </c:pt>
                <c:pt idx="1210">
                  <c:v>2895.104973</c:v>
                </c:pt>
                <c:pt idx="1211">
                  <c:v>2897.4728970000001</c:v>
                </c:pt>
                <c:pt idx="1212">
                  <c:v>2900.2056240000002</c:v>
                </c:pt>
                <c:pt idx="1213">
                  <c:v>2902.3478030000001</c:v>
                </c:pt>
                <c:pt idx="1214">
                  <c:v>2905.4502790000001</c:v>
                </c:pt>
                <c:pt idx="1215">
                  <c:v>2908.1682300000002</c:v>
                </c:pt>
                <c:pt idx="1216">
                  <c:v>2910.6139410000001</c:v>
                </c:pt>
                <c:pt idx="1217">
                  <c:v>2912.9174899999998</c:v>
                </c:pt>
                <c:pt idx="1218">
                  <c:v>2915.6875180000002</c:v>
                </c:pt>
                <c:pt idx="1219">
                  <c:v>2918.4243470000001</c:v>
                </c:pt>
                <c:pt idx="1220">
                  <c:v>2920.657119</c:v>
                </c:pt>
                <c:pt idx="1221">
                  <c:v>2923.599933</c:v>
                </c:pt>
                <c:pt idx="1222">
                  <c:v>2926.3824330000002</c:v>
                </c:pt>
                <c:pt idx="1223">
                  <c:v>2928.8991510000001</c:v>
                </c:pt>
                <c:pt idx="1224">
                  <c:v>2931.6936479999999</c:v>
                </c:pt>
                <c:pt idx="1225">
                  <c:v>2933.8806450000002</c:v>
                </c:pt>
                <c:pt idx="1226">
                  <c:v>2936.625497</c:v>
                </c:pt>
                <c:pt idx="1227">
                  <c:v>2939.0903880000001</c:v>
                </c:pt>
                <c:pt idx="1228">
                  <c:v>2941.6370780000002</c:v>
                </c:pt>
                <c:pt idx="1229">
                  <c:v>2944.2833139999998</c:v>
                </c:pt>
                <c:pt idx="1230">
                  <c:v>2946.9692839999998</c:v>
                </c:pt>
                <c:pt idx="1231">
                  <c:v>2949.9850369999999</c:v>
                </c:pt>
                <c:pt idx="1232">
                  <c:v>2952.1618229999999</c:v>
                </c:pt>
                <c:pt idx="1233">
                  <c:v>2954.5365710000001</c:v>
                </c:pt>
                <c:pt idx="1234">
                  <c:v>2956.9592710000002</c:v>
                </c:pt>
                <c:pt idx="1235">
                  <c:v>2959.613124</c:v>
                </c:pt>
                <c:pt idx="1236">
                  <c:v>2962.1558770000001</c:v>
                </c:pt>
                <c:pt idx="1237">
                  <c:v>2964.8943509999999</c:v>
                </c:pt>
                <c:pt idx="1238">
                  <c:v>2967.6125120000002</c:v>
                </c:pt>
                <c:pt idx="1239">
                  <c:v>2970.245915</c:v>
                </c:pt>
                <c:pt idx="1240">
                  <c:v>2973.2111789999999</c:v>
                </c:pt>
                <c:pt idx="1241">
                  <c:v>2975.6106479999999</c:v>
                </c:pt>
                <c:pt idx="1242">
                  <c:v>2977.958384</c:v>
                </c:pt>
                <c:pt idx="1243">
                  <c:v>2980.7976170000002</c:v>
                </c:pt>
                <c:pt idx="1244">
                  <c:v>2983.5000759999998</c:v>
                </c:pt>
                <c:pt idx="1245">
                  <c:v>2985.8502830000002</c:v>
                </c:pt>
                <c:pt idx="1246">
                  <c:v>2988.2514249999999</c:v>
                </c:pt>
                <c:pt idx="1247">
                  <c:v>2991.1269050000001</c:v>
                </c:pt>
                <c:pt idx="1248">
                  <c:v>2993.4429230000001</c:v>
                </c:pt>
                <c:pt idx="1249">
                  <c:v>2996.2108269999999</c:v>
                </c:pt>
                <c:pt idx="1250">
                  <c:v>2999.1151930000001</c:v>
                </c:pt>
                <c:pt idx="1251">
                  <c:v>3001.2718329999998</c:v>
                </c:pt>
                <c:pt idx="1252">
                  <c:v>3003.3905840000002</c:v>
                </c:pt>
                <c:pt idx="1253">
                  <c:v>3006.0558390000001</c:v>
                </c:pt>
                <c:pt idx="1254">
                  <c:v>3008.4246189999999</c:v>
                </c:pt>
                <c:pt idx="1255">
                  <c:v>3011.2644270000001</c:v>
                </c:pt>
                <c:pt idx="1256">
                  <c:v>3013.5297409999998</c:v>
                </c:pt>
                <c:pt idx="1257">
                  <c:v>3016.0761929999999</c:v>
                </c:pt>
                <c:pt idx="1258">
                  <c:v>3018.3603419999999</c:v>
                </c:pt>
                <c:pt idx="1259">
                  <c:v>3020.9875539999998</c:v>
                </c:pt>
                <c:pt idx="1260">
                  <c:v>3023.1762800000001</c:v>
                </c:pt>
                <c:pt idx="1261">
                  <c:v>3025.9069460000001</c:v>
                </c:pt>
                <c:pt idx="1262">
                  <c:v>3028.3298890000001</c:v>
                </c:pt>
                <c:pt idx="1263">
                  <c:v>3031.1823129999998</c:v>
                </c:pt>
                <c:pt idx="1264">
                  <c:v>3033.3024310000001</c:v>
                </c:pt>
                <c:pt idx="1265">
                  <c:v>3036.1205610000002</c:v>
                </c:pt>
                <c:pt idx="1266">
                  <c:v>3038.498419</c:v>
                </c:pt>
                <c:pt idx="1267">
                  <c:v>3040.7837239999999</c:v>
                </c:pt>
                <c:pt idx="1268">
                  <c:v>3043.6192809999998</c:v>
                </c:pt>
                <c:pt idx="1269">
                  <c:v>3046.2755189999998</c:v>
                </c:pt>
                <c:pt idx="1270">
                  <c:v>3049.0309569999999</c:v>
                </c:pt>
                <c:pt idx="1271">
                  <c:v>3051.4895499999998</c:v>
                </c:pt>
                <c:pt idx="1272">
                  <c:v>3053.892159</c:v>
                </c:pt>
                <c:pt idx="1273">
                  <c:v>3056.7277760000002</c:v>
                </c:pt>
                <c:pt idx="1274">
                  <c:v>3059.1160220000002</c:v>
                </c:pt>
                <c:pt idx="1275">
                  <c:v>3061.4686889999998</c:v>
                </c:pt>
                <c:pt idx="1276">
                  <c:v>3064.0631450000001</c:v>
                </c:pt>
                <c:pt idx="1277">
                  <c:v>3066.4459790000001</c:v>
                </c:pt>
                <c:pt idx="1278">
                  <c:v>3069.2575740000002</c:v>
                </c:pt>
                <c:pt idx="1279">
                  <c:v>3071.519417</c:v>
                </c:pt>
                <c:pt idx="1280">
                  <c:v>3073.6110440000002</c:v>
                </c:pt>
                <c:pt idx="1281">
                  <c:v>3076.0252110000001</c:v>
                </c:pt>
                <c:pt idx="1282">
                  <c:v>3078.5501869999998</c:v>
                </c:pt>
                <c:pt idx="1283">
                  <c:v>3080.8569910000001</c:v>
                </c:pt>
                <c:pt idx="1284">
                  <c:v>3083.5821759999999</c:v>
                </c:pt>
                <c:pt idx="1285">
                  <c:v>3085.8069380000002</c:v>
                </c:pt>
                <c:pt idx="1286">
                  <c:v>3088.548037</c:v>
                </c:pt>
                <c:pt idx="1287">
                  <c:v>3091.2275460000001</c:v>
                </c:pt>
                <c:pt idx="1288">
                  <c:v>3093.7186689999999</c:v>
                </c:pt>
                <c:pt idx="1289">
                  <c:v>3095.9050160000002</c:v>
                </c:pt>
                <c:pt idx="1290">
                  <c:v>3098.6162429999999</c:v>
                </c:pt>
                <c:pt idx="1291">
                  <c:v>3101.1761510000001</c:v>
                </c:pt>
                <c:pt idx="1292">
                  <c:v>3103.4185790000001</c:v>
                </c:pt>
                <c:pt idx="1293">
                  <c:v>3105.74982</c:v>
                </c:pt>
                <c:pt idx="1294">
                  <c:v>3108.4080789999998</c:v>
                </c:pt>
                <c:pt idx="1295">
                  <c:v>3110.9042060000002</c:v>
                </c:pt>
                <c:pt idx="1296">
                  <c:v>3113.4338189999999</c:v>
                </c:pt>
                <c:pt idx="1297">
                  <c:v>3115.365726</c:v>
                </c:pt>
                <c:pt idx="1298">
                  <c:v>3117.8766489999998</c:v>
                </c:pt>
                <c:pt idx="1299">
                  <c:v>3121.0342639999999</c:v>
                </c:pt>
                <c:pt idx="1300">
                  <c:v>3123.7842289999999</c:v>
                </c:pt>
                <c:pt idx="1301">
                  <c:v>3125.8867949999999</c:v>
                </c:pt>
                <c:pt idx="1302">
                  <c:v>3128.5569860000001</c:v>
                </c:pt>
                <c:pt idx="1303">
                  <c:v>3131.280945</c:v>
                </c:pt>
                <c:pt idx="1304">
                  <c:v>3133.4353719999999</c:v>
                </c:pt>
                <c:pt idx="1305">
                  <c:v>3135.5534149999999</c:v>
                </c:pt>
                <c:pt idx="1306">
                  <c:v>3138.0529200000001</c:v>
                </c:pt>
                <c:pt idx="1307">
                  <c:v>3140.5112770000001</c:v>
                </c:pt>
                <c:pt idx="1308">
                  <c:v>3142.6207549999999</c:v>
                </c:pt>
                <c:pt idx="1309">
                  <c:v>3145.4135190000002</c:v>
                </c:pt>
                <c:pt idx="1310">
                  <c:v>3148.366156</c:v>
                </c:pt>
                <c:pt idx="1311">
                  <c:v>3151.2462289999999</c:v>
                </c:pt>
                <c:pt idx="1312">
                  <c:v>3153.4044549999999</c:v>
                </c:pt>
                <c:pt idx="1313">
                  <c:v>3155.6292960000001</c:v>
                </c:pt>
                <c:pt idx="1314">
                  <c:v>3157.950734</c:v>
                </c:pt>
                <c:pt idx="1315">
                  <c:v>3160.701364</c:v>
                </c:pt>
                <c:pt idx="1316">
                  <c:v>3162.8069500000001</c:v>
                </c:pt>
                <c:pt idx="1317">
                  <c:v>3165.3254780000002</c:v>
                </c:pt>
                <c:pt idx="1318">
                  <c:v>3167.918549</c:v>
                </c:pt>
                <c:pt idx="1319">
                  <c:v>3170.2848180000001</c:v>
                </c:pt>
                <c:pt idx="1320">
                  <c:v>3172.9456009999999</c:v>
                </c:pt>
                <c:pt idx="1321">
                  <c:v>3175.0699519999998</c:v>
                </c:pt>
                <c:pt idx="1322">
                  <c:v>3177.8417760000002</c:v>
                </c:pt>
                <c:pt idx="1323">
                  <c:v>3179.9630689999999</c:v>
                </c:pt>
                <c:pt idx="1324">
                  <c:v>3182.6863480000002</c:v>
                </c:pt>
                <c:pt idx="1325">
                  <c:v>3185.0120820000002</c:v>
                </c:pt>
                <c:pt idx="1326">
                  <c:v>3187.9442730000001</c:v>
                </c:pt>
                <c:pt idx="1327">
                  <c:v>3189.885025</c:v>
                </c:pt>
                <c:pt idx="1328">
                  <c:v>3192.1480270000002</c:v>
                </c:pt>
                <c:pt idx="1329">
                  <c:v>3194.4626459999999</c:v>
                </c:pt>
                <c:pt idx="1330">
                  <c:v>3197.0925609999999</c:v>
                </c:pt>
                <c:pt idx="1331">
                  <c:v>3200.090584</c:v>
                </c:pt>
                <c:pt idx="1332">
                  <c:v>3202.7757000000001</c:v>
                </c:pt>
                <c:pt idx="1333">
                  <c:v>3204.9480239999998</c:v>
                </c:pt>
                <c:pt idx="1334">
                  <c:v>3208.010914</c:v>
                </c:pt>
                <c:pt idx="1335">
                  <c:v>3210.0734640000001</c:v>
                </c:pt>
                <c:pt idx="1336">
                  <c:v>3212.582703</c:v>
                </c:pt>
                <c:pt idx="1337">
                  <c:v>3214.8239239999998</c:v>
                </c:pt>
                <c:pt idx="1338">
                  <c:v>3217.4729560000001</c:v>
                </c:pt>
                <c:pt idx="1339">
                  <c:v>3220.2032629999999</c:v>
                </c:pt>
                <c:pt idx="1340">
                  <c:v>3222.2601599999998</c:v>
                </c:pt>
                <c:pt idx="1341">
                  <c:v>3224.7442719999999</c:v>
                </c:pt>
                <c:pt idx="1342">
                  <c:v>3227.3541949999999</c:v>
                </c:pt>
                <c:pt idx="1343">
                  <c:v>3229.927944</c:v>
                </c:pt>
                <c:pt idx="1344">
                  <c:v>3232.394828</c:v>
                </c:pt>
                <c:pt idx="1345">
                  <c:v>3234.5853010000001</c:v>
                </c:pt>
                <c:pt idx="1346">
                  <c:v>3237.1846700000001</c:v>
                </c:pt>
                <c:pt idx="1347">
                  <c:v>3239.5603839999999</c:v>
                </c:pt>
                <c:pt idx="1348">
                  <c:v>3242.2335629999998</c:v>
                </c:pt>
                <c:pt idx="1349">
                  <c:v>3244.4803769999999</c:v>
                </c:pt>
                <c:pt idx="1350">
                  <c:v>3247.1499220000001</c:v>
                </c:pt>
                <c:pt idx="1351">
                  <c:v>3249.480583</c:v>
                </c:pt>
                <c:pt idx="1352">
                  <c:v>3251.410159</c:v>
                </c:pt>
                <c:pt idx="1353">
                  <c:v>3253.7170230000002</c:v>
                </c:pt>
                <c:pt idx="1354">
                  <c:v>3256.4122109999998</c:v>
                </c:pt>
                <c:pt idx="1355">
                  <c:v>3258.54225</c:v>
                </c:pt>
                <c:pt idx="1356">
                  <c:v>3261.1430639999999</c:v>
                </c:pt>
                <c:pt idx="1357">
                  <c:v>3263.363953</c:v>
                </c:pt>
                <c:pt idx="1358">
                  <c:v>3266.5801200000001</c:v>
                </c:pt>
                <c:pt idx="1359">
                  <c:v>3268.4723180000001</c:v>
                </c:pt>
                <c:pt idx="1360">
                  <c:v>3270.9072940000001</c:v>
                </c:pt>
                <c:pt idx="1361">
                  <c:v>3273.0164439999999</c:v>
                </c:pt>
                <c:pt idx="1362">
                  <c:v>3275.353427</c:v>
                </c:pt>
                <c:pt idx="1363">
                  <c:v>3277.6116440000001</c:v>
                </c:pt>
                <c:pt idx="1364">
                  <c:v>3280.2771130000001</c:v>
                </c:pt>
                <c:pt idx="1365">
                  <c:v>3282.7654809999999</c:v>
                </c:pt>
                <c:pt idx="1366">
                  <c:v>3285.6591819999999</c:v>
                </c:pt>
                <c:pt idx="1367">
                  <c:v>3288.1852610000001</c:v>
                </c:pt>
                <c:pt idx="1368">
                  <c:v>3290.4244140000001</c:v>
                </c:pt>
                <c:pt idx="1369">
                  <c:v>3292.6791280000002</c:v>
                </c:pt>
                <c:pt idx="1370">
                  <c:v>3295.2955630000001</c:v>
                </c:pt>
                <c:pt idx="1371">
                  <c:v>3297.1505940000002</c:v>
                </c:pt>
                <c:pt idx="1372">
                  <c:v>3300.015864</c:v>
                </c:pt>
                <c:pt idx="1373">
                  <c:v>3302.1476819999998</c:v>
                </c:pt>
                <c:pt idx="1374">
                  <c:v>3304.975375</c:v>
                </c:pt>
                <c:pt idx="1375">
                  <c:v>3307.4948810000001</c:v>
                </c:pt>
                <c:pt idx="1376">
                  <c:v>3309.8635760000002</c:v>
                </c:pt>
                <c:pt idx="1377">
                  <c:v>3311.996361</c:v>
                </c:pt>
                <c:pt idx="1378">
                  <c:v>3314.6659639999998</c:v>
                </c:pt>
                <c:pt idx="1379">
                  <c:v>3316.8730529999998</c:v>
                </c:pt>
                <c:pt idx="1380">
                  <c:v>3319.2019030000001</c:v>
                </c:pt>
                <c:pt idx="1381">
                  <c:v>3321.3475819999999</c:v>
                </c:pt>
                <c:pt idx="1382">
                  <c:v>3324.2707460000001</c:v>
                </c:pt>
                <c:pt idx="1383">
                  <c:v>3326.759877</c:v>
                </c:pt>
                <c:pt idx="1384">
                  <c:v>3329.1229539999999</c:v>
                </c:pt>
                <c:pt idx="1385">
                  <c:v>3331.6122570000002</c:v>
                </c:pt>
                <c:pt idx="1386">
                  <c:v>3334.207375</c:v>
                </c:pt>
                <c:pt idx="1387">
                  <c:v>3336.3584369999999</c:v>
                </c:pt>
                <c:pt idx="1388">
                  <c:v>3338.8657520000002</c:v>
                </c:pt>
                <c:pt idx="1389">
                  <c:v>3341.2964769999999</c:v>
                </c:pt>
                <c:pt idx="1390">
                  <c:v>3344.0667109999999</c:v>
                </c:pt>
                <c:pt idx="1391">
                  <c:v>3346.3425739999998</c:v>
                </c:pt>
                <c:pt idx="1392">
                  <c:v>3348.5012350000002</c:v>
                </c:pt>
                <c:pt idx="1393">
                  <c:v>3350.3924590000001</c:v>
                </c:pt>
                <c:pt idx="1394">
                  <c:v>3353.250262</c:v>
                </c:pt>
                <c:pt idx="1395">
                  <c:v>3355.640613</c:v>
                </c:pt>
                <c:pt idx="1396">
                  <c:v>3357.9416590000001</c:v>
                </c:pt>
                <c:pt idx="1397">
                  <c:v>3359.8471869999998</c:v>
                </c:pt>
                <c:pt idx="1398">
                  <c:v>3362.9528559999999</c:v>
                </c:pt>
                <c:pt idx="1399">
                  <c:v>3365.7021169999998</c:v>
                </c:pt>
                <c:pt idx="1400">
                  <c:v>3368.0497099999998</c:v>
                </c:pt>
                <c:pt idx="1401">
                  <c:v>3370.1119709999998</c:v>
                </c:pt>
                <c:pt idx="1402">
                  <c:v>3372.5162300000002</c:v>
                </c:pt>
                <c:pt idx="1403">
                  <c:v>3374.6658430000002</c:v>
                </c:pt>
                <c:pt idx="1404">
                  <c:v>3377.2646580000001</c:v>
                </c:pt>
                <c:pt idx="1405">
                  <c:v>3379.308215</c:v>
                </c:pt>
                <c:pt idx="1406">
                  <c:v>3382.2673840000002</c:v>
                </c:pt>
                <c:pt idx="1407">
                  <c:v>3384.673679</c:v>
                </c:pt>
                <c:pt idx="1408">
                  <c:v>3386.7752850000002</c:v>
                </c:pt>
                <c:pt idx="1409">
                  <c:v>3388.8271679999998</c:v>
                </c:pt>
                <c:pt idx="1410">
                  <c:v>3390.9766030000001</c:v>
                </c:pt>
                <c:pt idx="1411">
                  <c:v>3393.3885890000001</c:v>
                </c:pt>
                <c:pt idx="1412">
                  <c:v>3395.5895959999998</c:v>
                </c:pt>
                <c:pt idx="1413">
                  <c:v>3397.8266720000001</c:v>
                </c:pt>
                <c:pt idx="1414">
                  <c:v>3400.5274599999998</c:v>
                </c:pt>
                <c:pt idx="1415">
                  <c:v>3402.75495</c:v>
                </c:pt>
                <c:pt idx="1416">
                  <c:v>3405.5042960000001</c:v>
                </c:pt>
                <c:pt idx="1417">
                  <c:v>3407.7467740000002</c:v>
                </c:pt>
                <c:pt idx="1418">
                  <c:v>3409.7792899999999</c:v>
                </c:pt>
                <c:pt idx="1419">
                  <c:v>3412.381363</c:v>
                </c:pt>
                <c:pt idx="1420">
                  <c:v>3414.787147</c:v>
                </c:pt>
                <c:pt idx="1421">
                  <c:v>3417.284384</c:v>
                </c:pt>
                <c:pt idx="1422">
                  <c:v>3419.6667940000002</c:v>
                </c:pt>
                <c:pt idx="1423">
                  <c:v>3422.1645709999998</c:v>
                </c:pt>
                <c:pt idx="1424">
                  <c:v>3424.807084</c:v>
                </c:pt>
                <c:pt idx="1425">
                  <c:v>3426.4219629999998</c:v>
                </c:pt>
                <c:pt idx="1426">
                  <c:v>3429.3275119999998</c:v>
                </c:pt>
                <c:pt idx="1427">
                  <c:v>3431.3248600000002</c:v>
                </c:pt>
                <c:pt idx="1428">
                  <c:v>3433.5065239999999</c:v>
                </c:pt>
                <c:pt idx="1429">
                  <c:v>3435.755287</c:v>
                </c:pt>
                <c:pt idx="1430">
                  <c:v>3438.4306200000001</c:v>
                </c:pt>
                <c:pt idx="1431">
                  <c:v>3440.739</c:v>
                </c:pt>
                <c:pt idx="1432">
                  <c:v>3443.1754529999998</c:v>
                </c:pt>
                <c:pt idx="1433">
                  <c:v>3445.4247420000002</c:v>
                </c:pt>
                <c:pt idx="1434">
                  <c:v>3447.9028079999998</c:v>
                </c:pt>
                <c:pt idx="1435">
                  <c:v>3450.5785970000002</c:v>
                </c:pt>
                <c:pt idx="1436">
                  <c:v>3452.9157319999999</c:v>
                </c:pt>
                <c:pt idx="1437">
                  <c:v>3455.0580909999999</c:v>
                </c:pt>
                <c:pt idx="1438">
                  <c:v>3457.5292930000001</c:v>
                </c:pt>
                <c:pt idx="1439">
                  <c:v>3459.8764120000001</c:v>
                </c:pt>
                <c:pt idx="1440">
                  <c:v>3462.0774059999999</c:v>
                </c:pt>
                <c:pt idx="1441">
                  <c:v>3464.1473369999999</c:v>
                </c:pt>
                <c:pt idx="1442">
                  <c:v>3466.840436</c:v>
                </c:pt>
                <c:pt idx="1443">
                  <c:v>3469.0325039999998</c:v>
                </c:pt>
                <c:pt idx="1444">
                  <c:v>3471.470781</c:v>
                </c:pt>
                <c:pt idx="1445">
                  <c:v>3473.6335709999998</c:v>
                </c:pt>
                <c:pt idx="1446">
                  <c:v>3476.2301619999998</c:v>
                </c:pt>
                <c:pt idx="1447">
                  <c:v>3478.7028019999998</c:v>
                </c:pt>
                <c:pt idx="1448">
                  <c:v>3481.3868160000002</c:v>
                </c:pt>
                <c:pt idx="1449">
                  <c:v>3483.4136290000001</c:v>
                </c:pt>
                <c:pt idx="1450">
                  <c:v>3485.6152820000002</c:v>
                </c:pt>
                <c:pt idx="1451">
                  <c:v>3488.1335170000002</c:v>
                </c:pt>
                <c:pt idx="1452">
                  <c:v>3490.1225079999999</c:v>
                </c:pt>
                <c:pt idx="1453">
                  <c:v>3492.9047759999999</c:v>
                </c:pt>
                <c:pt idx="1454">
                  <c:v>3495.586335</c:v>
                </c:pt>
                <c:pt idx="1455">
                  <c:v>3497.8101929999998</c:v>
                </c:pt>
                <c:pt idx="1456">
                  <c:v>3499.8548409999999</c:v>
                </c:pt>
                <c:pt idx="1457">
                  <c:v>3501.920122</c:v>
                </c:pt>
                <c:pt idx="1458">
                  <c:v>3504.0244790000002</c:v>
                </c:pt>
                <c:pt idx="1459">
                  <c:v>3505.9563309999999</c:v>
                </c:pt>
                <c:pt idx="1460">
                  <c:v>3508.554545</c:v>
                </c:pt>
                <c:pt idx="1461">
                  <c:v>3510.6945970000002</c:v>
                </c:pt>
                <c:pt idx="1462">
                  <c:v>3513.3086589999998</c:v>
                </c:pt>
                <c:pt idx="1463">
                  <c:v>3515.4886369999999</c:v>
                </c:pt>
                <c:pt idx="1464">
                  <c:v>3518.2939190000002</c:v>
                </c:pt>
                <c:pt idx="1465">
                  <c:v>3520.067517</c:v>
                </c:pt>
                <c:pt idx="1466">
                  <c:v>3522.058657</c:v>
                </c:pt>
                <c:pt idx="1467">
                  <c:v>3524.1805810000001</c:v>
                </c:pt>
                <c:pt idx="1468">
                  <c:v>3526.3637290000001</c:v>
                </c:pt>
                <c:pt idx="1469">
                  <c:v>3528.4160000000002</c:v>
                </c:pt>
                <c:pt idx="1470">
                  <c:v>3530.7310900000002</c:v>
                </c:pt>
                <c:pt idx="1471">
                  <c:v>3533.3269690000002</c:v>
                </c:pt>
                <c:pt idx="1472">
                  <c:v>3535.4575789999999</c:v>
                </c:pt>
                <c:pt idx="1473">
                  <c:v>3537.68977</c:v>
                </c:pt>
                <c:pt idx="1474">
                  <c:v>3540.324721</c:v>
                </c:pt>
                <c:pt idx="1475">
                  <c:v>3542.2980779999998</c:v>
                </c:pt>
                <c:pt idx="1476">
                  <c:v>3544.697005</c:v>
                </c:pt>
                <c:pt idx="1477">
                  <c:v>3546.9261849999998</c:v>
                </c:pt>
                <c:pt idx="1478">
                  <c:v>3549.5913300000002</c:v>
                </c:pt>
                <c:pt idx="1479">
                  <c:v>3551.7361019999998</c:v>
                </c:pt>
                <c:pt idx="1480">
                  <c:v>3554.2532209999999</c:v>
                </c:pt>
                <c:pt idx="1481">
                  <c:v>3556.202753</c:v>
                </c:pt>
                <c:pt idx="1482">
                  <c:v>3558.940458</c:v>
                </c:pt>
                <c:pt idx="1483">
                  <c:v>3560.930875</c:v>
                </c:pt>
                <c:pt idx="1484">
                  <c:v>3563.0979219999999</c:v>
                </c:pt>
                <c:pt idx="1485">
                  <c:v>3565.4531449999999</c:v>
                </c:pt>
                <c:pt idx="1486">
                  <c:v>3568.2184309999998</c:v>
                </c:pt>
                <c:pt idx="1487">
                  <c:v>3570.6927719999999</c:v>
                </c:pt>
                <c:pt idx="1488">
                  <c:v>3572.8739860000001</c:v>
                </c:pt>
                <c:pt idx="1489">
                  <c:v>3575.4058169999998</c:v>
                </c:pt>
                <c:pt idx="1490">
                  <c:v>3577.8146040000001</c:v>
                </c:pt>
                <c:pt idx="1491">
                  <c:v>3580.0511390000001</c:v>
                </c:pt>
                <c:pt idx="1492">
                  <c:v>3582.3506170000001</c:v>
                </c:pt>
                <c:pt idx="1493">
                  <c:v>3584.6138369999999</c:v>
                </c:pt>
                <c:pt idx="1494">
                  <c:v>3587.0752120000002</c:v>
                </c:pt>
                <c:pt idx="1495">
                  <c:v>3589.676919</c:v>
                </c:pt>
                <c:pt idx="1496">
                  <c:v>3592.1346130000002</c:v>
                </c:pt>
                <c:pt idx="1497">
                  <c:v>3594.2307879999998</c:v>
                </c:pt>
                <c:pt idx="1498">
                  <c:v>3596.5581480000001</c:v>
                </c:pt>
                <c:pt idx="1499">
                  <c:v>3598.4996500000002</c:v>
                </c:pt>
                <c:pt idx="1500">
                  <c:v>3600.2922250000001</c:v>
                </c:pt>
                <c:pt idx="1501">
                  <c:v>3602.2300030000001</c:v>
                </c:pt>
                <c:pt idx="1502">
                  <c:v>3605.2068530000001</c:v>
                </c:pt>
                <c:pt idx="1503">
                  <c:v>3607.6864639999999</c:v>
                </c:pt>
                <c:pt idx="1504">
                  <c:v>3609.7163919999998</c:v>
                </c:pt>
                <c:pt idx="1505">
                  <c:v>3611.7340159999999</c:v>
                </c:pt>
                <c:pt idx="1506">
                  <c:v>3614.0286289999999</c:v>
                </c:pt>
                <c:pt idx="1507">
                  <c:v>3615.9083169999999</c:v>
                </c:pt>
                <c:pt idx="1508">
                  <c:v>3618.0450169999999</c:v>
                </c:pt>
                <c:pt idx="1509">
                  <c:v>3619.9714279999998</c:v>
                </c:pt>
                <c:pt idx="1510">
                  <c:v>3622.7496030000002</c:v>
                </c:pt>
                <c:pt idx="1511">
                  <c:v>3624.9983630000002</c:v>
                </c:pt>
                <c:pt idx="1512">
                  <c:v>3627.387671</c:v>
                </c:pt>
                <c:pt idx="1513">
                  <c:v>3629.1200170000002</c:v>
                </c:pt>
                <c:pt idx="1514">
                  <c:v>3631.878745</c:v>
                </c:pt>
                <c:pt idx="1515">
                  <c:v>3633.9406509999999</c:v>
                </c:pt>
                <c:pt idx="1516">
                  <c:v>3636.1448540000001</c:v>
                </c:pt>
                <c:pt idx="1517">
                  <c:v>3637.9613169999998</c:v>
                </c:pt>
                <c:pt idx="1518">
                  <c:v>3640.3855979999998</c:v>
                </c:pt>
                <c:pt idx="1519">
                  <c:v>3642.5398409999998</c:v>
                </c:pt>
                <c:pt idx="1520">
                  <c:v>3645.126675</c:v>
                </c:pt>
                <c:pt idx="1521">
                  <c:v>3647.1542089999998</c:v>
                </c:pt>
                <c:pt idx="1522">
                  <c:v>3649.7020429999998</c:v>
                </c:pt>
                <c:pt idx="1523">
                  <c:v>3651.329189</c:v>
                </c:pt>
                <c:pt idx="1524">
                  <c:v>3653.7902049999998</c:v>
                </c:pt>
                <c:pt idx="1525">
                  <c:v>3655.925663</c:v>
                </c:pt>
                <c:pt idx="1526">
                  <c:v>3658.2224209999999</c:v>
                </c:pt>
                <c:pt idx="1527">
                  <c:v>3660.4182040000001</c:v>
                </c:pt>
                <c:pt idx="1528">
                  <c:v>3662.8601979999999</c:v>
                </c:pt>
                <c:pt idx="1529">
                  <c:v>3665.154892</c:v>
                </c:pt>
                <c:pt idx="1530">
                  <c:v>3667.3513290000001</c:v>
                </c:pt>
                <c:pt idx="1531">
                  <c:v>3669.5442280000002</c:v>
                </c:pt>
                <c:pt idx="1532">
                  <c:v>3671.6823439999998</c:v>
                </c:pt>
                <c:pt idx="1533">
                  <c:v>3673.8347090000002</c:v>
                </c:pt>
                <c:pt idx="1534">
                  <c:v>3676.4305450000002</c:v>
                </c:pt>
                <c:pt idx="1535">
                  <c:v>3678.6221449999998</c:v>
                </c:pt>
                <c:pt idx="1536">
                  <c:v>3681.2964670000001</c:v>
                </c:pt>
                <c:pt idx="1537">
                  <c:v>3683.1061890000001</c:v>
                </c:pt>
                <c:pt idx="1538">
                  <c:v>3685.3907979999999</c:v>
                </c:pt>
                <c:pt idx="1539">
                  <c:v>3687.4074719999999</c:v>
                </c:pt>
                <c:pt idx="1540">
                  <c:v>3689.762013</c:v>
                </c:pt>
                <c:pt idx="1541">
                  <c:v>3691.8808130000002</c:v>
                </c:pt>
                <c:pt idx="1542">
                  <c:v>3694.5212139999999</c:v>
                </c:pt>
                <c:pt idx="1543">
                  <c:v>3696.380752</c:v>
                </c:pt>
                <c:pt idx="1544">
                  <c:v>3698.8832179999999</c:v>
                </c:pt>
                <c:pt idx="1545">
                  <c:v>3700.4429530000002</c:v>
                </c:pt>
                <c:pt idx="1546">
                  <c:v>3703.3925100000001</c:v>
                </c:pt>
                <c:pt idx="1547">
                  <c:v>3705.5704230000001</c:v>
                </c:pt>
                <c:pt idx="1548">
                  <c:v>3707.3602209999999</c:v>
                </c:pt>
                <c:pt idx="1549">
                  <c:v>3709.4250510000002</c:v>
                </c:pt>
                <c:pt idx="1550">
                  <c:v>3712.1275430000001</c:v>
                </c:pt>
                <c:pt idx="1551">
                  <c:v>3714.451787</c:v>
                </c:pt>
                <c:pt idx="1552">
                  <c:v>3716.6091929999998</c:v>
                </c:pt>
                <c:pt idx="1553">
                  <c:v>3718.7261800000001</c:v>
                </c:pt>
                <c:pt idx="1554">
                  <c:v>3721.227836</c:v>
                </c:pt>
                <c:pt idx="1555">
                  <c:v>3723.0087170000002</c:v>
                </c:pt>
                <c:pt idx="1556">
                  <c:v>3725.0929679999999</c:v>
                </c:pt>
                <c:pt idx="1557">
                  <c:v>3727.2958060000001</c:v>
                </c:pt>
                <c:pt idx="1558">
                  <c:v>3729.7499120000002</c:v>
                </c:pt>
                <c:pt idx="1559">
                  <c:v>3731.941233</c:v>
                </c:pt>
                <c:pt idx="1560">
                  <c:v>3734.4521759999998</c:v>
                </c:pt>
                <c:pt idx="1561">
                  <c:v>3736.099733</c:v>
                </c:pt>
                <c:pt idx="1562">
                  <c:v>3738.408864</c:v>
                </c:pt>
                <c:pt idx="1563">
                  <c:v>3740.4243759999999</c:v>
                </c:pt>
                <c:pt idx="1564">
                  <c:v>3742.5221139999999</c:v>
                </c:pt>
                <c:pt idx="1565">
                  <c:v>3744.5064579999998</c:v>
                </c:pt>
                <c:pt idx="1566">
                  <c:v>3747.3912839999998</c:v>
                </c:pt>
                <c:pt idx="1567">
                  <c:v>3749.7053700000001</c:v>
                </c:pt>
                <c:pt idx="1568">
                  <c:v>3752.2835009999999</c:v>
                </c:pt>
                <c:pt idx="1569">
                  <c:v>3753.6236650000001</c:v>
                </c:pt>
                <c:pt idx="1570">
                  <c:v>3756.0393530000001</c:v>
                </c:pt>
                <c:pt idx="1571">
                  <c:v>3758.1756089999999</c:v>
                </c:pt>
                <c:pt idx="1572">
                  <c:v>3760.1419639999999</c:v>
                </c:pt>
                <c:pt idx="1573">
                  <c:v>3762.3323310000001</c:v>
                </c:pt>
                <c:pt idx="1574">
                  <c:v>3764.4784650000001</c:v>
                </c:pt>
                <c:pt idx="1575">
                  <c:v>3766.3811890000002</c:v>
                </c:pt>
                <c:pt idx="1576">
                  <c:v>3768.6081180000001</c:v>
                </c:pt>
                <c:pt idx="1577">
                  <c:v>3770.5450390000001</c:v>
                </c:pt>
                <c:pt idx="1578">
                  <c:v>3772.5448630000001</c:v>
                </c:pt>
                <c:pt idx="1579">
                  <c:v>3774.9149769999999</c:v>
                </c:pt>
                <c:pt idx="1580">
                  <c:v>3776.868074</c:v>
                </c:pt>
                <c:pt idx="1581">
                  <c:v>3779.6341910000001</c:v>
                </c:pt>
                <c:pt idx="1582">
                  <c:v>3781.957257</c:v>
                </c:pt>
                <c:pt idx="1583">
                  <c:v>3783.926641</c:v>
                </c:pt>
                <c:pt idx="1584">
                  <c:v>3785.613147</c:v>
                </c:pt>
                <c:pt idx="1585">
                  <c:v>3787.2057110000001</c:v>
                </c:pt>
                <c:pt idx="1586">
                  <c:v>3788.8987950000001</c:v>
                </c:pt>
                <c:pt idx="1587">
                  <c:v>3790.1517530000001</c:v>
                </c:pt>
                <c:pt idx="1588">
                  <c:v>3791.523361</c:v>
                </c:pt>
                <c:pt idx="1589">
                  <c:v>3792.6659169999998</c:v>
                </c:pt>
                <c:pt idx="1590">
                  <c:v>3794.1691879999998</c:v>
                </c:pt>
                <c:pt idx="1591">
                  <c:v>3795.5025959999998</c:v>
                </c:pt>
                <c:pt idx="1592">
                  <c:v>3796.4515980000001</c:v>
                </c:pt>
                <c:pt idx="1593">
                  <c:v>3797.2226930000002</c:v>
                </c:pt>
                <c:pt idx="1594">
                  <c:v>3798.626542</c:v>
                </c:pt>
                <c:pt idx="1595">
                  <c:v>3799.3291640000002</c:v>
                </c:pt>
                <c:pt idx="1596">
                  <c:v>3800.2662959999998</c:v>
                </c:pt>
                <c:pt idx="1597">
                  <c:v>3801.1202170000001</c:v>
                </c:pt>
                <c:pt idx="1598">
                  <c:v>3802.2803020000001</c:v>
                </c:pt>
                <c:pt idx="1599">
                  <c:v>3803.481233</c:v>
                </c:pt>
                <c:pt idx="1600">
                  <c:v>3804.8116450000002</c:v>
                </c:pt>
                <c:pt idx="1601">
                  <c:v>3805.6162920000002</c:v>
                </c:pt>
                <c:pt idx="1602">
                  <c:v>3807.1205070000001</c:v>
                </c:pt>
                <c:pt idx="1603">
                  <c:v>3807.2574169999998</c:v>
                </c:pt>
                <c:pt idx="1604">
                  <c:v>3808.0785390000001</c:v>
                </c:pt>
                <c:pt idx="1605">
                  <c:v>3808.96976</c:v>
                </c:pt>
                <c:pt idx="1606">
                  <c:v>3809.9416590000001</c:v>
                </c:pt>
                <c:pt idx="1607">
                  <c:v>3811.268208</c:v>
                </c:pt>
                <c:pt idx="1608">
                  <c:v>3812.000963</c:v>
                </c:pt>
                <c:pt idx="1609">
                  <c:v>3813.3895050000001</c:v>
                </c:pt>
                <c:pt idx="1610">
                  <c:v>3814.2537830000001</c:v>
                </c:pt>
                <c:pt idx="1611">
                  <c:v>3815.2115829999998</c:v>
                </c:pt>
                <c:pt idx="1612">
                  <c:v>3815.716332</c:v>
                </c:pt>
                <c:pt idx="1613">
                  <c:v>3816.7731170000002</c:v>
                </c:pt>
                <c:pt idx="1614">
                  <c:v>3818.1960920000001</c:v>
                </c:pt>
                <c:pt idx="1615">
                  <c:v>3818.7803239999998</c:v>
                </c:pt>
                <c:pt idx="1616">
                  <c:v>3819.667426</c:v>
                </c:pt>
                <c:pt idx="1617">
                  <c:v>3820.5443289999998</c:v>
                </c:pt>
                <c:pt idx="1618">
                  <c:v>3821.4468339999999</c:v>
                </c:pt>
                <c:pt idx="1619">
                  <c:v>3822.2293129999998</c:v>
                </c:pt>
                <c:pt idx="1620">
                  <c:v>3823.0374609999999</c:v>
                </c:pt>
                <c:pt idx="1621">
                  <c:v>3823.7669689999998</c:v>
                </c:pt>
                <c:pt idx="1622">
                  <c:v>3824.9418719999999</c:v>
                </c:pt>
                <c:pt idx="1623">
                  <c:v>3825.290156</c:v>
                </c:pt>
                <c:pt idx="1624">
                  <c:v>3826.1557819999998</c:v>
                </c:pt>
                <c:pt idx="1625">
                  <c:v>3826.932303</c:v>
                </c:pt>
                <c:pt idx="1626">
                  <c:v>3828.2471519999999</c:v>
                </c:pt>
                <c:pt idx="1627">
                  <c:v>3828.7994140000001</c:v>
                </c:pt>
                <c:pt idx="1628">
                  <c:v>3829.7021599999998</c:v>
                </c:pt>
                <c:pt idx="1629">
                  <c:v>3830.1313930000001</c:v>
                </c:pt>
                <c:pt idx="1630">
                  <c:v>3831.3544040000002</c:v>
                </c:pt>
                <c:pt idx="1631">
                  <c:v>3832.1023270000001</c:v>
                </c:pt>
                <c:pt idx="1632">
                  <c:v>3832.6815879999999</c:v>
                </c:pt>
                <c:pt idx="1633">
                  <c:v>3833.5016909999999</c:v>
                </c:pt>
                <c:pt idx="1634">
                  <c:v>3834.303954</c:v>
                </c:pt>
                <c:pt idx="1635">
                  <c:v>3834.8563960000001</c:v>
                </c:pt>
                <c:pt idx="1636">
                  <c:v>3835.3036280000001</c:v>
                </c:pt>
                <c:pt idx="1637">
                  <c:v>3835.9449930000001</c:v>
                </c:pt>
                <c:pt idx="1638">
                  <c:v>3837.353548</c:v>
                </c:pt>
                <c:pt idx="1639">
                  <c:v>3837.8819629999998</c:v>
                </c:pt>
                <c:pt idx="1640">
                  <c:v>3838.699932</c:v>
                </c:pt>
                <c:pt idx="1641">
                  <c:v>3839.0748859999999</c:v>
                </c:pt>
                <c:pt idx="1642">
                  <c:v>3840.1806649999999</c:v>
                </c:pt>
                <c:pt idx="1643">
                  <c:v>3840.5458739999999</c:v>
                </c:pt>
                <c:pt idx="1644">
                  <c:v>3841.5805089999999</c:v>
                </c:pt>
                <c:pt idx="1645">
                  <c:v>3841.83304</c:v>
                </c:pt>
                <c:pt idx="1646">
                  <c:v>3842.8513549999998</c:v>
                </c:pt>
                <c:pt idx="1647">
                  <c:v>3843.2154519999999</c:v>
                </c:pt>
                <c:pt idx="1648">
                  <c:v>3844.202526</c:v>
                </c:pt>
                <c:pt idx="1649">
                  <c:v>3844.4449450000002</c:v>
                </c:pt>
                <c:pt idx="1650">
                  <c:v>3845.271405</c:v>
                </c:pt>
                <c:pt idx="1651">
                  <c:v>3845.7328189999998</c:v>
                </c:pt>
                <c:pt idx="1652">
                  <c:v>3846.4141970000001</c:v>
                </c:pt>
                <c:pt idx="1653">
                  <c:v>3847.0105610000001</c:v>
                </c:pt>
                <c:pt idx="1654">
                  <c:v>3847.6595139999999</c:v>
                </c:pt>
                <c:pt idx="1655">
                  <c:v>3848.503866</c:v>
                </c:pt>
                <c:pt idx="1656">
                  <c:v>3849.1941390000002</c:v>
                </c:pt>
                <c:pt idx="1657">
                  <c:v>3849.202972</c:v>
                </c:pt>
                <c:pt idx="1658">
                  <c:v>3849.978376</c:v>
                </c:pt>
                <c:pt idx="1659">
                  <c:v>3850.6959590000001</c:v>
                </c:pt>
                <c:pt idx="1660">
                  <c:v>3851.4752819999999</c:v>
                </c:pt>
                <c:pt idx="1661">
                  <c:v>3851.980712</c:v>
                </c:pt>
                <c:pt idx="1662">
                  <c:v>3853.0581739999998</c:v>
                </c:pt>
                <c:pt idx="1663">
                  <c:v>3853.7232600000002</c:v>
                </c:pt>
                <c:pt idx="1664">
                  <c:v>3854.3685810000002</c:v>
                </c:pt>
                <c:pt idx="1665">
                  <c:v>3854.998998</c:v>
                </c:pt>
                <c:pt idx="1666">
                  <c:v>3856.0275900000001</c:v>
                </c:pt>
                <c:pt idx="1667">
                  <c:v>3856.2292280000001</c:v>
                </c:pt>
                <c:pt idx="1668">
                  <c:v>3857.2698209999999</c:v>
                </c:pt>
                <c:pt idx="1669">
                  <c:v>3857.365393</c:v>
                </c:pt>
                <c:pt idx="1670">
                  <c:v>3858.3437650000001</c:v>
                </c:pt>
                <c:pt idx="1671">
                  <c:v>3858.8434040000002</c:v>
                </c:pt>
                <c:pt idx="1672">
                  <c:v>3859.6152499999998</c:v>
                </c:pt>
                <c:pt idx="1673">
                  <c:v>3859.9778379999998</c:v>
                </c:pt>
                <c:pt idx="1674">
                  <c:v>3860.6963110000002</c:v>
                </c:pt>
                <c:pt idx="1675">
                  <c:v>3861.0556259999998</c:v>
                </c:pt>
                <c:pt idx="1676">
                  <c:v>3861.774476</c:v>
                </c:pt>
                <c:pt idx="1677">
                  <c:v>3862.4431589999999</c:v>
                </c:pt>
                <c:pt idx="1678">
                  <c:v>3863.3797220000001</c:v>
                </c:pt>
                <c:pt idx="1679">
                  <c:v>3863.7792330000002</c:v>
                </c:pt>
                <c:pt idx="1680">
                  <c:v>3864.2287449999999</c:v>
                </c:pt>
                <c:pt idx="1681">
                  <c:v>3864.4633100000001</c:v>
                </c:pt>
                <c:pt idx="1682">
                  <c:v>3865.1936169999999</c:v>
                </c:pt>
                <c:pt idx="1683">
                  <c:v>3865.1062440000001</c:v>
                </c:pt>
                <c:pt idx="1684">
                  <c:v>3865.6899149999999</c:v>
                </c:pt>
                <c:pt idx="1685">
                  <c:v>3866.1904020000002</c:v>
                </c:pt>
                <c:pt idx="1686">
                  <c:v>3866.6393910000002</c:v>
                </c:pt>
                <c:pt idx="1687">
                  <c:v>3867.1610089999999</c:v>
                </c:pt>
                <c:pt idx="1688">
                  <c:v>3867.9790419999999</c:v>
                </c:pt>
                <c:pt idx="1689">
                  <c:v>3868.1278000000002</c:v>
                </c:pt>
                <c:pt idx="1690">
                  <c:v>3868.7538049999998</c:v>
                </c:pt>
                <c:pt idx="1691">
                  <c:v>3868.8117099999999</c:v>
                </c:pt>
                <c:pt idx="1692">
                  <c:v>3869.6686850000001</c:v>
                </c:pt>
                <c:pt idx="1693">
                  <c:v>3870.0355</c:v>
                </c:pt>
                <c:pt idx="1694">
                  <c:v>3871.4697900000001</c:v>
                </c:pt>
                <c:pt idx="1695">
                  <c:v>3871.833423</c:v>
                </c:pt>
                <c:pt idx="1696">
                  <c:v>3872.6508490000001</c:v>
                </c:pt>
                <c:pt idx="1697">
                  <c:v>3873.0682259999999</c:v>
                </c:pt>
                <c:pt idx="1698">
                  <c:v>3873.6396340000001</c:v>
                </c:pt>
                <c:pt idx="1699">
                  <c:v>3873.8795439999999</c:v>
                </c:pt>
                <c:pt idx="1700">
                  <c:v>3874.294707</c:v>
                </c:pt>
                <c:pt idx="1701">
                  <c:v>3874.5840720000001</c:v>
                </c:pt>
                <c:pt idx="1702">
                  <c:v>3875.7771870000001</c:v>
                </c:pt>
                <c:pt idx="1703">
                  <c:v>3876.3441069999999</c:v>
                </c:pt>
                <c:pt idx="1704">
                  <c:v>3877.0421299999998</c:v>
                </c:pt>
                <c:pt idx="1705">
                  <c:v>3877.387729</c:v>
                </c:pt>
                <c:pt idx="1706">
                  <c:v>3878.099616</c:v>
                </c:pt>
                <c:pt idx="1707">
                  <c:v>3878.077522</c:v>
                </c:pt>
                <c:pt idx="1708">
                  <c:v>3878.312371</c:v>
                </c:pt>
                <c:pt idx="1709">
                  <c:v>3878.6898339999998</c:v>
                </c:pt>
                <c:pt idx="1710">
                  <c:v>3879.0242069999999</c:v>
                </c:pt>
                <c:pt idx="1711">
                  <c:v>3879.6733629999999</c:v>
                </c:pt>
                <c:pt idx="1712">
                  <c:v>3880.3278140000002</c:v>
                </c:pt>
                <c:pt idx="1713">
                  <c:v>3880.5034350000001</c:v>
                </c:pt>
                <c:pt idx="1714">
                  <c:v>3881.0445439999999</c:v>
                </c:pt>
                <c:pt idx="1715">
                  <c:v>3881.3156859999999</c:v>
                </c:pt>
                <c:pt idx="1716">
                  <c:v>3881.7349410000002</c:v>
                </c:pt>
                <c:pt idx="1717">
                  <c:v>3881.7048140000002</c:v>
                </c:pt>
                <c:pt idx="1718">
                  <c:v>3882.4162809999998</c:v>
                </c:pt>
                <c:pt idx="1719">
                  <c:v>3882.730102</c:v>
                </c:pt>
                <c:pt idx="1720">
                  <c:v>3883.3838740000001</c:v>
                </c:pt>
                <c:pt idx="1721">
                  <c:v>3883.3415580000001</c:v>
                </c:pt>
                <c:pt idx="1722">
                  <c:v>3884.2107249999999</c:v>
                </c:pt>
                <c:pt idx="1723">
                  <c:v>3884.3918829999998</c:v>
                </c:pt>
                <c:pt idx="1724">
                  <c:v>3884.4646389999998</c:v>
                </c:pt>
                <c:pt idx="1725">
                  <c:v>3884.7316409999999</c:v>
                </c:pt>
                <c:pt idx="1726">
                  <c:v>3885.7671639999999</c:v>
                </c:pt>
                <c:pt idx="1727">
                  <c:v>3886.0878980000002</c:v>
                </c:pt>
                <c:pt idx="1728">
                  <c:v>3886.70325</c:v>
                </c:pt>
                <c:pt idx="1729">
                  <c:v>3887.0741170000001</c:v>
                </c:pt>
                <c:pt idx="1730">
                  <c:v>3887.819653</c:v>
                </c:pt>
                <c:pt idx="1731">
                  <c:v>3888.0148180000001</c:v>
                </c:pt>
                <c:pt idx="1732">
                  <c:v>3888.4053610000001</c:v>
                </c:pt>
                <c:pt idx="1733">
                  <c:v>3888.8105559999999</c:v>
                </c:pt>
                <c:pt idx="1734">
                  <c:v>3889.4362580000002</c:v>
                </c:pt>
                <c:pt idx="1735">
                  <c:v>3889.9894709999999</c:v>
                </c:pt>
                <c:pt idx="1736">
                  <c:v>3890.7680989999999</c:v>
                </c:pt>
                <c:pt idx="1737">
                  <c:v>3890.7318570000002</c:v>
                </c:pt>
                <c:pt idx="1738">
                  <c:v>3891.1246599999999</c:v>
                </c:pt>
                <c:pt idx="1739">
                  <c:v>3891.0546290000002</c:v>
                </c:pt>
                <c:pt idx="1740">
                  <c:v>3891.7792399999998</c:v>
                </c:pt>
                <c:pt idx="1741">
                  <c:v>3891.7304389999999</c:v>
                </c:pt>
                <c:pt idx="1742">
                  <c:v>3892.5737640000002</c:v>
                </c:pt>
                <c:pt idx="1743">
                  <c:v>3893.1631389999998</c:v>
                </c:pt>
                <c:pt idx="1744">
                  <c:v>3893.4608969999999</c:v>
                </c:pt>
                <c:pt idx="1745">
                  <c:v>3894.1374930000002</c:v>
                </c:pt>
                <c:pt idx="1746">
                  <c:v>3894.5595020000001</c:v>
                </c:pt>
                <c:pt idx="1747">
                  <c:v>3894.7926109999999</c:v>
                </c:pt>
                <c:pt idx="1748">
                  <c:v>3894.8157390000001</c:v>
                </c:pt>
                <c:pt idx="1749">
                  <c:v>3894.8937230000001</c:v>
                </c:pt>
                <c:pt idx="1750">
                  <c:v>3895.5563750000001</c:v>
                </c:pt>
                <c:pt idx="1751">
                  <c:v>3896.2453139999998</c:v>
                </c:pt>
                <c:pt idx="1752">
                  <c:v>3896.6884519999999</c:v>
                </c:pt>
                <c:pt idx="1753">
                  <c:v>3897.2500989999999</c:v>
                </c:pt>
                <c:pt idx="1754">
                  <c:v>3897.7254889999999</c:v>
                </c:pt>
                <c:pt idx="1755">
                  <c:v>3898.337012</c:v>
                </c:pt>
                <c:pt idx="1756">
                  <c:v>3898.257345</c:v>
                </c:pt>
                <c:pt idx="1757">
                  <c:v>3898.5378219999998</c:v>
                </c:pt>
                <c:pt idx="1758">
                  <c:v>3899.1492020000001</c:v>
                </c:pt>
                <c:pt idx="1759">
                  <c:v>3899.4661059999999</c:v>
                </c:pt>
                <c:pt idx="1760">
                  <c:v>3899.9811610000002</c:v>
                </c:pt>
                <c:pt idx="1761">
                  <c:v>3900.7291030000001</c:v>
                </c:pt>
                <c:pt idx="1762">
                  <c:v>3901.2847550000001</c:v>
                </c:pt>
                <c:pt idx="1763">
                  <c:v>3901.5166100000001</c:v>
                </c:pt>
                <c:pt idx="1764">
                  <c:v>3902.017386</c:v>
                </c:pt>
                <c:pt idx="1765">
                  <c:v>3901.9057189999999</c:v>
                </c:pt>
                <c:pt idx="1766">
                  <c:v>3902.5298130000001</c:v>
                </c:pt>
                <c:pt idx="1767">
                  <c:v>3902.699443</c:v>
                </c:pt>
                <c:pt idx="1768">
                  <c:v>3902.7643600000001</c:v>
                </c:pt>
                <c:pt idx="1769">
                  <c:v>3903.1619430000001</c:v>
                </c:pt>
                <c:pt idx="1770">
                  <c:v>3903.966887</c:v>
                </c:pt>
                <c:pt idx="1771">
                  <c:v>3903.7059399999998</c:v>
                </c:pt>
                <c:pt idx="1772">
                  <c:v>3903.7677319999998</c:v>
                </c:pt>
                <c:pt idx="1773">
                  <c:v>3903.7334729999998</c:v>
                </c:pt>
                <c:pt idx="1774">
                  <c:v>3904.3178440000002</c:v>
                </c:pt>
                <c:pt idx="1775">
                  <c:v>3904.4145389999999</c:v>
                </c:pt>
                <c:pt idx="1776">
                  <c:v>3905.0112439999998</c:v>
                </c:pt>
                <c:pt idx="1777">
                  <c:v>3905.3821379999999</c:v>
                </c:pt>
                <c:pt idx="1778">
                  <c:v>3906.1163729999998</c:v>
                </c:pt>
                <c:pt idx="1779">
                  <c:v>3906.595245</c:v>
                </c:pt>
                <c:pt idx="1780">
                  <c:v>3907.3141270000001</c:v>
                </c:pt>
                <c:pt idx="1781">
                  <c:v>3907.3938170000001</c:v>
                </c:pt>
                <c:pt idx="1782">
                  <c:v>3907.8406829999999</c:v>
                </c:pt>
                <c:pt idx="1783">
                  <c:v>3908.3029310000002</c:v>
                </c:pt>
                <c:pt idx="1784">
                  <c:v>3909.066828</c:v>
                </c:pt>
                <c:pt idx="1785">
                  <c:v>3909.114192</c:v>
                </c:pt>
                <c:pt idx="1786">
                  <c:v>3909.3860610000002</c:v>
                </c:pt>
                <c:pt idx="1787">
                  <c:v>3909.7280470000001</c:v>
                </c:pt>
                <c:pt idx="1788">
                  <c:v>3909.969826</c:v>
                </c:pt>
                <c:pt idx="1789">
                  <c:v>3910.1017809999998</c:v>
                </c:pt>
                <c:pt idx="1790">
                  <c:v>3910.6413739999998</c:v>
                </c:pt>
                <c:pt idx="1791">
                  <c:v>3910.923573</c:v>
                </c:pt>
                <c:pt idx="1792">
                  <c:v>3911.8835730000001</c:v>
                </c:pt>
                <c:pt idx="1793">
                  <c:v>3911.7568740000002</c:v>
                </c:pt>
                <c:pt idx="1794">
                  <c:v>3912.0403099999999</c:v>
                </c:pt>
                <c:pt idx="1795">
                  <c:v>3911.8663179999999</c:v>
                </c:pt>
                <c:pt idx="1796">
                  <c:v>3912.1387789999999</c:v>
                </c:pt>
                <c:pt idx="1797">
                  <c:v>3912.1023740000001</c:v>
                </c:pt>
                <c:pt idx="1798">
                  <c:v>3912.5564159999999</c:v>
                </c:pt>
                <c:pt idx="1799">
                  <c:v>3913.0130159999999</c:v>
                </c:pt>
                <c:pt idx="1800">
                  <c:v>3913.4007409999999</c:v>
                </c:pt>
                <c:pt idx="1801">
                  <c:v>3913.555926</c:v>
                </c:pt>
                <c:pt idx="1802">
                  <c:v>3913.8567429999998</c:v>
                </c:pt>
                <c:pt idx="1803">
                  <c:v>3914.2980739999998</c:v>
                </c:pt>
                <c:pt idx="1804">
                  <c:v>3914.4656960000002</c:v>
                </c:pt>
                <c:pt idx="1805">
                  <c:v>3914.5171140000002</c:v>
                </c:pt>
                <c:pt idx="1806">
                  <c:v>3915.1181809999998</c:v>
                </c:pt>
                <c:pt idx="1807">
                  <c:v>3915.6813830000001</c:v>
                </c:pt>
                <c:pt idx="1808">
                  <c:v>3916.2786809999998</c:v>
                </c:pt>
                <c:pt idx="1809">
                  <c:v>3916.3119879999999</c:v>
                </c:pt>
                <c:pt idx="1810">
                  <c:v>3916.7489049999999</c:v>
                </c:pt>
                <c:pt idx="1811">
                  <c:v>3916.8357219999998</c:v>
                </c:pt>
                <c:pt idx="1812">
                  <c:v>3917.0780180000002</c:v>
                </c:pt>
                <c:pt idx="1813">
                  <c:v>3917.1055919999999</c:v>
                </c:pt>
                <c:pt idx="1814">
                  <c:v>3917.9753890000002</c:v>
                </c:pt>
                <c:pt idx="1815">
                  <c:v>3918.3079980000002</c:v>
                </c:pt>
                <c:pt idx="1816">
                  <c:v>3918.7936850000001</c:v>
                </c:pt>
                <c:pt idx="1817">
                  <c:v>3919.3754049999998</c:v>
                </c:pt>
                <c:pt idx="1818">
                  <c:v>3919.8689629999999</c:v>
                </c:pt>
                <c:pt idx="1819">
                  <c:v>3919.9728570000002</c:v>
                </c:pt>
                <c:pt idx="1820">
                  <c:v>3920.2829190000002</c:v>
                </c:pt>
                <c:pt idx="1821">
                  <c:v>3920.2553680000001</c:v>
                </c:pt>
                <c:pt idx="1822">
                  <c:v>3920.8560550000002</c:v>
                </c:pt>
                <c:pt idx="1823">
                  <c:v>3921.1354299999998</c:v>
                </c:pt>
                <c:pt idx="1824">
                  <c:v>3921.5376139999998</c:v>
                </c:pt>
                <c:pt idx="1825">
                  <c:v>3921.8557529999998</c:v>
                </c:pt>
                <c:pt idx="1826">
                  <c:v>3922.5875639999999</c:v>
                </c:pt>
                <c:pt idx="1827">
                  <c:v>3922.1643450000001</c:v>
                </c:pt>
                <c:pt idx="1828">
                  <c:v>3922.4338739999998</c:v>
                </c:pt>
                <c:pt idx="1829">
                  <c:v>3922.5603769999998</c:v>
                </c:pt>
                <c:pt idx="1830">
                  <c:v>3923.1347860000001</c:v>
                </c:pt>
                <c:pt idx="1831">
                  <c:v>3923.4205499999998</c:v>
                </c:pt>
                <c:pt idx="1832">
                  <c:v>3923.7591729999999</c:v>
                </c:pt>
                <c:pt idx="1833">
                  <c:v>3924.329248</c:v>
                </c:pt>
                <c:pt idx="1834">
                  <c:v>3924.6326250000002</c:v>
                </c:pt>
                <c:pt idx="1835">
                  <c:v>3924.8289239999999</c:v>
                </c:pt>
                <c:pt idx="1836">
                  <c:v>3924.3800999999999</c:v>
                </c:pt>
                <c:pt idx="1837">
                  <c:v>3924.5718980000001</c:v>
                </c:pt>
                <c:pt idx="1838">
                  <c:v>3924.8935179999999</c:v>
                </c:pt>
                <c:pt idx="1839">
                  <c:v>3925.1540530000002</c:v>
                </c:pt>
                <c:pt idx="1840">
                  <c:v>3925.760385</c:v>
                </c:pt>
                <c:pt idx="1841">
                  <c:v>3925.870727</c:v>
                </c:pt>
                <c:pt idx="1842">
                  <c:v>3926.65751</c:v>
                </c:pt>
                <c:pt idx="1843">
                  <c:v>3926.6455930000002</c:v>
                </c:pt>
                <c:pt idx="1844">
                  <c:v>3926.9913900000001</c:v>
                </c:pt>
                <c:pt idx="1845">
                  <c:v>3927.4153430000001</c:v>
                </c:pt>
                <c:pt idx="1846">
                  <c:v>3927.8686080000002</c:v>
                </c:pt>
                <c:pt idx="1847">
                  <c:v>3927.881852</c:v>
                </c:pt>
                <c:pt idx="1848">
                  <c:v>3928.2878430000001</c:v>
                </c:pt>
                <c:pt idx="1849">
                  <c:v>3928.5147940000002</c:v>
                </c:pt>
                <c:pt idx="1850">
                  <c:v>3929.0558110000002</c:v>
                </c:pt>
                <c:pt idx="1851">
                  <c:v>3929.2634539999999</c:v>
                </c:pt>
                <c:pt idx="1852">
                  <c:v>3929.4163119999998</c:v>
                </c:pt>
                <c:pt idx="1853">
                  <c:v>3929.3217920000002</c:v>
                </c:pt>
                <c:pt idx="1854">
                  <c:v>3929.824744</c:v>
                </c:pt>
                <c:pt idx="1855">
                  <c:v>3929.962282</c:v>
                </c:pt>
                <c:pt idx="1856">
                  <c:v>3930.2181839999998</c:v>
                </c:pt>
                <c:pt idx="1857">
                  <c:v>3930.474209</c:v>
                </c:pt>
                <c:pt idx="1858">
                  <c:v>3931.0385460000002</c:v>
                </c:pt>
                <c:pt idx="1859">
                  <c:v>3931.3005309999999</c:v>
                </c:pt>
                <c:pt idx="1860">
                  <c:v>3931.834202</c:v>
                </c:pt>
                <c:pt idx="1861">
                  <c:v>3931.9330669999999</c:v>
                </c:pt>
                <c:pt idx="1862">
                  <c:v>3932.3122090000002</c:v>
                </c:pt>
                <c:pt idx="1863">
                  <c:v>3932.6718719999999</c:v>
                </c:pt>
                <c:pt idx="1864">
                  <c:v>3932.7886269999999</c:v>
                </c:pt>
                <c:pt idx="1865">
                  <c:v>3933.2404289999999</c:v>
                </c:pt>
                <c:pt idx="1866">
                  <c:v>3934.0572520000001</c:v>
                </c:pt>
                <c:pt idx="1867">
                  <c:v>3934.07683</c:v>
                </c:pt>
                <c:pt idx="1868">
                  <c:v>3934.4161260000001</c:v>
                </c:pt>
                <c:pt idx="1869">
                  <c:v>3934.4566289999998</c:v>
                </c:pt>
                <c:pt idx="1870">
                  <c:v>3935.1426310000002</c:v>
                </c:pt>
                <c:pt idx="1871">
                  <c:v>3935.3441499999999</c:v>
                </c:pt>
                <c:pt idx="1872">
                  <c:v>3935.4940160000001</c:v>
                </c:pt>
                <c:pt idx="1873">
                  <c:v>3934.9397730000001</c:v>
                </c:pt>
                <c:pt idx="1874">
                  <c:v>3935.5813119999998</c:v>
                </c:pt>
                <c:pt idx="1875">
                  <c:v>3935.6872229999999</c:v>
                </c:pt>
                <c:pt idx="1876">
                  <c:v>3935.9572840000001</c:v>
                </c:pt>
                <c:pt idx="1877">
                  <c:v>3936.1243290000002</c:v>
                </c:pt>
                <c:pt idx="1878">
                  <c:v>3936.5090719999998</c:v>
                </c:pt>
                <c:pt idx="1879">
                  <c:v>3936.5692819999999</c:v>
                </c:pt>
                <c:pt idx="1880">
                  <c:v>3936.9464589999998</c:v>
                </c:pt>
                <c:pt idx="1881">
                  <c:v>3937.0543720000001</c:v>
                </c:pt>
                <c:pt idx="1882">
                  <c:v>3937.5148170000002</c:v>
                </c:pt>
                <c:pt idx="1883">
                  <c:v>3937.7910320000001</c:v>
                </c:pt>
                <c:pt idx="1884">
                  <c:v>3937.6668140000002</c:v>
                </c:pt>
                <c:pt idx="1885">
                  <c:v>3937.8256379999998</c:v>
                </c:pt>
                <c:pt idx="1886">
                  <c:v>3938.2270100000001</c:v>
                </c:pt>
                <c:pt idx="1887">
                  <c:v>3938.506038</c:v>
                </c:pt>
                <c:pt idx="1888">
                  <c:v>3939.2817519999999</c:v>
                </c:pt>
                <c:pt idx="1889">
                  <c:v>3939.6061800000002</c:v>
                </c:pt>
                <c:pt idx="1890">
                  <c:v>3940.2260780000001</c:v>
                </c:pt>
                <c:pt idx="1891">
                  <c:v>3940.0780180000002</c:v>
                </c:pt>
                <c:pt idx="1892">
                  <c:v>3940.1961889999998</c:v>
                </c:pt>
                <c:pt idx="1893">
                  <c:v>3940.3749130000001</c:v>
                </c:pt>
                <c:pt idx="1894">
                  <c:v>3940.6242830000001</c:v>
                </c:pt>
                <c:pt idx="1895">
                  <c:v>3940.871267</c:v>
                </c:pt>
                <c:pt idx="1896">
                  <c:v>3940.8881430000001</c:v>
                </c:pt>
                <c:pt idx="1897">
                  <c:v>3941.3061429999998</c:v>
                </c:pt>
                <c:pt idx="1898">
                  <c:v>3942.042555</c:v>
                </c:pt>
                <c:pt idx="1899">
                  <c:v>3942.0904829999999</c:v>
                </c:pt>
                <c:pt idx="1900">
                  <c:v>3942.2761420000002</c:v>
                </c:pt>
                <c:pt idx="1901">
                  <c:v>3942.4271269999999</c:v>
                </c:pt>
                <c:pt idx="1902">
                  <c:v>3942.2212490000002</c:v>
                </c:pt>
                <c:pt idx="1903">
                  <c:v>3942.2758610000001</c:v>
                </c:pt>
                <c:pt idx="1904">
                  <c:v>3942.3853859999999</c:v>
                </c:pt>
                <c:pt idx="1905">
                  <c:v>3942.3719799999999</c:v>
                </c:pt>
                <c:pt idx="1906">
                  <c:v>3942.5349209999999</c:v>
                </c:pt>
                <c:pt idx="1907">
                  <c:v>3942.9714709999998</c:v>
                </c:pt>
                <c:pt idx="1908">
                  <c:v>3943.4755110000001</c:v>
                </c:pt>
                <c:pt idx="1909">
                  <c:v>3943.600136</c:v>
                </c:pt>
                <c:pt idx="1910">
                  <c:v>3943.8283809999998</c:v>
                </c:pt>
                <c:pt idx="1911">
                  <c:v>3944.0156659999998</c:v>
                </c:pt>
                <c:pt idx="1912">
                  <c:v>3944.403941</c:v>
                </c:pt>
                <c:pt idx="1913">
                  <c:v>3944.4273269999999</c:v>
                </c:pt>
                <c:pt idx="1914">
                  <c:v>3944.9898360000002</c:v>
                </c:pt>
                <c:pt idx="1915">
                  <c:v>3945.2857119999999</c:v>
                </c:pt>
                <c:pt idx="1916">
                  <c:v>3945.4525050000002</c:v>
                </c:pt>
                <c:pt idx="1917">
                  <c:v>3945.7305219999998</c:v>
                </c:pt>
                <c:pt idx="1918">
                  <c:v>3946.1844310000001</c:v>
                </c:pt>
                <c:pt idx="1919">
                  <c:v>3946.1296149999998</c:v>
                </c:pt>
                <c:pt idx="1920">
                  <c:v>3946.5776729999998</c:v>
                </c:pt>
                <c:pt idx="1921">
                  <c:v>3946.222037</c:v>
                </c:pt>
                <c:pt idx="1922">
                  <c:v>3946.5890589999999</c:v>
                </c:pt>
                <c:pt idx="1923">
                  <c:v>3946.7759959999999</c:v>
                </c:pt>
                <c:pt idx="1924">
                  <c:v>3946.9232539999998</c:v>
                </c:pt>
                <c:pt idx="1925">
                  <c:v>3947.2633500000002</c:v>
                </c:pt>
                <c:pt idx="1926">
                  <c:v>3947.4402719999998</c:v>
                </c:pt>
                <c:pt idx="1927">
                  <c:v>3947.444994</c:v>
                </c:pt>
                <c:pt idx="1928">
                  <c:v>3947.6486530000002</c:v>
                </c:pt>
                <c:pt idx="1929">
                  <c:v>3948.2575569999999</c:v>
                </c:pt>
                <c:pt idx="1930">
                  <c:v>3948.9220310000001</c:v>
                </c:pt>
                <c:pt idx="1931">
                  <c:v>3949.1964090000001</c:v>
                </c:pt>
                <c:pt idx="1932">
                  <c:v>3949.8889709999999</c:v>
                </c:pt>
                <c:pt idx="1933">
                  <c:v>3949.649962</c:v>
                </c:pt>
                <c:pt idx="1934">
                  <c:v>3949.902689</c:v>
                </c:pt>
                <c:pt idx="1935">
                  <c:v>3950.035989</c:v>
                </c:pt>
                <c:pt idx="1936">
                  <c:v>3950.4191310000001</c:v>
                </c:pt>
                <c:pt idx="1937">
                  <c:v>3950.2416640000001</c:v>
                </c:pt>
                <c:pt idx="1938">
                  <c:v>3950.5476119999998</c:v>
                </c:pt>
                <c:pt idx="1939">
                  <c:v>3950.9708719999999</c:v>
                </c:pt>
                <c:pt idx="1940">
                  <c:v>3951.3716840000002</c:v>
                </c:pt>
                <c:pt idx="1941">
                  <c:v>3951.523494</c:v>
                </c:pt>
                <c:pt idx="1942">
                  <c:v>3951.8170869999999</c:v>
                </c:pt>
                <c:pt idx="1943">
                  <c:v>3951.7566889999998</c:v>
                </c:pt>
                <c:pt idx="1944">
                  <c:v>3951.4867180000001</c:v>
                </c:pt>
                <c:pt idx="1945">
                  <c:v>3951.8589649999999</c:v>
                </c:pt>
                <c:pt idx="1946">
                  <c:v>3952.4092799999999</c:v>
                </c:pt>
                <c:pt idx="1947">
                  <c:v>3952.9033100000001</c:v>
                </c:pt>
                <c:pt idx="1948">
                  <c:v>3953.068045</c:v>
                </c:pt>
                <c:pt idx="1949">
                  <c:v>3952.7674240000001</c:v>
                </c:pt>
                <c:pt idx="1950">
                  <c:v>3952.989137</c:v>
                </c:pt>
                <c:pt idx="1951">
                  <c:v>3952.6235019999999</c:v>
                </c:pt>
                <c:pt idx="1952">
                  <c:v>3952.8202809999998</c:v>
                </c:pt>
                <c:pt idx="1953">
                  <c:v>3952.7884119999999</c:v>
                </c:pt>
                <c:pt idx="1954">
                  <c:v>3953.2712820000002</c:v>
                </c:pt>
                <c:pt idx="1955">
                  <c:v>3953.3131509999998</c:v>
                </c:pt>
                <c:pt idx="1956">
                  <c:v>3953.3058580000002</c:v>
                </c:pt>
                <c:pt idx="1957">
                  <c:v>3953.2981880000002</c:v>
                </c:pt>
                <c:pt idx="1958">
                  <c:v>3953.821868</c:v>
                </c:pt>
                <c:pt idx="1959">
                  <c:v>3954.1253769999998</c:v>
                </c:pt>
                <c:pt idx="1960">
                  <c:v>3954.3463369999999</c:v>
                </c:pt>
                <c:pt idx="1961">
                  <c:v>3954.623576</c:v>
                </c:pt>
                <c:pt idx="1962">
                  <c:v>3955.1902249999998</c:v>
                </c:pt>
                <c:pt idx="1963">
                  <c:v>3955.6644849999998</c:v>
                </c:pt>
                <c:pt idx="1964">
                  <c:v>3955.693346</c:v>
                </c:pt>
                <c:pt idx="1965">
                  <c:v>3956.007235</c:v>
                </c:pt>
                <c:pt idx="1966">
                  <c:v>3956.503631</c:v>
                </c:pt>
                <c:pt idx="1967">
                  <c:v>3956.49145</c:v>
                </c:pt>
                <c:pt idx="1968">
                  <c:v>3956.129297</c:v>
                </c:pt>
                <c:pt idx="1969">
                  <c:v>3956.4357620000001</c:v>
                </c:pt>
                <c:pt idx="1970">
                  <c:v>3957.4227900000001</c:v>
                </c:pt>
                <c:pt idx="1971">
                  <c:v>3957.5690949999998</c:v>
                </c:pt>
                <c:pt idx="1972">
                  <c:v>3958.1757510000002</c:v>
                </c:pt>
                <c:pt idx="1973">
                  <c:v>3957.6680070000002</c:v>
                </c:pt>
                <c:pt idx="1974">
                  <c:v>3957.91462</c:v>
                </c:pt>
                <c:pt idx="1975">
                  <c:v>3958.2889439999999</c:v>
                </c:pt>
                <c:pt idx="1976">
                  <c:v>3958.5452110000001</c:v>
                </c:pt>
                <c:pt idx="1977">
                  <c:v>3958.6337039999999</c:v>
                </c:pt>
                <c:pt idx="1978">
                  <c:v>3958.910672</c:v>
                </c:pt>
                <c:pt idx="1979">
                  <c:v>3958.9190370000001</c:v>
                </c:pt>
                <c:pt idx="1980">
                  <c:v>3959.0681570000002</c:v>
                </c:pt>
                <c:pt idx="1981">
                  <c:v>3959.43941</c:v>
                </c:pt>
                <c:pt idx="1982">
                  <c:v>3960.2002419999999</c:v>
                </c:pt>
                <c:pt idx="1983">
                  <c:v>3959.8424679999998</c:v>
                </c:pt>
                <c:pt idx="1984">
                  <c:v>3959.7412850000001</c:v>
                </c:pt>
                <c:pt idx="1985">
                  <c:v>3959.4795439999998</c:v>
                </c:pt>
                <c:pt idx="1986">
                  <c:v>3959.2774049999998</c:v>
                </c:pt>
                <c:pt idx="1987">
                  <c:v>3958.560829</c:v>
                </c:pt>
                <c:pt idx="1988">
                  <c:v>3957.5620279999998</c:v>
                </c:pt>
                <c:pt idx="1989">
                  <c:v>3956.856061</c:v>
                </c:pt>
                <c:pt idx="1990">
                  <c:v>3956.5002559999998</c:v>
                </c:pt>
                <c:pt idx="1991">
                  <c:v>3955.749155</c:v>
                </c:pt>
                <c:pt idx="1992">
                  <c:v>3954.851443</c:v>
                </c:pt>
                <c:pt idx="1993">
                  <c:v>3953.3653129999998</c:v>
                </c:pt>
                <c:pt idx="1994">
                  <c:v>3952.7823920000001</c:v>
                </c:pt>
                <c:pt idx="1995">
                  <c:v>3952.0215269999999</c:v>
                </c:pt>
                <c:pt idx="1996">
                  <c:v>3951.252144</c:v>
                </c:pt>
                <c:pt idx="1997">
                  <c:v>3950.7369309999999</c:v>
                </c:pt>
                <c:pt idx="1998">
                  <c:v>3950.351173</c:v>
                </c:pt>
                <c:pt idx="1999">
                  <c:v>3949.5621590000001</c:v>
                </c:pt>
                <c:pt idx="2000">
                  <c:v>3948.7570470000001</c:v>
                </c:pt>
                <c:pt idx="2001">
                  <c:v>3948.2735299999999</c:v>
                </c:pt>
                <c:pt idx="2002">
                  <c:v>3947.6491970000002</c:v>
                </c:pt>
                <c:pt idx="2003">
                  <c:v>3946.7479279999998</c:v>
                </c:pt>
                <c:pt idx="2004">
                  <c:v>3945.6282000000001</c:v>
                </c:pt>
                <c:pt idx="2005">
                  <c:v>3944.7662850000002</c:v>
                </c:pt>
                <c:pt idx="2006">
                  <c:v>3944.3671450000002</c:v>
                </c:pt>
                <c:pt idx="2007">
                  <c:v>3943.3925239999999</c:v>
                </c:pt>
                <c:pt idx="2008">
                  <c:v>3942.345272</c:v>
                </c:pt>
                <c:pt idx="2009">
                  <c:v>3941.5200239999999</c:v>
                </c:pt>
                <c:pt idx="2010">
                  <c:v>3941.2004099999999</c:v>
                </c:pt>
                <c:pt idx="2011">
                  <c:v>3940.3195949999999</c:v>
                </c:pt>
                <c:pt idx="2012">
                  <c:v>3939.8341089999999</c:v>
                </c:pt>
                <c:pt idx="2013">
                  <c:v>3939.1554900000001</c:v>
                </c:pt>
                <c:pt idx="2014">
                  <c:v>3938.6181160000001</c:v>
                </c:pt>
                <c:pt idx="2015">
                  <c:v>3937.4213159999999</c:v>
                </c:pt>
                <c:pt idx="2016">
                  <c:v>3936.4854319999999</c:v>
                </c:pt>
                <c:pt idx="2017">
                  <c:v>3935.8325159999999</c:v>
                </c:pt>
                <c:pt idx="2018">
                  <c:v>3935.2886010000002</c:v>
                </c:pt>
                <c:pt idx="2019">
                  <c:v>3934.2513819999999</c:v>
                </c:pt>
                <c:pt idx="2020">
                  <c:v>3933.1593670000002</c:v>
                </c:pt>
                <c:pt idx="2021">
                  <c:v>3932.969756</c:v>
                </c:pt>
                <c:pt idx="2022">
                  <c:v>3932.0312600000002</c:v>
                </c:pt>
                <c:pt idx="2023">
                  <c:v>3930.9165929999999</c:v>
                </c:pt>
                <c:pt idx="2024">
                  <c:v>3929.755678</c:v>
                </c:pt>
                <c:pt idx="2025">
                  <c:v>3928.782995</c:v>
                </c:pt>
                <c:pt idx="2026">
                  <c:v>3928.3529570000001</c:v>
                </c:pt>
                <c:pt idx="2027">
                  <c:v>3926.8609350000002</c:v>
                </c:pt>
                <c:pt idx="2028">
                  <c:v>3926.266709</c:v>
                </c:pt>
                <c:pt idx="2029">
                  <c:v>3925.6266059999998</c:v>
                </c:pt>
                <c:pt idx="2030">
                  <c:v>3924.7751499999999</c:v>
                </c:pt>
                <c:pt idx="2031">
                  <c:v>3923.8431719999999</c:v>
                </c:pt>
                <c:pt idx="2032">
                  <c:v>3923.0291520000001</c:v>
                </c:pt>
                <c:pt idx="2033">
                  <c:v>3922.316656</c:v>
                </c:pt>
                <c:pt idx="2034">
                  <c:v>3921.5234380000002</c:v>
                </c:pt>
                <c:pt idx="2035">
                  <c:v>3920.2386419999998</c:v>
                </c:pt>
                <c:pt idx="2036">
                  <c:v>3919.4650999999999</c:v>
                </c:pt>
                <c:pt idx="2037">
                  <c:v>3918.4919020000002</c:v>
                </c:pt>
                <c:pt idx="2038">
                  <c:v>3918.0367529999999</c:v>
                </c:pt>
                <c:pt idx="2039">
                  <c:v>3917.0519279999999</c:v>
                </c:pt>
                <c:pt idx="2040">
                  <c:v>3916.2632440000002</c:v>
                </c:pt>
                <c:pt idx="2041">
                  <c:v>3915.063979</c:v>
                </c:pt>
                <c:pt idx="2042">
                  <c:v>3914.7132769999998</c:v>
                </c:pt>
                <c:pt idx="2043">
                  <c:v>3913.7631849999998</c:v>
                </c:pt>
                <c:pt idx="2044">
                  <c:v>3913.1443250000002</c:v>
                </c:pt>
                <c:pt idx="2045">
                  <c:v>3912.1606579999998</c:v>
                </c:pt>
                <c:pt idx="2046">
                  <c:v>3911.3366839999999</c:v>
                </c:pt>
                <c:pt idx="2047">
                  <c:v>3910.1898609999998</c:v>
                </c:pt>
                <c:pt idx="2048">
                  <c:v>3909.6532229999998</c:v>
                </c:pt>
                <c:pt idx="2049">
                  <c:v>3908.777826</c:v>
                </c:pt>
                <c:pt idx="2050">
                  <c:v>3907.986848</c:v>
                </c:pt>
                <c:pt idx="2051">
                  <c:v>3907.0243829999999</c:v>
                </c:pt>
                <c:pt idx="2052">
                  <c:v>3906.5927860000002</c:v>
                </c:pt>
                <c:pt idx="2053">
                  <c:v>3905.6361609999999</c:v>
                </c:pt>
                <c:pt idx="2054">
                  <c:v>3904.8493600000002</c:v>
                </c:pt>
                <c:pt idx="2055">
                  <c:v>3903.5978879999998</c:v>
                </c:pt>
                <c:pt idx="2056">
                  <c:v>3902.6148889999999</c:v>
                </c:pt>
                <c:pt idx="2057">
                  <c:v>3901.9245780000001</c:v>
                </c:pt>
                <c:pt idx="2058">
                  <c:v>3901.3943850000001</c:v>
                </c:pt>
                <c:pt idx="2059">
                  <c:v>3900.103067</c:v>
                </c:pt>
                <c:pt idx="2060">
                  <c:v>3899.1258549999998</c:v>
                </c:pt>
                <c:pt idx="2061">
                  <c:v>3897.945624</c:v>
                </c:pt>
                <c:pt idx="2062">
                  <c:v>3897.2467259999999</c:v>
                </c:pt>
                <c:pt idx="2063">
                  <c:v>3896.017695</c:v>
                </c:pt>
                <c:pt idx="2064">
                  <c:v>3895.2283619999998</c:v>
                </c:pt>
                <c:pt idx="2065">
                  <c:v>3894.0741589999998</c:v>
                </c:pt>
                <c:pt idx="2066">
                  <c:v>3893.4986479999998</c:v>
                </c:pt>
                <c:pt idx="2067">
                  <c:v>3892.4788939999999</c:v>
                </c:pt>
                <c:pt idx="2068">
                  <c:v>3891.3216640000001</c:v>
                </c:pt>
                <c:pt idx="2069">
                  <c:v>3890.2308170000001</c:v>
                </c:pt>
                <c:pt idx="2070">
                  <c:v>3889.552529</c:v>
                </c:pt>
                <c:pt idx="2071">
                  <c:v>3888.4310850000002</c:v>
                </c:pt>
                <c:pt idx="2072">
                  <c:v>3887.4908930000001</c:v>
                </c:pt>
                <c:pt idx="2073">
                  <c:v>3886.682675</c:v>
                </c:pt>
                <c:pt idx="2074">
                  <c:v>3885.8880600000002</c:v>
                </c:pt>
                <c:pt idx="2075">
                  <c:v>3884.8848939999998</c:v>
                </c:pt>
                <c:pt idx="2076">
                  <c:v>3884.0942530000002</c:v>
                </c:pt>
                <c:pt idx="2077">
                  <c:v>3882.982411</c:v>
                </c:pt>
                <c:pt idx="2078">
                  <c:v>3882.5277160000001</c:v>
                </c:pt>
                <c:pt idx="2079">
                  <c:v>3881.544238</c:v>
                </c:pt>
                <c:pt idx="2080">
                  <c:v>3880.9291669999998</c:v>
                </c:pt>
                <c:pt idx="2081">
                  <c:v>3879.6745649999998</c:v>
                </c:pt>
                <c:pt idx="2082">
                  <c:v>3878.7936289999998</c:v>
                </c:pt>
                <c:pt idx="2083">
                  <c:v>3877.8728930000002</c:v>
                </c:pt>
                <c:pt idx="2084">
                  <c:v>3877.0863089999998</c:v>
                </c:pt>
                <c:pt idx="2085">
                  <c:v>3876.3883019999998</c:v>
                </c:pt>
                <c:pt idx="2086">
                  <c:v>3875.5524700000001</c:v>
                </c:pt>
                <c:pt idx="2087">
                  <c:v>3874.783492</c:v>
                </c:pt>
                <c:pt idx="2088">
                  <c:v>3873.544046</c:v>
                </c:pt>
                <c:pt idx="2089">
                  <c:v>3872.3824669999999</c:v>
                </c:pt>
                <c:pt idx="2090">
                  <c:v>3871.3896530000002</c:v>
                </c:pt>
                <c:pt idx="2091">
                  <c:v>3870.2979420000001</c:v>
                </c:pt>
                <c:pt idx="2092">
                  <c:v>3869.3724710000001</c:v>
                </c:pt>
                <c:pt idx="2093">
                  <c:v>3868.4731510000001</c:v>
                </c:pt>
                <c:pt idx="2094">
                  <c:v>3867.5532480000002</c:v>
                </c:pt>
                <c:pt idx="2095">
                  <c:v>3866.4593829999999</c:v>
                </c:pt>
                <c:pt idx="2096">
                  <c:v>3865.4370050000002</c:v>
                </c:pt>
                <c:pt idx="2097">
                  <c:v>3864.478302</c:v>
                </c:pt>
                <c:pt idx="2098">
                  <c:v>3863.9451399999998</c:v>
                </c:pt>
                <c:pt idx="2099">
                  <c:v>3862.7206099999999</c:v>
                </c:pt>
                <c:pt idx="2100">
                  <c:v>3861.7718759999998</c:v>
                </c:pt>
                <c:pt idx="2101">
                  <c:v>3860.651327</c:v>
                </c:pt>
                <c:pt idx="2102">
                  <c:v>3859.9408229999999</c:v>
                </c:pt>
                <c:pt idx="2103">
                  <c:v>3858.9756849999999</c:v>
                </c:pt>
                <c:pt idx="2104">
                  <c:v>3858.0219619999998</c:v>
                </c:pt>
                <c:pt idx="2105">
                  <c:v>3857.1137170000002</c:v>
                </c:pt>
                <c:pt idx="2106">
                  <c:v>3855.9113130000001</c:v>
                </c:pt>
                <c:pt idx="2107">
                  <c:v>3855.2184280000001</c:v>
                </c:pt>
                <c:pt idx="2108">
                  <c:v>3854.4982110000001</c:v>
                </c:pt>
                <c:pt idx="2109">
                  <c:v>3853.4803919999999</c:v>
                </c:pt>
                <c:pt idx="2110">
                  <c:v>3852.7303010000001</c:v>
                </c:pt>
                <c:pt idx="2111">
                  <c:v>3851.9794689999999</c:v>
                </c:pt>
                <c:pt idx="2112">
                  <c:v>3850.7403979999999</c:v>
                </c:pt>
                <c:pt idx="2113">
                  <c:v>3849.5189759999998</c:v>
                </c:pt>
                <c:pt idx="2114">
                  <c:v>3848.7495210000002</c:v>
                </c:pt>
                <c:pt idx="2115">
                  <c:v>3847.9410859999998</c:v>
                </c:pt>
                <c:pt idx="2116">
                  <c:v>3846.8949659999998</c:v>
                </c:pt>
                <c:pt idx="2117">
                  <c:v>3845.8941089999998</c:v>
                </c:pt>
                <c:pt idx="2118">
                  <c:v>3845.2240419999998</c:v>
                </c:pt>
                <c:pt idx="2119">
                  <c:v>3843.8602080000001</c:v>
                </c:pt>
                <c:pt idx="2120">
                  <c:v>3842.6137450000001</c:v>
                </c:pt>
                <c:pt idx="2121">
                  <c:v>3841.1910969999999</c:v>
                </c:pt>
                <c:pt idx="2122">
                  <c:v>3840.184084</c:v>
                </c:pt>
                <c:pt idx="2123">
                  <c:v>3839.0206939999998</c:v>
                </c:pt>
                <c:pt idx="2124">
                  <c:v>3838.0432580000002</c:v>
                </c:pt>
                <c:pt idx="2125">
                  <c:v>3837.0152090000001</c:v>
                </c:pt>
                <c:pt idx="2126">
                  <c:v>3836.1991720000001</c:v>
                </c:pt>
                <c:pt idx="2127">
                  <c:v>3835.0290559999999</c:v>
                </c:pt>
                <c:pt idx="2128">
                  <c:v>3834.3288600000001</c:v>
                </c:pt>
                <c:pt idx="2129">
                  <c:v>3833.215956</c:v>
                </c:pt>
                <c:pt idx="2130">
                  <c:v>3831.9737709999999</c:v>
                </c:pt>
                <c:pt idx="2131">
                  <c:v>3831.0712170000002</c:v>
                </c:pt>
                <c:pt idx="2132">
                  <c:v>3830.2352799999999</c:v>
                </c:pt>
                <c:pt idx="2133">
                  <c:v>3829.2549479999998</c:v>
                </c:pt>
                <c:pt idx="2134">
                  <c:v>3828.8077899999998</c:v>
                </c:pt>
                <c:pt idx="2135">
                  <c:v>3827.5212580000002</c:v>
                </c:pt>
                <c:pt idx="2136">
                  <c:v>3826.7237850000001</c:v>
                </c:pt>
                <c:pt idx="2137">
                  <c:v>3825.74377</c:v>
                </c:pt>
                <c:pt idx="2138">
                  <c:v>3824.859191</c:v>
                </c:pt>
                <c:pt idx="2139">
                  <c:v>3823.9091400000002</c:v>
                </c:pt>
                <c:pt idx="2140">
                  <c:v>3823.361249</c:v>
                </c:pt>
                <c:pt idx="2141">
                  <c:v>3822.1901210000001</c:v>
                </c:pt>
                <c:pt idx="2142">
                  <c:v>3821.4717430000001</c:v>
                </c:pt>
                <c:pt idx="2143">
                  <c:v>3820.3700560000002</c:v>
                </c:pt>
                <c:pt idx="2144">
                  <c:v>3819.355994</c:v>
                </c:pt>
                <c:pt idx="2145">
                  <c:v>3818.1590110000002</c:v>
                </c:pt>
                <c:pt idx="2146">
                  <c:v>3817.5448369999999</c:v>
                </c:pt>
                <c:pt idx="2147">
                  <c:v>3816.1072119999999</c:v>
                </c:pt>
                <c:pt idx="2148">
                  <c:v>3815.005979</c:v>
                </c:pt>
                <c:pt idx="2149">
                  <c:v>3814.138821</c:v>
                </c:pt>
                <c:pt idx="2150">
                  <c:v>3813.618903</c:v>
                </c:pt>
                <c:pt idx="2151">
                  <c:v>3812.0904890000002</c:v>
                </c:pt>
                <c:pt idx="2152">
                  <c:v>3810.657929</c:v>
                </c:pt>
                <c:pt idx="2153">
                  <c:v>3809.2207480000002</c:v>
                </c:pt>
                <c:pt idx="2154">
                  <c:v>3808.2139590000002</c:v>
                </c:pt>
                <c:pt idx="2155">
                  <c:v>3807.3631820000001</c:v>
                </c:pt>
                <c:pt idx="2156">
                  <c:v>3806.164753</c:v>
                </c:pt>
                <c:pt idx="2157">
                  <c:v>3805.3460289999998</c:v>
                </c:pt>
                <c:pt idx="2158">
                  <c:v>3804.4900440000001</c:v>
                </c:pt>
                <c:pt idx="2159">
                  <c:v>3803.346849</c:v>
                </c:pt>
                <c:pt idx="2160">
                  <c:v>3802.232469</c:v>
                </c:pt>
                <c:pt idx="2161">
                  <c:v>3801.1293700000001</c:v>
                </c:pt>
                <c:pt idx="2162">
                  <c:v>3800.1468399999999</c:v>
                </c:pt>
                <c:pt idx="2163">
                  <c:v>3798.8524400000001</c:v>
                </c:pt>
                <c:pt idx="2164">
                  <c:v>3798.1922890000001</c:v>
                </c:pt>
                <c:pt idx="2165">
                  <c:v>3797.1439959999998</c:v>
                </c:pt>
                <c:pt idx="2166">
                  <c:v>3796.4083529999998</c:v>
                </c:pt>
                <c:pt idx="2167">
                  <c:v>3795.5344329999998</c:v>
                </c:pt>
                <c:pt idx="2168">
                  <c:v>3794.399015</c:v>
                </c:pt>
                <c:pt idx="2169">
                  <c:v>3793.466923</c:v>
                </c:pt>
                <c:pt idx="2170">
                  <c:v>3792.501714</c:v>
                </c:pt>
                <c:pt idx="2171">
                  <c:v>3791.1748470000002</c:v>
                </c:pt>
                <c:pt idx="2172">
                  <c:v>3789.9234959999999</c:v>
                </c:pt>
                <c:pt idx="2173">
                  <c:v>3789.174904</c:v>
                </c:pt>
                <c:pt idx="2174">
                  <c:v>3788.2744309999998</c:v>
                </c:pt>
                <c:pt idx="2175">
                  <c:v>3787.005459</c:v>
                </c:pt>
                <c:pt idx="2176">
                  <c:v>3785.7033310000002</c:v>
                </c:pt>
                <c:pt idx="2177">
                  <c:v>3784.6354609999999</c:v>
                </c:pt>
                <c:pt idx="2178">
                  <c:v>3783.8920790000002</c:v>
                </c:pt>
                <c:pt idx="2179">
                  <c:v>3782.483514</c:v>
                </c:pt>
                <c:pt idx="2180">
                  <c:v>3781.6345459999998</c:v>
                </c:pt>
                <c:pt idx="2181">
                  <c:v>3780.4916119999998</c:v>
                </c:pt>
                <c:pt idx="2182">
                  <c:v>3779.6593079999998</c:v>
                </c:pt>
                <c:pt idx="2183">
                  <c:v>3778.8296869999999</c:v>
                </c:pt>
                <c:pt idx="2184">
                  <c:v>3777.6978530000001</c:v>
                </c:pt>
                <c:pt idx="2185">
                  <c:v>3776.2885809999998</c:v>
                </c:pt>
                <c:pt idx="2186">
                  <c:v>3775.6449480000001</c:v>
                </c:pt>
                <c:pt idx="2187">
                  <c:v>3774.2179409999999</c:v>
                </c:pt>
                <c:pt idx="2188">
                  <c:v>3773.013477</c:v>
                </c:pt>
                <c:pt idx="2189">
                  <c:v>3771.813365</c:v>
                </c:pt>
                <c:pt idx="2190">
                  <c:v>3771.207664</c:v>
                </c:pt>
                <c:pt idx="2191">
                  <c:v>3770.204052</c:v>
                </c:pt>
                <c:pt idx="2192">
                  <c:v>3769.1198410000002</c:v>
                </c:pt>
                <c:pt idx="2193">
                  <c:v>3767.615726</c:v>
                </c:pt>
                <c:pt idx="2194">
                  <c:v>3766.765864</c:v>
                </c:pt>
                <c:pt idx="2195">
                  <c:v>3765.6376110000001</c:v>
                </c:pt>
                <c:pt idx="2196">
                  <c:v>3764.5620690000001</c:v>
                </c:pt>
                <c:pt idx="2197">
                  <c:v>3763.3605320000001</c:v>
                </c:pt>
                <c:pt idx="2198">
                  <c:v>3762.9548030000001</c:v>
                </c:pt>
                <c:pt idx="2199">
                  <c:v>3761.9781619999999</c:v>
                </c:pt>
                <c:pt idx="2200">
                  <c:v>3760.852128</c:v>
                </c:pt>
                <c:pt idx="2201">
                  <c:v>3759.4718290000001</c:v>
                </c:pt>
                <c:pt idx="2202">
                  <c:v>3758.9552359999998</c:v>
                </c:pt>
                <c:pt idx="2203">
                  <c:v>3757.4795570000001</c:v>
                </c:pt>
                <c:pt idx="2204">
                  <c:v>3756.6992759999998</c:v>
                </c:pt>
                <c:pt idx="2205">
                  <c:v>3755.2612100000001</c:v>
                </c:pt>
                <c:pt idx="2206">
                  <c:v>3754.7177320000001</c:v>
                </c:pt>
                <c:pt idx="2207">
                  <c:v>3753.727292</c:v>
                </c:pt>
                <c:pt idx="2208">
                  <c:v>3752.5047989999998</c:v>
                </c:pt>
                <c:pt idx="2209">
                  <c:v>3751.366391</c:v>
                </c:pt>
                <c:pt idx="2210">
                  <c:v>3749.88618</c:v>
                </c:pt>
                <c:pt idx="2211">
                  <c:v>3748.2026759999999</c:v>
                </c:pt>
                <c:pt idx="2212">
                  <c:v>3747.166678</c:v>
                </c:pt>
                <c:pt idx="2213">
                  <c:v>3746.408058</c:v>
                </c:pt>
                <c:pt idx="2214">
                  <c:v>3745.3232910000002</c:v>
                </c:pt>
                <c:pt idx="2215">
                  <c:v>3744.2619679999998</c:v>
                </c:pt>
                <c:pt idx="2216">
                  <c:v>3743.6923489999999</c:v>
                </c:pt>
                <c:pt idx="2217">
                  <c:v>3742.665219</c:v>
                </c:pt>
                <c:pt idx="2218">
                  <c:v>3741.3063200000001</c:v>
                </c:pt>
                <c:pt idx="2219">
                  <c:v>3739.4278420000001</c:v>
                </c:pt>
                <c:pt idx="2220">
                  <c:v>3738.2406230000001</c:v>
                </c:pt>
                <c:pt idx="2221">
                  <c:v>3737.2878009999999</c:v>
                </c:pt>
                <c:pt idx="2222">
                  <c:v>3736.8532850000001</c:v>
                </c:pt>
                <c:pt idx="2223">
                  <c:v>3735.8990560000002</c:v>
                </c:pt>
                <c:pt idx="2224">
                  <c:v>3734.9822279999998</c:v>
                </c:pt>
                <c:pt idx="2225">
                  <c:v>3733.681067</c:v>
                </c:pt>
                <c:pt idx="2226">
                  <c:v>3732.4569889999998</c:v>
                </c:pt>
                <c:pt idx="2227">
                  <c:v>3730.9174819999998</c:v>
                </c:pt>
                <c:pt idx="2228">
                  <c:v>3729.6528130000002</c:v>
                </c:pt>
                <c:pt idx="2229">
                  <c:v>3728.3443130000001</c:v>
                </c:pt>
                <c:pt idx="2230">
                  <c:v>3727.9560350000002</c:v>
                </c:pt>
                <c:pt idx="2231">
                  <c:v>3726.9266619999999</c:v>
                </c:pt>
                <c:pt idx="2232">
                  <c:v>3725.8571400000001</c:v>
                </c:pt>
                <c:pt idx="2233">
                  <c:v>3724.6759229999998</c:v>
                </c:pt>
                <c:pt idx="2234">
                  <c:v>3723.3713699999998</c:v>
                </c:pt>
                <c:pt idx="2235">
                  <c:v>3722.1267010000001</c:v>
                </c:pt>
                <c:pt idx="2236">
                  <c:v>3721.0314079999998</c:v>
                </c:pt>
                <c:pt idx="2237">
                  <c:v>3719.914906</c:v>
                </c:pt>
                <c:pt idx="2238">
                  <c:v>3719.71243</c:v>
                </c:pt>
                <c:pt idx="2239">
                  <c:v>3718.6417299999998</c:v>
                </c:pt>
                <c:pt idx="2240">
                  <c:v>3717.5395269999999</c:v>
                </c:pt>
                <c:pt idx="2241">
                  <c:v>3716.3142659999999</c:v>
                </c:pt>
                <c:pt idx="2242">
                  <c:v>3715.4946829999999</c:v>
                </c:pt>
                <c:pt idx="2243">
                  <c:v>3713.7019839999998</c:v>
                </c:pt>
                <c:pt idx="2244">
                  <c:v>3712.4269810000001</c:v>
                </c:pt>
                <c:pt idx="2245">
                  <c:v>3711.0619449999999</c:v>
                </c:pt>
                <c:pt idx="2246">
                  <c:v>3710.1543489999999</c:v>
                </c:pt>
                <c:pt idx="2247">
                  <c:v>3708.8573270000002</c:v>
                </c:pt>
                <c:pt idx="2248">
                  <c:v>3707.6945470000001</c:v>
                </c:pt>
                <c:pt idx="2249">
                  <c:v>3706.677412</c:v>
                </c:pt>
                <c:pt idx="2250">
                  <c:v>3705.590913</c:v>
                </c:pt>
                <c:pt idx="2251">
                  <c:v>3704.3326579999998</c:v>
                </c:pt>
                <c:pt idx="2252">
                  <c:v>3702.7157990000001</c:v>
                </c:pt>
                <c:pt idx="2253">
                  <c:v>3701.7060839999999</c:v>
                </c:pt>
                <c:pt idx="2254">
                  <c:v>3701.041702</c:v>
                </c:pt>
                <c:pt idx="2255">
                  <c:v>3699.8043640000001</c:v>
                </c:pt>
                <c:pt idx="2256">
                  <c:v>3699.0285359999998</c:v>
                </c:pt>
                <c:pt idx="2257">
                  <c:v>3698.2031219999999</c:v>
                </c:pt>
                <c:pt idx="2258">
                  <c:v>3696.9165189999999</c:v>
                </c:pt>
                <c:pt idx="2259">
                  <c:v>3695.4226979999999</c:v>
                </c:pt>
                <c:pt idx="2260">
                  <c:v>3694.3526929999998</c:v>
                </c:pt>
                <c:pt idx="2261">
                  <c:v>3693.0106919999998</c:v>
                </c:pt>
                <c:pt idx="2262">
                  <c:v>3692.6377470000002</c:v>
                </c:pt>
                <c:pt idx="2263">
                  <c:v>3691.9646299999999</c:v>
                </c:pt>
                <c:pt idx="2264">
                  <c:v>3691.0956630000001</c:v>
                </c:pt>
                <c:pt idx="2265">
                  <c:v>3689.7759769999998</c:v>
                </c:pt>
                <c:pt idx="2266">
                  <c:v>3688.7585180000001</c:v>
                </c:pt>
                <c:pt idx="2267">
                  <c:v>3687.2085350000002</c:v>
                </c:pt>
                <c:pt idx="2268">
                  <c:v>3685.839207</c:v>
                </c:pt>
                <c:pt idx="2269">
                  <c:v>3684.5324540000001</c:v>
                </c:pt>
                <c:pt idx="2270">
                  <c:v>3683.8245769999999</c:v>
                </c:pt>
                <c:pt idx="2271">
                  <c:v>3682.5785989999999</c:v>
                </c:pt>
                <c:pt idx="2272">
                  <c:v>3681.774144</c:v>
                </c:pt>
                <c:pt idx="2273">
                  <c:v>3680.2230030000001</c:v>
                </c:pt>
                <c:pt idx="2274">
                  <c:v>3679.0413680000001</c:v>
                </c:pt>
                <c:pt idx="2275">
                  <c:v>3677.1048089999999</c:v>
                </c:pt>
                <c:pt idx="2276">
                  <c:v>3675.5094079999999</c:v>
                </c:pt>
                <c:pt idx="2277">
                  <c:v>3674.188361</c:v>
                </c:pt>
                <c:pt idx="2278">
                  <c:v>3673.150877</c:v>
                </c:pt>
                <c:pt idx="2279">
                  <c:v>3672.337329</c:v>
                </c:pt>
                <c:pt idx="2280">
                  <c:v>3671.5386859999999</c:v>
                </c:pt>
                <c:pt idx="2281">
                  <c:v>3670.2359919999999</c:v>
                </c:pt>
                <c:pt idx="2282">
                  <c:v>3669.261043</c:v>
                </c:pt>
                <c:pt idx="2283">
                  <c:v>3667.6036549999999</c:v>
                </c:pt>
                <c:pt idx="2284">
                  <c:v>3666.7231710000001</c:v>
                </c:pt>
                <c:pt idx="2285">
                  <c:v>3665.4060260000001</c:v>
                </c:pt>
                <c:pt idx="2286">
                  <c:v>3664.7015000000001</c:v>
                </c:pt>
                <c:pt idx="2287">
                  <c:v>3663.2636980000002</c:v>
                </c:pt>
                <c:pt idx="2288">
                  <c:v>3662.0751930000001</c:v>
                </c:pt>
                <c:pt idx="2289">
                  <c:v>3661.0657679999999</c:v>
                </c:pt>
                <c:pt idx="2290">
                  <c:v>3659.9423769999999</c:v>
                </c:pt>
                <c:pt idx="2291">
                  <c:v>3658.4380500000002</c:v>
                </c:pt>
                <c:pt idx="2292">
                  <c:v>3657.0112049999998</c:v>
                </c:pt>
                <c:pt idx="2293">
                  <c:v>3655.3912489999998</c:v>
                </c:pt>
                <c:pt idx="2294">
                  <c:v>3654.2727839999998</c:v>
                </c:pt>
                <c:pt idx="2295">
                  <c:v>3653.0374849999998</c:v>
                </c:pt>
                <c:pt idx="2296">
                  <c:v>3652.2976600000002</c:v>
                </c:pt>
                <c:pt idx="2297">
                  <c:v>3651.4997819999999</c:v>
                </c:pt>
                <c:pt idx="2298">
                  <c:v>3650.5691379999998</c:v>
                </c:pt>
                <c:pt idx="2299">
                  <c:v>3649.4448849999999</c:v>
                </c:pt>
                <c:pt idx="2300">
                  <c:v>3648.4388690000001</c:v>
                </c:pt>
                <c:pt idx="2301">
                  <c:v>3646.9353430000001</c:v>
                </c:pt>
                <c:pt idx="2302">
                  <c:v>3646.2864749999999</c:v>
                </c:pt>
                <c:pt idx="2303">
                  <c:v>3645.3780310000002</c:v>
                </c:pt>
                <c:pt idx="2304">
                  <c:v>3644.3792469999999</c:v>
                </c:pt>
                <c:pt idx="2305">
                  <c:v>3642.976858</c:v>
                </c:pt>
                <c:pt idx="2306">
                  <c:v>3642.1297669999999</c:v>
                </c:pt>
                <c:pt idx="2307">
                  <c:v>3640.4542769999998</c:v>
                </c:pt>
                <c:pt idx="2308">
                  <c:v>3639.261986</c:v>
                </c:pt>
                <c:pt idx="2309">
                  <c:v>3637.9524670000001</c:v>
                </c:pt>
                <c:pt idx="2310">
                  <c:v>3636.7430220000001</c:v>
                </c:pt>
                <c:pt idx="2311">
                  <c:v>3635.702612</c:v>
                </c:pt>
                <c:pt idx="2312">
                  <c:v>3634.4979880000001</c:v>
                </c:pt>
                <c:pt idx="2313">
                  <c:v>3633.162139</c:v>
                </c:pt>
                <c:pt idx="2314">
                  <c:v>3632.03316</c:v>
                </c:pt>
                <c:pt idx="2315">
                  <c:v>3629.8850849999999</c:v>
                </c:pt>
                <c:pt idx="2316">
                  <c:v>3628.361903</c:v>
                </c:pt>
                <c:pt idx="2317">
                  <c:v>3627.299614</c:v>
                </c:pt>
                <c:pt idx="2318">
                  <c:v>3626.4081860000001</c:v>
                </c:pt>
                <c:pt idx="2319">
                  <c:v>3625.433759</c:v>
                </c:pt>
                <c:pt idx="2320">
                  <c:v>3624.164111</c:v>
                </c:pt>
                <c:pt idx="2321">
                  <c:v>3623.119557</c:v>
                </c:pt>
                <c:pt idx="2322">
                  <c:v>3621.7045520000001</c:v>
                </c:pt>
                <c:pt idx="2323">
                  <c:v>3620.0732480000001</c:v>
                </c:pt>
                <c:pt idx="2324">
                  <c:v>3618.7879579999999</c:v>
                </c:pt>
                <c:pt idx="2325">
                  <c:v>3617.7007039999999</c:v>
                </c:pt>
                <c:pt idx="2326">
                  <c:v>3616.4627030000001</c:v>
                </c:pt>
                <c:pt idx="2327">
                  <c:v>3615.5595539999999</c:v>
                </c:pt>
                <c:pt idx="2328">
                  <c:v>3614.5994059999998</c:v>
                </c:pt>
                <c:pt idx="2329">
                  <c:v>3613.071277</c:v>
                </c:pt>
                <c:pt idx="2330">
                  <c:v>3611.9542700000002</c:v>
                </c:pt>
                <c:pt idx="2331">
                  <c:v>3610.086738</c:v>
                </c:pt>
                <c:pt idx="2332">
                  <c:v>3608.6978810000001</c:v>
                </c:pt>
                <c:pt idx="2333">
                  <c:v>3607.287378</c:v>
                </c:pt>
                <c:pt idx="2334">
                  <c:v>3606.3454959999999</c:v>
                </c:pt>
                <c:pt idx="2335">
                  <c:v>3605.1731540000001</c:v>
                </c:pt>
                <c:pt idx="2336">
                  <c:v>3604.4096500000001</c:v>
                </c:pt>
                <c:pt idx="2337">
                  <c:v>3603.2134230000001</c:v>
                </c:pt>
                <c:pt idx="2338">
                  <c:v>3602.2223260000001</c:v>
                </c:pt>
                <c:pt idx="2339">
                  <c:v>3600.9570469999999</c:v>
                </c:pt>
                <c:pt idx="2340">
                  <c:v>3599.710274</c:v>
                </c:pt>
                <c:pt idx="2341">
                  <c:v>3598.2238309999998</c:v>
                </c:pt>
                <c:pt idx="2342">
                  <c:v>3597.0936219999999</c:v>
                </c:pt>
                <c:pt idx="2343">
                  <c:v>3595.7280030000002</c:v>
                </c:pt>
                <c:pt idx="2344">
                  <c:v>3594.7270530000001</c:v>
                </c:pt>
                <c:pt idx="2345">
                  <c:v>3593.2789389999998</c:v>
                </c:pt>
                <c:pt idx="2346">
                  <c:v>3592.1726960000001</c:v>
                </c:pt>
                <c:pt idx="2347">
                  <c:v>3590.849702</c:v>
                </c:pt>
                <c:pt idx="2348">
                  <c:v>3589.278335</c:v>
                </c:pt>
                <c:pt idx="2349">
                  <c:v>3587.9908780000001</c:v>
                </c:pt>
                <c:pt idx="2350">
                  <c:v>3587.0213399999998</c:v>
                </c:pt>
                <c:pt idx="2351">
                  <c:v>3585.8906999999999</c:v>
                </c:pt>
                <c:pt idx="2352">
                  <c:v>3584.61681</c:v>
                </c:pt>
                <c:pt idx="2353">
                  <c:v>3583.5312389999999</c:v>
                </c:pt>
                <c:pt idx="2354">
                  <c:v>3582.2938220000001</c:v>
                </c:pt>
                <c:pt idx="2355">
                  <c:v>3580.6667010000001</c:v>
                </c:pt>
                <c:pt idx="2356">
                  <c:v>3579.7105769999998</c:v>
                </c:pt>
                <c:pt idx="2357">
                  <c:v>3578.394648</c:v>
                </c:pt>
                <c:pt idx="2358">
                  <c:v>3576.98774</c:v>
                </c:pt>
                <c:pt idx="2359">
                  <c:v>3575.3414050000001</c:v>
                </c:pt>
                <c:pt idx="2360">
                  <c:v>3574.050373</c:v>
                </c:pt>
                <c:pt idx="2361">
                  <c:v>3572.6334299999999</c:v>
                </c:pt>
                <c:pt idx="2362">
                  <c:v>3572.1548509999998</c:v>
                </c:pt>
                <c:pt idx="2363">
                  <c:v>3569.982137</c:v>
                </c:pt>
                <c:pt idx="2364">
                  <c:v>3568.2567570000001</c:v>
                </c:pt>
                <c:pt idx="2365">
                  <c:v>3567.188619</c:v>
                </c:pt>
                <c:pt idx="2366">
                  <c:v>3565.5806940000002</c:v>
                </c:pt>
                <c:pt idx="2367">
                  <c:v>3564.3640970000001</c:v>
                </c:pt>
                <c:pt idx="2368">
                  <c:v>3563.4637469999998</c:v>
                </c:pt>
                <c:pt idx="2369">
                  <c:v>3562.6846089999999</c:v>
                </c:pt>
                <c:pt idx="2370">
                  <c:v>3561.5044870000002</c:v>
                </c:pt>
                <c:pt idx="2371">
                  <c:v>3559.8765600000002</c:v>
                </c:pt>
                <c:pt idx="2372">
                  <c:v>3558.847726</c:v>
                </c:pt>
                <c:pt idx="2373">
                  <c:v>3557.1278990000001</c:v>
                </c:pt>
                <c:pt idx="2374">
                  <c:v>3556.191781</c:v>
                </c:pt>
                <c:pt idx="2375">
                  <c:v>3554.8470160000002</c:v>
                </c:pt>
                <c:pt idx="2376">
                  <c:v>3553.6835590000001</c:v>
                </c:pt>
                <c:pt idx="2377">
                  <c:v>3552.681971</c:v>
                </c:pt>
                <c:pt idx="2378">
                  <c:v>3551.6020010000002</c:v>
                </c:pt>
                <c:pt idx="2379">
                  <c:v>3549.96884</c:v>
                </c:pt>
                <c:pt idx="2380">
                  <c:v>3548.682339</c:v>
                </c:pt>
                <c:pt idx="2381">
                  <c:v>3546.8273610000001</c:v>
                </c:pt>
                <c:pt idx="2382">
                  <c:v>3545.799082</c:v>
                </c:pt>
                <c:pt idx="2383">
                  <c:v>3544.5233170000001</c:v>
                </c:pt>
                <c:pt idx="2384">
                  <c:v>3543.1669440000001</c:v>
                </c:pt>
                <c:pt idx="2385">
                  <c:v>3541.6371100000001</c:v>
                </c:pt>
                <c:pt idx="2386">
                  <c:v>3540.6320719999999</c:v>
                </c:pt>
                <c:pt idx="2387">
                  <c:v>3539.2067649999999</c:v>
                </c:pt>
                <c:pt idx="2388">
                  <c:v>3537.9823670000001</c:v>
                </c:pt>
                <c:pt idx="2389">
                  <c:v>3536.603881</c:v>
                </c:pt>
                <c:pt idx="2390">
                  <c:v>3535.2973489999999</c:v>
                </c:pt>
                <c:pt idx="2391">
                  <c:v>3534.0497110000001</c:v>
                </c:pt>
                <c:pt idx="2392">
                  <c:v>3532.753197</c:v>
                </c:pt>
                <c:pt idx="2393">
                  <c:v>3531.791964</c:v>
                </c:pt>
                <c:pt idx="2394">
                  <c:v>3530.562261</c:v>
                </c:pt>
                <c:pt idx="2395">
                  <c:v>3528.9400820000001</c:v>
                </c:pt>
                <c:pt idx="2396">
                  <c:v>3527.3324830000001</c:v>
                </c:pt>
                <c:pt idx="2397">
                  <c:v>3525.7457709999999</c:v>
                </c:pt>
                <c:pt idx="2398">
                  <c:v>3524.315689</c:v>
                </c:pt>
                <c:pt idx="2399">
                  <c:v>3523.1312339999999</c:v>
                </c:pt>
                <c:pt idx="2400">
                  <c:v>3521.7736570000002</c:v>
                </c:pt>
                <c:pt idx="2401">
                  <c:v>3520.5306839999998</c:v>
                </c:pt>
                <c:pt idx="2402">
                  <c:v>3519.4665570000002</c:v>
                </c:pt>
                <c:pt idx="2403">
                  <c:v>3517.7150929999998</c:v>
                </c:pt>
                <c:pt idx="2404">
                  <c:v>3516.4412819999998</c:v>
                </c:pt>
                <c:pt idx="2405">
                  <c:v>3515.0097500000002</c:v>
                </c:pt>
                <c:pt idx="2406">
                  <c:v>3513.8325770000001</c:v>
                </c:pt>
                <c:pt idx="2407">
                  <c:v>3512.4330570000002</c:v>
                </c:pt>
                <c:pt idx="2408">
                  <c:v>3511.284283</c:v>
                </c:pt>
                <c:pt idx="2409">
                  <c:v>3510.527462</c:v>
                </c:pt>
                <c:pt idx="2410">
                  <c:v>3509.0679460000001</c:v>
                </c:pt>
                <c:pt idx="2411">
                  <c:v>3507.3617920000002</c:v>
                </c:pt>
                <c:pt idx="2412">
                  <c:v>3505.7003249999998</c:v>
                </c:pt>
                <c:pt idx="2413">
                  <c:v>3504.5521480000002</c:v>
                </c:pt>
                <c:pt idx="2414">
                  <c:v>3502.232223</c:v>
                </c:pt>
                <c:pt idx="2415">
                  <c:v>3500.9699679999999</c:v>
                </c:pt>
                <c:pt idx="2416">
                  <c:v>3499.8132639999999</c:v>
                </c:pt>
                <c:pt idx="2417">
                  <c:v>3498.8614590000002</c:v>
                </c:pt>
                <c:pt idx="2418">
                  <c:v>3497.7993809999998</c:v>
                </c:pt>
                <c:pt idx="2419">
                  <c:v>3496.0171700000001</c:v>
                </c:pt>
                <c:pt idx="2420">
                  <c:v>3494.7396469999999</c:v>
                </c:pt>
                <c:pt idx="2421">
                  <c:v>3493.191542</c:v>
                </c:pt>
                <c:pt idx="2422">
                  <c:v>3491.861085</c:v>
                </c:pt>
                <c:pt idx="2423">
                  <c:v>3490.7775280000001</c:v>
                </c:pt>
                <c:pt idx="2424">
                  <c:v>3489.2822019999999</c:v>
                </c:pt>
                <c:pt idx="2425">
                  <c:v>3487.9555620000001</c:v>
                </c:pt>
                <c:pt idx="2426">
                  <c:v>3487.1898289999999</c:v>
                </c:pt>
                <c:pt idx="2427">
                  <c:v>3485.7627240000002</c:v>
                </c:pt>
                <c:pt idx="2428">
                  <c:v>3484.1291310000001</c:v>
                </c:pt>
                <c:pt idx="2429">
                  <c:v>3482.6307900000002</c:v>
                </c:pt>
                <c:pt idx="2430">
                  <c:v>3481.153315</c:v>
                </c:pt>
                <c:pt idx="2431">
                  <c:v>3479.43777</c:v>
                </c:pt>
                <c:pt idx="2432">
                  <c:v>3477.6956869999999</c:v>
                </c:pt>
                <c:pt idx="2433">
                  <c:v>3476.5550119999998</c:v>
                </c:pt>
                <c:pt idx="2434">
                  <c:v>3475.52396</c:v>
                </c:pt>
                <c:pt idx="2435">
                  <c:v>3473.8259229999999</c:v>
                </c:pt>
                <c:pt idx="2436">
                  <c:v>3472.610017</c:v>
                </c:pt>
                <c:pt idx="2437">
                  <c:v>3471.753831</c:v>
                </c:pt>
                <c:pt idx="2438">
                  <c:v>3470.1414770000001</c:v>
                </c:pt>
                <c:pt idx="2439">
                  <c:v>3468.7538439999998</c:v>
                </c:pt>
                <c:pt idx="2440">
                  <c:v>3467.4315700000002</c:v>
                </c:pt>
                <c:pt idx="2441">
                  <c:v>3465.991391</c:v>
                </c:pt>
                <c:pt idx="2442">
                  <c:v>3464.8015829999999</c:v>
                </c:pt>
                <c:pt idx="2443">
                  <c:v>3463.3498439999998</c:v>
                </c:pt>
                <c:pt idx="2444">
                  <c:v>3462.042445</c:v>
                </c:pt>
                <c:pt idx="2445">
                  <c:v>3460.4754830000002</c:v>
                </c:pt>
                <c:pt idx="2446">
                  <c:v>3459.1185110000001</c:v>
                </c:pt>
                <c:pt idx="2447">
                  <c:v>3457.3726459999998</c:v>
                </c:pt>
                <c:pt idx="2448">
                  <c:v>3455.9717420000002</c:v>
                </c:pt>
                <c:pt idx="2449">
                  <c:v>3454.5948349999999</c:v>
                </c:pt>
                <c:pt idx="2450">
                  <c:v>3453.5628879999999</c:v>
                </c:pt>
                <c:pt idx="2451">
                  <c:v>3452.1766990000001</c:v>
                </c:pt>
                <c:pt idx="2452">
                  <c:v>3450.2675829999998</c:v>
                </c:pt>
                <c:pt idx="2453">
                  <c:v>3448.8966930000001</c:v>
                </c:pt>
                <c:pt idx="2454">
                  <c:v>3447.6375050000001</c:v>
                </c:pt>
                <c:pt idx="2455">
                  <c:v>3446.2471430000001</c:v>
                </c:pt>
                <c:pt idx="2456">
                  <c:v>3445.057746</c:v>
                </c:pt>
                <c:pt idx="2457">
                  <c:v>3443.861285</c:v>
                </c:pt>
                <c:pt idx="2458">
                  <c:v>3442.315924</c:v>
                </c:pt>
                <c:pt idx="2459">
                  <c:v>3440.6490349999999</c:v>
                </c:pt>
                <c:pt idx="2460">
                  <c:v>3439.1192099999998</c:v>
                </c:pt>
                <c:pt idx="2461">
                  <c:v>3437.4036850000002</c:v>
                </c:pt>
                <c:pt idx="2462">
                  <c:v>3435.8051959999998</c:v>
                </c:pt>
                <c:pt idx="2463">
                  <c:v>3434.0887109999999</c:v>
                </c:pt>
                <c:pt idx="2464">
                  <c:v>3432.9556309999998</c:v>
                </c:pt>
                <c:pt idx="2465">
                  <c:v>3431.6084559999999</c:v>
                </c:pt>
                <c:pt idx="2466">
                  <c:v>3430.2203570000001</c:v>
                </c:pt>
                <c:pt idx="2467">
                  <c:v>3428.9182000000001</c:v>
                </c:pt>
                <c:pt idx="2468">
                  <c:v>3427.2828410000002</c:v>
                </c:pt>
                <c:pt idx="2469">
                  <c:v>3425.5213939999999</c:v>
                </c:pt>
                <c:pt idx="2470">
                  <c:v>3424.4028720000001</c:v>
                </c:pt>
                <c:pt idx="2471">
                  <c:v>3423.0596139999998</c:v>
                </c:pt>
                <c:pt idx="2472">
                  <c:v>3421.874307</c:v>
                </c:pt>
                <c:pt idx="2473">
                  <c:v>3420.4685709999999</c:v>
                </c:pt>
                <c:pt idx="2474">
                  <c:v>3419.4051549999999</c:v>
                </c:pt>
                <c:pt idx="2475">
                  <c:v>3418.1281159999999</c:v>
                </c:pt>
                <c:pt idx="2476">
                  <c:v>3416.4279080000001</c:v>
                </c:pt>
                <c:pt idx="2477">
                  <c:v>3414.7466770000001</c:v>
                </c:pt>
                <c:pt idx="2478">
                  <c:v>3413.2978469999998</c:v>
                </c:pt>
                <c:pt idx="2479">
                  <c:v>3411.7901809999998</c:v>
                </c:pt>
                <c:pt idx="2480">
                  <c:v>3410.222573</c:v>
                </c:pt>
                <c:pt idx="2481">
                  <c:v>3409.0657940000001</c:v>
                </c:pt>
                <c:pt idx="2482">
                  <c:v>3407.7005640000002</c:v>
                </c:pt>
                <c:pt idx="2483">
                  <c:v>3405.7397700000001</c:v>
                </c:pt>
                <c:pt idx="2484">
                  <c:v>3404.1716289999999</c:v>
                </c:pt>
                <c:pt idx="2485">
                  <c:v>3402.9042530000002</c:v>
                </c:pt>
                <c:pt idx="2486">
                  <c:v>3401.4601170000001</c:v>
                </c:pt>
                <c:pt idx="2487">
                  <c:v>3400.3222409999998</c:v>
                </c:pt>
                <c:pt idx="2488">
                  <c:v>3398.3828429999999</c:v>
                </c:pt>
                <c:pt idx="2489">
                  <c:v>3396.8382040000001</c:v>
                </c:pt>
                <c:pt idx="2490">
                  <c:v>3395.2779820000001</c:v>
                </c:pt>
                <c:pt idx="2491">
                  <c:v>3393.7318420000001</c:v>
                </c:pt>
                <c:pt idx="2492">
                  <c:v>3392.1875810000001</c:v>
                </c:pt>
                <c:pt idx="2493">
                  <c:v>3390.2071799999999</c:v>
                </c:pt>
                <c:pt idx="2494">
                  <c:v>3388.7859520000002</c:v>
                </c:pt>
                <c:pt idx="2495">
                  <c:v>3387.3265219999998</c:v>
                </c:pt>
                <c:pt idx="2496">
                  <c:v>3386.0013359999998</c:v>
                </c:pt>
                <c:pt idx="2497">
                  <c:v>3384.34564</c:v>
                </c:pt>
                <c:pt idx="2498">
                  <c:v>3382.7059009999998</c:v>
                </c:pt>
                <c:pt idx="2499">
                  <c:v>3381.3821149999999</c:v>
                </c:pt>
                <c:pt idx="2500">
                  <c:v>3379.2785100000001</c:v>
                </c:pt>
                <c:pt idx="2501">
                  <c:v>3377.9189900000001</c:v>
                </c:pt>
                <c:pt idx="2502">
                  <c:v>3376.278186</c:v>
                </c:pt>
                <c:pt idx="2503">
                  <c:v>3374.766071</c:v>
                </c:pt>
                <c:pt idx="2504">
                  <c:v>3373.3524189999998</c:v>
                </c:pt>
                <c:pt idx="2505">
                  <c:v>3372.1117319999998</c:v>
                </c:pt>
                <c:pt idx="2506">
                  <c:v>3370.9269920000002</c:v>
                </c:pt>
                <c:pt idx="2507">
                  <c:v>3370.1335610000001</c:v>
                </c:pt>
                <c:pt idx="2508">
                  <c:v>3368.4524070000002</c:v>
                </c:pt>
                <c:pt idx="2509">
                  <c:v>3366.7269889999998</c:v>
                </c:pt>
                <c:pt idx="2510">
                  <c:v>3365.583752</c:v>
                </c:pt>
                <c:pt idx="2511">
                  <c:v>3364.0028170000001</c:v>
                </c:pt>
                <c:pt idx="2512">
                  <c:v>3362.3832080000002</c:v>
                </c:pt>
                <c:pt idx="2513">
                  <c:v>3361.0278499999999</c:v>
                </c:pt>
                <c:pt idx="2514">
                  <c:v>3359.5371420000001</c:v>
                </c:pt>
                <c:pt idx="2515">
                  <c:v>3358.1883630000002</c:v>
                </c:pt>
                <c:pt idx="2516">
                  <c:v>3356.1167270000001</c:v>
                </c:pt>
                <c:pt idx="2517">
                  <c:v>3354.399578</c:v>
                </c:pt>
                <c:pt idx="2518">
                  <c:v>3352.5751180000002</c:v>
                </c:pt>
                <c:pt idx="2519">
                  <c:v>3350.8642140000002</c:v>
                </c:pt>
                <c:pt idx="2520">
                  <c:v>3349.5508110000001</c:v>
                </c:pt>
                <c:pt idx="2521">
                  <c:v>3347.9861940000001</c:v>
                </c:pt>
                <c:pt idx="2522">
                  <c:v>3346.7883660000002</c:v>
                </c:pt>
                <c:pt idx="2523">
                  <c:v>3344.920556</c:v>
                </c:pt>
                <c:pt idx="2524">
                  <c:v>3343.2165100000002</c:v>
                </c:pt>
                <c:pt idx="2525">
                  <c:v>3341.4029650000002</c:v>
                </c:pt>
                <c:pt idx="2526">
                  <c:v>3340.1041009999999</c:v>
                </c:pt>
                <c:pt idx="2527">
                  <c:v>3337.9758619999998</c:v>
                </c:pt>
                <c:pt idx="2528">
                  <c:v>3336.3379060000002</c:v>
                </c:pt>
                <c:pt idx="2529">
                  <c:v>3334.4824020000001</c:v>
                </c:pt>
                <c:pt idx="2530">
                  <c:v>3333.1469040000002</c:v>
                </c:pt>
                <c:pt idx="2531">
                  <c:v>3331.6035740000002</c:v>
                </c:pt>
                <c:pt idx="2532">
                  <c:v>3329.8514260000002</c:v>
                </c:pt>
                <c:pt idx="2533">
                  <c:v>3328.1018509999999</c:v>
                </c:pt>
                <c:pt idx="2534">
                  <c:v>3326.507368</c:v>
                </c:pt>
                <c:pt idx="2535">
                  <c:v>3324.832144</c:v>
                </c:pt>
                <c:pt idx="2536">
                  <c:v>3323.1936329999999</c:v>
                </c:pt>
                <c:pt idx="2537">
                  <c:v>3321.664577</c:v>
                </c:pt>
                <c:pt idx="2538">
                  <c:v>3320.3633140000002</c:v>
                </c:pt>
                <c:pt idx="2539">
                  <c:v>3318.9088609999999</c:v>
                </c:pt>
                <c:pt idx="2540">
                  <c:v>3317.405385</c:v>
                </c:pt>
                <c:pt idx="2541">
                  <c:v>3315.2627080000002</c:v>
                </c:pt>
                <c:pt idx="2542">
                  <c:v>3313.5868399999999</c:v>
                </c:pt>
                <c:pt idx="2543">
                  <c:v>3311.7467529999999</c:v>
                </c:pt>
                <c:pt idx="2544">
                  <c:v>3310.582946</c:v>
                </c:pt>
                <c:pt idx="2545">
                  <c:v>3309.1265400000002</c:v>
                </c:pt>
                <c:pt idx="2546">
                  <c:v>3307.801207</c:v>
                </c:pt>
                <c:pt idx="2547">
                  <c:v>3306.2460930000002</c:v>
                </c:pt>
                <c:pt idx="2548">
                  <c:v>3304.4411829999999</c:v>
                </c:pt>
                <c:pt idx="2549">
                  <c:v>3302.8791879999999</c:v>
                </c:pt>
                <c:pt idx="2550">
                  <c:v>3301.4496119999999</c:v>
                </c:pt>
                <c:pt idx="2551">
                  <c:v>3300.2008059999998</c:v>
                </c:pt>
                <c:pt idx="2552">
                  <c:v>3298.355724</c:v>
                </c:pt>
                <c:pt idx="2553">
                  <c:v>3296.8456799999999</c:v>
                </c:pt>
                <c:pt idx="2554">
                  <c:v>3295.694454</c:v>
                </c:pt>
                <c:pt idx="2555">
                  <c:v>3293.5610449999999</c:v>
                </c:pt>
                <c:pt idx="2556">
                  <c:v>3292.044543</c:v>
                </c:pt>
                <c:pt idx="2557">
                  <c:v>3290.1822969999998</c:v>
                </c:pt>
                <c:pt idx="2558">
                  <c:v>3288.4526329999999</c:v>
                </c:pt>
                <c:pt idx="2559">
                  <c:v>3286.343359</c:v>
                </c:pt>
                <c:pt idx="2560">
                  <c:v>3284.7897889999999</c:v>
                </c:pt>
                <c:pt idx="2561">
                  <c:v>3283.2067200000001</c:v>
                </c:pt>
                <c:pt idx="2562">
                  <c:v>3281.9133579999998</c:v>
                </c:pt>
                <c:pt idx="2563">
                  <c:v>3280.1811210000001</c:v>
                </c:pt>
                <c:pt idx="2564">
                  <c:v>3278.4052139999999</c:v>
                </c:pt>
                <c:pt idx="2565">
                  <c:v>3276.4530829999999</c:v>
                </c:pt>
                <c:pt idx="2566">
                  <c:v>3274.905953</c:v>
                </c:pt>
                <c:pt idx="2567">
                  <c:v>3272.878201</c:v>
                </c:pt>
                <c:pt idx="2568">
                  <c:v>3271.2949610000001</c:v>
                </c:pt>
                <c:pt idx="2569">
                  <c:v>3269.8683070000002</c:v>
                </c:pt>
                <c:pt idx="2570">
                  <c:v>3268.1693070000001</c:v>
                </c:pt>
                <c:pt idx="2571">
                  <c:v>3266.7111500000001</c:v>
                </c:pt>
                <c:pt idx="2572">
                  <c:v>3264.8562670000001</c:v>
                </c:pt>
                <c:pt idx="2573">
                  <c:v>3262.9096970000001</c:v>
                </c:pt>
                <c:pt idx="2574">
                  <c:v>3261.1391130000002</c:v>
                </c:pt>
                <c:pt idx="2575">
                  <c:v>3259.3506980000002</c:v>
                </c:pt>
                <c:pt idx="2576">
                  <c:v>3257.7408030000001</c:v>
                </c:pt>
                <c:pt idx="2577">
                  <c:v>3256.323128</c:v>
                </c:pt>
                <c:pt idx="2578">
                  <c:v>3254.861895</c:v>
                </c:pt>
                <c:pt idx="2579">
                  <c:v>3253.528292</c:v>
                </c:pt>
                <c:pt idx="2580">
                  <c:v>3251.611758</c:v>
                </c:pt>
                <c:pt idx="2581">
                  <c:v>3249.9289699999999</c:v>
                </c:pt>
                <c:pt idx="2582">
                  <c:v>3248.1976450000002</c:v>
                </c:pt>
                <c:pt idx="2583">
                  <c:v>3246.3605109999999</c:v>
                </c:pt>
                <c:pt idx="2584">
                  <c:v>3244.1471240000001</c:v>
                </c:pt>
                <c:pt idx="2585">
                  <c:v>3243.0206990000001</c:v>
                </c:pt>
                <c:pt idx="2586">
                  <c:v>3241.4962949999999</c:v>
                </c:pt>
                <c:pt idx="2587">
                  <c:v>3239.322674</c:v>
                </c:pt>
                <c:pt idx="2588">
                  <c:v>3237.6839140000002</c:v>
                </c:pt>
                <c:pt idx="2589">
                  <c:v>3235.6431309999998</c:v>
                </c:pt>
                <c:pt idx="2590">
                  <c:v>3234.1492199999998</c:v>
                </c:pt>
                <c:pt idx="2591">
                  <c:v>3232.1667520000001</c:v>
                </c:pt>
                <c:pt idx="2592">
                  <c:v>3230.2804759999999</c:v>
                </c:pt>
                <c:pt idx="2593">
                  <c:v>3228.8665759999999</c:v>
                </c:pt>
                <c:pt idx="2594">
                  <c:v>3227.3966679999999</c:v>
                </c:pt>
                <c:pt idx="2595">
                  <c:v>3225.526038</c:v>
                </c:pt>
                <c:pt idx="2596">
                  <c:v>3223.5910140000001</c:v>
                </c:pt>
                <c:pt idx="2597">
                  <c:v>3221.8913250000001</c:v>
                </c:pt>
                <c:pt idx="2598">
                  <c:v>3220.175244</c:v>
                </c:pt>
                <c:pt idx="2599">
                  <c:v>3218.3280199999999</c:v>
                </c:pt>
                <c:pt idx="2600">
                  <c:v>3216.2906379999999</c:v>
                </c:pt>
                <c:pt idx="2601">
                  <c:v>3214.6590930000002</c:v>
                </c:pt>
                <c:pt idx="2602">
                  <c:v>3212.8341999999998</c:v>
                </c:pt>
                <c:pt idx="2603">
                  <c:v>3211.0588200000002</c:v>
                </c:pt>
                <c:pt idx="2604">
                  <c:v>3209.1388430000002</c:v>
                </c:pt>
                <c:pt idx="2605">
                  <c:v>3207.6598140000001</c:v>
                </c:pt>
                <c:pt idx="2606">
                  <c:v>3205.6879199999998</c:v>
                </c:pt>
                <c:pt idx="2607">
                  <c:v>3204.2427160000002</c:v>
                </c:pt>
                <c:pt idx="2608">
                  <c:v>3202.3190049999998</c:v>
                </c:pt>
                <c:pt idx="2609">
                  <c:v>3200.858491</c:v>
                </c:pt>
                <c:pt idx="2610">
                  <c:v>3199.3543070000001</c:v>
                </c:pt>
                <c:pt idx="2611">
                  <c:v>3197.7269510000001</c:v>
                </c:pt>
                <c:pt idx="2612">
                  <c:v>3195.4592379999999</c:v>
                </c:pt>
                <c:pt idx="2613">
                  <c:v>3193.8349360000002</c:v>
                </c:pt>
                <c:pt idx="2614">
                  <c:v>3191.7354540000001</c:v>
                </c:pt>
                <c:pt idx="2615">
                  <c:v>3189.6861050000002</c:v>
                </c:pt>
                <c:pt idx="2616">
                  <c:v>3187.5773549999999</c:v>
                </c:pt>
                <c:pt idx="2617">
                  <c:v>3186.0606440000001</c:v>
                </c:pt>
                <c:pt idx="2618">
                  <c:v>3184.2487299999998</c:v>
                </c:pt>
                <c:pt idx="2619">
                  <c:v>3182.5576940000001</c:v>
                </c:pt>
                <c:pt idx="2620">
                  <c:v>3180.9436190000001</c:v>
                </c:pt>
                <c:pt idx="2621">
                  <c:v>3179.2981169999998</c:v>
                </c:pt>
                <c:pt idx="2622">
                  <c:v>3177.7128029999999</c:v>
                </c:pt>
                <c:pt idx="2623">
                  <c:v>3175.1924359999998</c:v>
                </c:pt>
                <c:pt idx="2624">
                  <c:v>3173.2987320000002</c:v>
                </c:pt>
                <c:pt idx="2625">
                  <c:v>3171.7266540000001</c:v>
                </c:pt>
                <c:pt idx="2626">
                  <c:v>3169.8786530000002</c:v>
                </c:pt>
                <c:pt idx="2627">
                  <c:v>3168.0047079999999</c:v>
                </c:pt>
                <c:pt idx="2628">
                  <c:v>3166.0184599999998</c:v>
                </c:pt>
                <c:pt idx="2629">
                  <c:v>3164.2656940000002</c:v>
                </c:pt>
                <c:pt idx="2630">
                  <c:v>3162.1413339999999</c:v>
                </c:pt>
                <c:pt idx="2631">
                  <c:v>3159.8458690000002</c:v>
                </c:pt>
                <c:pt idx="2632">
                  <c:v>3157.591308</c:v>
                </c:pt>
                <c:pt idx="2633">
                  <c:v>3156.0380770000002</c:v>
                </c:pt>
                <c:pt idx="2634">
                  <c:v>3154.4674070000001</c:v>
                </c:pt>
                <c:pt idx="2635">
                  <c:v>3152.892867</c:v>
                </c:pt>
                <c:pt idx="2636">
                  <c:v>3151.2167690000001</c:v>
                </c:pt>
                <c:pt idx="2637">
                  <c:v>3149.1868880000002</c:v>
                </c:pt>
                <c:pt idx="2638">
                  <c:v>3147.426422</c:v>
                </c:pt>
                <c:pt idx="2639">
                  <c:v>3144.9712770000001</c:v>
                </c:pt>
                <c:pt idx="2640">
                  <c:v>3142.9999790000002</c:v>
                </c:pt>
                <c:pt idx="2641">
                  <c:v>3141.2103310000002</c:v>
                </c:pt>
                <c:pt idx="2642">
                  <c:v>3139.6305299999999</c:v>
                </c:pt>
                <c:pt idx="2643">
                  <c:v>3137.4464250000001</c:v>
                </c:pt>
                <c:pt idx="2644">
                  <c:v>3135.8837100000001</c:v>
                </c:pt>
                <c:pt idx="2645">
                  <c:v>3134.1501480000002</c:v>
                </c:pt>
                <c:pt idx="2646">
                  <c:v>3131.8789200000001</c:v>
                </c:pt>
                <c:pt idx="2647">
                  <c:v>3130.2586040000001</c:v>
                </c:pt>
                <c:pt idx="2648">
                  <c:v>3128.0334659999999</c:v>
                </c:pt>
                <c:pt idx="2649">
                  <c:v>3126.2658459999998</c:v>
                </c:pt>
                <c:pt idx="2650">
                  <c:v>3124.2983100000001</c:v>
                </c:pt>
                <c:pt idx="2651">
                  <c:v>3122.5158590000001</c:v>
                </c:pt>
                <c:pt idx="2652">
                  <c:v>3120.3629719999999</c:v>
                </c:pt>
                <c:pt idx="2653">
                  <c:v>3118.6725139999999</c:v>
                </c:pt>
                <c:pt idx="2654">
                  <c:v>3116.674</c:v>
                </c:pt>
                <c:pt idx="2655">
                  <c:v>3114.4331280000001</c:v>
                </c:pt>
                <c:pt idx="2656">
                  <c:v>3112.4718539999999</c:v>
                </c:pt>
                <c:pt idx="2657">
                  <c:v>3110.1179550000002</c:v>
                </c:pt>
                <c:pt idx="2658">
                  <c:v>3108.6859100000001</c:v>
                </c:pt>
                <c:pt idx="2659">
                  <c:v>3106.5535930000001</c:v>
                </c:pt>
                <c:pt idx="2660">
                  <c:v>3104.5946159999999</c:v>
                </c:pt>
                <c:pt idx="2661">
                  <c:v>3102.6368870000001</c:v>
                </c:pt>
                <c:pt idx="2662">
                  <c:v>3100.7310040000002</c:v>
                </c:pt>
                <c:pt idx="2663">
                  <c:v>3098.748619</c:v>
                </c:pt>
                <c:pt idx="2664">
                  <c:v>3096.4888970000002</c:v>
                </c:pt>
                <c:pt idx="2665">
                  <c:v>3094.3015829999999</c:v>
                </c:pt>
                <c:pt idx="2666">
                  <c:v>3092.2723169999999</c:v>
                </c:pt>
                <c:pt idx="2667">
                  <c:v>3090.5055929999999</c:v>
                </c:pt>
                <c:pt idx="2668">
                  <c:v>3088.8030910000002</c:v>
                </c:pt>
                <c:pt idx="2669">
                  <c:v>3086.8726900000001</c:v>
                </c:pt>
                <c:pt idx="2670">
                  <c:v>3084.6167829999999</c:v>
                </c:pt>
                <c:pt idx="2671">
                  <c:v>3082.5277850000002</c:v>
                </c:pt>
                <c:pt idx="2672">
                  <c:v>3080.595558</c:v>
                </c:pt>
                <c:pt idx="2673">
                  <c:v>3078.7644230000001</c:v>
                </c:pt>
                <c:pt idx="2674">
                  <c:v>3076.9885079999999</c:v>
                </c:pt>
                <c:pt idx="2675">
                  <c:v>3075.3222540000002</c:v>
                </c:pt>
                <c:pt idx="2676">
                  <c:v>3073.3185589999998</c:v>
                </c:pt>
                <c:pt idx="2677">
                  <c:v>3071.4071709999998</c:v>
                </c:pt>
                <c:pt idx="2678">
                  <c:v>3069.8866840000001</c:v>
                </c:pt>
                <c:pt idx="2679">
                  <c:v>3067.6243180000001</c:v>
                </c:pt>
                <c:pt idx="2680">
                  <c:v>3065.3271719999998</c:v>
                </c:pt>
                <c:pt idx="2681">
                  <c:v>3063.0954959999999</c:v>
                </c:pt>
                <c:pt idx="2682">
                  <c:v>3061.4189339999998</c:v>
                </c:pt>
                <c:pt idx="2683">
                  <c:v>3059.5576500000002</c:v>
                </c:pt>
                <c:pt idx="2684">
                  <c:v>3057.225375</c:v>
                </c:pt>
                <c:pt idx="2685">
                  <c:v>3055.3343150000001</c:v>
                </c:pt>
                <c:pt idx="2686">
                  <c:v>3053.4975359999999</c:v>
                </c:pt>
                <c:pt idx="2687">
                  <c:v>3051.2242620000002</c:v>
                </c:pt>
                <c:pt idx="2688">
                  <c:v>3049.0100940000002</c:v>
                </c:pt>
                <c:pt idx="2689">
                  <c:v>3046.9384190000001</c:v>
                </c:pt>
                <c:pt idx="2690">
                  <c:v>3044.6915640000002</c:v>
                </c:pt>
                <c:pt idx="2691">
                  <c:v>3042.6148680000001</c:v>
                </c:pt>
                <c:pt idx="2692">
                  <c:v>3041.018474</c:v>
                </c:pt>
                <c:pt idx="2693">
                  <c:v>3038.8855119999998</c:v>
                </c:pt>
                <c:pt idx="2694">
                  <c:v>3036.913211</c:v>
                </c:pt>
                <c:pt idx="2695">
                  <c:v>3034.4399410000001</c:v>
                </c:pt>
                <c:pt idx="2696">
                  <c:v>3032.3790690000001</c:v>
                </c:pt>
                <c:pt idx="2697">
                  <c:v>3030.3058070000002</c:v>
                </c:pt>
                <c:pt idx="2698">
                  <c:v>3028.2049710000001</c:v>
                </c:pt>
                <c:pt idx="2699">
                  <c:v>3026.336808</c:v>
                </c:pt>
                <c:pt idx="2700">
                  <c:v>3023.9283599999999</c:v>
                </c:pt>
                <c:pt idx="2701">
                  <c:v>3022.132967</c:v>
                </c:pt>
                <c:pt idx="2702">
                  <c:v>3020.0926300000001</c:v>
                </c:pt>
                <c:pt idx="2703">
                  <c:v>3017.2027090000001</c:v>
                </c:pt>
                <c:pt idx="2704">
                  <c:v>3014.7951560000001</c:v>
                </c:pt>
                <c:pt idx="2705">
                  <c:v>3012.9608779999999</c:v>
                </c:pt>
                <c:pt idx="2706">
                  <c:v>3010.3792560000002</c:v>
                </c:pt>
                <c:pt idx="2707">
                  <c:v>3008.1682949999999</c:v>
                </c:pt>
                <c:pt idx="2708">
                  <c:v>3006.19047</c:v>
                </c:pt>
                <c:pt idx="2709">
                  <c:v>3003.7614010000002</c:v>
                </c:pt>
                <c:pt idx="2710">
                  <c:v>3001.6111900000001</c:v>
                </c:pt>
                <c:pt idx="2711">
                  <c:v>2999.596438</c:v>
                </c:pt>
                <c:pt idx="2712">
                  <c:v>2997.182785</c:v>
                </c:pt>
                <c:pt idx="2713">
                  <c:v>2995.212454</c:v>
                </c:pt>
                <c:pt idx="2714">
                  <c:v>2993.2606850000002</c:v>
                </c:pt>
                <c:pt idx="2715">
                  <c:v>2990.9874060000002</c:v>
                </c:pt>
                <c:pt idx="2716">
                  <c:v>2989.4515299999998</c:v>
                </c:pt>
                <c:pt idx="2717">
                  <c:v>2987.4449770000001</c:v>
                </c:pt>
                <c:pt idx="2718">
                  <c:v>2985.5147419999998</c:v>
                </c:pt>
                <c:pt idx="2719">
                  <c:v>2983.1117009999998</c:v>
                </c:pt>
                <c:pt idx="2720">
                  <c:v>2980.7449040000001</c:v>
                </c:pt>
                <c:pt idx="2721">
                  <c:v>2978.1839030000001</c:v>
                </c:pt>
                <c:pt idx="2722">
                  <c:v>2976.131766</c:v>
                </c:pt>
                <c:pt idx="2723">
                  <c:v>2974.1244029999998</c:v>
                </c:pt>
                <c:pt idx="2724">
                  <c:v>2971.8038489999999</c:v>
                </c:pt>
                <c:pt idx="2725">
                  <c:v>2969.6271310000002</c:v>
                </c:pt>
                <c:pt idx="2726">
                  <c:v>2967.6026710000001</c:v>
                </c:pt>
                <c:pt idx="2727">
                  <c:v>2965.150341</c:v>
                </c:pt>
                <c:pt idx="2728">
                  <c:v>2962.5940089999999</c:v>
                </c:pt>
                <c:pt idx="2729">
                  <c:v>2960.6691850000002</c:v>
                </c:pt>
                <c:pt idx="2730">
                  <c:v>2958.1667109999999</c:v>
                </c:pt>
                <c:pt idx="2731">
                  <c:v>2955.7966270000002</c:v>
                </c:pt>
                <c:pt idx="2732">
                  <c:v>2953.331983</c:v>
                </c:pt>
                <c:pt idx="2733">
                  <c:v>2951.3279130000001</c:v>
                </c:pt>
                <c:pt idx="2734">
                  <c:v>2948.9123359999999</c:v>
                </c:pt>
                <c:pt idx="2735">
                  <c:v>2946.6458819999998</c:v>
                </c:pt>
                <c:pt idx="2736">
                  <c:v>2944.4125669999999</c:v>
                </c:pt>
                <c:pt idx="2737">
                  <c:v>2941.7907329999998</c:v>
                </c:pt>
                <c:pt idx="2738">
                  <c:v>2939.3336009999998</c:v>
                </c:pt>
                <c:pt idx="2739">
                  <c:v>2936.9883359999999</c:v>
                </c:pt>
                <c:pt idx="2740">
                  <c:v>2934.5191949999999</c:v>
                </c:pt>
                <c:pt idx="2741">
                  <c:v>2931.9737690000002</c:v>
                </c:pt>
                <c:pt idx="2742">
                  <c:v>2929.9809150000001</c:v>
                </c:pt>
                <c:pt idx="2743">
                  <c:v>2927.7058980000002</c:v>
                </c:pt>
                <c:pt idx="2744">
                  <c:v>2925.2341879999999</c:v>
                </c:pt>
                <c:pt idx="2745">
                  <c:v>2922.6227779999999</c:v>
                </c:pt>
                <c:pt idx="2746">
                  <c:v>2920.3920819999998</c:v>
                </c:pt>
                <c:pt idx="2747">
                  <c:v>2917.9847420000001</c:v>
                </c:pt>
                <c:pt idx="2748">
                  <c:v>2915.585693</c:v>
                </c:pt>
                <c:pt idx="2749">
                  <c:v>2913.4985550000001</c:v>
                </c:pt>
                <c:pt idx="2750">
                  <c:v>2911.2272899999998</c:v>
                </c:pt>
                <c:pt idx="2751">
                  <c:v>2908.9484179999999</c:v>
                </c:pt>
                <c:pt idx="2752">
                  <c:v>2906.6205070000001</c:v>
                </c:pt>
                <c:pt idx="2753">
                  <c:v>2904.417308</c:v>
                </c:pt>
                <c:pt idx="2754">
                  <c:v>2901.6939710000001</c:v>
                </c:pt>
                <c:pt idx="2755">
                  <c:v>2899.4263019999999</c:v>
                </c:pt>
                <c:pt idx="2756">
                  <c:v>2896.8003010000002</c:v>
                </c:pt>
                <c:pt idx="2757">
                  <c:v>2894.1854170000001</c:v>
                </c:pt>
                <c:pt idx="2758">
                  <c:v>2891.7240750000001</c:v>
                </c:pt>
                <c:pt idx="2759">
                  <c:v>2889.3689009999998</c:v>
                </c:pt>
                <c:pt idx="2760">
                  <c:v>2886.6405909999999</c:v>
                </c:pt>
                <c:pt idx="2761">
                  <c:v>2884.5054249999998</c:v>
                </c:pt>
                <c:pt idx="2762">
                  <c:v>2881.8156309999999</c:v>
                </c:pt>
                <c:pt idx="2763">
                  <c:v>2879.5554040000002</c:v>
                </c:pt>
                <c:pt idx="2764">
                  <c:v>2876.7385159999999</c:v>
                </c:pt>
                <c:pt idx="2765">
                  <c:v>2874.5558729999998</c:v>
                </c:pt>
                <c:pt idx="2766">
                  <c:v>2871.975426</c:v>
                </c:pt>
                <c:pt idx="2767">
                  <c:v>2869.5216099999998</c:v>
                </c:pt>
                <c:pt idx="2768">
                  <c:v>2866.5729179999998</c:v>
                </c:pt>
                <c:pt idx="2769">
                  <c:v>2864.0661700000001</c:v>
                </c:pt>
                <c:pt idx="2770">
                  <c:v>2861.3979939999999</c:v>
                </c:pt>
                <c:pt idx="2771">
                  <c:v>2858.5829600000002</c:v>
                </c:pt>
                <c:pt idx="2772">
                  <c:v>2855.991708</c:v>
                </c:pt>
                <c:pt idx="2773">
                  <c:v>2854.0263009999999</c:v>
                </c:pt>
                <c:pt idx="2774">
                  <c:v>2851.2952949999999</c:v>
                </c:pt>
                <c:pt idx="2775">
                  <c:v>2848.591003</c:v>
                </c:pt>
                <c:pt idx="2776">
                  <c:v>2845.8271549999999</c:v>
                </c:pt>
                <c:pt idx="2777">
                  <c:v>2843.479754</c:v>
                </c:pt>
                <c:pt idx="2778">
                  <c:v>2840.8838559999999</c:v>
                </c:pt>
                <c:pt idx="2779">
                  <c:v>2838.2939849999998</c:v>
                </c:pt>
                <c:pt idx="2780">
                  <c:v>2835.6966120000002</c:v>
                </c:pt>
                <c:pt idx="2781">
                  <c:v>2833.2480150000001</c:v>
                </c:pt>
                <c:pt idx="2782">
                  <c:v>2831.3909549999998</c:v>
                </c:pt>
                <c:pt idx="2783">
                  <c:v>2828.987513</c:v>
                </c:pt>
                <c:pt idx="2784">
                  <c:v>2826.4506000000001</c:v>
                </c:pt>
                <c:pt idx="2785">
                  <c:v>2823.5116469999998</c:v>
                </c:pt>
                <c:pt idx="2786">
                  <c:v>2820.8715040000002</c:v>
                </c:pt>
                <c:pt idx="2787">
                  <c:v>2818.2079840000001</c:v>
                </c:pt>
                <c:pt idx="2788">
                  <c:v>2815.133683</c:v>
                </c:pt>
                <c:pt idx="2789">
                  <c:v>2812.600778</c:v>
                </c:pt>
                <c:pt idx="2790">
                  <c:v>2810.2152289999999</c:v>
                </c:pt>
                <c:pt idx="2791">
                  <c:v>2807.7413110000002</c:v>
                </c:pt>
                <c:pt idx="2792">
                  <c:v>2804.5325939999998</c:v>
                </c:pt>
                <c:pt idx="2793">
                  <c:v>2802.0323530000001</c:v>
                </c:pt>
                <c:pt idx="2794">
                  <c:v>2799.229104</c:v>
                </c:pt>
                <c:pt idx="2795">
                  <c:v>2796.7023640000002</c:v>
                </c:pt>
                <c:pt idx="2796">
                  <c:v>2793.7775069999998</c:v>
                </c:pt>
                <c:pt idx="2797">
                  <c:v>2790.9643120000001</c:v>
                </c:pt>
                <c:pt idx="2798">
                  <c:v>2788.1001620000002</c:v>
                </c:pt>
                <c:pt idx="2799">
                  <c:v>2785.4115550000001</c:v>
                </c:pt>
                <c:pt idx="2800">
                  <c:v>2782.3397060000002</c:v>
                </c:pt>
                <c:pt idx="2801">
                  <c:v>2779.7594570000001</c:v>
                </c:pt>
                <c:pt idx="2802">
                  <c:v>2776.9967320000001</c:v>
                </c:pt>
                <c:pt idx="2803">
                  <c:v>2774.136336</c:v>
                </c:pt>
                <c:pt idx="2804">
                  <c:v>2771.135151</c:v>
                </c:pt>
                <c:pt idx="2805">
                  <c:v>2768.1159520000001</c:v>
                </c:pt>
                <c:pt idx="2806">
                  <c:v>2765.37221</c:v>
                </c:pt>
                <c:pt idx="2807">
                  <c:v>2762.8562700000002</c:v>
                </c:pt>
                <c:pt idx="2808">
                  <c:v>2759.6980990000002</c:v>
                </c:pt>
                <c:pt idx="2809">
                  <c:v>2756.9361180000001</c:v>
                </c:pt>
                <c:pt idx="2810">
                  <c:v>2754.1957459999999</c:v>
                </c:pt>
                <c:pt idx="2811">
                  <c:v>2751.259916</c:v>
                </c:pt>
                <c:pt idx="2812">
                  <c:v>2747.9075210000001</c:v>
                </c:pt>
                <c:pt idx="2813">
                  <c:v>2745.396491</c:v>
                </c:pt>
                <c:pt idx="2814">
                  <c:v>2742.4515550000001</c:v>
                </c:pt>
                <c:pt idx="2815">
                  <c:v>2739.3369349999998</c:v>
                </c:pt>
                <c:pt idx="2816">
                  <c:v>2736.254011</c:v>
                </c:pt>
                <c:pt idx="2817">
                  <c:v>2733.1520209999999</c:v>
                </c:pt>
                <c:pt idx="2818">
                  <c:v>2730.2647270000002</c:v>
                </c:pt>
                <c:pt idx="2819">
                  <c:v>2727.3618379999998</c:v>
                </c:pt>
                <c:pt idx="2820">
                  <c:v>2724.9366540000001</c:v>
                </c:pt>
                <c:pt idx="2821">
                  <c:v>2721.789698</c:v>
                </c:pt>
                <c:pt idx="2822">
                  <c:v>2718.81916</c:v>
                </c:pt>
                <c:pt idx="2823">
                  <c:v>2715.8667479999999</c:v>
                </c:pt>
                <c:pt idx="2824">
                  <c:v>2712.940666</c:v>
                </c:pt>
                <c:pt idx="2825">
                  <c:v>2709.9256679999999</c:v>
                </c:pt>
                <c:pt idx="2826">
                  <c:v>2706.7816630000002</c:v>
                </c:pt>
                <c:pt idx="2827">
                  <c:v>2703.8514580000001</c:v>
                </c:pt>
                <c:pt idx="2828">
                  <c:v>2700.7923839999999</c:v>
                </c:pt>
                <c:pt idx="2829">
                  <c:v>2697.7877100000001</c:v>
                </c:pt>
                <c:pt idx="2830">
                  <c:v>2694.7091140000002</c:v>
                </c:pt>
                <c:pt idx="2831">
                  <c:v>2691.655021</c:v>
                </c:pt>
                <c:pt idx="2832">
                  <c:v>2688.722835</c:v>
                </c:pt>
                <c:pt idx="2833">
                  <c:v>2685.5185419999998</c:v>
                </c:pt>
                <c:pt idx="2834">
                  <c:v>2682.4661420000002</c:v>
                </c:pt>
                <c:pt idx="2835">
                  <c:v>2679.4594099999999</c:v>
                </c:pt>
                <c:pt idx="2836">
                  <c:v>2676.203426</c:v>
                </c:pt>
                <c:pt idx="2837">
                  <c:v>2672.916393</c:v>
                </c:pt>
                <c:pt idx="2838">
                  <c:v>2669.9532370000002</c:v>
                </c:pt>
                <c:pt idx="2839">
                  <c:v>2666.7642959999998</c:v>
                </c:pt>
                <c:pt idx="2840">
                  <c:v>2663.3000849999999</c:v>
                </c:pt>
                <c:pt idx="2841">
                  <c:v>2660.5112819999999</c:v>
                </c:pt>
                <c:pt idx="2842">
                  <c:v>2656.8573980000001</c:v>
                </c:pt>
                <c:pt idx="2843">
                  <c:v>2653.541228</c:v>
                </c:pt>
                <c:pt idx="2844">
                  <c:v>2650.0782319999998</c:v>
                </c:pt>
                <c:pt idx="2845">
                  <c:v>2646.9637229999998</c:v>
                </c:pt>
                <c:pt idx="2846">
                  <c:v>2643.2472550000002</c:v>
                </c:pt>
                <c:pt idx="2847">
                  <c:v>2640.2308039999998</c:v>
                </c:pt>
                <c:pt idx="2848">
                  <c:v>2636.6256699999999</c:v>
                </c:pt>
                <c:pt idx="2849">
                  <c:v>2633.8919489999998</c:v>
                </c:pt>
                <c:pt idx="2850">
                  <c:v>2630.6013429999998</c:v>
                </c:pt>
                <c:pt idx="2851">
                  <c:v>2627.0657729999998</c:v>
                </c:pt>
                <c:pt idx="2852">
                  <c:v>2623.3116369999998</c:v>
                </c:pt>
                <c:pt idx="2853">
                  <c:v>2619.8267759999999</c:v>
                </c:pt>
                <c:pt idx="2854">
                  <c:v>2616.6464639999999</c:v>
                </c:pt>
                <c:pt idx="2855">
                  <c:v>2613.0214620000002</c:v>
                </c:pt>
                <c:pt idx="2856">
                  <c:v>2609.6882679999999</c:v>
                </c:pt>
                <c:pt idx="2857">
                  <c:v>2606.8451230000001</c:v>
                </c:pt>
                <c:pt idx="2858">
                  <c:v>2603.2661320000002</c:v>
                </c:pt>
                <c:pt idx="2859">
                  <c:v>2599.6014420000001</c:v>
                </c:pt>
                <c:pt idx="2860">
                  <c:v>2596.020653</c:v>
                </c:pt>
                <c:pt idx="2861">
                  <c:v>2592.8365509999999</c:v>
                </c:pt>
                <c:pt idx="2862">
                  <c:v>2589.3308390000002</c:v>
                </c:pt>
                <c:pt idx="2863">
                  <c:v>2585.9800249999998</c:v>
                </c:pt>
                <c:pt idx="2864">
                  <c:v>2582.497805</c:v>
                </c:pt>
                <c:pt idx="2865">
                  <c:v>2578.9122280000001</c:v>
                </c:pt>
                <c:pt idx="2866">
                  <c:v>2575.1348159999998</c:v>
                </c:pt>
                <c:pt idx="2867">
                  <c:v>2571.3434790000001</c:v>
                </c:pt>
                <c:pt idx="2868">
                  <c:v>2567.7106880000001</c:v>
                </c:pt>
                <c:pt idx="2869">
                  <c:v>2563.943796</c:v>
                </c:pt>
                <c:pt idx="2870">
                  <c:v>2560.258597</c:v>
                </c:pt>
                <c:pt idx="2871">
                  <c:v>2556.5695139999998</c:v>
                </c:pt>
                <c:pt idx="2872">
                  <c:v>2552.9692420000001</c:v>
                </c:pt>
                <c:pt idx="2873">
                  <c:v>2549.2492440000001</c:v>
                </c:pt>
                <c:pt idx="2874">
                  <c:v>2545.3996780000002</c:v>
                </c:pt>
                <c:pt idx="2875">
                  <c:v>2541.45867</c:v>
                </c:pt>
                <c:pt idx="2876">
                  <c:v>2537.2237789999999</c:v>
                </c:pt>
                <c:pt idx="2877">
                  <c:v>2533.5988779999998</c:v>
                </c:pt>
                <c:pt idx="2878">
                  <c:v>2530.2113279999999</c:v>
                </c:pt>
                <c:pt idx="2879">
                  <c:v>2526.389412</c:v>
                </c:pt>
                <c:pt idx="2880">
                  <c:v>2522.1934550000001</c:v>
                </c:pt>
                <c:pt idx="2881">
                  <c:v>2518.7248669999999</c:v>
                </c:pt>
                <c:pt idx="2882">
                  <c:v>2514.4322769999999</c:v>
                </c:pt>
                <c:pt idx="2883">
                  <c:v>2510.7887890000002</c:v>
                </c:pt>
                <c:pt idx="2884">
                  <c:v>2506.6543799999999</c:v>
                </c:pt>
                <c:pt idx="2885">
                  <c:v>2502.6634490000001</c:v>
                </c:pt>
                <c:pt idx="2886">
                  <c:v>2499.0729430000001</c:v>
                </c:pt>
                <c:pt idx="2887">
                  <c:v>2494.9882389999998</c:v>
                </c:pt>
                <c:pt idx="2888">
                  <c:v>2490.9042989999998</c:v>
                </c:pt>
                <c:pt idx="2889">
                  <c:v>2487.1755450000001</c:v>
                </c:pt>
                <c:pt idx="2890">
                  <c:v>2483.0741630000002</c:v>
                </c:pt>
                <c:pt idx="2891">
                  <c:v>2478.8344390000002</c:v>
                </c:pt>
                <c:pt idx="2892">
                  <c:v>2474.6387920000002</c:v>
                </c:pt>
                <c:pt idx="2893">
                  <c:v>2470.628827</c:v>
                </c:pt>
                <c:pt idx="2894">
                  <c:v>2466.5777670000002</c:v>
                </c:pt>
                <c:pt idx="2895">
                  <c:v>2462.4386410000002</c:v>
                </c:pt>
                <c:pt idx="2896">
                  <c:v>2458.342024</c:v>
                </c:pt>
                <c:pt idx="2897">
                  <c:v>2454.495195</c:v>
                </c:pt>
                <c:pt idx="2898">
                  <c:v>2450.1916339999998</c:v>
                </c:pt>
                <c:pt idx="2899">
                  <c:v>2445.5642619999999</c:v>
                </c:pt>
                <c:pt idx="2900">
                  <c:v>2440.8036310000002</c:v>
                </c:pt>
                <c:pt idx="2901">
                  <c:v>2436.6346140000001</c:v>
                </c:pt>
                <c:pt idx="2902">
                  <c:v>2432.3904870000001</c:v>
                </c:pt>
                <c:pt idx="2903">
                  <c:v>2428.002508</c:v>
                </c:pt>
                <c:pt idx="2904">
                  <c:v>2423.3761340000001</c:v>
                </c:pt>
                <c:pt idx="2905">
                  <c:v>2419.1716059999999</c:v>
                </c:pt>
                <c:pt idx="2906">
                  <c:v>2414.8623210000001</c:v>
                </c:pt>
                <c:pt idx="2907">
                  <c:v>2410.3637229999999</c:v>
                </c:pt>
                <c:pt idx="2908">
                  <c:v>2405.2203530000002</c:v>
                </c:pt>
                <c:pt idx="2909">
                  <c:v>2400.6886169999998</c:v>
                </c:pt>
                <c:pt idx="2910">
                  <c:v>2395.6084080000001</c:v>
                </c:pt>
                <c:pt idx="2911">
                  <c:v>2391.1854899999998</c:v>
                </c:pt>
                <c:pt idx="2912">
                  <c:v>2386.3581380000001</c:v>
                </c:pt>
                <c:pt idx="2913">
                  <c:v>2381.8192180000001</c:v>
                </c:pt>
                <c:pt idx="2914">
                  <c:v>2377.1458910000001</c:v>
                </c:pt>
                <c:pt idx="2915">
                  <c:v>2372.542829</c:v>
                </c:pt>
                <c:pt idx="2916">
                  <c:v>2367.7327340000002</c:v>
                </c:pt>
                <c:pt idx="2917">
                  <c:v>2363.0942620000001</c:v>
                </c:pt>
                <c:pt idx="2918">
                  <c:v>2358.0172550000002</c:v>
                </c:pt>
                <c:pt idx="2919">
                  <c:v>2353.2619519999998</c:v>
                </c:pt>
                <c:pt idx="2920">
                  <c:v>2348.4654099999998</c:v>
                </c:pt>
                <c:pt idx="2921">
                  <c:v>2343.4429679999998</c:v>
                </c:pt>
                <c:pt idx="2922">
                  <c:v>2338.1288970000001</c:v>
                </c:pt>
                <c:pt idx="2923">
                  <c:v>2333.048761</c:v>
                </c:pt>
                <c:pt idx="2924">
                  <c:v>2327.6627450000001</c:v>
                </c:pt>
                <c:pt idx="2925">
                  <c:v>2322.6776540000001</c:v>
                </c:pt>
                <c:pt idx="2926">
                  <c:v>2317.417132</c:v>
                </c:pt>
                <c:pt idx="2927">
                  <c:v>2312.2312569999999</c:v>
                </c:pt>
                <c:pt idx="2928">
                  <c:v>2306.6780659999999</c:v>
                </c:pt>
                <c:pt idx="2929">
                  <c:v>2301.4296840000002</c:v>
                </c:pt>
                <c:pt idx="2930">
                  <c:v>2296.0579299999999</c:v>
                </c:pt>
                <c:pt idx="2931">
                  <c:v>2290.5620260000001</c:v>
                </c:pt>
                <c:pt idx="2932">
                  <c:v>2285.183117</c:v>
                </c:pt>
                <c:pt idx="2933">
                  <c:v>2279.5950130000001</c:v>
                </c:pt>
                <c:pt idx="2934">
                  <c:v>2273.8652910000001</c:v>
                </c:pt>
                <c:pt idx="2935">
                  <c:v>2268.1125699999998</c:v>
                </c:pt>
                <c:pt idx="2936">
                  <c:v>2262.7463680000001</c:v>
                </c:pt>
                <c:pt idx="2937">
                  <c:v>2257.1482590000001</c:v>
                </c:pt>
                <c:pt idx="2938">
                  <c:v>2251.1851980000001</c:v>
                </c:pt>
                <c:pt idx="2939">
                  <c:v>2245.7435500000001</c:v>
                </c:pt>
                <c:pt idx="2940">
                  <c:v>2239.443264</c:v>
                </c:pt>
                <c:pt idx="2941">
                  <c:v>2233.6976880000002</c:v>
                </c:pt>
                <c:pt idx="2942">
                  <c:v>2227.6566760000001</c:v>
                </c:pt>
                <c:pt idx="2943">
                  <c:v>2221.9657099999999</c:v>
                </c:pt>
                <c:pt idx="2944">
                  <c:v>2215.4490129999999</c:v>
                </c:pt>
                <c:pt idx="2945">
                  <c:v>2209.7817009999999</c:v>
                </c:pt>
                <c:pt idx="2946">
                  <c:v>2203.6475569999998</c:v>
                </c:pt>
                <c:pt idx="2947">
                  <c:v>2197.2111420000001</c:v>
                </c:pt>
                <c:pt idx="2948">
                  <c:v>2190.884063</c:v>
                </c:pt>
                <c:pt idx="2949">
                  <c:v>2184.5346610000001</c:v>
                </c:pt>
                <c:pt idx="2950">
                  <c:v>2178.2619690000001</c:v>
                </c:pt>
                <c:pt idx="2951">
                  <c:v>2171.627109</c:v>
                </c:pt>
                <c:pt idx="2952">
                  <c:v>2164.5405260000002</c:v>
                </c:pt>
                <c:pt idx="2953">
                  <c:v>2157.7096110000002</c:v>
                </c:pt>
                <c:pt idx="2954">
                  <c:v>2150.598352</c:v>
                </c:pt>
                <c:pt idx="2955">
                  <c:v>2144.0379349999998</c:v>
                </c:pt>
                <c:pt idx="2956">
                  <c:v>2136.668302</c:v>
                </c:pt>
                <c:pt idx="2957">
                  <c:v>2129.473039</c:v>
                </c:pt>
                <c:pt idx="2958">
                  <c:v>2122.3355580000002</c:v>
                </c:pt>
                <c:pt idx="2959">
                  <c:v>2115.4524740000002</c:v>
                </c:pt>
                <c:pt idx="2960">
                  <c:v>2107.7775839999999</c:v>
                </c:pt>
                <c:pt idx="2961">
                  <c:v>2100.2979500000001</c:v>
                </c:pt>
                <c:pt idx="2962">
                  <c:v>2092.7504939999999</c:v>
                </c:pt>
                <c:pt idx="2963">
                  <c:v>2084.9655600000001</c:v>
                </c:pt>
                <c:pt idx="2964">
                  <c:v>2077.3106200000002</c:v>
                </c:pt>
                <c:pt idx="2965">
                  <c:v>2069.719912</c:v>
                </c:pt>
                <c:pt idx="2966">
                  <c:v>2061.5754649999999</c:v>
                </c:pt>
                <c:pt idx="2967">
                  <c:v>2053.3934079999999</c:v>
                </c:pt>
                <c:pt idx="2968">
                  <c:v>2045.254183</c:v>
                </c:pt>
                <c:pt idx="2969">
                  <c:v>2036.988239</c:v>
                </c:pt>
                <c:pt idx="2970">
                  <c:v>2028.62654</c:v>
                </c:pt>
                <c:pt idx="2971">
                  <c:v>2020.206228</c:v>
                </c:pt>
                <c:pt idx="2972">
                  <c:v>2011.7745620000001</c:v>
                </c:pt>
                <c:pt idx="2973">
                  <c:v>2003.0888660000001</c:v>
                </c:pt>
                <c:pt idx="2974">
                  <c:v>1993.801749</c:v>
                </c:pt>
                <c:pt idx="2975">
                  <c:v>1984.252076</c:v>
                </c:pt>
                <c:pt idx="2976">
                  <c:v>1974.634231</c:v>
                </c:pt>
                <c:pt idx="2977">
                  <c:v>1965.155225</c:v>
                </c:pt>
                <c:pt idx="2978">
                  <c:v>1955.3562549999999</c:v>
                </c:pt>
                <c:pt idx="2979">
                  <c:v>1945.853742</c:v>
                </c:pt>
                <c:pt idx="2980">
                  <c:v>1935.612455</c:v>
                </c:pt>
                <c:pt idx="2981">
                  <c:v>1926.4165419999999</c:v>
                </c:pt>
              </c:numCache>
            </c:numRef>
          </c:xVal>
          <c:yVal>
            <c:numRef>
              <c:f>CEMENT!$B$2:$B$2997</c:f>
              <c:numCache>
                <c:formatCode>General</c:formatCode>
                <c:ptCount val="2996"/>
                <c:pt idx="0">
                  <c:v>242.24599599999999</c:v>
                </c:pt>
                <c:pt idx="1">
                  <c:v>240.50569100000001</c:v>
                </c:pt>
                <c:pt idx="2">
                  <c:v>239.569998</c:v>
                </c:pt>
                <c:pt idx="3">
                  <c:v>280.61178999999998</c:v>
                </c:pt>
                <c:pt idx="4">
                  <c:v>239.75693699999999</c:v>
                </c:pt>
                <c:pt idx="5">
                  <c:v>279.78713299999998</c:v>
                </c:pt>
                <c:pt idx="6">
                  <c:v>228.19191499999999</c:v>
                </c:pt>
                <c:pt idx="7">
                  <c:v>233.706774</c:v>
                </c:pt>
                <c:pt idx="8">
                  <c:v>275.34207800000001</c:v>
                </c:pt>
                <c:pt idx="9">
                  <c:v>255.04010099999999</c:v>
                </c:pt>
                <c:pt idx="10">
                  <c:v>235.47690399999999</c:v>
                </c:pt>
                <c:pt idx="11">
                  <c:v>249.39507599999999</c:v>
                </c:pt>
                <c:pt idx="12">
                  <c:v>232.475461</c:v>
                </c:pt>
                <c:pt idx="13">
                  <c:v>232.72995700000001</c:v>
                </c:pt>
                <c:pt idx="14">
                  <c:v>216.732823</c:v>
                </c:pt>
                <c:pt idx="15">
                  <c:v>251.04387199999999</c:v>
                </c:pt>
                <c:pt idx="16">
                  <c:v>263.04099100000002</c:v>
                </c:pt>
                <c:pt idx="17">
                  <c:v>228.106514</c:v>
                </c:pt>
                <c:pt idx="18">
                  <c:v>229.60589899999999</c:v>
                </c:pt>
                <c:pt idx="19">
                  <c:v>205.24455399999999</c:v>
                </c:pt>
                <c:pt idx="20">
                  <c:v>178.619989</c:v>
                </c:pt>
                <c:pt idx="21">
                  <c:v>198.61309800000001</c:v>
                </c:pt>
                <c:pt idx="22">
                  <c:v>218.244991</c:v>
                </c:pt>
                <c:pt idx="23">
                  <c:v>141.86334400000001</c:v>
                </c:pt>
                <c:pt idx="24">
                  <c:v>197.53897699999999</c:v>
                </c:pt>
                <c:pt idx="25">
                  <c:v>183.154797</c:v>
                </c:pt>
                <c:pt idx="26">
                  <c:v>188.23209499999999</c:v>
                </c:pt>
                <c:pt idx="27">
                  <c:v>200.18248199999999</c:v>
                </c:pt>
                <c:pt idx="28">
                  <c:v>163.90865500000001</c:v>
                </c:pt>
                <c:pt idx="29">
                  <c:v>188.94391200000001</c:v>
                </c:pt>
                <c:pt idx="30">
                  <c:v>140.98391799999999</c:v>
                </c:pt>
                <c:pt idx="31">
                  <c:v>151.282681</c:v>
                </c:pt>
                <c:pt idx="32">
                  <c:v>165.19112799999999</c:v>
                </c:pt>
                <c:pt idx="33">
                  <c:v>166.69554400000001</c:v>
                </c:pt>
                <c:pt idx="34">
                  <c:v>152.74145899999999</c:v>
                </c:pt>
                <c:pt idx="35">
                  <c:v>157.939931</c:v>
                </c:pt>
                <c:pt idx="36">
                  <c:v>167.10643400000001</c:v>
                </c:pt>
                <c:pt idx="37">
                  <c:v>168.95949999999999</c:v>
                </c:pt>
                <c:pt idx="38">
                  <c:v>159.325616</c:v>
                </c:pt>
                <c:pt idx="39">
                  <c:v>171.210161</c:v>
                </c:pt>
                <c:pt idx="40">
                  <c:v>182.17662000000001</c:v>
                </c:pt>
                <c:pt idx="41">
                  <c:v>146.65695600000001</c:v>
                </c:pt>
                <c:pt idx="42">
                  <c:v>186.601111</c:v>
                </c:pt>
                <c:pt idx="43">
                  <c:v>197.70880299999999</c:v>
                </c:pt>
                <c:pt idx="44">
                  <c:v>166.04568599999999</c:v>
                </c:pt>
                <c:pt idx="45">
                  <c:v>167.35022900000001</c:v>
                </c:pt>
                <c:pt idx="46">
                  <c:v>150.524156</c:v>
                </c:pt>
                <c:pt idx="47">
                  <c:v>197.52143599999999</c:v>
                </c:pt>
                <c:pt idx="48">
                  <c:v>159.46670599999999</c:v>
                </c:pt>
                <c:pt idx="49">
                  <c:v>176.35847799999999</c:v>
                </c:pt>
                <c:pt idx="50">
                  <c:v>160.427852</c:v>
                </c:pt>
                <c:pt idx="51">
                  <c:v>166.44774799999999</c:v>
                </c:pt>
                <c:pt idx="52">
                  <c:v>196.094864</c:v>
                </c:pt>
                <c:pt idx="53">
                  <c:v>135.13409200000001</c:v>
                </c:pt>
                <c:pt idx="54">
                  <c:v>173.64784800000001</c:v>
                </c:pt>
                <c:pt idx="55">
                  <c:v>180.94929099999999</c:v>
                </c:pt>
                <c:pt idx="56">
                  <c:v>170.152455</c:v>
                </c:pt>
                <c:pt idx="57">
                  <c:v>174.33466799999999</c:v>
                </c:pt>
                <c:pt idx="58">
                  <c:v>118.797133</c:v>
                </c:pt>
                <c:pt idx="59">
                  <c:v>120.80162900000001</c:v>
                </c:pt>
                <c:pt idx="60">
                  <c:v>82.540976999999998</c:v>
                </c:pt>
                <c:pt idx="61">
                  <c:v>89.048005000000003</c:v>
                </c:pt>
                <c:pt idx="62">
                  <c:v>150.188761</c:v>
                </c:pt>
                <c:pt idx="63">
                  <c:v>125.172149</c:v>
                </c:pt>
                <c:pt idx="64">
                  <c:v>139.07376300000001</c:v>
                </c:pt>
                <c:pt idx="65">
                  <c:v>80.649559999999994</c:v>
                </c:pt>
                <c:pt idx="66">
                  <c:v>83.598800999999995</c:v>
                </c:pt>
                <c:pt idx="67">
                  <c:v>133.27416400000001</c:v>
                </c:pt>
                <c:pt idx="68">
                  <c:v>157.15076500000001</c:v>
                </c:pt>
                <c:pt idx="69">
                  <c:v>140.11326199999999</c:v>
                </c:pt>
                <c:pt idx="70">
                  <c:v>148.90804399999999</c:v>
                </c:pt>
                <c:pt idx="71">
                  <c:v>110.558184</c:v>
                </c:pt>
                <c:pt idx="72">
                  <c:v>122.119939</c:v>
                </c:pt>
                <c:pt idx="73">
                  <c:v>131.106686</c:v>
                </c:pt>
                <c:pt idx="74">
                  <c:v>118.50315000000001</c:v>
                </c:pt>
                <c:pt idx="75">
                  <c:v>145.903336</c:v>
                </c:pt>
                <c:pt idx="76">
                  <c:v>77.808312000000001</c:v>
                </c:pt>
                <c:pt idx="77">
                  <c:v>58.587378000000001</c:v>
                </c:pt>
                <c:pt idx="78">
                  <c:v>127.93337099999999</c:v>
                </c:pt>
                <c:pt idx="79">
                  <c:v>151.42459700000001</c:v>
                </c:pt>
                <c:pt idx="80">
                  <c:v>153.70701199999999</c:v>
                </c:pt>
                <c:pt idx="81">
                  <c:v>136.00412399999999</c:v>
                </c:pt>
                <c:pt idx="82">
                  <c:v>130.85554400000001</c:v>
                </c:pt>
                <c:pt idx="83">
                  <c:v>147.84835899999999</c:v>
                </c:pt>
                <c:pt idx="84">
                  <c:v>87.094359999999995</c:v>
                </c:pt>
                <c:pt idx="85">
                  <c:v>115.991518</c:v>
                </c:pt>
                <c:pt idx="86">
                  <c:v>115.381113</c:v>
                </c:pt>
                <c:pt idx="87">
                  <c:v>131.18977100000001</c:v>
                </c:pt>
                <c:pt idx="88">
                  <c:v>76.722046000000006</c:v>
                </c:pt>
                <c:pt idx="89">
                  <c:v>133.40481199999999</c:v>
                </c:pt>
                <c:pt idx="90">
                  <c:v>81.595162999999999</c:v>
                </c:pt>
                <c:pt idx="91">
                  <c:v>60.463287999999999</c:v>
                </c:pt>
                <c:pt idx="92">
                  <c:v>72.910060000000001</c:v>
                </c:pt>
                <c:pt idx="93">
                  <c:v>120.418418</c:v>
                </c:pt>
                <c:pt idx="94">
                  <c:v>107.466171</c:v>
                </c:pt>
                <c:pt idx="95">
                  <c:v>56.711933999999999</c:v>
                </c:pt>
                <c:pt idx="96">
                  <c:v>69.394518000000005</c:v>
                </c:pt>
                <c:pt idx="97">
                  <c:v>78.410725999999997</c:v>
                </c:pt>
                <c:pt idx="98">
                  <c:v>55.424585999999998</c:v>
                </c:pt>
                <c:pt idx="99">
                  <c:v>71.098813000000007</c:v>
                </c:pt>
                <c:pt idx="100">
                  <c:v>74.346035999999998</c:v>
                </c:pt>
                <c:pt idx="101">
                  <c:v>62.382750999999999</c:v>
                </c:pt>
                <c:pt idx="102">
                  <c:v>50.178930999999999</c:v>
                </c:pt>
                <c:pt idx="103">
                  <c:v>81.631970999999993</c:v>
                </c:pt>
                <c:pt idx="104">
                  <c:v>50.324126999999997</c:v>
                </c:pt>
                <c:pt idx="105">
                  <c:v>36.686022999999999</c:v>
                </c:pt>
                <c:pt idx="106">
                  <c:v>89.256969999999995</c:v>
                </c:pt>
                <c:pt idx="107">
                  <c:v>39.376030999999998</c:v>
                </c:pt>
                <c:pt idx="108">
                  <c:v>47.591610000000003</c:v>
                </c:pt>
                <c:pt idx="109">
                  <c:v>6.820354</c:v>
                </c:pt>
                <c:pt idx="110">
                  <c:v>33.202530000000003</c:v>
                </c:pt>
                <c:pt idx="111">
                  <c:v>56.160578000000001</c:v>
                </c:pt>
                <c:pt idx="112">
                  <c:v>41.078071000000001</c:v>
                </c:pt>
                <c:pt idx="113">
                  <c:v>25.855713999999999</c:v>
                </c:pt>
                <c:pt idx="114">
                  <c:v>3.9156439999999999</c:v>
                </c:pt>
                <c:pt idx="115">
                  <c:v>13.656174999999999</c:v>
                </c:pt>
                <c:pt idx="116">
                  <c:v>18.142530000000001</c:v>
                </c:pt>
                <c:pt idx="117">
                  <c:v>16.603919000000001</c:v>
                </c:pt>
                <c:pt idx="118">
                  <c:v>41.348652000000001</c:v>
                </c:pt>
                <c:pt idx="119">
                  <c:v>60.938724000000001</c:v>
                </c:pt>
                <c:pt idx="120">
                  <c:v>15.800110999999999</c:v>
                </c:pt>
                <c:pt idx="121">
                  <c:v>54.432732999999999</c:v>
                </c:pt>
                <c:pt idx="122">
                  <c:v>75.970111000000003</c:v>
                </c:pt>
                <c:pt idx="123">
                  <c:v>52.318579999999997</c:v>
                </c:pt>
                <c:pt idx="124">
                  <c:v>48.564104</c:v>
                </c:pt>
                <c:pt idx="125">
                  <c:v>-1.8693299999999999</c:v>
                </c:pt>
                <c:pt idx="126">
                  <c:v>11.395295000000001</c:v>
                </c:pt>
                <c:pt idx="127">
                  <c:v>77.470538000000005</c:v>
                </c:pt>
                <c:pt idx="128">
                  <c:v>78.418829000000002</c:v>
                </c:pt>
                <c:pt idx="129">
                  <c:v>56.887155999999997</c:v>
                </c:pt>
                <c:pt idx="130">
                  <c:v>73.364114000000001</c:v>
                </c:pt>
                <c:pt idx="131">
                  <c:v>18.344339000000002</c:v>
                </c:pt>
                <c:pt idx="132">
                  <c:v>79.967101</c:v>
                </c:pt>
                <c:pt idx="133">
                  <c:v>97.907477999999998</c:v>
                </c:pt>
                <c:pt idx="134">
                  <c:v>44.117828000000003</c:v>
                </c:pt>
                <c:pt idx="135">
                  <c:v>46.085976000000002</c:v>
                </c:pt>
                <c:pt idx="136">
                  <c:v>44.717409000000004</c:v>
                </c:pt>
                <c:pt idx="137">
                  <c:v>46.423504999999999</c:v>
                </c:pt>
                <c:pt idx="138">
                  <c:v>43.345967000000002</c:v>
                </c:pt>
                <c:pt idx="139">
                  <c:v>69.124943999999999</c:v>
                </c:pt>
                <c:pt idx="140">
                  <c:v>62.067537999999999</c:v>
                </c:pt>
                <c:pt idx="141">
                  <c:v>115.49511800000001</c:v>
                </c:pt>
                <c:pt idx="142">
                  <c:v>78.337356999999997</c:v>
                </c:pt>
                <c:pt idx="143">
                  <c:v>95.252527000000001</c:v>
                </c:pt>
                <c:pt idx="144">
                  <c:v>67.269532999999996</c:v>
                </c:pt>
                <c:pt idx="145">
                  <c:v>89.859523999999993</c:v>
                </c:pt>
                <c:pt idx="146">
                  <c:v>58.350006999999998</c:v>
                </c:pt>
                <c:pt idx="147">
                  <c:v>69.297385000000006</c:v>
                </c:pt>
                <c:pt idx="148">
                  <c:v>27.373242000000001</c:v>
                </c:pt>
                <c:pt idx="149">
                  <c:v>71.153718999999995</c:v>
                </c:pt>
                <c:pt idx="150">
                  <c:v>81.360190000000003</c:v>
                </c:pt>
                <c:pt idx="151">
                  <c:v>87.660154000000006</c:v>
                </c:pt>
                <c:pt idx="152">
                  <c:v>49.0289</c:v>
                </c:pt>
                <c:pt idx="153">
                  <c:v>36.388331999999998</c:v>
                </c:pt>
                <c:pt idx="154">
                  <c:v>-2.6153460000000002</c:v>
                </c:pt>
                <c:pt idx="155">
                  <c:v>25.225923000000002</c:v>
                </c:pt>
                <c:pt idx="156">
                  <c:v>25.619918999999999</c:v>
                </c:pt>
                <c:pt idx="157">
                  <c:v>71.669094000000001</c:v>
                </c:pt>
                <c:pt idx="158">
                  <c:v>23.867781999999998</c:v>
                </c:pt>
                <c:pt idx="159">
                  <c:v>35.059593</c:v>
                </c:pt>
                <c:pt idx="160">
                  <c:v>10.345062</c:v>
                </c:pt>
                <c:pt idx="161">
                  <c:v>48.369081000000001</c:v>
                </c:pt>
                <c:pt idx="162">
                  <c:v>50.807461000000004</c:v>
                </c:pt>
                <c:pt idx="163">
                  <c:v>53.139060000000001</c:v>
                </c:pt>
                <c:pt idx="164">
                  <c:v>34.984046999999997</c:v>
                </c:pt>
                <c:pt idx="165">
                  <c:v>-5.6944189999999999</c:v>
                </c:pt>
                <c:pt idx="166">
                  <c:v>-22.929867000000002</c:v>
                </c:pt>
                <c:pt idx="167">
                  <c:v>21.534257</c:v>
                </c:pt>
                <c:pt idx="168">
                  <c:v>35.111581000000001</c:v>
                </c:pt>
                <c:pt idx="169">
                  <c:v>18.733122000000002</c:v>
                </c:pt>
                <c:pt idx="170">
                  <c:v>2.615675</c:v>
                </c:pt>
                <c:pt idx="171">
                  <c:v>66.326645999999997</c:v>
                </c:pt>
                <c:pt idx="172">
                  <c:v>66.771681999999998</c:v>
                </c:pt>
                <c:pt idx="173">
                  <c:v>54.279949999999999</c:v>
                </c:pt>
                <c:pt idx="174">
                  <c:v>1.398404</c:v>
                </c:pt>
                <c:pt idx="175">
                  <c:v>27.740283000000002</c:v>
                </c:pt>
                <c:pt idx="176">
                  <c:v>32.663767999999997</c:v>
                </c:pt>
                <c:pt idx="177">
                  <c:v>44.264673999999999</c:v>
                </c:pt>
                <c:pt idx="178">
                  <c:v>14.5997</c:v>
                </c:pt>
                <c:pt idx="179">
                  <c:v>20.519317000000001</c:v>
                </c:pt>
                <c:pt idx="180">
                  <c:v>41.481900000000003</c:v>
                </c:pt>
                <c:pt idx="181">
                  <c:v>95.174430999999998</c:v>
                </c:pt>
                <c:pt idx="182">
                  <c:v>56.331412</c:v>
                </c:pt>
                <c:pt idx="183">
                  <c:v>33.451320000000003</c:v>
                </c:pt>
                <c:pt idx="184">
                  <c:v>55.123184000000002</c:v>
                </c:pt>
                <c:pt idx="185">
                  <c:v>60.561467</c:v>
                </c:pt>
                <c:pt idx="186">
                  <c:v>29.478318000000002</c:v>
                </c:pt>
                <c:pt idx="187">
                  <c:v>-1.3208279999999999</c:v>
                </c:pt>
                <c:pt idx="188">
                  <c:v>16.232009999999999</c:v>
                </c:pt>
                <c:pt idx="189">
                  <c:v>24.694244000000001</c:v>
                </c:pt>
                <c:pt idx="190">
                  <c:v>32.772213000000001</c:v>
                </c:pt>
                <c:pt idx="191">
                  <c:v>33.800336000000001</c:v>
                </c:pt>
                <c:pt idx="192">
                  <c:v>20.850306</c:v>
                </c:pt>
                <c:pt idx="193">
                  <c:v>44.987476999999998</c:v>
                </c:pt>
                <c:pt idx="194">
                  <c:v>71.673390999999995</c:v>
                </c:pt>
                <c:pt idx="195">
                  <c:v>73.809770999999998</c:v>
                </c:pt>
                <c:pt idx="196">
                  <c:v>21.353860999999998</c:v>
                </c:pt>
                <c:pt idx="197">
                  <c:v>-2.7962609999999999</c:v>
                </c:pt>
                <c:pt idx="198">
                  <c:v>45.619017999999997</c:v>
                </c:pt>
                <c:pt idx="199">
                  <c:v>15.78796</c:v>
                </c:pt>
                <c:pt idx="200">
                  <c:v>3.313523</c:v>
                </c:pt>
                <c:pt idx="201">
                  <c:v>43.956747</c:v>
                </c:pt>
                <c:pt idx="202">
                  <c:v>0.157944</c:v>
                </c:pt>
                <c:pt idx="203">
                  <c:v>19.548848</c:v>
                </c:pt>
                <c:pt idx="204">
                  <c:v>14.167006000000001</c:v>
                </c:pt>
                <c:pt idx="205">
                  <c:v>30.588951000000002</c:v>
                </c:pt>
                <c:pt idx="206">
                  <c:v>-41.381087000000001</c:v>
                </c:pt>
                <c:pt idx="207">
                  <c:v>13.482556000000001</c:v>
                </c:pt>
                <c:pt idx="208">
                  <c:v>-3.246051</c:v>
                </c:pt>
                <c:pt idx="209">
                  <c:v>52.013072000000001</c:v>
                </c:pt>
                <c:pt idx="210">
                  <c:v>27.495197999999998</c:v>
                </c:pt>
                <c:pt idx="211">
                  <c:v>42.861687000000003</c:v>
                </c:pt>
                <c:pt idx="212">
                  <c:v>54.617896999999999</c:v>
                </c:pt>
                <c:pt idx="213">
                  <c:v>33.954031000000001</c:v>
                </c:pt>
                <c:pt idx="214">
                  <c:v>0.96455100000000005</c:v>
                </c:pt>
                <c:pt idx="215">
                  <c:v>25.816001</c:v>
                </c:pt>
                <c:pt idx="216">
                  <c:v>-20.325526</c:v>
                </c:pt>
                <c:pt idx="217">
                  <c:v>41.568578000000002</c:v>
                </c:pt>
                <c:pt idx="218">
                  <c:v>52.943731</c:v>
                </c:pt>
                <c:pt idx="219">
                  <c:v>51.613993000000001</c:v>
                </c:pt>
                <c:pt idx="220">
                  <c:v>34.524844000000002</c:v>
                </c:pt>
                <c:pt idx="221">
                  <c:v>34.323143999999999</c:v>
                </c:pt>
                <c:pt idx="222">
                  <c:v>6.1090549999999997</c:v>
                </c:pt>
                <c:pt idx="223">
                  <c:v>27.129144</c:v>
                </c:pt>
                <c:pt idx="224">
                  <c:v>43.809556000000001</c:v>
                </c:pt>
                <c:pt idx="225">
                  <c:v>30.665382000000001</c:v>
                </c:pt>
                <c:pt idx="226">
                  <c:v>25.305841999999998</c:v>
                </c:pt>
                <c:pt idx="227">
                  <c:v>-8.6121669999999995</c:v>
                </c:pt>
                <c:pt idx="228">
                  <c:v>-23.931193</c:v>
                </c:pt>
                <c:pt idx="229">
                  <c:v>-5.3761070000000002</c:v>
                </c:pt>
                <c:pt idx="230">
                  <c:v>41.932307999999999</c:v>
                </c:pt>
                <c:pt idx="231">
                  <c:v>19.258216999999998</c:v>
                </c:pt>
                <c:pt idx="232">
                  <c:v>9.8469359999999995</c:v>
                </c:pt>
                <c:pt idx="233">
                  <c:v>0.92311200000000004</c:v>
                </c:pt>
                <c:pt idx="234">
                  <c:v>-18.979337000000001</c:v>
                </c:pt>
                <c:pt idx="235">
                  <c:v>-23.956751000000001</c:v>
                </c:pt>
                <c:pt idx="236">
                  <c:v>41.780220999999997</c:v>
                </c:pt>
                <c:pt idx="237">
                  <c:v>75.920056000000002</c:v>
                </c:pt>
                <c:pt idx="238">
                  <c:v>20.530766</c:v>
                </c:pt>
                <c:pt idx="239">
                  <c:v>-0.15896099999999999</c:v>
                </c:pt>
                <c:pt idx="240">
                  <c:v>34.135432000000002</c:v>
                </c:pt>
                <c:pt idx="241">
                  <c:v>48.006118000000001</c:v>
                </c:pt>
                <c:pt idx="242">
                  <c:v>39.177546</c:v>
                </c:pt>
                <c:pt idx="243">
                  <c:v>-32.415427000000001</c:v>
                </c:pt>
                <c:pt idx="244">
                  <c:v>-4.2962730000000002</c:v>
                </c:pt>
                <c:pt idx="245">
                  <c:v>35.238667</c:v>
                </c:pt>
                <c:pt idx="246">
                  <c:v>-6.2888919999999997</c:v>
                </c:pt>
                <c:pt idx="247">
                  <c:v>40.875008999999999</c:v>
                </c:pt>
                <c:pt idx="248">
                  <c:v>47.050221999999998</c:v>
                </c:pt>
                <c:pt idx="249">
                  <c:v>-9.4778859999999998</c:v>
                </c:pt>
                <c:pt idx="250">
                  <c:v>29.825901999999999</c:v>
                </c:pt>
                <c:pt idx="251">
                  <c:v>0.83641200000000004</c:v>
                </c:pt>
                <c:pt idx="252">
                  <c:v>5.7696050000000003</c:v>
                </c:pt>
                <c:pt idx="253">
                  <c:v>33.498382999999997</c:v>
                </c:pt>
                <c:pt idx="254">
                  <c:v>16.586109</c:v>
                </c:pt>
                <c:pt idx="255">
                  <c:v>50.647562000000001</c:v>
                </c:pt>
                <c:pt idx="256">
                  <c:v>14.618648</c:v>
                </c:pt>
                <c:pt idx="257">
                  <c:v>-26.626339000000002</c:v>
                </c:pt>
                <c:pt idx="258">
                  <c:v>-16.654627999999999</c:v>
                </c:pt>
                <c:pt idx="259">
                  <c:v>29.255026000000001</c:v>
                </c:pt>
                <c:pt idx="260">
                  <c:v>2.0712290000000002</c:v>
                </c:pt>
                <c:pt idx="261">
                  <c:v>13.170645</c:v>
                </c:pt>
                <c:pt idx="262">
                  <c:v>9.1728249999999996</c:v>
                </c:pt>
                <c:pt idx="263">
                  <c:v>11.792738</c:v>
                </c:pt>
                <c:pt idx="264">
                  <c:v>-27.681429999999999</c:v>
                </c:pt>
                <c:pt idx="265">
                  <c:v>34.785319000000001</c:v>
                </c:pt>
                <c:pt idx="266">
                  <c:v>22.685813</c:v>
                </c:pt>
                <c:pt idx="267">
                  <c:v>21.922989000000001</c:v>
                </c:pt>
                <c:pt idx="268">
                  <c:v>53.534923999999997</c:v>
                </c:pt>
                <c:pt idx="269">
                  <c:v>36.107142000000003</c:v>
                </c:pt>
                <c:pt idx="270">
                  <c:v>9.1907940000000004</c:v>
                </c:pt>
                <c:pt idx="271">
                  <c:v>35.303334999999997</c:v>
                </c:pt>
                <c:pt idx="272">
                  <c:v>16.820117</c:v>
                </c:pt>
                <c:pt idx="273">
                  <c:v>-4.8035430000000003</c:v>
                </c:pt>
                <c:pt idx="274">
                  <c:v>22.868790000000001</c:v>
                </c:pt>
                <c:pt idx="275">
                  <c:v>24.135251</c:v>
                </c:pt>
                <c:pt idx="276">
                  <c:v>25.159421999999999</c:v>
                </c:pt>
                <c:pt idx="277">
                  <c:v>61.304453000000002</c:v>
                </c:pt>
                <c:pt idx="278">
                  <c:v>29.570291999999998</c:v>
                </c:pt>
                <c:pt idx="279">
                  <c:v>-11.332478</c:v>
                </c:pt>
                <c:pt idx="280">
                  <c:v>7.6428630000000002</c:v>
                </c:pt>
                <c:pt idx="281">
                  <c:v>7.1658309999999998</c:v>
                </c:pt>
                <c:pt idx="282">
                  <c:v>-14.912932</c:v>
                </c:pt>
                <c:pt idx="283">
                  <c:v>-10.589064</c:v>
                </c:pt>
                <c:pt idx="284">
                  <c:v>-15.042341</c:v>
                </c:pt>
                <c:pt idx="285">
                  <c:v>48.014341000000002</c:v>
                </c:pt>
                <c:pt idx="286">
                  <c:v>-2.9467970000000001</c:v>
                </c:pt>
                <c:pt idx="287">
                  <c:v>36.259219000000002</c:v>
                </c:pt>
                <c:pt idx="288">
                  <c:v>26.283183000000001</c:v>
                </c:pt>
                <c:pt idx="289">
                  <c:v>-10.772392</c:v>
                </c:pt>
                <c:pt idx="290">
                  <c:v>-25.548956</c:v>
                </c:pt>
                <c:pt idx="291">
                  <c:v>3.3240440000000002</c:v>
                </c:pt>
                <c:pt idx="292">
                  <c:v>11.448380999999999</c:v>
                </c:pt>
                <c:pt idx="293">
                  <c:v>29.717708999999999</c:v>
                </c:pt>
                <c:pt idx="294">
                  <c:v>31.954416999999999</c:v>
                </c:pt>
                <c:pt idx="295">
                  <c:v>75.510576999999998</c:v>
                </c:pt>
                <c:pt idx="296">
                  <c:v>33.772686</c:v>
                </c:pt>
                <c:pt idx="297">
                  <c:v>22.597055000000001</c:v>
                </c:pt>
                <c:pt idx="298">
                  <c:v>13.149108</c:v>
                </c:pt>
                <c:pt idx="299">
                  <c:v>17.443868999999999</c:v>
                </c:pt>
                <c:pt idx="300">
                  <c:v>-31.798542999999999</c:v>
                </c:pt>
                <c:pt idx="301">
                  <c:v>52.751299000000003</c:v>
                </c:pt>
                <c:pt idx="302">
                  <c:v>1.87931</c:v>
                </c:pt>
                <c:pt idx="303">
                  <c:v>35.629078</c:v>
                </c:pt>
                <c:pt idx="304">
                  <c:v>21.452838</c:v>
                </c:pt>
                <c:pt idx="305">
                  <c:v>64.497456</c:v>
                </c:pt>
                <c:pt idx="306">
                  <c:v>24.729554</c:v>
                </c:pt>
                <c:pt idx="307">
                  <c:v>5.4234840000000002</c:v>
                </c:pt>
                <c:pt idx="308">
                  <c:v>1.4677210000000001</c:v>
                </c:pt>
                <c:pt idx="309">
                  <c:v>19.190266000000001</c:v>
                </c:pt>
                <c:pt idx="310">
                  <c:v>4.8271009999999999</c:v>
                </c:pt>
                <c:pt idx="311">
                  <c:v>-3.918415</c:v>
                </c:pt>
                <c:pt idx="312">
                  <c:v>-17.394722999999999</c:v>
                </c:pt>
                <c:pt idx="313">
                  <c:v>23.323277999999998</c:v>
                </c:pt>
                <c:pt idx="314">
                  <c:v>30.561119000000001</c:v>
                </c:pt>
                <c:pt idx="315">
                  <c:v>5.201346</c:v>
                </c:pt>
                <c:pt idx="316">
                  <c:v>-8.6298E-2</c:v>
                </c:pt>
                <c:pt idx="317">
                  <c:v>18.209274000000001</c:v>
                </c:pt>
                <c:pt idx="318">
                  <c:v>-42.791459000000003</c:v>
                </c:pt>
                <c:pt idx="319">
                  <c:v>33.463276999999998</c:v>
                </c:pt>
                <c:pt idx="320">
                  <c:v>29.657426999999998</c:v>
                </c:pt>
                <c:pt idx="321">
                  <c:v>-37.309683999999997</c:v>
                </c:pt>
                <c:pt idx="322">
                  <c:v>-5.6334499999999998</c:v>
                </c:pt>
                <c:pt idx="323">
                  <c:v>-13.797666</c:v>
                </c:pt>
                <c:pt idx="324">
                  <c:v>-17.523357000000001</c:v>
                </c:pt>
                <c:pt idx="325">
                  <c:v>45.858311</c:v>
                </c:pt>
                <c:pt idx="326">
                  <c:v>-5.0510570000000001</c:v>
                </c:pt>
                <c:pt idx="327">
                  <c:v>22.209322</c:v>
                </c:pt>
                <c:pt idx="328">
                  <c:v>10.41682</c:v>
                </c:pt>
                <c:pt idx="329">
                  <c:v>11.703777000000001</c:v>
                </c:pt>
                <c:pt idx="330">
                  <c:v>-47.347490000000001</c:v>
                </c:pt>
                <c:pt idx="331">
                  <c:v>-33.849966999999999</c:v>
                </c:pt>
                <c:pt idx="332">
                  <c:v>-43.768805999999998</c:v>
                </c:pt>
                <c:pt idx="333">
                  <c:v>1.835639</c:v>
                </c:pt>
                <c:pt idx="334">
                  <c:v>-28.621949999999998</c:v>
                </c:pt>
                <c:pt idx="335">
                  <c:v>-21.128522</c:v>
                </c:pt>
                <c:pt idx="336">
                  <c:v>-7.5112909999999999</c:v>
                </c:pt>
                <c:pt idx="337">
                  <c:v>-18.604222</c:v>
                </c:pt>
                <c:pt idx="338">
                  <c:v>44.986629999999998</c:v>
                </c:pt>
                <c:pt idx="339">
                  <c:v>12.610080999999999</c:v>
                </c:pt>
                <c:pt idx="340">
                  <c:v>26.070972000000001</c:v>
                </c:pt>
                <c:pt idx="341">
                  <c:v>-52.994168999999999</c:v>
                </c:pt>
                <c:pt idx="342">
                  <c:v>-8.1838499999999996</c:v>
                </c:pt>
                <c:pt idx="343">
                  <c:v>31.151575999999999</c:v>
                </c:pt>
                <c:pt idx="344">
                  <c:v>-24.615832000000001</c:v>
                </c:pt>
                <c:pt idx="345">
                  <c:v>-29.596102999999999</c:v>
                </c:pt>
                <c:pt idx="346">
                  <c:v>-8.9732289999999999</c:v>
                </c:pt>
                <c:pt idx="347">
                  <c:v>53.929259999999999</c:v>
                </c:pt>
                <c:pt idx="348">
                  <c:v>-14.393848</c:v>
                </c:pt>
                <c:pt idx="349">
                  <c:v>16.958152999999999</c:v>
                </c:pt>
                <c:pt idx="350">
                  <c:v>-18.205803</c:v>
                </c:pt>
                <c:pt idx="351">
                  <c:v>43.606326000000003</c:v>
                </c:pt>
                <c:pt idx="352">
                  <c:v>-22.286301000000002</c:v>
                </c:pt>
                <c:pt idx="353">
                  <c:v>-9.1151689999999999</c:v>
                </c:pt>
                <c:pt idx="354">
                  <c:v>-31.193881999999999</c:v>
                </c:pt>
                <c:pt idx="355">
                  <c:v>-16.245473</c:v>
                </c:pt>
                <c:pt idx="356">
                  <c:v>8.035463</c:v>
                </c:pt>
                <c:pt idx="357">
                  <c:v>69.373844000000005</c:v>
                </c:pt>
                <c:pt idx="358">
                  <c:v>19.844861999999999</c:v>
                </c:pt>
                <c:pt idx="359">
                  <c:v>0.31303799999999998</c:v>
                </c:pt>
                <c:pt idx="360">
                  <c:v>25.851129</c:v>
                </c:pt>
                <c:pt idx="361">
                  <c:v>36.649332000000001</c:v>
                </c:pt>
                <c:pt idx="362">
                  <c:v>-30.390025000000001</c:v>
                </c:pt>
                <c:pt idx="363">
                  <c:v>5.5389229999999996</c:v>
                </c:pt>
                <c:pt idx="364">
                  <c:v>-1.5500879999999999</c:v>
                </c:pt>
                <c:pt idx="365">
                  <c:v>-57.894779999999997</c:v>
                </c:pt>
                <c:pt idx="366">
                  <c:v>-20.384851999999999</c:v>
                </c:pt>
                <c:pt idx="367">
                  <c:v>15.205451999999999</c:v>
                </c:pt>
                <c:pt idx="368">
                  <c:v>-19.699306</c:v>
                </c:pt>
                <c:pt idx="369">
                  <c:v>-12.651256</c:v>
                </c:pt>
                <c:pt idx="370">
                  <c:v>22.520613000000001</c:v>
                </c:pt>
                <c:pt idx="371">
                  <c:v>-30.125019999999999</c:v>
                </c:pt>
                <c:pt idx="372">
                  <c:v>-26.865943999999999</c:v>
                </c:pt>
                <c:pt idx="373">
                  <c:v>-26.456461999999998</c:v>
                </c:pt>
                <c:pt idx="374">
                  <c:v>-12.190689000000001</c:v>
                </c:pt>
                <c:pt idx="375">
                  <c:v>-30.168071999999999</c:v>
                </c:pt>
                <c:pt idx="376">
                  <c:v>-3.5583990000000001</c:v>
                </c:pt>
                <c:pt idx="377">
                  <c:v>-32.837598999999997</c:v>
                </c:pt>
                <c:pt idx="378">
                  <c:v>-15.963812000000001</c:v>
                </c:pt>
                <c:pt idx="379">
                  <c:v>-0.156224</c:v>
                </c:pt>
                <c:pt idx="380">
                  <c:v>-69.572055000000006</c:v>
                </c:pt>
                <c:pt idx="381">
                  <c:v>0.80796800000000002</c:v>
                </c:pt>
                <c:pt idx="382">
                  <c:v>-40.659511000000002</c:v>
                </c:pt>
                <c:pt idx="383">
                  <c:v>-17.252113000000001</c:v>
                </c:pt>
                <c:pt idx="384">
                  <c:v>10.375984000000001</c:v>
                </c:pt>
                <c:pt idx="385">
                  <c:v>-3.7110720000000001</c:v>
                </c:pt>
                <c:pt idx="386">
                  <c:v>-27.650497999999999</c:v>
                </c:pt>
                <c:pt idx="387">
                  <c:v>-26.756413999999999</c:v>
                </c:pt>
                <c:pt idx="388">
                  <c:v>-37.088675000000002</c:v>
                </c:pt>
                <c:pt idx="389">
                  <c:v>-29.867716999999999</c:v>
                </c:pt>
                <c:pt idx="390">
                  <c:v>-13.936842</c:v>
                </c:pt>
                <c:pt idx="391">
                  <c:v>-59.883825999999999</c:v>
                </c:pt>
                <c:pt idx="392">
                  <c:v>2.1806079999999999</c:v>
                </c:pt>
                <c:pt idx="393">
                  <c:v>-18.354882</c:v>
                </c:pt>
                <c:pt idx="394">
                  <c:v>-35.799518999999997</c:v>
                </c:pt>
                <c:pt idx="395">
                  <c:v>-58.554040000000001</c:v>
                </c:pt>
                <c:pt idx="396">
                  <c:v>-66.798045999999999</c:v>
                </c:pt>
                <c:pt idx="397">
                  <c:v>-14.229005000000001</c:v>
                </c:pt>
                <c:pt idx="398">
                  <c:v>-1.993981</c:v>
                </c:pt>
                <c:pt idx="399">
                  <c:v>-12.408224000000001</c:v>
                </c:pt>
                <c:pt idx="400">
                  <c:v>-37.549601000000003</c:v>
                </c:pt>
                <c:pt idx="401">
                  <c:v>-31.005744</c:v>
                </c:pt>
                <c:pt idx="402">
                  <c:v>-51.654636000000004</c:v>
                </c:pt>
                <c:pt idx="403">
                  <c:v>-14.897263000000001</c:v>
                </c:pt>
                <c:pt idx="404">
                  <c:v>-3.607612</c:v>
                </c:pt>
                <c:pt idx="405">
                  <c:v>-49.159537999999998</c:v>
                </c:pt>
                <c:pt idx="406">
                  <c:v>-24.833499</c:v>
                </c:pt>
                <c:pt idx="407">
                  <c:v>-71.897182999999998</c:v>
                </c:pt>
                <c:pt idx="408">
                  <c:v>-40.955053999999997</c:v>
                </c:pt>
                <c:pt idx="409">
                  <c:v>-54.170051000000001</c:v>
                </c:pt>
                <c:pt idx="410">
                  <c:v>-37.069139</c:v>
                </c:pt>
                <c:pt idx="411">
                  <c:v>-25.634484</c:v>
                </c:pt>
                <c:pt idx="412">
                  <c:v>-28.18798</c:v>
                </c:pt>
                <c:pt idx="413">
                  <c:v>-35.080533000000003</c:v>
                </c:pt>
                <c:pt idx="414">
                  <c:v>-40.349777000000003</c:v>
                </c:pt>
                <c:pt idx="415">
                  <c:v>-3.5743860000000001</c:v>
                </c:pt>
                <c:pt idx="416">
                  <c:v>-36.405571999999999</c:v>
                </c:pt>
                <c:pt idx="417">
                  <c:v>-28.589058999999999</c:v>
                </c:pt>
                <c:pt idx="418">
                  <c:v>-61.470660000000002</c:v>
                </c:pt>
                <c:pt idx="419">
                  <c:v>-41.368549999999999</c:v>
                </c:pt>
                <c:pt idx="420">
                  <c:v>-4.1399480000000004</c:v>
                </c:pt>
                <c:pt idx="421">
                  <c:v>-9.8289179999999998</c:v>
                </c:pt>
                <c:pt idx="422">
                  <c:v>-60.382634000000003</c:v>
                </c:pt>
                <c:pt idx="423">
                  <c:v>-3.0738780000000001</c:v>
                </c:pt>
                <c:pt idx="424">
                  <c:v>15.82926</c:v>
                </c:pt>
                <c:pt idx="425">
                  <c:v>-3.7247180000000002</c:v>
                </c:pt>
                <c:pt idx="426">
                  <c:v>-12.744196000000001</c:v>
                </c:pt>
                <c:pt idx="427">
                  <c:v>-21.782057999999999</c:v>
                </c:pt>
                <c:pt idx="428">
                  <c:v>-30.313825000000001</c:v>
                </c:pt>
                <c:pt idx="429">
                  <c:v>-10.557596999999999</c:v>
                </c:pt>
                <c:pt idx="430">
                  <c:v>-34.060872000000003</c:v>
                </c:pt>
                <c:pt idx="431">
                  <c:v>-9.7186140000000005</c:v>
                </c:pt>
                <c:pt idx="432">
                  <c:v>-23.03078</c:v>
                </c:pt>
                <c:pt idx="433">
                  <c:v>-35.413578999999999</c:v>
                </c:pt>
                <c:pt idx="434">
                  <c:v>-57.090485999999999</c:v>
                </c:pt>
                <c:pt idx="435">
                  <c:v>-26.157664</c:v>
                </c:pt>
                <c:pt idx="436">
                  <c:v>-13.800805</c:v>
                </c:pt>
                <c:pt idx="437">
                  <c:v>18.632259999999999</c:v>
                </c:pt>
                <c:pt idx="438">
                  <c:v>-28.252583000000001</c:v>
                </c:pt>
                <c:pt idx="439">
                  <c:v>-100.27905699999999</c:v>
                </c:pt>
                <c:pt idx="440">
                  <c:v>-56.494880000000002</c:v>
                </c:pt>
                <c:pt idx="441">
                  <c:v>-65.615481000000003</c:v>
                </c:pt>
                <c:pt idx="442">
                  <c:v>-29.184165</c:v>
                </c:pt>
                <c:pt idx="443">
                  <c:v>4.1080860000000001</c:v>
                </c:pt>
                <c:pt idx="444">
                  <c:v>-46.525920999999997</c:v>
                </c:pt>
                <c:pt idx="445">
                  <c:v>-16.509513999999999</c:v>
                </c:pt>
                <c:pt idx="446">
                  <c:v>-23.915375999999998</c:v>
                </c:pt>
                <c:pt idx="447">
                  <c:v>-5.2217149999999997</c:v>
                </c:pt>
                <c:pt idx="448">
                  <c:v>6.9670620000000003</c:v>
                </c:pt>
                <c:pt idx="449">
                  <c:v>-7.6135510000000002</c:v>
                </c:pt>
                <c:pt idx="450">
                  <c:v>-23.798078</c:v>
                </c:pt>
                <c:pt idx="451">
                  <c:v>-22.188051000000002</c:v>
                </c:pt>
                <c:pt idx="452">
                  <c:v>-20.817029000000002</c:v>
                </c:pt>
                <c:pt idx="453">
                  <c:v>-30.775969</c:v>
                </c:pt>
                <c:pt idx="454">
                  <c:v>-10.159481</c:v>
                </c:pt>
                <c:pt idx="455">
                  <c:v>3.2883810000000002</c:v>
                </c:pt>
                <c:pt idx="456">
                  <c:v>5.9847140000000003</c:v>
                </c:pt>
                <c:pt idx="457">
                  <c:v>-32.915495999999997</c:v>
                </c:pt>
                <c:pt idx="458">
                  <c:v>1.6657379999999999</c:v>
                </c:pt>
                <c:pt idx="459">
                  <c:v>-14.391002</c:v>
                </c:pt>
                <c:pt idx="460">
                  <c:v>32.635306999999997</c:v>
                </c:pt>
                <c:pt idx="461">
                  <c:v>14.260522</c:v>
                </c:pt>
                <c:pt idx="462">
                  <c:v>10.676912</c:v>
                </c:pt>
                <c:pt idx="463">
                  <c:v>-50.260483999999998</c:v>
                </c:pt>
                <c:pt idx="464">
                  <c:v>-19.077849000000001</c:v>
                </c:pt>
                <c:pt idx="465">
                  <c:v>-5.7581309999999997</c:v>
                </c:pt>
                <c:pt idx="466">
                  <c:v>14.899406000000001</c:v>
                </c:pt>
                <c:pt idx="467">
                  <c:v>19.162942999999999</c:v>
                </c:pt>
                <c:pt idx="468">
                  <c:v>2.8801570000000001</c:v>
                </c:pt>
                <c:pt idx="469">
                  <c:v>4.0096610000000004</c:v>
                </c:pt>
                <c:pt idx="470">
                  <c:v>17.206285999999999</c:v>
                </c:pt>
                <c:pt idx="471">
                  <c:v>23.862372000000001</c:v>
                </c:pt>
                <c:pt idx="472">
                  <c:v>-4.5753579999999996</c:v>
                </c:pt>
                <c:pt idx="473">
                  <c:v>17.860669999999999</c:v>
                </c:pt>
                <c:pt idx="474">
                  <c:v>78.418771000000007</c:v>
                </c:pt>
                <c:pt idx="475">
                  <c:v>7.6555419999999996</c:v>
                </c:pt>
                <c:pt idx="476">
                  <c:v>23.152934999999999</c:v>
                </c:pt>
                <c:pt idx="477">
                  <c:v>13.128855</c:v>
                </c:pt>
                <c:pt idx="478">
                  <c:v>35.348928000000001</c:v>
                </c:pt>
                <c:pt idx="479">
                  <c:v>24.968145</c:v>
                </c:pt>
                <c:pt idx="480">
                  <c:v>24.676593</c:v>
                </c:pt>
                <c:pt idx="481">
                  <c:v>20.668989</c:v>
                </c:pt>
                <c:pt idx="482">
                  <c:v>43.015042999999999</c:v>
                </c:pt>
                <c:pt idx="483">
                  <c:v>39.485793000000001</c:v>
                </c:pt>
                <c:pt idx="484">
                  <c:v>16.618555000000001</c:v>
                </c:pt>
                <c:pt idx="485">
                  <c:v>34.138483999999998</c:v>
                </c:pt>
                <c:pt idx="486">
                  <c:v>36.037545999999999</c:v>
                </c:pt>
                <c:pt idx="487">
                  <c:v>34.417088</c:v>
                </c:pt>
                <c:pt idx="488">
                  <c:v>24.335070000000002</c:v>
                </c:pt>
                <c:pt idx="489">
                  <c:v>24.422184000000001</c:v>
                </c:pt>
                <c:pt idx="490">
                  <c:v>27.513755</c:v>
                </c:pt>
                <c:pt idx="491">
                  <c:v>45.441149000000003</c:v>
                </c:pt>
                <c:pt idx="492">
                  <c:v>50.030085</c:v>
                </c:pt>
                <c:pt idx="493">
                  <c:v>62.730010999999998</c:v>
                </c:pt>
                <c:pt idx="494">
                  <c:v>72.246961999999996</c:v>
                </c:pt>
                <c:pt idx="495">
                  <c:v>36.406224999999999</c:v>
                </c:pt>
                <c:pt idx="496">
                  <c:v>52.741948000000001</c:v>
                </c:pt>
                <c:pt idx="497">
                  <c:v>61.803213999999997</c:v>
                </c:pt>
                <c:pt idx="498">
                  <c:v>68.986638999999997</c:v>
                </c:pt>
                <c:pt idx="499">
                  <c:v>59.196511999999998</c:v>
                </c:pt>
                <c:pt idx="500">
                  <c:v>78.085701</c:v>
                </c:pt>
                <c:pt idx="501">
                  <c:v>75.309461999999996</c:v>
                </c:pt>
                <c:pt idx="502">
                  <c:v>76.619311999999994</c:v>
                </c:pt>
                <c:pt idx="503">
                  <c:v>50.648994000000002</c:v>
                </c:pt>
                <c:pt idx="504">
                  <c:v>86.523239000000004</c:v>
                </c:pt>
                <c:pt idx="505">
                  <c:v>88.510497999999998</c:v>
                </c:pt>
                <c:pt idx="506">
                  <c:v>97.930627999999999</c:v>
                </c:pt>
                <c:pt idx="507">
                  <c:v>101.523269</c:v>
                </c:pt>
                <c:pt idx="508">
                  <c:v>58.740259999999999</c:v>
                </c:pt>
                <c:pt idx="509">
                  <c:v>88.769724999999994</c:v>
                </c:pt>
                <c:pt idx="510">
                  <c:v>110.743298</c:v>
                </c:pt>
                <c:pt idx="511">
                  <c:v>75.512275000000002</c:v>
                </c:pt>
                <c:pt idx="512">
                  <c:v>110.15517199999999</c:v>
                </c:pt>
                <c:pt idx="513">
                  <c:v>68.240030000000004</c:v>
                </c:pt>
                <c:pt idx="514">
                  <c:v>122.16766800000001</c:v>
                </c:pt>
                <c:pt idx="515">
                  <c:v>113.05424600000001</c:v>
                </c:pt>
                <c:pt idx="516">
                  <c:v>79.688507999999999</c:v>
                </c:pt>
                <c:pt idx="517">
                  <c:v>64.262388999999999</c:v>
                </c:pt>
                <c:pt idx="518">
                  <c:v>113.940152</c:v>
                </c:pt>
                <c:pt idx="519">
                  <c:v>106.44684599999999</c:v>
                </c:pt>
                <c:pt idx="520">
                  <c:v>73.905748000000003</c:v>
                </c:pt>
                <c:pt idx="521">
                  <c:v>114.38081699999999</c:v>
                </c:pt>
                <c:pt idx="522">
                  <c:v>92.427419</c:v>
                </c:pt>
                <c:pt idx="523">
                  <c:v>105.306268</c:v>
                </c:pt>
                <c:pt idx="524">
                  <c:v>145.43836099999999</c:v>
                </c:pt>
                <c:pt idx="525">
                  <c:v>140.33110300000001</c:v>
                </c:pt>
                <c:pt idx="526">
                  <c:v>84.864012000000002</c:v>
                </c:pt>
                <c:pt idx="527">
                  <c:v>109.336324</c:v>
                </c:pt>
                <c:pt idx="528">
                  <c:v>128.91264200000001</c:v>
                </c:pt>
                <c:pt idx="529">
                  <c:v>101.83802300000001</c:v>
                </c:pt>
                <c:pt idx="530">
                  <c:v>120.438558</c:v>
                </c:pt>
                <c:pt idx="531">
                  <c:v>114.304022</c:v>
                </c:pt>
                <c:pt idx="532">
                  <c:v>147.32652899999999</c:v>
                </c:pt>
                <c:pt idx="533">
                  <c:v>112.570989</c:v>
                </c:pt>
                <c:pt idx="534">
                  <c:v>123.34666300000001</c:v>
                </c:pt>
                <c:pt idx="535">
                  <c:v>102.174027</c:v>
                </c:pt>
                <c:pt idx="536">
                  <c:v>125.231048</c:v>
                </c:pt>
                <c:pt idx="537">
                  <c:v>95.153007000000002</c:v>
                </c:pt>
                <c:pt idx="538">
                  <c:v>130.09791200000001</c:v>
                </c:pt>
                <c:pt idx="539">
                  <c:v>127.021871</c:v>
                </c:pt>
                <c:pt idx="540">
                  <c:v>134.70742799999999</c:v>
                </c:pt>
                <c:pt idx="541">
                  <c:v>106.489617</c:v>
                </c:pt>
                <c:pt idx="542">
                  <c:v>145.77370199999999</c:v>
                </c:pt>
                <c:pt idx="543">
                  <c:v>144.969942</c:v>
                </c:pt>
                <c:pt idx="544">
                  <c:v>143.906003</c:v>
                </c:pt>
                <c:pt idx="545">
                  <c:v>130.75692599999999</c:v>
                </c:pt>
                <c:pt idx="546">
                  <c:v>169.841216</c:v>
                </c:pt>
                <c:pt idx="547">
                  <c:v>123.820429</c:v>
                </c:pt>
                <c:pt idx="548">
                  <c:v>189.81139300000001</c:v>
                </c:pt>
                <c:pt idx="549">
                  <c:v>151.17166</c:v>
                </c:pt>
                <c:pt idx="550">
                  <c:v>165.83623900000001</c:v>
                </c:pt>
                <c:pt idx="551">
                  <c:v>163.185655</c:v>
                </c:pt>
                <c:pt idx="552">
                  <c:v>171.77291500000001</c:v>
                </c:pt>
                <c:pt idx="553">
                  <c:v>205.316968</c:v>
                </c:pt>
                <c:pt idx="554">
                  <c:v>184.34665000000001</c:v>
                </c:pt>
                <c:pt idx="555">
                  <c:v>174.521953</c:v>
                </c:pt>
                <c:pt idx="556">
                  <c:v>192.981055</c:v>
                </c:pt>
                <c:pt idx="557">
                  <c:v>148.44217800000001</c:v>
                </c:pt>
                <c:pt idx="558">
                  <c:v>168.18847299999999</c:v>
                </c:pt>
                <c:pt idx="559">
                  <c:v>148.21907400000001</c:v>
                </c:pt>
                <c:pt idx="560">
                  <c:v>173.67662000000001</c:v>
                </c:pt>
                <c:pt idx="561">
                  <c:v>176.193454</c:v>
                </c:pt>
                <c:pt idx="562">
                  <c:v>183.00401500000001</c:v>
                </c:pt>
                <c:pt idx="563">
                  <c:v>171.18880799999999</c:v>
                </c:pt>
                <c:pt idx="564">
                  <c:v>157.08766600000001</c:v>
                </c:pt>
                <c:pt idx="565">
                  <c:v>190.867468</c:v>
                </c:pt>
                <c:pt idx="566">
                  <c:v>135.54139699999999</c:v>
                </c:pt>
                <c:pt idx="567">
                  <c:v>186.47773100000001</c:v>
                </c:pt>
                <c:pt idx="568">
                  <c:v>191.893856</c:v>
                </c:pt>
                <c:pt idx="569">
                  <c:v>199.81482500000001</c:v>
                </c:pt>
                <c:pt idx="570">
                  <c:v>195.86925500000001</c:v>
                </c:pt>
                <c:pt idx="571">
                  <c:v>209.84884600000001</c:v>
                </c:pt>
                <c:pt idx="572">
                  <c:v>220.870735</c:v>
                </c:pt>
                <c:pt idx="573">
                  <c:v>198.38531699999999</c:v>
                </c:pt>
                <c:pt idx="574">
                  <c:v>238.67627999999999</c:v>
                </c:pt>
                <c:pt idx="575">
                  <c:v>179.92058299999999</c:v>
                </c:pt>
                <c:pt idx="576">
                  <c:v>211.35071500000001</c:v>
                </c:pt>
                <c:pt idx="577">
                  <c:v>235.43545700000001</c:v>
                </c:pt>
                <c:pt idx="578">
                  <c:v>225.12880999999999</c:v>
                </c:pt>
                <c:pt idx="579">
                  <c:v>201.19252800000001</c:v>
                </c:pt>
                <c:pt idx="580">
                  <c:v>239.559909</c:v>
                </c:pt>
                <c:pt idx="581">
                  <c:v>225.399317</c:v>
                </c:pt>
                <c:pt idx="582">
                  <c:v>242.25639000000001</c:v>
                </c:pt>
                <c:pt idx="583">
                  <c:v>282.30073599999997</c:v>
                </c:pt>
                <c:pt idx="584">
                  <c:v>290.24608999999998</c:v>
                </c:pt>
                <c:pt idx="585">
                  <c:v>234.412665</c:v>
                </c:pt>
                <c:pt idx="586">
                  <c:v>264.52046000000001</c:v>
                </c:pt>
                <c:pt idx="587">
                  <c:v>262.45833299999998</c:v>
                </c:pt>
                <c:pt idx="588">
                  <c:v>329.69804299999998</c:v>
                </c:pt>
                <c:pt idx="589">
                  <c:v>383.01749899999999</c:v>
                </c:pt>
                <c:pt idx="590">
                  <c:v>376.49587400000001</c:v>
                </c:pt>
                <c:pt idx="591">
                  <c:v>447.09150899999997</c:v>
                </c:pt>
                <c:pt idx="592">
                  <c:v>482.98744799999997</c:v>
                </c:pt>
                <c:pt idx="593">
                  <c:v>470.25101599999999</c:v>
                </c:pt>
                <c:pt idx="594">
                  <c:v>554.15429400000005</c:v>
                </c:pt>
                <c:pt idx="595">
                  <c:v>605.26910599999997</c:v>
                </c:pt>
                <c:pt idx="596">
                  <c:v>731.24303799999996</c:v>
                </c:pt>
                <c:pt idx="597">
                  <c:v>740.15565400000003</c:v>
                </c:pt>
                <c:pt idx="598">
                  <c:v>890.72776799999997</c:v>
                </c:pt>
                <c:pt idx="599">
                  <c:v>922.13602100000003</c:v>
                </c:pt>
                <c:pt idx="600">
                  <c:v>1040.939801</c:v>
                </c:pt>
                <c:pt idx="601">
                  <c:v>1102.4665279999999</c:v>
                </c:pt>
                <c:pt idx="602">
                  <c:v>1225.8139759999999</c:v>
                </c:pt>
                <c:pt idx="603">
                  <c:v>1288.0939840000001</c:v>
                </c:pt>
                <c:pt idx="604">
                  <c:v>1423.8551809999999</c:v>
                </c:pt>
                <c:pt idx="605">
                  <c:v>1473.644802</c:v>
                </c:pt>
                <c:pt idx="606">
                  <c:v>1709.8386499999999</c:v>
                </c:pt>
                <c:pt idx="607">
                  <c:v>1829.2733290000001</c:v>
                </c:pt>
                <c:pt idx="608">
                  <c:v>1972.3017990000001</c:v>
                </c:pt>
                <c:pt idx="609">
                  <c:v>2119.9466910000001</c:v>
                </c:pt>
                <c:pt idx="610">
                  <c:v>2263.5213279999998</c:v>
                </c:pt>
                <c:pt idx="611">
                  <c:v>2391.971434</c:v>
                </c:pt>
                <c:pt idx="612">
                  <c:v>2611.958048</c:v>
                </c:pt>
                <c:pt idx="613">
                  <c:v>2766.9371000000001</c:v>
                </c:pt>
                <c:pt idx="614">
                  <c:v>2912.6820870000001</c:v>
                </c:pt>
                <c:pt idx="615">
                  <c:v>3111.5343819999998</c:v>
                </c:pt>
                <c:pt idx="616">
                  <c:v>3360.1420229999999</c:v>
                </c:pt>
                <c:pt idx="617">
                  <c:v>3578.8391839999999</c:v>
                </c:pt>
                <c:pt idx="618">
                  <c:v>3779.6629549999998</c:v>
                </c:pt>
                <c:pt idx="619">
                  <c:v>4005.6641460000001</c:v>
                </c:pt>
                <c:pt idx="620">
                  <c:v>4190.6750890000003</c:v>
                </c:pt>
                <c:pt idx="621">
                  <c:v>4413.4238059999998</c:v>
                </c:pt>
                <c:pt idx="622">
                  <c:v>4664.1733960000001</c:v>
                </c:pt>
                <c:pt idx="623">
                  <c:v>4902.5347149999998</c:v>
                </c:pt>
                <c:pt idx="624">
                  <c:v>5096.0950220000004</c:v>
                </c:pt>
                <c:pt idx="625">
                  <c:v>5329.3058590000001</c:v>
                </c:pt>
                <c:pt idx="626">
                  <c:v>5568.358287</c:v>
                </c:pt>
                <c:pt idx="627">
                  <c:v>5758.1879509999999</c:v>
                </c:pt>
                <c:pt idx="628">
                  <c:v>6088.1006779999998</c:v>
                </c:pt>
                <c:pt idx="629">
                  <c:v>6331.2811590000001</c:v>
                </c:pt>
                <c:pt idx="630">
                  <c:v>6542.3329800000001</c:v>
                </c:pt>
                <c:pt idx="631">
                  <c:v>6857.6571720000002</c:v>
                </c:pt>
                <c:pt idx="632">
                  <c:v>7128.8943090000002</c:v>
                </c:pt>
                <c:pt idx="633">
                  <c:v>7344.6865109999999</c:v>
                </c:pt>
                <c:pt idx="634">
                  <c:v>7679.643024</c:v>
                </c:pt>
                <c:pt idx="635">
                  <c:v>7824.6024950000001</c:v>
                </c:pt>
                <c:pt idx="636">
                  <c:v>8101.5438819999999</c:v>
                </c:pt>
                <c:pt idx="637">
                  <c:v>8292.1581349999997</c:v>
                </c:pt>
                <c:pt idx="638">
                  <c:v>8595.8171349999993</c:v>
                </c:pt>
                <c:pt idx="639">
                  <c:v>8831.9931670000005</c:v>
                </c:pt>
                <c:pt idx="640">
                  <c:v>9047.463248</c:v>
                </c:pt>
                <c:pt idx="641">
                  <c:v>9337.4209790000004</c:v>
                </c:pt>
                <c:pt idx="642">
                  <c:v>9520.2619479999994</c:v>
                </c:pt>
                <c:pt idx="643">
                  <c:v>9736.3573649999998</c:v>
                </c:pt>
                <c:pt idx="644">
                  <c:v>9987.3855569999996</c:v>
                </c:pt>
                <c:pt idx="645">
                  <c:v>10208.740064</c:v>
                </c:pt>
                <c:pt idx="646">
                  <c:v>10447.56063</c:v>
                </c:pt>
                <c:pt idx="647">
                  <c:v>10609.957075</c:v>
                </c:pt>
                <c:pt idx="648">
                  <c:v>10868.486306000001</c:v>
                </c:pt>
                <c:pt idx="649">
                  <c:v>11038.431834000001</c:v>
                </c:pt>
                <c:pt idx="650">
                  <c:v>11358.892612</c:v>
                </c:pt>
                <c:pt idx="651">
                  <c:v>11528.441438</c:v>
                </c:pt>
                <c:pt idx="652">
                  <c:v>11731.95069</c:v>
                </c:pt>
                <c:pt idx="653">
                  <c:v>11924.821193</c:v>
                </c:pt>
                <c:pt idx="654">
                  <c:v>12191.486414999999</c:v>
                </c:pt>
                <c:pt idx="655">
                  <c:v>12331.226328999999</c:v>
                </c:pt>
                <c:pt idx="656">
                  <c:v>12545.61037</c:v>
                </c:pt>
                <c:pt idx="657">
                  <c:v>12779.393335000001</c:v>
                </c:pt>
                <c:pt idx="658">
                  <c:v>12980.715222000001</c:v>
                </c:pt>
                <c:pt idx="659">
                  <c:v>13164.7716</c:v>
                </c:pt>
                <c:pt idx="660">
                  <c:v>13408.717710000001</c:v>
                </c:pt>
                <c:pt idx="661">
                  <c:v>13631.580900999999</c:v>
                </c:pt>
                <c:pt idx="662">
                  <c:v>13833.479673</c:v>
                </c:pt>
                <c:pt idx="663">
                  <c:v>14029.50035</c:v>
                </c:pt>
                <c:pt idx="664">
                  <c:v>14265.510200999999</c:v>
                </c:pt>
                <c:pt idx="665">
                  <c:v>14482.004903999999</c:v>
                </c:pt>
                <c:pt idx="666">
                  <c:v>14706.286846000001</c:v>
                </c:pt>
                <c:pt idx="667">
                  <c:v>14896.602772</c:v>
                </c:pt>
                <c:pt idx="668">
                  <c:v>15183.087353999999</c:v>
                </c:pt>
                <c:pt idx="669">
                  <c:v>15325.00375</c:v>
                </c:pt>
                <c:pt idx="670">
                  <c:v>15526.721313</c:v>
                </c:pt>
                <c:pt idx="671">
                  <c:v>15697.313756</c:v>
                </c:pt>
                <c:pt idx="672">
                  <c:v>15942.672965</c:v>
                </c:pt>
                <c:pt idx="673">
                  <c:v>16179.241649</c:v>
                </c:pt>
                <c:pt idx="674">
                  <c:v>16410.845153999999</c:v>
                </c:pt>
                <c:pt idx="675">
                  <c:v>16542.850476</c:v>
                </c:pt>
                <c:pt idx="676">
                  <c:v>16836.071549</c:v>
                </c:pt>
                <c:pt idx="677">
                  <c:v>17031.391539</c:v>
                </c:pt>
                <c:pt idx="678">
                  <c:v>17234.984712000001</c:v>
                </c:pt>
                <c:pt idx="679">
                  <c:v>17458.012640000001</c:v>
                </c:pt>
                <c:pt idx="680">
                  <c:v>17699.361449</c:v>
                </c:pt>
                <c:pt idx="681">
                  <c:v>17927.016421</c:v>
                </c:pt>
                <c:pt idx="682">
                  <c:v>18144.359235</c:v>
                </c:pt>
                <c:pt idx="683">
                  <c:v>18299.894637000001</c:v>
                </c:pt>
                <c:pt idx="684">
                  <c:v>18523.905772999999</c:v>
                </c:pt>
                <c:pt idx="685">
                  <c:v>18699.036008999999</c:v>
                </c:pt>
                <c:pt idx="686">
                  <c:v>18927.966666</c:v>
                </c:pt>
                <c:pt idx="687">
                  <c:v>19120.704016</c:v>
                </c:pt>
                <c:pt idx="688">
                  <c:v>19303.313377999999</c:v>
                </c:pt>
                <c:pt idx="689">
                  <c:v>19521.067221000001</c:v>
                </c:pt>
                <c:pt idx="690">
                  <c:v>19770.957748000001</c:v>
                </c:pt>
                <c:pt idx="691">
                  <c:v>19976.167019</c:v>
                </c:pt>
                <c:pt idx="692">
                  <c:v>20167.362011000001</c:v>
                </c:pt>
                <c:pt idx="693">
                  <c:v>20358.056799000002</c:v>
                </c:pt>
                <c:pt idx="694">
                  <c:v>20645.928079000001</c:v>
                </c:pt>
                <c:pt idx="695">
                  <c:v>20789.900249999999</c:v>
                </c:pt>
                <c:pt idx="696">
                  <c:v>20993.379722000001</c:v>
                </c:pt>
                <c:pt idx="697">
                  <c:v>21189.611577</c:v>
                </c:pt>
                <c:pt idx="698">
                  <c:v>21389.497751999999</c:v>
                </c:pt>
                <c:pt idx="699">
                  <c:v>21618.593660999999</c:v>
                </c:pt>
                <c:pt idx="700">
                  <c:v>21861.630257000001</c:v>
                </c:pt>
                <c:pt idx="701">
                  <c:v>22078.246201999998</c:v>
                </c:pt>
                <c:pt idx="702">
                  <c:v>22236.745239</c:v>
                </c:pt>
                <c:pt idx="703">
                  <c:v>22394.531347</c:v>
                </c:pt>
                <c:pt idx="704">
                  <c:v>22640.606233999999</c:v>
                </c:pt>
                <c:pt idx="705">
                  <c:v>22883.776827999998</c:v>
                </c:pt>
                <c:pt idx="706">
                  <c:v>23121.608833999999</c:v>
                </c:pt>
                <c:pt idx="707">
                  <c:v>23288.986815</c:v>
                </c:pt>
                <c:pt idx="708">
                  <c:v>23529.423879000002</c:v>
                </c:pt>
                <c:pt idx="709">
                  <c:v>23759.001165000001</c:v>
                </c:pt>
                <c:pt idx="710">
                  <c:v>23951.132558000001</c:v>
                </c:pt>
                <c:pt idx="711">
                  <c:v>24116.529177</c:v>
                </c:pt>
                <c:pt idx="712">
                  <c:v>24381.803026000001</c:v>
                </c:pt>
                <c:pt idx="713">
                  <c:v>24568.771081999999</c:v>
                </c:pt>
                <c:pt idx="714">
                  <c:v>24777.617268000002</c:v>
                </c:pt>
                <c:pt idx="715">
                  <c:v>24893.971809999999</c:v>
                </c:pt>
                <c:pt idx="716">
                  <c:v>25182.854417999999</c:v>
                </c:pt>
                <c:pt idx="717">
                  <c:v>25392.666388000001</c:v>
                </c:pt>
                <c:pt idx="718">
                  <c:v>25687.152548999999</c:v>
                </c:pt>
                <c:pt idx="719">
                  <c:v>25822.507691999999</c:v>
                </c:pt>
                <c:pt idx="720">
                  <c:v>25996.642005999998</c:v>
                </c:pt>
                <c:pt idx="721">
                  <c:v>26163.641296999998</c:v>
                </c:pt>
                <c:pt idx="722">
                  <c:v>26403.062410999999</c:v>
                </c:pt>
                <c:pt idx="723">
                  <c:v>26563.202993999999</c:v>
                </c:pt>
                <c:pt idx="724">
                  <c:v>26822.219765000002</c:v>
                </c:pt>
                <c:pt idx="725">
                  <c:v>27026.856167999998</c:v>
                </c:pt>
                <c:pt idx="726">
                  <c:v>27288.149012999998</c:v>
                </c:pt>
                <c:pt idx="727">
                  <c:v>27435.283062999999</c:v>
                </c:pt>
                <c:pt idx="728">
                  <c:v>27645.481352999999</c:v>
                </c:pt>
                <c:pt idx="729">
                  <c:v>27862.536362999999</c:v>
                </c:pt>
                <c:pt idx="730">
                  <c:v>28022.618041999998</c:v>
                </c:pt>
                <c:pt idx="731">
                  <c:v>28202.835212000002</c:v>
                </c:pt>
                <c:pt idx="732">
                  <c:v>28454.191832</c:v>
                </c:pt>
                <c:pt idx="733">
                  <c:v>28691.215196000001</c:v>
                </c:pt>
                <c:pt idx="734">
                  <c:v>28984.22421</c:v>
                </c:pt>
                <c:pt idx="735">
                  <c:v>29074.331308000001</c:v>
                </c:pt>
                <c:pt idx="736">
                  <c:v>29340.993295</c:v>
                </c:pt>
                <c:pt idx="737">
                  <c:v>29559.380349999999</c:v>
                </c:pt>
                <c:pt idx="738">
                  <c:v>29709.258594999999</c:v>
                </c:pt>
                <c:pt idx="739">
                  <c:v>29887.992776999999</c:v>
                </c:pt>
                <c:pt idx="740">
                  <c:v>30109.812396000001</c:v>
                </c:pt>
                <c:pt idx="741">
                  <c:v>30311.303727999999</c:v>
                </c:pt>
                <c:pt idx="742">
                  <c:v>30569.662918999999</c:v>
                </c:pt>
                <c:pt idx="743">
                  <c:v>30688.428125999999</c:v>
                </c:pt>
                <c:pt idx="744">
                  <c:v>30882.329643000001</c:v>
                </c:pt>
                <c:pt idx="745">
                  <c:v>31138.403331000001</c:v>
                </c:pt>
                <c:pt idx="746">
                  <c:v>31353.763124000001</c:v>
                </c:pt>
                <c:pt idx="747">
                  <c:v>31538.557744000002</c:v>
                </c:pt>
                <c:pt idx="748">
                  <c:v>31673.753334000001</c:v>
                </c:pt>
                <c:pt idx="749">
                  <c:v>31953.439420999999</c:v>
                </c:pt>
                <c:pt idx="750">
                  <c:v>32204.525322000001</c:v>
                </c:pt>
                <c:pt idx="751">
                  <c:v>32306.185988000001</c:v>
                </c:pt>
                <c:pt idx="752">
                  <c:v>32557.609477000002</c:v>
                </c:pt>
                <c:pt idx="753">
                  <c:v>32781.980783999999</c:v>
                </c:pt>
                <c:pt idx="754">
                  <c:v>32988.477399000003</c:v>
                </c:pt>
                <c:pt idx="755">
                  <c:v>33198.804428000003</c:v>
                </c:pt>
                <c:pt idx="756">
                  <c:v>33426.953821000003</c:v>
                </c:pt>
                <c:pt idx="757">
                  <c:v>33604.032024</c:v>
                </c:pt>
                <c:pt idx="758">
                  <c:v>33890.858206999997</c:v>
                </c:pt>
                <c:pt idx="759">
                  <c:v>34013.305052999996</c:v>
                </c:pt>
                <c:pt idx="760">
                  <c:v>34189.447628000002</c:v>
                </c:pt>
                <c:pt idx="761">
                  <c:v>34415.021504999997</c:v>
                </c:pt>
                <c:pt idx="762">
                  <c:v>34644.681749000003</c:v>
                </c:pt>
                <c:pt idx="763">
                  <c:v>34799.905437000001</c:v>
                </c:pt>
                <c:pt idx="764">
                  <c:v>35047.848895000003</c:v>
                </c:pt>
                <c:pt idx="765">
                  <c:v>35207.089816</c:v>
                </c:pt>
                <c:pt idx="766">
                  <c:v>35428.186876</c:v>
                </c:pt>
                <c:pt idx="767">
                  <c:v>35595.965721</c:v>
                </c:pt>
                <c:pt idx="768">
                  <c:v>35873.801195</c:v>
                </c:pt>
                <c:pt idx="769">
                  <c:v>36025.970993000003</c:v>
                </c:pt>
                <c:pt idx="770">
                  <c:v>36251.440398999999</c:v>
                </c:pt>
                <c:pt idx="771">
                  <c:v>36407.235146999999</c:v>
                </c:pt>
                <c:pt idx="772">
                  <c:v>36698.109643999996</c:v>
                </c:pt>
                <c:pt idx="773">
                  <c:v>36841.974163999999</c:v>
                </c:pt>
                <c:pt idx="774">
                  <c:v>37090.873368</c:v>
                </c:pt>
                <c:pt idx="775">
                  <c:v>37221.085974000001</c:v>
                </c:pt>
                <c:pt idx="776">
                  <c:v>37433.357821999998</c:v>
                </c:pt>
                <c:pt idx="777">
                  <c:v>37634.293869000001</c:v>
                </c:pt>
                <c:pt idx="778">
                  <c:v>37891.312208000003</c:v>
                </c:pt>
                <c:pt idx="779">
                  <c:v>38044.689914000002</c:v>
                </c:pt>
                <c:pt idx="780">
                  <c:v>38240.007371</c:v>
                </c:pt>
                <c:pt idx="781">
                  <c:v>38416.167547999998</c:v>
                </c:pt>
                <c:pt idx="782">
                  <c:v>38628.247555000002</c:v>
                </c:pt>
                <c:pt idx="783">
                  <c:v>38842.321863999998</c:v>
                </c:pt>
                <c:pt idx="784">
                  <c:v>39011.301624</c:v>
                </c:pt>
                <c:pt idx="785">
                  <c:v>39263.003043999997</c:v>
                </c:pt>
                <c:pt idx="786">
                  <c:v>39519.171687000002</c:v>
                </c:pt>
                <c:pt idx="787">
                  <c:v>39678.059899</c:v>
                </c:pt>
                <c:pt idx="788">
                  <c:v>39919.152498000003</c:v>
                </c:pt>
                <c:pt idx="789">
                  <c:v>40043.360572999998</c:v>
                </c:pt>
                <c:pt idx="790">
                  <c:v>40333.267413000001</c:v>
                </c:pt>
                <c:pt idx="791">
                  <c:v>40459.355786</c:v>
                </c:pt>
                <c:pt idx="792">
                  <c:v>40723.477387999999</c:v>
                </c:pt>
                <c:pt idx="793">
                  <c:v>40857.391274000001</c:v>
                </c:pt>
                <c:pt idx="794">
                  <c:v>41129.912101000002</c:v>
                </c:pt>
                <c:pt idx="795">
                  <c:v>41330.802973999998</c:v>
                </c:pt>
                <c:pt idx="796">
                  <c:v>41515.735728</c:v>
                </c:pt>
                <c:pt idx="797">
                  <c:v>41693.564594000003</c:v>
                </c:pt>
                <c:pt idx="798">
                  <c:v>41914.055151</c:v>
                </c:pt>
                <c:pt idx="799">
                  <c:v>42114.379919999999</c:v>
                </c:pt>
                <c:pt idx="800">
                  <c:v>42354.191454</c:v>
                </c:pt>
                <c:pt idx="801">
                  <c:v>42584.584136999998</c:v>
                </c:pt>
                <c:pt idx="802">
                  <c:v>42781.534481000002</c:v>
                </c:pt>
                <c:pt idx="803">
                  <c:v>42928.490475999999</c:v>
                </c:pt>
                <c:pt idx="804">
                  <c:v>43156.490625999999</c:v>
                </c:pt>
                <c:pt idx="805">
                  <c:v>43317.321120000001</c:v>
                </c:pt>
                <c:pt idx="806">
                  <c:v>43549.464843000002</c:v>
                </c:pt>
                <c:pt idx="807">
                  <c:v>43773.562449999998</c:v>
                </c:pt>
                <c:pt idx="808">
                  <c:v>43966.477241000001</c:v>
                </c:pt>
                <c:pt idx="809">
                  <c:v>44218.036491999999</c:v>
                </c:pt>
                <c:pt idx="810">
                  <c:v>44348.487789999999</c:v>
                </c:pt>
                <c:pt idx="811">
                  <c:v>44433.941041999999</c:v>
                </c:pt>
                <c:pt idx="812">
                  <c:v>44752.994546000002</c:v>
                </c:pt>
                <c:pt idx="813">
                  <c:v>44959.860386</c:v>
                </c:pt>
                <c:pt idx="814">
                  <c:v>45182.525007999997</c:v>
                </c:pt>
                <c:pt idx="815">
                  <c:v>45333.061544999997</c:v>
                </c:pt>
                <c:pt idx="816">
                  <c:v>45600.112793</c:v>
                </c:pt>
                <c:pt idx="817">
                  <c:v>45788.620806999999</c:v>
                </c:pt>
                <c:pt idx="818">
                  <c:v>46004.201678999998</c:v>
                </c:pt>
                <c:pt idx="819">
                  <c:v>46148.389041000002</c:v>
                </c:pt>
                <c:pt idx="820">
                  <c:v>46408.941866000001</c:v>
                </c:pt>
                <c:pt idx="821">
                  <c:v>46575.917885000003</c:v>
                </c:pt>
                <c:pt idx="822">
                  <c:v>46796.737544000003</c:v>
                </c:pt>
                <c:pt idx="823">
                  <c:v>46976.295553999997</c:v>
                </c:pt>
                <c:pt idx="824">
                  <c:v>47228.077015000003</c:v>
                </c:pt>
                <c:pt idx="825">
                  <c:v>47440.920624999999</c:v>
                </c:pt>
                <c:pt idx="826">
                  <c:v>47609.213628999998</c:v>
                </c:pt>
                <c:pt idx="827">
                  <c:v>47783.175721</c:v>
                </c:pt>
                <c:pt idx="828">
                  <c:v>48041.871124999998</c:v>
                </c:pt>
                <c:pt idx="829">
                  <c:v>48285.580691000003</c:v>
                </c:pt>
                <c:pt idx="830">
                  <c:v>48442.837317999998</c:v>
                </c:pt>
                <c:pt idx="831">
                  <c:v>48617.824260000001</c:v>
                </c:pt>
                <c:pt idx="832">
                  <c:v>48817.092916000001</c:v>
                </c:pt>
                <c:pt idx="833">
                  <c:v>49051.104592999996</c:v>
                </c:pt>
                <c:pt idx="834">
                  <c:v>49213.929506</c:v>
                </c:pt>
                <c:pt idx="835">
                  <c:v>49456.284291000004</c:v>
                </c:pt>
                <c:pt idx="836">
                  <c:v>49713.687414</c:v>
                </c:pt>
                <c:pt idx="837">
                  <c:v>49903.677403000002</c:v>
                </c:pt>
                <c:pt idx="838">
                  <c:v>50088.103615</c:v>
                </c:pt>
                <c:pt idx="839">
                  <c:v>50289.034924</c:v>
                </c:pt>
                <c:pt idx="840">
                  <c:v>50430.984054</c:v>
                </c:pt>
                <c:pt idx="841">
                  <c:v>50671.049654000002</c:v>
                </c:pt>
                <c:pt idx="842">
                  <c:v>50879.218981999999</c:v>
                </c:pt>
                <c:pt idx="843">
                  <c:v>51131.503388999998</c:v>
                </c:pt>
                <c:pt idx="844">
                  <c:v>51305.074280000001</c:v>
                </c:pt>
                <c:pt idx="845">
                  <c:v>51482.597424</c:v>
                </c:pt>
                <c:pt idx="846">
                  <c:v>51727.341055999997</c:v>
                </c:pt>
                <c:pt idx="847">
                  <c:v>51852.059049000003</c:v>
                </c:pt>
                <c:pt idx="848">
                  <c:v>52055.366099999999</c:v>
                </c:pt>
                <c:pt idx="849">
                  <c:v>52296.230874000001</c:v>
                </c:pt>
                <c:pt idx="850">
                  <c:v>52551.481483000003</c:v>
                </c:pt>
                <c:pt idx="851">
                  <c:v>52664.145660000002</c:v>
                </c:pt>
                <c:pt idx="852">
                  <c:v>52875.988573000002</c:v>
                </c:pt>
                <c:pt idx="853">
                  <c:v>53123.221753999998</c:v>
                </c:pt>
                <c:pt idx="854">
                  <c:v>53314.969166000003</c:v>
                </c:pt>
                <c:pt idx="855">
                  <c:v>53446.771006000003</c:v>
                </c:pt>
                <c:pt idx="856">
                  <c:v>53693.396891999997</c:v>
                </c:pt>
                <c:pt idx="857">
                  <c:v>53952.051445999998</c:v>
                </c:pt>
                <c:pt idx="858">
                  <c:v>54135.73631</c:v>
                </c:pt>
                <c:pt idx="859">
                  <c:v>54263.356014999998</c:v>
                </c:pt>
                <c:pt idx="860">
                  <c:v>54537.973506000002</c:v>
                </c:pt>
                <c:pt idx="861">
                  <c:v>54711.710426999998</c:v>
                </c:pt>
                <c:pt idx="862">
                  <c:v>54912.129711000001</c:v>
                </c:pt>
                <c:pt idx="863">
                  <c:v>55058.810495999998</c:v>
                </c:pt>
                <c:pt idx="864">
                  <c:v>55293.046215000002</c:v>
                </c:pt>
                <c:pt idx="865">
                  <c:v>55506.722680999999</c:v>
                </c:pt>
                <c:pt idx="866">
                  <c:v>55761.849627000003</c:v>
                </c:pt>
                <c:pt idx="867">
                  <c:v>55939.375106</c:v>
                </c:pt>
                <c:pt idx="868">
                  <c:v>56152.819273000001</c:v>
                </c:pt>
                <c:pt idx="869">
                  <c:v>56358.701994000003</c:v>
                </c:pt>
                <c:pt idx="870">
                  <c:v>56588.938266999998</c:v>
                </c:pt>
                <c:pt idx="871">
                  <c:v>56706.110623</c:v>
                </c:pt>
                <c:pt idx="872">
                  <c:v>56945.638383999998</c:v>
                </c:pt>
                <c:pt idx="873">
                  <c:v>57102.811462999998</c:v>
                </c:pt>
                <c:pt idx="874">
                  <c:v>57380.538946000001</c:v>
                </c:pt>
                <c:pt idx="875">
                  <c:v>57560.527144</c:v>
                </c:pt>
                <c:pt idx="876">
                  <c:v>57755.541208000002</c:v>
                </c:pt>
                <c:pt idx="877">
                  <c:v>57976.410195999997</c:v>
                </c:pt>
                <c:pt idx="878">
                  <c:v>58204.608874999998</c:v>
                </c:pt>
                <c:pt idx="879">
                  <c:v>58307.752932000003</c:v>
                </c:pt>
                <c:pt idx="880">
                  <c:v>58520.007188000003</c:v>
                </c:pt>
                <c:pt idx="881">
                  <c:v>58781.281019000002</c:v>
                </c:pt>
                <c:pt idx="882">
                  <c:v>58982.243224999998</c:v>
                </c:pt>
                <c:pt idx="883">
                  <c:v>59182.266083000002</c:v>
                </c:pt>
                <c:pt idx="884">
                  <c:v>59359.212396000003</c:v>
                </c:pt>
                <c:pt idx="885">
                  <c:v>59570.343249999998</c:v>
                </c:pt>
                <c:pt idx="886">
                  <c:v>59802.555909000002</c:v>
                </c:pt>
                <c:pt idx="887">
                  <c:v>59930.692816000002</c:v>
                </c:pt>
                <c:pt idx="888">
                  <c:v>60124.115357000002</c:v>
                </c:pt>
                <c:pt idx="889">
                  <c:v>60358.027413999996</c:v>
                </c:pt>
                <c:pt idx="890">
                  <c:v>60586.328475000002</c:v>
                </c:pt>
                <c:pt idx="891">
                  <c:v>60817.373584000001</c:v>
                </c:pt>
                <c:pt idx="892">
                  <c:v>61027.142523000002</c:v>
                </c:pt>
                <c:pt idx="893">
                  <c:v>61208.809552999999</c:v>
                </c:pt>
                <c:pt idx="894">
                  <c:v>61391.396962999999</c:v>
                </c:pt>
                <c:pt idx="895">
                  <c:v>61560.547091</c:v>
                </c:pt>
                <c:pt idx="896">
                  <c:v>61745.199902</c:v>
                </c:pt>
                <c:pt idx="897">
                  <c:v>61967.644207999998</c:v>
                </c:pt>
                <c:pt idx="898">
                  <c:v>62242.911016999999</c:v>
                </c:pt>
                <c:pt idx="899">
                  <c:v>62451.447711000001</c:v>
                </c:pt>
                <c:pt idx="900">
                  <c:v>62600.137618000001</c:v>
                </c:pt>
                <c:pt idx="901">
                  <c:v>62831.408313</c:v>
                </c:pt>
                <c:pt idx="902">
                  <c:v>63114.403236999999</c:v>
                </c:pt>
                <c:pt idx="903">
                  <c:v>63220.178422999998</c:v>
                </c:pt>
                <c:pt idx="904">
                  <c:v>63401.317884999997</c:v>
                </c:pt>
                <c:pt idx="905">
                  <c:v>63653.978239999997</c:v>
                </c:pt>
                <c:pt idx="906">
                  <c:v>63860.225136000001</c:v>
                </c:pt>
                <c:pt idx="907">
                  <c:v>64009.020500999999</c:v>
                </c:pt>
                <c:pt idx="908">
                  <c:v>64255.116007999997</c:v>
                </c:pt>
                <c:pt idx="909">
                  <c:v>64412.970166999999</c:v>
                </c:pt>
                <c:pt idx="910">
                  <c:v>64667.267529999997</c:v>
                </c:pt>
                <c:pt idx="911">
                  <c:v>64856.224752000002</c:v>
                </c:pt>
                <c:pt idx="912">
                  <c:v>65075.052812000002</c:v>
                </c:pt>
                <c:pt idx="913">
                  <c:v>65252.471339000003</c:v>
                </c:pt>
                <c:pt idx="914">
                  <c:v>65459.714382999999</c:v>
                </c:pt>
                <c:pt idx="915">
                  <c:v>65636.185878999997</c:v>
                </c:pt>
                <c:pt idx="916">
                  <c:v>65906.542058000006</c:v>
                </c:pt>
                <c:pt idx="917">
                  <c:v>66053.333064000006</c:v>
                </c:pt>
                <c:pt idx="918">
                  <c:v>66253.105679</c:v>
                </c:pt>
                <c:pt idx="919">
                  <c:v>66447.056221999999</c:v>
                </c:pt>
                <c:pt idx="920">
                  <c:v>66667.956231000004</c:v>
                </c:pt>
                <c:pt idx="921">
                  <c:v>66824.674033999996</c:v>
                </c:pt>
                <c:pt idx="922">
                  <c:v>67063.714097999997</c:v>
                </c:pt>
                <c:pt idx="923">
                  <c:v>67268.378861999998</c:v>
                </c:pt>
                <c:pt idx="924">
                  <c:v>67459.513518000007</c:v>
                </c:pt>
                <c:pt idx="925">
                  <c:v>67720.220855000007</c:v>
                </c:pt>
                <c:pt idx="926">
                  <c:v>67857.290477999995</c:v>
                </c:pt>
                <c:pt idx="927">
                  <c:v>68034.181028000006</c:v>
                </c:pt>
                <c:pt idx="928">
                  <c:v>68308.505296999996</c:v>
                </c:pt>
                <c:pt idx="929">
                  <c:v>68428.268398999993</c:v>
                </c:pt>
                <c:pt idx="930">
                  <c:v>68627.673244999998</c:v>
                </c:pt>
                <c:pt idx="931">
                  <c:v>68870.834140999999</c:v>
                </c:pt>
                <c:pt idx="932">
                  <c:v>69086.266673000006</c:v>
                </c:pt>
                <c:pt idx="933">
                  <c:v>69310.142523000002</c:v>
                </c:pt>
                <c:pt idx="934">
                  <c:v>69510.706772000005</c:v>
                </c:pt>
                <c:pt idx="935">
                  <c:v>69683.905117000002</c:v>
                </c:pt>
                <c:pt idx="936">
                  <c:v>69929.452376999994</c:v>
                </c:pt>
                <c:pt idx="937">
                  <c:v>70041.353073999999</c:v>
                </c:pt>
                <c:pt idx="938">
                  <c:v>70303.301804000002</c:v>
                </c:pt>
                <c:pt idx="939">
                  <c:v>70483.655771999998</c:v>
                </c:pt>
                <c:pt idx="940">
                  <c:v>70748.449987</c:v>
                </c:pt>
                <c:pt idx="941">
                  <c:v>70943.823375000007</c:v>
                </c:pt>
                <c:pt idx="942">
                  <c:v>71143.878419000001</c:v>
                </c:pt>
                <c:pt idx="943">
                  <c:v>71316.806100000002</c:v>
                </c:pt>
                <c:pt idx="944">
                  <c:v>71580.995051000005</c:v>
                </c:pt>
                <c:pt idx="945">
                  <c:v>71686.720996999997</c:v>
                </c:pt>
                <c:pt idx="946">
                  <c:v>71898.980869000006</c:v>
                </c:pt>
                <c:pt idx="947">
                  <c:v>72149.812231999997</c:v>
                </c:pt>
                <c:pt idx="948">
                  <c:v>72336.031709999996</c:v>
                </c:pt>
                <c:pt idx="949">
                  <c:v>72561.506013999999</c:v>
                </c:pt>
                <c:pt idx="950">
                  <c:v>72770.570674000002</c:v>
                </c:pt>
                <c:pt idx="951">
                  <c:v>72912.301109000007</c:v>
                </c:pt>
                <c:pt idx="952">
                  <c:v>73123.600124000004</c:v>
                </c:pt>
                <c:pt idx="953">
                  <c:v>73311.836890999999</c:v>
                </c:pt>
                <c:pt idx="954">
                  <c:v>73492.554182000007</c:v>
                </c:pt>
                <c:pt idx="955">
                  <c:v>73721.856104999999</c:v>
                </c:pt>
                <c:pt idx="956">
                  <c:v>73931.574219999995</c:v>
                </c:pt>
                <c:pt idx="957">
                  <c:v>74141.189087999999</c:v>
                </c:pt>
                <c:pt idx="958">
                  <c:v>74327.672086999999</c:v>
                </c:pt>
                <c:pt idx="959">
                  <c:v>74484.112867000003</c:v>
                </c:pt>
                <c:pt idx="960">
                  <c:v>74765.949701999998</c:v>
                </c:pt>
                <c:pt idx="961">
                  <c:v>74984.607862000004</c:v>
                </c:pt>
                <c:pt idx="962">
                  <c:v>75105.628775000005</c:v>
                </c:pt>
                <c:pt idx="963">
                  <c:v>75349.130162999994</c:v>
                </c:pt>
                <c:pt idx="964">
                  <c:v>75571.363658000002</c:v>
                </c:pt>
                <c:pt idx="965">
                  <c:v>75772.969809000002</c:v>
                </c:pt>
                <c:pt idx="966">
                  <c:v>75931.909969</c:v>
                </c:pt>
                <c:pt idx="967">
                  <c:v>76171.123867999995</c:v>
                </c:pt>
                <c:pt idx="968">
                  <c:v>76347.019644999993</c:v>
                </c:pt>
                <c:pt idx="969">
                  <c:v>76548.610738000003</c:v>
                </c:pt>
                <c:pt idx="970">
                  <c:v>76743.392271000004</c:v>
                </c:pt>
                <c:pt idx="971">
                  <c:v>76955.655807000003</c:v>
                </c:pt>
                <c:pt idx="972">
                  <c:v>77220.810253999996</c:v>
                </c:pt>
                <c:pt idx="973">
                  <c:v>77443.009072999994</c:v>
                </c:pt>
                <c:pt idx="974">
                  <c:v>77621.541308999993</c:v>
                </c:pt>
                <c:pt idx="975">
                  <c:v>77782.069394999999</c:v>
                </c:pt>
                <c:pt idx="976">
                  <c:v>77995.316909999994</c:v>
                </c:pt>
                <c:pt idx="977">
                  <c:v>78130.851133999997</c:v>
                </c:pt>
                <c:pt idx="978">
                  <c:v>78372.224545000005</c:v>
                </c:pt>
                <c:pt idx="979">
                  <c:v>78562.180796000001</c:v>
                </c:pt>
                <c:pt idx="980">
                  <c:v>78790.481845000002</c:v>
                </c:pt>
                <c:pt idx="981">
                  <c:v>79036.192492999995</c:v>
                </c:pt>
                <c:pt idx="982">
                  <c:v>79235.466023000001</c:v>
                </c:pt>
                <c:pt idx="983">
                  <c:v>79385.591541000002</c:v>
                </c:pt>
                <c:pt idx="984">
                  <c:v>79591.162784999993</c:v>
                </c:pt>
                <c:pt idx="985">
                  <c:v>79735.102838999999</c:v>
                </c:pt>
                <c:pt idx="986">
                  <c:v>79979.645847000007</c:v>
                </c:pt>
                <c:pt idx="987">
                  <c:v>80137.313175000003</c:v>
                </c:pt>
                <c:pt idx="988">
                  <c:v>80421.720788999999</c:v>
                </c:pt>
                <c:pt idx="989">
                  <c:v>80641.541790999996</c:v>
                </c:pt>
                <c:pt idx="990">
                  <c:v>80808.984341999996</c:v>
                </c:pt>
                <c:pt idx="991">
                  <c:v>81015.805842999995</c:v>
                </c:pt>
                <c:pt idx="992">
                  <c:v>81182.445615000004</c:v>
                </c:pt>
                <c:pt idx="993">
                  <c:v>81375.081424000004</c:v>
                </c:pt>
                <c:pt idx="994">
                  <c:v>81575.542530999999</c:v>
                </c:pt>
                <c:pt idx="995">
                  <c:v>81804.380168999996</c:v>
                </c:pt>
                <c:pt idx="996">
                  <c:v>81991.393670000005</c:v>
                </c:pt>
                <c:pt idx="997">
                  <c:v>82175.931591999994</c:v>
                </c:pt>
                <c:pt idx="998">
                  <c:v>82417.245454000004</c:v>
                </c:pt>
                <c:pt idx="999">
                  <c:v>82615.682576000007</c:v>
                </c:pt>
                <c:pt idx="1000">
                  <c:v>82801.621782999995</c:v>
                </c:pt>
                <c:pt idx="1001">
                  <c:v>82955.432908000002</c:v>
                </c:pt>
                <c:pt idx="1002">
                  <c:v>83177.989463000005</c:v>
                </c:pt>
                <c:pt idx="1003">
                  <c:v>83344.312791000004</c:v>
                </c:pt>
                <c:pt idx="1004">
                  <c:v>83664.288486999998</c:v>
                </c:pt>
                <c:pt idx="1005">
                  <c:v>83886.578458000004</c:v>
                </c:pt>
                <c:pt idx="1006">
                  <c:v>84083.186382</c:v>
                </c:pt>
                <c:pt idx="1007">
                  <c:v>84192.695552000005</c:v>
                </c:pt>
                <c:pt idx="1008">
                  <c:v>84423.129302999994</c:v>
                </c:pt>
                <c:pt idx="1009">
                  <c:v>84625.990361000004</c:v>
                </c:pt>
                <c:pt idx="1010">
                  <c:v>84794.573799000005</c:v>
                </c:pt>
                <c:pt idx="1011">
                  <c:v>85029.992406000005</c:v>
                </c:pt>
                <c:pt idx="1012">
                  <c:v>85319.406216000003</c:v>
                </c:pt>
                <c:pt idx="1013">
                  <c:v>85502.387833999994</c:v>
                </c:pt>
                <c:pt idx="1014">
                  <c:v>85660.278630999994</c:v>
                </c:pt>
                <c:pt idx="1015">
                  <c:v>85794.265291999996</c:v>
                </c:pt>
                <c:pt idx="1016">
                  <c:v>86024.696276000002</c:v>
                </c:pt>
                <c:pt idx="1017">
                  <c:v>86200.772370999999</c:v>
                </c:pt>
                <c:pt idx="1018">
                  <c:v>86410.790800000002</c:v>
                </c:pt>
                <c:pt idx="1019">
                  <c:v>86647.280612000002</c:v>
                </c:pt>
                <c:pt idx="1020">
                  <c:v>86825.283544999998</c:v>
                </c:pt>
                <c:pt idx="1021">
                  <c:v>87042.447088000001</c:v>
                </c:pt>
                <c:pt idx="1022">
                  <c:v>87253.571316999994</c:v>
                </c:pt>
                <c:pt idx="1023">
                  <c:v>87457.043797999999</c:v>
                </c:pt>
                <c:pt idx="1024">
                  <c:v>87666.923099000007</c:v>
                </c:pt>
                <c:pt idx="1025">
                  <c:v>87879.767273000005</c:v>
                </c:pt>
                <c:pt idx="1026">
                  <c:v>88086.461553000001</c:v>
                </c:pt>
                <c:pt idx="1027">
                  <c:v>88265.833222000001</c:v>
                </c:pt>
                <c:pt idx="1028">
                  <c:v>88487.500151999993</c:v>
                </c:pt>
                <c:pt idx="1029">
                  <c:v>88694.946689999997</c:v>
                </c:pt>
                <c:pt idx="1030">
                  <c:v>88887.635093999997</c:v>
                </c:pt>
                <c:pt idx="1031">
                  <c:v>89071.274065999998</c:v>
                </c:pt>
                <c:pt idx="1032">
                  <c:v>89253.488907000006</c:v>
                </c:pt>
                <c:pt idx="1033">
                  <c:v>89461.926607999994</c:v>
                </c:pt>
                <c:pt idx="1034">
                  <c:v>89686.573854000002</c:v>
                </c:pt>
                <c:pt idx="1035">
                  <c:v>89871.284127000006</c:v>
                </c:pt>
                <c:pt idx="1036">
                  <c:v>90053.279116999998</c:v>
                </c:pt>
                <c:pt idx="1037">
                  <c:v>90247.966675999996</c:v>
                </c:pt>
                <c:pt idx="1038">
                  <c:v>90464.097028999997</c:v>
                </c:pt>
                <c:pt idx="1039">
                  <c:v>90678.467933000007</c:v>
                </c:pt>
                <c:pt idx="1040">
                  <c:v>90857.824007999996</c:v>
                </c:pt>
                <c:pt idx="1041">
                  <c:v>91072.507146000004</c:v>
                </c:pt>
                <c:pt idx="1042">
                  <c:v>91273.370767</c:v>
                </c:pt>
                <c:pt idx="1043">
                  <c:v>91441.007442999995</c:v>
                </c:pt>
                <c:pt idx="1044">
                  <c:v>91675.65122</c:v>
                </c:pt>
                <c:pt idx="1045">
                  <c:v>91870.899067999999</c:v>
                </c:pt>
                <c:pt idx="1046">
                  <c:v>92092.652302999995</c:v>
                </c:pt>
                <c:pt idx="1047">
                  <c:v>92343.864589000004</c:v>
                </c:pt>
                <c:pt idx="1048">
                  <c:v>92544.662054</c:v>
                </c:pt>
                <c:pt idx="1049">
                  <c:v>92680.97451</c:v>
                </c:pt>
                <c:pt idx="1050">
                  <c:v>92867.454324999999</c:v>
                </c:pt>
                <c:pt idx="1051">
                  <c:v>93017.631536999994</c:v>
                </c:pt>
                <c:pt idx="1052">
                  <c:v>93289.063018000001</c:v>
                </c:pt>
                <c:pt idx="1053">
                  <c:v>93498.966213000007</c:v>
                </c:pt>
                <c:pt idx="1054">
                  <c:v>93683.440466</c:v>
                </c:pt>
                <c:pt idx="1055">
                  <c:v>93917.548983999994</c:v>
                </c:pt>
                <c:pt idx="1056">
                  <c:v>94094.940931000005</c:v>
                </c:pt>
                <c:pt idx="1057">
                  <c:v>94276.275949000003</c:v>
                </c:pt>
                <c:pt idx="1058">
                  <c:v>94506.107086999997</c:v>
                </c:pt>
                <c:pt idx="1059">
                  <c:v>94649.539738000007</c:v>
                </c:pt>
                <c:pt idx="1060">
                  <c:v>94860.413216999994</c:v>
                </c:pt>
                <c:pt idx="1061">
                  <c:v>95122.378366999998</c:v>
                </c:pt>
                <c:pt idx="1062">
                  <c:v>95333.914032000001</c:v>
                </c:pt>
                <c:pt idx="1063">
                  <c:v>95538.667103999993</c:v>
                </c:pt>
                <c:pt idx="1064">
                  <c:v>95708.813857000001</c:v>
                </c:pt>
                <c:pt idx="1065">
                  <c:v>95910.816051000002</c:v>
                </c:pt>
                <c:pt idx="1066">
                  <c:v>96122.850928</c:v>
                </c:pt>
                <c:pt idx="1067">
                  <c:v>96318.253567000007</c:v>
                </c:pt>
                <c:pt idx="1068">
                  <c:v>96442.229527000003</c:v>
                </c:pt>
                <c:pt idx="1069">
                  <c:v>96683.073663000003</c:v>
                </c:pt>
                <c:pt idx="1070">
                  <c:v>96905.779469999994</c:v>
                </c:pt>
                <c:pt idx="1071">
                  <c:v>97095.664527999994</c:v>
                </c:pt>
                <c:pt idx="1072">
                  <c:v>97254.443681000004</c:v>
                </c:pt>
                <c:pt idx="1073">
                  <c:v>97522.115346999999</c:v>
                </c:pt>
                <c:pt idx="1074">
                  <c:v>97685.134120999996</c:v>
                </c:pt>
                <c:pt idx="1075">
                  <c:v>97824.234433999998</c:v>
                </c:pt>
                <c:pt idx="1076">
                  <c:v>98092.660541999998</c:v>
                </c:pt>
                <c:pt idx="1077">
                  <c:v>98294.613205999995</c:v>
                </c:pt>
                <c:pt idx="1078">
                  <c:v>98505.515367</c:v>
                </c:pt>
                <c:pt idx="1079">
                  <c:v>98714.811361999993</c:v>
                </c:pt>
                <c:pt idx="1080">
                  <c:v>98893.519262000002</c:v>
                </c:pt>
                <c:pt idx="1081">
                  <c:v>99077.629128</c:v>
                </c:pt>
                <c:pt idx="1082">
                  <c:v>99316.481197000001</c:v>
                </c:pt>
                <c:pt idx="1083">
                  <c:v>99434.884416999994</c:v>
                </c:pt>
                <c:pt idx="1084">
                  <c:v>99719.636004</c:v>
                </c:pt>
                <c:pt idx="1085">
                  <c:v>99938.93475</c:v>
                </c:pt>
                <c:pt idx="1086">
                  <c:v>100124.120822</c:v>
                </c:pt>
                <c:pt idx="1087">
                  <c:v>100340.464376</c:v>
                </c:pt>
                <c:pt idx="1088">
                  <c:v>100568.369766</c:v>
                </c:pt>
                <c:pt idx="1089">
                  <c:v>100746.49067</c:v>
                </c:pt>
                <c:pt idx="1090">
                  <c:v>100930.13175</c:v>
                </c:pt>
                <c:pt idx="1091">
                  <c:v>101117.068153</c:v>
                </c:pt>
                <c:pt idx="1092">
                  <c:v>101304.609589</c:v>
                </c:pt>
                <c:pt idx="1093">
                  <c:v>101570.104913</c:v>
                </c:pt>
                <c:pt idx="1094">
                  <c:v>101755.62887099999</c:v>
                </c:pt>
                <c:pt idx="1095">
                  <c:v>101958.34852100001</c:v>
                </c:pt>
                <c:pt idx="1096">
                  <c:v>102171.07956499999</c:v>
                </c:pt>
                <c:pt idx="1097">
                  <c:v>102361.969685</c:v>
                </c:pt>
                <c:pt idx="1098">
                  <c:v>102529.867996</c:v>
                </c:pt>
                <c:pt idx="1099">
                  <c:v>102691.83091600001</c:v>
                </c:pt>
                <c:pt idx="1100">
                  <c:v>102906.707218</c:v>
                </c:pt>
                <c:pt idx="1101">
                  <c:v>103145.12865899999</c:v>
                </c:pt>
                <c:pt idx="1102">
                  <c:v>103312.04094599999</c:v>
                </c:pt>
                <c:pt idx="1103">
                  <c:v>103583.80587700001</c:v>
                </c:pt>
                <c:pt idx="1104">
                  <c:v>103781.69730499999</c:v>
                </c:pt>
                <c:pt idx="1105">
                  <c:v>103933.677298</c:v>
                </c:pt>
                <c:pt idx="1106">
                  <c:v>104105.833428</c:v>
                </c:pt>
                <c:pt idx="1107">
                  <c:v>104280.01876000001</c:v>
                </c:pt>
                <c:pt idx="1108">
                  <c:v>104458.330776</c:v>
                </c:pt>
                <c:pt idx="1109">
                  <c:v>104735.948416</c:v>
                </c:pt>
                <c:pt idx="1110">
                  <c:v>104926.319521</c:v>
                </c:pt>
                <c:pt idx="1111">
                  <c:v>105121.62786199999</c:v>
                </c:pt>
                <c:pt idx="1112">
                  <c:v>105360.443856</c:v>
                </c:pt>
                <c:pt idx="1113">
                  <c:v>105516.53849799999</c:v>
                </c:pt>
                <c:pt idx="1114">
                  <c:v>105712.05072299999</c:v>
                </c:pt>
                <c:pt idx="1115">
                  <c:v>105883.650702</c:v>
                </c:pt>
                <c:pt idx="1116">
                  <c:v>106094.97515499999</c:v>
                </c:pt>
                <c:pt idx="1117">
                  <c:v>106276.175126</c:v>
                </c:pt>
                <c:pt idx="1118">
                  <c:v>106522.481067</c:v>
                </c:pt>
                <c:pt idx="1119">
                  <c:v>106703.36326100001</c:v>
                </c:pt>
                <c:pt idx="1120">
                  <c:v>106909.518524</c:v>
                </c:pt>
                <c:pt idx="1121">
                  <c:v>107117.28032599999</c:v>
                </c:pt>
                <c:pt idx="1122">
                  <c:v>107314.870946</c:v>
                </c:pt>
                <c:pt idx="1123">
                  <c:v>107523.122709</c:v>
                </c:pt>
                <c:pt idx="1124">
                  <c:v>107768.05525200001</c:v>
                </c:pt>
                <c:pt idx="1125">
                  <c:v>107978.25245099999</c:v>
                </c:pt>
                <c:pt idx="1126">
                  <c:v>108179.700538</c:v>
                </c:pt>
                <c:pt idx="1127">
                  <c:v>108319.94753799999</c:v>
                </c:pt>
                <c:pt idx="1128">
                  <c:v>108544.923675</c:v>
                </c:pt>
                <c:pt idx="1129">
                  <c:v>108757.11493700001</c:v>
                </c:pt>
                <c:pt idx="1130">
                  <c:v>108957.003343</c:v>
                </c:pt>
                <c:pt idx="1131">
                  <c:v>109137.741796</c:v>
                </c:pt>
                <c:pt idx="1132">
                  <c:v>109326.972674</c:v>
                </c:pt>
                <c:pt idx="1133">
                  <c:v>109585.725454</c:v>
                </c:pt>
                <c:pt idx="1134">
                  <c:v>109756.482109</c:v>
                </c:pt>
                <c:pt idx="1135">
                  <c:v>109980.998532</c:v>
                </c:pt>
                <c:pt idx="1136">
                  <c:v>110176.599783</c:v>
                </c:pt>
                <c:pt idx="1137">
                  <c:v>110390.891069</c:v>
                </c:pt>
                <c:pt idx="1138">
                  <c:v>110550.136761</c:v>
                </c:pt>
                <c:pt idx="1139">
                  <c:v>110685.052662</c:v>
                </c:pt>
                <c:pt idx="1140">
                  <c:v>110926.240057</c:v>
                </c:pt>
                <c:pt idx="1141">
                  <c:v>111163.097202</c:v>
                </c:pt>
                <c:pt idx="1142">
                  <c:v>111300.490811</c:v>
                </c:pt>
                <c:pt idx="1143">
                  <c:v>111515.108574</c:v>
                </c:pt>
                <c:pt idx="1144">
                  <c:v>111788.211691</c:v>
                </c:pt>
                <c:pt idx="1145">
                  <c:v>111982.327074</c:v>
                </c:pt>
                <c:pt idx="1146">
                  <c:v>112101.985848</c:v>
                </c:pt>
                <c:pt idx="1147">
                  <c:v>112333.54674600001</c:v>
                </c:pt>
                <c:pt idx="1148">
                  <c:v>112518.62663499999</c:v>
                </c:pt>
                <c:pt idx="1149">
                  <c:v>112751.077727</c:v>
                </c:pt>
                <c:pt idx="1150">
                  <c:v>112949.420411</c:v>
                </c:pt>
                <c:pt idx="1151">
                  <c:v>113175.99106099999</c:v>
                </c:pt>
                <c:pt idx="1152">
                  <c:v>113372.384563</c:v>
                </c:pt>
                <c:pt idx="1153">
                  <c:v>113549.28387100001</c:v>
                </c:pt>
                <c:pt idx="1154">
                  <c:v>113738.64311600001</c:v>
                </c:pt>
                <c:pt idx="1155">
                  <c:v>113921.984293</c:v>
                </c:pt>
                <c:pt idx="1156">
                  <c:v>114206.81952400001</c:v>
                </c:pt>
                <c:pt idx="1157">
                  <c:v>114395.466489</c:v>
                </c:pt>
                <c:pt idx="1158">
                  <c:v>114619.86008100001</c:v>
                </c:pt>
                <c:pt idx="1159">
                  <c:v>114801.632251</c:v>
                </c:pt>
                <c:pt idx="1160">
                  <c:v>115068.381165</c:v>
                </c:pt>
                <c:pt idx="1161">
                  <c:v>115229.228789</c:v>
                </c:pt>
                <c:pt idx="1162">
                  <c:v>115384.758042</c:v>
                </c:pt>
                <c:pt idx="1163">
                  <c:v>115576.622987</c:v>
                </c:pt>
                <c:pt idx="1164">
                  <c:v>115769.910109</c:v>
                </c:pt>
                <c:pt idx="1165">
                  <c:v>115968.11435800001</c:v>
                </c:pt>
                <c:pt idx="1166">
                  <c:v>116072.440728</c:v>
                </c:pt>
                <c:pt idx="1167">
                  <c:v>116325.320633</c:v>
                </c:pt>
                <c:pt idx="1168">
                  <c:v>116577.02639899999</c:v>
                </c:pt>
                <c:pt idx="1169">
                  <c:v>116789.106356</c:v>
                </c:pt>
                <c:pt idx="1170">
                  <c:v>116989.119528</c:v>
                </c:pt>
                <c:pt idx="1171">
                  <c:v>117144.109712</c:v>
                </c:pt>
                <c:pt idx="1172">
                  <c:v>117339.673709</c:v>
                </c:pt>
                <c:pt idx="1173">
                  <c:v>117619.537201</c:v>
                </c:pt>
                <c:pt idx="1174">
                  <c:v>117807.83596</c:v>
                </c:pt>
                <c:pt idx="1175">
                  <c:v>117999.49612500001</c:v>
                </c:pt>
                <c:pt idx="1176">
                  <c:v>118209.39195200001</c:v>
                </c:pt>
                <c:pt idx="1177">
                  <c:v>118376.805698</c:v>
                </c:pt>
                <c:pt idx="1178">
                  <c:v>118620.430899</c:v>
                </c:pt>
                <c:pt idx="1179">
                  <c:v>118750.151252</c:v>
                </c:pt>
                <c:pt idx="1180">
                  <c:v>118972.41895200001</c:v>
                </c:pt>
                <c:pt idx="1181">
                  <c:v>119205.84046799999</c:v>
                </c:pt>
                <c:pt idx="1182">
                  <c:v>119432.57385099999</c:v>
                </c:pt>
                <c:pt idx="1183">
                  <c:v>119562.01132999999</c:v>
                </c:pt>
                <c:pt idx="1184">
                  <c:v>119803.53077500001</c:v>
                </c:pt>
                <c:pt idx="1185">
                  <c:v>119990.874324</c:v>
                </c:pt>
                <c:pt idx="1186">
                  <c:v>120193.366371</c:v>
                </c:pt>
                <c:pt idx="1187">
                  <c:v>120411.45446199999</c:v>
                </c:pt>
                <c:pt idx="1188">
                  <c:v>120588.737775</c:v>
                </c:pt>
                <c:pt idx="1189">
                  <c:v>120836.28412700001</c:v>
                </c:pt>
                <c:pt idx="1190">
                  <c:v>121062.352834</c:v>
                </c:pt>
                <c:pt idx="1191">
                  <c:v>121229.055196</c:v>
                </c:pt>
                <c:pt idx="1192">
                  <c:v>121453.222144</c:v>
                </c:pt>
                <c:pt idx="1193">
                  <c:v>121649.754824</c:v>
                </c:pt>
                <c:pt idx="1194">
                  <c:v>121799.628044</c:v>
                </c:pt>
                <c:pt idx="1195">
                  <c:v>122003.939338</c:v>
                </c:pt>
                <c:pt idx="1196">
                  <c:v>122178.242398</c:v>
                </c:pt>
                <c:pt idx="1197">
                  <c:v>122443.42153599999</c:v>
                </c:pt>
                <c:pt idx="1198">
                  <c:v>122618.40358100001</c:v>
                </c:pt>
                <c:pt idx="1199">
                  <c:v>122802.26379700001</c:v>
                </c:pt>
                <c:pt idx="1200">
                  <c:v>123007.494798</c:v>
                </c:pt>
                <c:pt idx="1201">
                  <c:v>123186.76776</c:v>
                </c:pt>
                <c:pt idx="1202">
                  <c:v>123353.98940200001</c:v>
                </c:pt>
                <c:pt idx="1203">
                  <c:v>123545.751917</c:v>
                </c:pt>
                <c:pt idx="1204">
                  <c:v>123834.184515</c:v>
                </c:pt>
                <c:pt idx="1205">
                  <c:v>124027.462267</c:v>
                </c:pt>
                <c:pt idx="1206">
                  <c:v>124227.793704</c:v>
                </c:pt>
                <c:pt idx="1207">
                  <c:v>124424.310608</c:v>
                </c:pt>
                <c:pt idx="1208">
                  <c:v>124600.363301</c:v>
                </c:pt>
                <c:pt idx="1209">
                  <c:v>124831.320396</c:v>
                </c:pt>
                <c:pt idx="1210">
                  <c:v>125017.11702799999</c:v>
                </c:pt>
                <c:pt idx="1211">
                  <c:v>125184.29163199999</c:v>
                </c:pt>
                <c:pt idx="1212">
                  <c:v>125436.416211</c:v>
                </c:pt>
                <c:pt idx="1213">
                  <c:v>125630.786366</c:v>
                </c:pt>
                <c:pt idx="1214">
                  <c:v>125792.445664</c:v>
                </c:pt>
                <c:pt idx="1215">
                  <c:v>126015.817559</c:v>
                </c:pt>
                <c:pt idx="1216">
                  <c:v>126218.66850699999</c:v>
                </c:pt>
                <c:pt idx="1217">
                  <c:v>126401.776213</c:v>
                </c:pt>
                <c:pt idx="1218">
                  <c:v>126637.986286</c:v>
                </c:pt>
                <c:pt idx="1219">
                  <c:v>126820.357364</c:v>
                </c:pt>
                <c:pt idx="1220">
                  <c:v>127028.16931500001</c:v>
                </c:pt>
                <c:pt idx="1221">
                  <c:v>127266.983868</c:v>
                </c:pt>
                <c:pt idx="1222">
                  <c:v>127420.583023</c:v>
                </c:pt>
                <c:pt idx="1223">
                  <c:v>127546.51893799999</c:v>
                </c:pt>
                <c:pt idx="1224">
                  <c:v>127829.43921300001</c:v>
                </c:pt>
                <c:pt idx="1225">
                  <c:v>128096.627647</c:v>
                </c:pt>
                <c:pt idx="1226">
                  <c:v>128253.09628</c:v>
                </c:pt>
                <c:pt idx="1227">
                  <c:v>128410.870948</c:v>
                </c:pt>
                <c:pt idx="1228">
                  <c:v>128656.131483</c:v>
                </c:pt>
                <c:pt idx="1229">
                  <c:v>128812.018798</c:v>
                </c:pt>
                <c:pt idx="1230">
                  <c:v>129014.81176500001</c:v>
                </c:pt>
                <c:pt idx="1231">
                  <c:v>129190.78727</c:v>
                </c:pt>
                <c:pt idx="1232">
                  <c:v>129449.010855</c:v>
                </c:pt>
                <c:pt idx="1233">
                  <c:v>129663.524594</c:v>
                </c:pt>
                <c:pt idx="1234">
                  <c:v>129872.517616</c:v>
                </c:pt>
                <c:pt idx="1235">
                  <c:v>129998.828253</c:v>
                </c:pt>
                <c:pt idx="1236">
                  <c:v>130258.173522</c:v>
                </c:pt>
                <c:pt idx="1237">
                  <c:v>130422.810977</c:v>
                </c:pt>
                <c:pt idx="1238">
                  <c:v>130578.683273</c:v>
                </c:pt>
                <c:pt idx="1239">
                  <c:v>130825.765707</c:v>
                </c:pt>
                <c:pt idx="1240">
                  <c:v>131015.02239300001</c:v>
                </c:pt>
                <c:pt idx="1241">
                  <c:v>131267.47911700001</c:v>
                </c:pt>
                <c:pt idx="1242">
                  <c:v>131426.522081</c:v>
                </c:pt>
                <c:pt idx="1243">
                  <c:v>131635.605583</c:v>
                </c:pt>
                <c:pt idx="1244">
                  <c:v>131802.706381</c:v>
                </c:pt>
                <c:pt idx="1245">
                  <c:v>132048.65368399999</c:v>
                </c:pt>
                <c:pt idx="1246">
                  <c:v>132205.64376000001</c:v>
                </c:pt>
                <c:pt idx="1247">
                  <c:v>132434.30416999999</c:v>
                </c:pt>
                <c:pt idx="1248">
                  <c:v>132651.50055500001</c:v>
                </c:pt>
                <c:pt idx="1249">
                  <c:v>132837.96608400001</c:v>
                </c:pt>
                <c:pt idx="1250">
                  <c:v>133060.909074</c:v>
                </c:pt>
                <c:pt idx="1251">
                  <c:v>133256.73437200001</c:v>
                </c:pt>
                <c:pt idx="1252">
                  <c:v>133455.427566</c:v>
                </c:pt>
                <c:pt idx="1253">
                  <c:v>133673.75096599999</c:v>
                </c:pt>
                <c:pt idx="1254">
                  <c:v>133881.757381</c:v>
                </c:pt>
                <c:pt idx="1255">
                  <c:v>133993.94845699999</c:v>
                </c:pt>
                <c:pt idx="1256">
                  <c:v>134270.94093400001</c:v>
                </c:pt>
                <c:pt idx="1257">
                  <c:v>134490.118716</c:v>
                </c:pt>
                <c:pt idx="1258">
                  <c:v>134662.451718</c:v>
                </c:pt>
                <c:pt idx="1259">
                  <c:v>134901.39678899999</c:v>
                </c:pt>
                <c:pt idx="1260">
                  <c:v>135151.89531600001</c:v>
                </c:pt>
                <c:pt idx="1261">
                  <c:v>135292.68292699999</c:v>
                </c:pt>
                <c:pt idx="1262">
                  <c:v>135465.99852699999</c:v>
                </c:pt>
                <c:pt idx="1263">
                  <c:v>135658.57104099999</c:v>
                </c:pt>
                <c:pt idx="1264">
                  <c:v>135796.68170099999</c:v>
                </c:pt>
                <c:pt idx="1265">
                  <c:v>136072.707662</c:v>
                </c:pt>
                <c:pt idx="1266">
                  <c:v>136215.23288200001</c:v>
                </c:pt>
                <c:pt idx="1267">
                  <c:v>136437.14786900001</c:v>
                </c:pt>
                <c:pt idx="1268">
                  <c:v>136680.93767099999</c:v>
                </c:pt>
                <c:pt idx="1269">
                  <c:v>136855.414617</c:v>
                </c:pt>
                <c:pt idx="1270">
                  <c:v>137030.06737400001</c:v>
                </c:pt>
                <c:pt idx="1271">
                  <c:v>137239.286509</c:v>
                </c:pt>
                <c:pt idx="1272">
                  <c:v>137425.87654999999</c:v>
                </c:pt>
                <c:pt idx="1273">
                  <c:v>137627.84699399999</c:v>
                </c:pt>
                <c:pt idx="1274">
                  <c:v>137799.54912499999</c:v>
                </c:pt>
                <c:pt idx="1275">
                  <c:v>138037.77376499999</c:v>
                </c:pt>
                <c:pt idx="1276">
                  <c:v>138263.89182700001</c:v>
                </c:pt>
                <c:pt idx="1277">
                  <c:v>138441.10651499999</c:v>
                </c:pt>
                <c:pt idx="1278">
                  <c:v>138670.83580599999</c:v>
                </c:pt>
                <c:pt idx="1279">
                  <c:v>138829.112742</c:v>
                </c:pt>
                <c:pt idx="1280">
                  <c:v>139048.03582600001</c:v>
                </c:pt>
                <c:pt idx="1281">
                  <c:v>139350.721819</c:v>
                </c:pt>
                <c:pt idx="1282">
                  <c:v>139487.29739399999</c:v>
                </c:pt>
                <c:pt idx="1283">
                  <c:v>139649.84861700001</c:v>
                </c:pt>
                <c:pt idx="1284">
                  <c:v>139897.97166700001</c:v>
                </c:pt>
                <c:pt idx="1285">
                  <c:v>140091.969041</c:v>
                </c:pt>
                <c:pt idx="1286">
                  <c:v>140308.26065899999</c:v>
                </c:pt>
                <c:pt idx="1287">
                  <c:v>140427.04323400001</c:v>
                </c:pt>
                <c:pt idx="1288">
                  <c:v>140623.41374600001</c:v>
                </c:pt>
                <c:pt idx="1289">
                  <c:v>140891.28589900001</c:v>
                </c:pt>
                <c:pt idx="1290">
                  <c:v>141069.23110800001</c:v>
                </c:pt>
                <c:pt idx="1291">
                  <c:v>141274.76592599999</c:v>
                </c:pt>
                <c:pt idx="1292">
                  <c:v>141451.216571</c:v>
                </c:pt>
                <c:pt idx="1293">
                  <c:v>141684.16064700001</c:v>
                </c:pt>
                <c:pt idx="1294">
                  <c:v>141792.13889599999</c:v>
                </c:pt>
                <c:pt idx="1295">
                  <c:v>142056.66289100001</c:v>
                </c:pt>
                <c:pt idx="1296">
                  <c:v>142315.669497</c:v>
                </c:pt>
                <c:pt idx="1297">
                  <c:v>142514.65885099999</c:v>
                </c:pt>
                <c:pt idx="1298">
                  <c:v>142721.84649500001</c:v>
                </c:pt>
                <c:pt idx="1299">
                  <c:v>142888.85459599999</c:v>
                </c:pt>
                <c:pt idx="1300">
                  <c:v>143042.514872</c:v>
                </c:pt>
                <c:pt idx="1301">
                  <c:v>143210.238828</c:v>
                </c:pt>
                <c:pt idx="1302">
                  <c:v>143433.70689599999</c:v>
                </c:pt>
                <c:pt idx="1303">
                  <c:v>143631.04244300001</c:v>
                </c:pt>
                <c:pt idx="1304">
                  <c:v>143905.26611299999</c:v>
                </c:pt>
                <c:pt idx="1305">
                  <c:v>144175.42092900001</c:v>
                </c:pt>
                <c:pt idx="1306">
                  <c:v>144331.40272799999</c:v>
                </c:pt>
                <c:pt idx="1307">
                  <c:v>144464.13531899999</c:v>
                </c:pt>
                <c:pt idx="1308">
                  <c:v>144673.28456</c:v>
                </c:pt>
                <c:pt idx="1309">
                  <c:v>144865.299936</c:v>
                </c:pt>
                <c:pt idx="1310">
                  <c:v>144996.05400500001</c:v>
                </c:pt>
                <c:pt idx="1311">
                  <c:v>145241.09912699999</c:v>
                </c:pt>
                <c:pt idx="1312">
                  <c:v>145481.865987</c:v>
                </c:pt>
                <c:pt idx="1313">
                  <c:v>145697.31187599999</c:v>
                </c:pt>
                <c:pt idx="1314">
                  <c:v>145856.20723999999</c:v>
                </c:pt>
                <c:pt idx="1315">
                  <c:v>146109.86474600001</c:v>
                </c:pt>
                <c:pt idx="1316">
                  <c:v>146277.802708</c:v>
                </c:pt>
                <c:pt idx="1317">
                  <c:v>146477.862524</c:v>
                </c:pt>
                <c:pt idx="1318">
                  <c:v>146626.07057700001</c:v>
                </c:pt>
                <c:pt idx="1319">
                  <c:v>146851.07136199999</c:v>
                </c:pt>
                <c:pt idx="1320">
                  <c:v>147065.37653000001</c:v>
                </c:pt>
                <c:pt idx="1321">
                  <c:v>147294.12273</c:v>
                </c:pt>
                <c:pt idx="1322">
                  <c:v>147488.19546799999</c:v>
                </c:pt>
                <c:pt idx="1323">
                  <c:v>147661.03125599999</c:v>
                </c:pt>
                <c:pt idx="1324">
                  <c:v>147885.116997</c:v>
                </c:pt>
                <c:pt idx="1325">
                  <c:v>148092.58588500001</c:v>
                </c:pt>
                <c:pt idx="1326">
                  <c:v>148237.63961499999</c:v>
                </c:pt>
                <c:pt idx="1327">
                  <c:v>148497.66687099999</c:v>
                </c:pt>
                <c:pt idx="1328">
                  <c:v>148755.765361</c:v>
                </c:pt>
                <c:pt idx="1329">
                  <c:v>148955.48664300001</c:v>
                </c:pt>
                <c:pt idx="1330">
                  <c:v>149027.77820500001</c:v>
                </c:pt>
                <c:pt idx="1331">
                  <c:v>149225.669734</c:v>
                </c:pt>
                <c:pt idx="1332">
                  <c:v>149422.02035199999</c:v>
                </c:pt>
                <c:pt idx="1333">
                  <c:v>149606.072273</c:v>
                </c:pt>
                <c:pt idx="1334">
                  <c:v>149811.70214499999</c:v>
                </c:pt>
                <c:pt idx="1335">
                  <c:v>150109.456057</c:v>
                </c:pt>
                <c:pt idx="1336">
                  <c:v>150317.08543100001</c:v>
                </c:pt>
                <c:pt idx="1337">
                  <c:v>150571.73072699999</c:v>
                </c:pt>
                <c:pt idx="1338">
                  <c:v>150681.36518699999</c:v>
                </c:pt>
                <c:pt idx="1339">
                  <c:v>150873.62718700001</c:v>
                </c:pt>
                <c:pt idx="1340">
                  <c:v>151063.02419900001</c:v>
                </c:pt>
                <c:pt idx="1341">
                  <c:v>151317.194819</c:v>
                </c:pt>
                <c:pt idx="1342">
                  <c:v>151495.616951</c:v>
                </c:pt>
                <c:pt idx="1343">
                  <c:v>151652.62189899999</c:v>
                </c:pt>
                <c:pt idx="1344">
                  <c:v>151920.26996400001</c:v>
                </c:pt>
                <c:pt idx="1345">
                  <c:v>152103.305838</c:v>
                </c:pt>
                <c:pt idx="1346">
                  <c:v>152326.01983899999</c:v>
                </c:pt>
                <c:pt idx="1347">
                  <c:v>152465.125696</c:v>
                </c:pt>
                <c:pt idx="1348">
                  <c:v>152675.57495499999</c:v>
                </c:pt>
                <c:pt idx="1349">
                  <c:v>152891.863178</c:v>
                </c:pt>
                <c:pt idx="1350">
                  <c:v>153074.96792200001</c:v>
                </c:pt>
                <c:pt idx="1351">
                  <c:v>153278.37619400001</c:v>
                </c:pt>
                <c:pt idx="1352">
                  <c:v>153492.10600199999</c:v>
                </c:pt>
                <c:pt idx="1353">
                  <c:v>153739.40186899999</c:v>
                </c:pt>
                <c:pt idx="1354">
                  <c:v>153892.909556</c:v>
                </c:pt>
                <c:pt idx="1355">
                  <c:v>154112.50255500001</c:v>
                </c:pt>
                <c:pt idx="1356">
                  <c:v>154352.777286</c:v>
                </c:pt>
                <c:pt idx="1357">
                  <c:v>154492.13811199999</c:v>
                </c:pt>
                <c:pt idx="1358">
                  <c:v>154716.72532699999</c:v>
                </c:pt>
                <c:pt idx="1359">
                  <c:v>154860.672574</c:v>
                </c:pt>
                <c:pt idx="1360">
                  <c:v>155126.30677600001</c:v>
                </c:pt>
                <c:pt idx="1361">
                  <c:v>155342.64593900001</c:v>
                </c:pt>
                <c:pt idx="1362">
                  <c:v>155538.10227100001</c:v>
                </c:pt>
                <c:pt idx="1363">
                  <c:v>155739.90922100001</c:v>
                </c:pt>
                <c:pt idx="1364">
                  <c:v>155899.759059</c:v>
                </c:pt>
                <c:pt idx="1365">
                  <c:v>156110.68523199999</c:v>
                </c:pt>
                <c:pt idx="1366">
                  <c:v>156295.77841</c:v>
                </c:pt>
                <c:pt idx="1367">
                  <c:v>156489.755148</c:v>
                </c:pt>
                <c:pt idx="1368">
                  <c:v>156678.71332899999</c:v>
                </c:pt>
                <c:pt idx="1369">
                  <c:v>156899.915718</c:v>
                </c:pt>
                <c:pt idx="1370">
                  <c:v>157080.39799699999</c:v>
                </c:pt>
                <c:pt idx="1371">
                  <c:v>157319.88321100001</c:v>
                </c:pt>
                <c:pt idx="1372">
                  <c:v>157502.33600700001</c:v>
                </c:pt>
                <c:pt idx="1373">
                  <c:v>157665.203927</c:v>
                </c:pt>
                <c:pt idx="1374">
                  <c:v>157816.03268100001</c:v>
                </c:pt>
                <c:pt idx="1375">
                  <c:v>158043.49086799999</c:v>
                </c:pt>
                <c:pt idx="1376">
                  <c:v>158295.078431</c:v>
                </c:pt>
                <c:pt idx="1377">
                  <c:v>158530.81523199999</c:v>
                </c:pt>
                <c:pt idx="1378">
                  <c:v>158708.22667100001</c:v>
                </c:pt>
                <c:pt idx="1379">
                  <c:v>158920.267257</c:v>
                </c:pt>
                <c:pt idx="1380">
                  <c:v>159106.147386</c:v>
                </c:pt>
                <c:pt idx="1381">
                  <c:v>159313.308846</c:v>
                </c:pt>
                <c:pt idx="1382">
                  <c:v>159484.730518</c:v>
                </c:pt>
                <c:pt idx="1383">
                  <c:v>159706.69435500001</c:v>
                </c:pt>
                <c:pt idx="1384">
                  <c:v>159905.222668</c:v>
                </c:pt>
                <c:pt idx="1385">
                  <c:v>160146.17104099999</c:v>
                </c:pt>
                <c:pt idx="1386">
                  <c:v>160335.85700700001</c:v>
                </c:pt>
                <c:pt idx="1387">
                  <c:v>160542.61397100001</c:v>
                </c:pt>
                <c:pt idx="1388">
                  <c:v>160746.00277600001</c:v>
                </c:pt>
                <c:pt idx="1389">
                  <c:v>160913.69402299999</c:v>
                </c:pt>
                <c:pt idx="1390">
                  <c:v>161060.67160500001</c:v>
                </c:pt>
                <c:pt idx="1391">
                  <c:v>161255.35253100001</c:v>
                </c:pt>
                <c:pt idx="1392">
                  <c:v>161498.03636999999</c:v>
                </c:pt>
                <c:pt idx="1393">
                  <c:v>161724.67329400001</c:v>
                </c:pt>
                <c:pt idx="1394">
                  <c:v>161918.371915</c:v>
                </c:pt>
                <c:pt idx="1395">
                  <c:v>162176.30119900001</c:v>
                </c:pt>
                <c:pt idx="1396">
                  <c:v>162335.870085</c:v>
                </c:pt>
                <c:pt idx="1397">
                  <c:v>162516.578805</c:v>
                </c:pt>
                <c:pt idx="1398">
                  <c:v>162667.75090700001</c:v>
                </c:pt>
                <c:pt idx="1399">
                  <c:v>162856.58579099999</c:v>
                </c:pt>
                <c:pt idx="1400">
                  <c:v>163079.422693</c:v>
                </c:pt>
                <c:pt idx="1401">
                  <c:v>163345.00586999999</c:v>
                </c:pt>
                <c:pt idx="1402">
                  <c:v>163541.08778</c:v>
                </c:pt>
                <c:pt idx="1403">
                  <c:v>163709.27849600001</c:v>
                </c:pt>
                <c:pt idx="1404">
                  <c:v>163915.51208700001</c:v>
                </c:pt>
                <c:pt idx="1405">
                  <c:v>164167.42845800001</c:v>
                </c:pt>
                <c:pt idx="1406">
                  <c:v>164284.96657700001</c:v>
                </c:pt>
                <c:pt idx="1407">
                  <c:v>164494.932749</c:v>
                </c:pt>
                <c:pt idx="1408">
                  <c:v>164709.27480499999</c:v>
                </c:pt>
                <c:pt idx="1409">
                  <c:v>164972.42027100001</c:v>
                </c:pt>
                <c:pt idx="1410">
                  <c:v>165177.56450499999</c:v>
                </c:pt>
                <c:pt idx="1411">
                  <c:v>165335.478248</c:v>
                </c:pt>
                <c:pt idx="1412">
                  <c:v>165546.120796</c:v>
                </c:pt>
                <c:pt idx="1413">
                  <c:v>165765.94001399999</c:v>
                </c:pt>
                <c:pt idx="1414">
                  <c:v>165877.63694</c:v>
                </c:pt>
                <c:pt idx="1415">
                  <c:v>166082.55831200001</c:v>
                </c:pt>
                <c:pt idx="1416">
                  <c:v>166258.13761500001</c:v>
                </c:pt>
                <c:pt idx="1417">
                  <c:v>166530.422659</c:v>
                </c:pt>
                <c:pt idx="1418">
                  <c:v>166730.503803</c:v>
                </c:pt>
                <c:pt idx="1419">
                  <c:v>166947.36483800001</c:v>
                </c:pt>
                <c:pt idx="1420">
                  <c:v>167212.46146799999</c:v>
                </c:pt>
                <c:pt idx="1421">
                  <c:v>167315.646702</c:v>
                </c:pt>
                <c:pt idx="1422">
                  <c:v>167488.07036899999</c:v>
                </c:pt>
                <c:pt idx="1423">
                  <c:v>167700.88208800001</c:v>
                </c:pt>
                <c:pt idx="1424">
                  <c:v>167915.49020599999</c:v>
                </c:pt>
                <c:pt idx="1425">
                  <c:v>168139.37894699999</c:v>
                </c:pt>
                <c:pt idx="1426">
                  <c:v>168337.98939199999</c:v>
                </c:pt>
                <c:pt idx="1427">
                  <c:v>168538.70063499999</c:v>
                </c:pt>
                <c:pt idx="1428">
                  <c:v>168735.684714</c:v>
                </c:pt>
                <c:pt idx="1429">
                  <c:v>168959.80222300001</c:v>
                </c:pt>
                <c:pt idx="1430">
                  <c:v>169113.36518699999</c:v>
                </c:pt>
                <c:pt idx="1431">
                  <c:v>169305.619481</c:v>
                </c:pt>
                <c:pt idx="1432">
                  <c:v>169503.34964299999</c:v>
                </c:pt>
                <c:pt idx="1433">
                  <c:v>169741.76132799999</c:v>
                </c:pt>
                <c:pt idx="1434">
                  <c:v>169943.36018600001</c:v>
                </c:pt>
                <c:pt idx="1435">
                  <c:v>170119.99576699999</c:v>
                </c:pt>
                <c:pt idx="1436">
                  <c:v>170347.360648</c:v>
                </c:pt>
                <c:pt idx="1437">
                  <c:v>170564.98334800001</c:v>
                </c:pt>
                <c:pt idx="1438">
                  <c:v>170674.920763</c:v>
                </c:pt>
                <c:pt idx="1439">
                  <c:v>170923.31370900001</c:v>
                </c:pt>
                <c:pt idx="1440">
                  <c:v>171127.85584</c:v>
                </c:pt>
                <c:pt idx="1441">
                  <c:v>171368.36894799999</c:v>
                </c:pt>
                <c:pt idx="1442">
                  <c:v>171562.154339</c:v>
                </c:pt>
                <c:pt idx="1443">
                  <c:v>171752.818722</c:v>
                </c:pt>
                <c:pt idx="1444">
                  <c:v>172007.92820900001</c:v>
                </c:pt>
                <c:pt idx="1445">
                  <c:v>172173.490655</c:v>
                </c:pt>
                <c:pt idx="1446">
                  <c:v>172281.55813700001</c:v>
                </c:pt>
                <c:pt idx="1447">
                  <c:v>172491.74414600001</c:v>
                </c:pt>
                <c:pt idx="1448">
                  <c:v>172697.786677</c:v>
                </c:pt>
                <c:pt idx="1449">
                  <c:v>172923.00749399999</c:v>
                </c:pt>
                <c:pt idx="1450">
                  <c:v>173114.49116100001</c:v>
                </c:pt>
                <c:pt idx="1451">
                  <c:v>173353.659556</c:v>
                </c:pt>
                <c:pt idx="1452">
                  <c:v>173577.26097</c:v>
                </c:pt>
                <c:pt idx="1453">
                  <c:v>173737.34143999999</c:v>
                </c:pt>
                <c:pt idx="1454">
                  <c:v>173958.90701299999</c:v>
                </c:pt>
                <c:pt idx="1455">
                  <c:v>174122.621006</c:v>
                </c:pt>
                <c:pt idx="1456">
                  <c:v>174349.06830099999</c:v>
                </c:pt>
                <c:pt idx="1457">
                  <c:v>174598.99065299999</c:v>
                </c:pt>
                <c:pt idx="1458">
                  <c:v>174776.421015</c:v>
                </c:pt>
                <c:pt idx="1459">
                  <c:v>174960.23128400001</c:v>
                </c:pt>
                <c:pt idx="1460">
                  <c:v>175200.61073300001</c:v>
                </c:pt>
                <c:pt idx="1461">
                  <c:v>175360.473784</c:v>
                </c:pt>
                <c:pt idx="1462">
                  <c:v>175535.10543699999</c:v>
                </c:pt>
                <c:pt idx="1463">
                  <c:v>175725.17645900001</c:v>
                </c:pt>
                <c:pt idx="1464">
                  <c:v>175922.622286</c:v>
                </c:pt>
                <c:pt idx="1465">
                  <c:v>176158.34431700001</c:v>
                </c:pt>
                <c:pt idx="1466">
                  <c:v>176370.72802800001</c:v>
                </c:pt>
                <c:pt idx="1467">
                  <c:v>176628.60746</c:v>
                </c:pt>
                <c:pt idx="1468">
                  <c:v>176841.14195200001</c:v>
                </c:pt>
                <c:pt idx="1469">
                  <c:v>176995.72701599999</c:v>
                </c:pt>
                <c:pt idx="1470">
                  <c:v>177117.97562000001</c:v>
                </c:pt>
                <c:pt idx="1471">
                  <c:v>177284.85990800001</c:v>
                </c:pt>
                <c:pt idx="1472">
                  <c:v>177551.31746699999</c:v>
                </c:pt>
                <c:pt idx="1473">
                  <c:v>177714.632896</c:v>
                </c:pt>
                <c:pt idx="1474">
                  <c:v>177970.73782899999</c:v>
                </c:pt>
                <c:pt idx="1475">
                  <c:v>178212.74188700001</c:v>
                </c:pt>
                <c:pt idx="1476">
                  <c:v>178378.053315</c:v>
                </c:pt>
                <c:pt idx="1477">
                  <c:v>178555.46151299999</c:v>
                </c:pt>
                <c:pt idx="1478">
                  <c:v>178689.04777199999</c:v>
                </c:pt>
                <c:pt idx="1479">
                  <c:v>178897.314358</c:v>
                </c:pt>
                <c:pt idx="1480">
                  <c:v>179143.249923</c:v>
                </c:pt>
                <c:pt idx="1481">
                  <c:v>179338.09805</c:v>
                </c:pt>
                <c:pt idx="1482">
                  <c:v>179570.495375</c:v>
                </c:pt>
                <c:pt idx="1483">
                  <c:v>179815.15696399999</c:v>
                </c:pt>
                <c:pt idx="1484">
                  <c:v>179978.498865</c:v>
                </c:pt>
                <c:pt idx="1485">
                  <c:v>180127.493285</c:v>
                </c:pt>
                <c:pt idx="1486">
                  <c:v>180343.959064</c:v>
                </c:pt>
                <c:pt idx="1487">
                  <c:v>180512.31905300001</c:v>
                </c:pt>
                <c:pt idx="1488">
                  <c:v>180659.731768</c:v>
                </c:pt>
                <c:pt idx="1489">
                  <c:v>180921.19117100001</c:v>
                </c:pt>
                <c:pt idx="1490">
                  <c:v>181134.29196</c:v>
                </c:pt>
                <c:pt idx="1491">
                  <c:v>181353.16101099999</c:v>
                </c:pt>
                <c:pt idx="1492">
                  <c:v>181547.10023000001</c:v>
                </c:pt>
                <c:pt idx="1493">
                  <c:v>181810.888102</c:v>
                </c:pt>
                <c:pt idx="1494">
                  <c:v>181934.536353</c:v>
                </c:pt>
                <c:pt idx="1495">
                  <c:v>182138.192542</c:v>
                </c:pt>
                <c:pt idx="1496">
                  <c:v>182338.623846</c:v>
                </c:pt>
                <c:pt idx="1497">
                  <c:v>182612.06187100001</c:v>
                </c:pt>
                <c:pt idx="1498">
                  <c:v>182742.89811099999</c:v>
                </c:pt>
                <c:pt idx="1499">
                  <c:v>182993.511703</c:v>
                </c:pt>
                <c:pt idx="1500">
                  <c:v>183219.66444600001</c:v>
                </c:pt>
                <c:pt idx="1501">
                  <c:v>183428.01010399999</c:v>
                </c:pt>
                <c:pt idx="1502">
                  <c:v>183539.87393900001</c:v>
                </c:pt>
                <c:pt idx="1503">
                  <c:v>183783.39324999999</c:v>
                </c:pt>
                <c:pt idx="1504">
                  <c:v>183947.80919299999</c:v>
                </c:pt>
                <c:pt idx="1505">
                  <c:v>184197.59013200001</c:v>
                </c:pt>
                <c:pt idx="1506">
                  <c:v>184348.04464199999</c:v>
                </c:pt>
                <c:pt idx="1507">
                  <c:v>184569.07315700001</c:v>
                </c:pt>
                <c:pt idx="1508">
                  <c:v>184823.51987300001</c:v>
                </c:pt>
                <c:pt idx="1509">
                  <c:v>185052.29726699999</c:v>
                </c:pt>
                <c:pt idx="1510">
                  <c:v>185184.848164</c:v>
                </c:pt>
                <c:pt idx="1511">
                  <c:v>185377.59201200001</c:v>
                </c:pt>
                <c:pt idx="1512">
                  <c:v>185554.367077</c:v>
                </c:pt>
                <c:pt idx="1513">
                  <c:v>185754.817362</c:v>
                </c:pt>
                <c:pt idx="1514">
                  <c:v>185955.78949299999</c:v>
                </c:pt>
                <c:pt idx="1515">
                  <c:v>186141.646756</c:v>
                </c:pt>
                <c:pt idx="1516">
                  <c:v>186457.348746</c:v>
                </c:pt>
                <c:pt idx="1517">
                  <c:v>186627.96194400001</c:v>
                </c:pt>
                <c:pt idx="1518">
                  <c:v>186795.132988</c:v>
                </c:pt>
                <c:pt idx="1519">
                  <c:v>186994.24140500001</c:v>
                </c:pt>
                <c:pt idx="1520">
                  <c:v>187151.768312</c:v>
                </c:pt>
                <c:pt idx="1521">
                  <c:v>187381.14011199999</c:v>
                </c:pt>
                <c:pt idx="1522">
                  <c:v>187562.369798</c:v>
                </c:pt>
                <c:pt idx="1523">
                  <c:v>187796.35189600001</c:v>
                </c:pt>
                <c:pt idx="1524">
                  <c:v>188001.91131</c:v>
                </c:pt>
                <c:pt idx="1525">
                  <c:v>188172.64223100001</c:v>
                </c:pt>
                <c:pt idx="1526">
                  <c:v>188395.405875</c:v>
                </c:pt>
                <c:pt idx="1527">
                  <c:v>188596.959626</c:v>
                </c:pt>
                <c:pt idx="1528">
                  <c:v>188761.68161699999</c:v>
                </c:pt>
                <c:pt idx="1529">
                  <c:v>188947.890981</c:v>
                </c:pt>
                <c:pt idx="1530">
                  <c:v>189176.20136000001</c:v>
                </c:pt>
                <c:pt idx="1531">
                  <c:v>189351.20877699999</c:v>
                </c:pt>
                <c:pt idx="1532">
                  <c:v>189615.68738799999</c:v>
                </c:pt>
                <c:pt idx="1533">
                  <c:v>189802.14525</c:v>
                </c:pt>
                <c:pt idx="1534">
                  <c:v>189949.46696300001</c:v>
                </c:pt>
                <c:pt idx="1535">
                  <c:v>190144.08429299999</c:v>
                </c:pt>
                <c:pt idx="1536">
                  <c:v>190377.77703500001</c:v>
                </c:pt>
                <c:pt idx="1537">
                  <c:v>190627.44630400001</c:v>
                </c:pt>
                <c:pt idx="1538">
                  <c:v>190817.13779000001</c:v>
                </c:pt>
                <c:pt idx="1539">
                  <c:v>190973.20751099999</c:v>
                </c:pt>
                <c:pt idx="1540">
                  <c:v>191228.033169</c:v>
                </c:pt>
                <c:pt idx="1541">
                  <c:v>191416.34504799999</c:v>
                </c:pt>
                <c:pt idx="1542">
                  <c:v>191582.244985</c:v>
                </c:pt>
                <c:pt idx="1543">
                  <c:v>191772.87957300001</c:v>
                </c:pt>
                <c:pt idx="1544">
                  <c:v>191994.98766399999</c:v>
                </c:pt>
                <c:pt idx="1545">
                  <c:v>192173.65970799999</c:v>
                </c:pt>
                <c:pt idx="1546">
                  <c:v>192384.61160599999</c:v>
                </c:pt>
                <c:pt idx="1547">
                  <c:v>192544.52063700001</c:v>
                </c:pt>
                <c:pt idx="1548">
                  <c:v>192829.74572400001</c:v>
                </c:pt>
                <c:pt idx="1549">
                  <c:v>193002.35217699999</c:v>
                </c:pt>
                <c:pt idx="1550">
                  <c:v>193196.63035299999</c:v>
                </c:pt>
                <c:pt idx="1551">
                  <c:v>193369.16343799999</c:v>
                </c:pt>
                <c:pt idx="1552">
                  <c:v>193548.281189</c:v>
                </c:pt>
                <c:pt idx="1553">
                  <c:v>193791.75050200001</c:v>
                </c:pt>
                <c:pt idx="1554">
                  <c:v>193943.80939400001</c:v>
                </c:pt>
                <c:pt idx="1555">
                  <c:v>194206.781479</c:v>
                </c:pt>
                <c:pt idx="1556">
                  <c:v>194420.442324</c:v>
                </c:pt>
                <c:pt idx="1557">
                  <c:v>194626.92103600001</c:v>
                </c:pt>
                <c:pt idx="1558">
                  <c:v>194824.136787</c:v>
                </c:pt>
                <c:pt idx="1559">
                  <c:v>194993.44579699999</c:v>
                </c:pt>
                <c:pt idx="1560">
                  <c:v>195185.13173299999</c:v>
                </c:pt>
                <c:pt idx="1561">
                  <c:v>195394.224567</c:v>
                </c:pt>
                <c:pt idx="1562">
                  <c:v>195570.65072599999</c:v>
                </c:pt>
                <c:pt idx="1563">
                  <c:v>195830.50003600001</c:v>
                </c:pt>
                <c:pt idx="1564">
                  <c:v>196019.03998</c:v>
                </c:pt>
                <c:pt idx="1565">
                  <c:v>196235.59711800001</c:v>
                </c:pt>
                <c:pt idx="1566">
                  <c:v>196370.191177</c:v>
                </c:pt>
                <c:pt idx="1567">
                  <c:v>196595.84684400001</c:v>
                </c:pt>
                <c:pt idx="1568">
                  <c:v>196779.349212</c:v>
                </c:pt>
                <c:pt idx="1569">
                  <c:v>197083.52041200001</c:v>
                </c:pt>
                <c:pt idx="1570">
                  <c:v>197219.06888599999</c:v>
                </c:pt>
                <c:pt idx="1571">
                  <c:v>197462.142265</c:v>
                </c:pt>
                <c:pt idx="1572">
                  <c:v>197638.26597800001</c:v>
                </c:pt>
                <c:pt idx="1573">
                  <c:v>197818.81978799999</c:v>
                </c:pt>
                <c:pt idx="1574">
                  <c:v>198032.07000899999</c:v>
                </c:pt>
                <c:pt idx="1575">
                  <c:v>198221.69587299999</c:v>
                </c:pt>
                <c:pt idx="1576">
                  <c:v>198468.42498400001</c:v>
                </c:pt>
                <c:pt idx="1577">
                  <c:v>198653.75299099999</c:v>
                </c:pt>
                <c:pt idx="1578">
                  <c:v>198799.434817</c:v>
                </c:pt>
                <c:pt idx="1579">
                  <c:v>198972.79167800001</c:v>
                </c:pt>
                <c:pt idx="1580">
                  <c:v>199172.62036500001</c:v>
                </c:pt>
                <c:pt idx="1581">
                  <c:v>199401.223034</c:v>
                </c:pt>
                <c:pt idx="1582">
                  <c:v>199527.20375799999</c:v>
                </c:pt>
                <c:pt idx="1583">
                  <c:v>199690.26039700001</c:v>
                </c:pt>
                <c:pt idx="1584">
                  <c:v>199766.58156799999</c:v>
                </c:pt>
                <c:pt idx="1585">
                  <c:v>199811.26707</c:v>
                </c:pt>
                <c:pt idx="1586">
                  <c:v>199865.52470899999</c:v>
                </c:pt>
                <c:pt idx="1587">
                  <c:v>199975.88077300001</c:v>
                </c:pt>
                <c:pt idx="1588">
                  <c:v>199959.755519</c:v>
                </c:pt>
                <c:pt idx="1589">
                  <c:v>199977.81034500001</c:v>
                </c:pt>
                <c:pt idx="1590">
                  <c:v>199933.86562299999</c:v>
                </c:pt>
                <c:pt idx="1591">
                  <c:v>199878.12174900001</c:v>
                </c:pt>
                <c:pt idx="1592">
                  <c:v>199936.474693</c:v>
                </c:pt>
                <c:pt idx="1593">
                  <c:v>199988.54627200001</c:v>
                </c:pt>
                <c:pt idx="1594">
                  <c:v>199982.21707399999</c:v>
                </c:pt>
                <c:pt idx="1595">
                  <c:v>199983.647711</c:v>
                </c:pt>
                <c:pt idx="1596">
                  <c:v>200043.638424</c:v>
                </c:pt>
                <c:pt idx="1597">
                  <c:v>200008.459989</c:v>
                </c:pt>
                <c:pt idx="1598">
                  <c:v>199947.04614600001</c:v>
                </c:pt>
                <c:pt idx="1599">
                  <c:v>199931.37858799999</c:v>
                </c:pt>
                <c:pt idx="1600">
                  <c:v>199938.552803</c:v>
                </c:pt>
                <c:pt idx="1601">
                  <c:v>200015.12800299999</c:v>
                </c:pt>
                <c:pt idx="1602">
                  <c:v>199978.33274700001</c:v>
                </c:pt>
                <c:pt idx="1603">
                  <c:v>200048.76735800001</c:v>
                </c:pt>
                <c:pt idx="1604">
                  <c:v>200000.72892299999</c:v>
                </c:pt>
                <c:pt idx="1605">
                  <c:v>200038.87524200001</c:v>
                </c:pt>
                <c:pt idx="1606">
                  <c:v>199927.46768900001</c:v>
                </c:pt>
                <c:pt idx="1607">
                  <c:v>199888.27226999999</c:v>
                </c:pt>
                <c:pt idx="1608">
                  <c:v>199918.08872100001</c:v>
                </c:pt>
                <c:pt idx="1609">
                  <c:v>199951.59797</c:v>
                </c:pt>
                <c:pt idx="1610">
                  <c:v>199902.730136</c:v>
                </c:pt>
                <c:pt idx="1611">
                  <c:v>199975.78859899999</c:v>
                </c:pt>
                <c:pt idx="1612">
                  <c:v>199959.09552</c:v>
                </c:pt>
                <c:pt idx="1613">
                  <c:v>200008.22521199999</c:v>
                </c:pt>
                <c:pt idx="1614">
                  <c:v>199962.46520100001</c:v>
                </c:pt>
                <c:pt idx="1615">
                  <c:v>199981.49772799999</c:v>
                </c:pt>
                <c:pt idx="1616">
                  <c:v>199937.52596599999</c:v>
                </c:pt>
                <c:pt idx="1617">
                  <c:v>199964.645452</c:v>
                </c:pt>
                <c:pt idx="1618">
                  <c:v>199917.196582</c:v>
                </c:pt>
                <c:pt idx="1619">
                  <c:v>199994.39102099999</c:v>
                </c:pt>
                <c:pt idx="1620">
                  <c:v>199964.945599</c:v>
                </c:pt>
                <c:pt idx="1621">
                  <c:v>199983.527841</c:v>
                </c:pt>
                <c:pt idx="1622">
                  <c:v>199941.31188200001</c:v>
                </c:pt>
                <c:pt idx="1623">
                  <c:v>199938.35033399999</c:v>
                </c:pt>
                <c:pt idx="1624">
                  <c:v>199966.085914</c:v>
                </c:pt>
                <c:pt idx="1625">
                  <c:v>199972.806599</c:v>
                </c:pt>
                <c:pt idx="1626">
                  <c:v>199901.13461899999</c:v>
                </c:pt>
                <c:pt idx="1627">
                  <c:v>199931.41155399999</c:v>
                </c:pt>
                <c:pt idx="1628">
                  <c:v>200000.80896200001</c:v>
                </c:pt>
                <c:pt idx="1629">
                  <c:v>199973.51520699999</c:v>
                </c:pt>
                <c:pt idx="1630">
                  <c:v>199992.15995299999</c:v>
                </c:pt>
                <c:pt idx="1631">
                  <c:v>199989.28786000001</c:v>
                </c:pt>
                <c:pt idx="1632">
                  <c:v>199976.658941</c:v>
                </c:pt>
                <c:pt idx="1633">
                  <c:v>200009.51457699999</c:v>
                </c:pt>
                <c:pt idx="1634">
                  <c:v>199975.576784</c:v>
                </c:pt>
                <c:pt idx="1635">
                  <c:v>199952.333186</c:v>
                </c:pt>
                <c:pt idx="1636">
                  <c:v>199972.42650199999</c:v>
                </c:pt>
                <c:pt idx="1637">
                  <c:v>199947.11459099999</c:v>
                </c:pt>
                <c:pt idx="1638">
                  <c:v>199905.648698</c:v>
                </c:pt>
                <c:pt idx="1639">
                  <c:v>199960.65</c:v>
                </c:pt>
                <c:pt idx="1640">
                  <c:v>199939.78145099999</c:v>
                </c:pt>
                <c:pt idx="1641">
                  <c:v>199984.00020499999</c:v>
                </c:pt>
                <c:pt idx="1642">
                  <c:v>199935.06304800001</c:v>
                </c:pt>
                <c:pt idx="1643">
                  <c:v>199979.28460099999</c:v>
                </c:pt>
                <c:pt idx="1644">
                  <c:v>200005.74604999999</c:v>
                </c:pt>
                <c:pt idx="1645">
                  <c:v>200012.61732799999</c:v>
                </c:pt>
                <c:pt idx="1646">
                  <c:v>199969.62930999999</c:v>
                </c:pt>
                <c:pt idx="1647">
                  <c:v>199943.37568999999</c:v>
                </c:pt>
                <c:pt idx="1648">
                  <c:v>199982.72024</c:v>
                </c:pt>
                <c:pt idx="1649">
                  <c:v>200009.40929000001</c:v>
                </c:pt>
                <c:pt idx="1650">
                  <c:v>199950.33853199999</c:v>
                </c:pt>
                <c:pt idx="1651">
                  <c:v>199990.446933</c:v>
                </c:pt>
                <c:pt idx="1652">
                  <c:v>200003.93616099999</c:v>
                </c:pt>
                <c:pt idx="1653">
                  <c:v>200059.53090799999</c:v>
                </c:pt>
                <c:pt idx="1654">
                  <c:v>199978.44918</c:v>
                </c:pt>
                <c:pt idx="1655">
                  <c:v>199996.79424399999</c:v>
                </c:pt>
                <c:pt idx="1656">
                  <c:v>199964.93144700001</c:v>
                </c:pt>
                <c:pt idx="1657">
                  <c:v>199924.88907100001</c:v>
                </c:pt>
                <c:pt idx="1658">
                  <c:v>199959.39179299999</c:v>
                </c:pt>
                <c:pt idx="1659">
                  <c:v>199952.23866500001</c:v>
                </c:pt>
                <c:pt idx="1660">
                  <c:v>200011.86635500001</c:v>
                </c:pt>
                <c:pt idx="1661">
                  <c:v>199962.28456299999</c:v>
                </c:pt>
                <c:pt idx="1662">
                  <c:v>199956.66228600001</c:v>
                </c:pt>
                <c:pt idx="1663">
                  <c:v>199930.52650899999</c:v>
                </c:pt>
                <c:pt idx="1664">
                  <c:v>199928.29679399999</c:v>
                </c:pt>
                <c:pt idx="1665">
                  <c:v>199969.17376400001</c:v>
                </c:pt>
                <c:pt idx="1666">
                  <c:v>199908.41081599999</c:v>
                </c:pt>
                <c:pt idx="1667">
                  <c:v>199965.95735300001</c:v>
                </c:pt>
                <c:pt idx="1668">
                  <c:v>199926.844293</c:v>
                </c:pt>
                <c:pt idx="1669">
                  <c:v>199973.798916</c:v>
                </c:pt>
                <c:pt idx="1670">
                  <c:v>199966.77518500001</c:v>
                </c:pt>
                <c:pt idx="1671">
                  <c:v>199997.68018600001</c:v>
                </c:pt>
                <c:pt idx="1672">
                  <c:v>199900.016879</c:v>
                </c:pt>
                <c:pt idx="1673">
                  <c:v>199978.76198099999</c:v>
                </c:pt>
                <c:pt idx="1674">
                  <c:v>199936.06445999999</c:v>
                </c:pt>
                <c:pt idx="1675">
                  <c:v>199975.79365499999</c:v>
                </c:pt>
                <c:pt idx="1676">
                  <c:v>199958.01779899999</c:v>
                </c:pt>
                <c:pt idx="1677">
                  <c:v>200006.646354</c:v>
                </c:pt>
                <c:pt idx="1678">
                  <c:v>199983.29248900001</c:v>
                </c:pt>
                <c:pt idx="1679">
                  <c:v>199971.94093099999</c:v>
                </c:pt>
                <c:pt idx="1680">
                  <c:v>199986.109631</c:v>
                </c:pt>
                <c:pt idx="1681">
                  <c:v>200013.82235</c:v>
                </c:pt>
                <c:pt idx="1682">
                  <c:v>199980.31387499999</c:v>
                </c:pt>
                <c:pt idx="1683">
                  <c:v>200053.06001700001</c:v>
                </c:pt>
                <c:pt idx="1684">
                  <c:v>200005.294234</c:v>
                </c:pt>
                <c:pt idx="1685">
                  <c:v>200019.85686299999</c:v>
                </c:pt>
                <c:pt idx="1686">
                  <c:v>199928.41455099999</c:v>
                </c:pt>
                <c:pt idx="1687">
                  <c:v>199959.31323699999</c:v>
                </c:pt>
                <c:pt idx="1688">
                  <c:v>199942.938861</c:v>
                </c:pt>
                <c:pt idx="1689">
                  <c:v>200005.60756500001</c:v>
                </c:pt>
                <c:pt idx="1690">
                  <c:v>199973.354719</c:v>
                </c:pt>
                <c:pt idx="1691">
                  <c:v>199990.29148700001</c:v>
                </c:pt>
                <c:pt idx="1692">
                  <c:v>199995.35500499999</c:v>
                </c:pt>
                <c:pt idx="1693">
                  <c:v>199977.27170499999</c:v>
                </c:pt>
                <c:pt idx="1694">
                  <c:v>199880.84817799999</c:v>
                </c:pt>
                <c:pt idx="1695">
                  <c:v>199970.62393</c:v>
                </c:pt>
                <c:pt idx="1696">
                  <c:v>199938.31614899999</c:v>
                </c:pt>
                <c:pt idx="1697">
                  <c:v>199923.48678199999</c:v>
                </c:pt>
                <c:pt idx="1698">
                  <c:v>199920.66551600001</c:v>
                </c:pt>
                <c:pt idx="1699">
                  <c:v>199936.93717600001</c:v>
                </c:pt>
                <c:pt idx="1700">
                  <c:v>199940.90190999999</c:v>
                </c:pt>
                <c:pt idx="1701">
                  <c:v>199975.13574299999</c:v>
                </c:pt>
                <c:pt idx="1702">
                  <c:v>199959.47079600001</c:v>
                </c:pt>
                <c:pt idx="1703">
                  <c:v>199996.48482700001</c:v>
                </c:pt>
                <c:pt idx="1704">
                  <c:v>199936.42967899999</c:v>
                </c:pt>
                <c:pt idx="1705">
                  <c:v>199946.95125000001</c:v>
                </c:pt>
                <c:pt idx="1706">
                  <c:v>199954.30350000001</c:v>
                </c:pt>
                <c:pt idx="1707">
                  <c:v>200019.47261200001</c:v>
                </c:pt>
                <c:pt idx="1708">
                  <c:v>199993.460403</c:v>
                </c:pt>
                <c:pt idx="1709">
                  <c:v>200054.837852</c:v>
                </c:pt>
                <c:pt idx="1710">
                  <c:v>200025.32433800001</c:v>
                </c:pt>
                <c:pt idx="1711">
                  <c:v>199980.399687</c:v>
                </c:pt>
                <c:pt idx="1712">
                  <c:v>199996.552352</c:v>
                </c:pt>
                <c:pt idx="1713">
                  <c:v>200005.89708200001</c:v>
                </c:pt>
                <c:pt idx="1714">
                  <c:v>199979.388397</c:v>
                </c:pt>
                <c:pt idx="1715">
                  <c:v>200000.75804300001</c:v>
                </c:pt>
                <c:pt idx="1716">
                  <c:v>200035.97602199999</c:v>
                </c:pt>
                <c:pt idx="1717">
                  <c:v>200027.81199399999</c:v>
                </c:pt>
                <c:pt idx="1718">
                  <c:v>199982.66518099999</c:v>
                </c:pt>
                <c:pt idx="1719">
                  <c:v>200018.934805</c:v>
                </c:pt>
                <c:pt idx="1720">
                  <c:v>199987.28684700001</c:v>
                </c:pt>
                <c:pt idx="1721">
                  <c:v>199994.038547</c:v>
                </c:pt>
                <c:pt idx="1722">
                  <c:v>199980.100859</c:v>
                </c:pt>
                <c:pt idx="1723">
                  <c:v>200001.08778999999</c:v>
                </c:pt>
                <c:pt idx="1724">
                  <c:v>199992.07712199999</c:v>
                </c:pt>
                <c:pt idx="1725">
                  <c:v>199988.73044399999</c:v>
                </c:pt>
                <c:pt idx="1726">
                  <c:v>199941.85642500001</c:v>
                </c:pt>
                <c:pt idx="1727">
                  <c:v>199931.95746899999</c:v>
                </c:pt>
                <c:pt idx="1728">
                  <c:v>199948.32563899999</c:v>
                </c:pt>
                <c:pt idx="1729">
                  <c:v>199963.74262</c:v>
                </c:pt>
                <c:pt idx="1730">
                  <c:v>199914.50056300001</c:v>
                </c:pt>
                <c:pt idx="1731">
                  <c:v>199949.374274</c:v>
                </c:pt>
                <c:pt idx="1732">
                  <c:v>199951.71188799999</c:v>
                </c:pt>
                <c:pt idx="1733">
                  <c:v>199964.66769599999</c:v>
                </c:pt>
                <c:pt idx="1734">
                  <c:v>199965.09931200001</c:v>
                </c:pt>
                <c:pt idx="1735">
                  <c:v>199957.99349299999</c:v>
                </c:pt>
                <c:pt idx="1736">
                  <c:v>200042.747638</c:v>
                </c:pt>
                <c:pt idx="1737">
                  <c:v>199974.936456</c:v>
                </c:pt>
                <c:pt idx="1738">
                  <c:v>199964.812534</c:v>
                </c:pt>
                <c:pt idx="1739">
                  <c:v>200024.27566499999</c:v>
                </c:pt>
                <c:pt idx="1740">
                  <c:v>200020.184798</c:v>
                </c:pt>
                <c:pt idx="1741">
                  <c:v>200021.21860200001</c:v>
                </c:pt>
                <c:pt idx="1742">
                  <c:v>199960.91747799999</c:v>
                </c:pt>
                <c:pt idx="1743">
                  <c:v>199960.95097800001</c:v>
                </c:pt>
                <c:pt idx="1744">
                  <c:v>199967.80932900001</c:v>
                </c:pt>
                <c:pt idx="1745">
                  <c:v>199998.66362199999</c:v>
                </c:pt>
                <c:pt idx="1746">
                  <c:v>199975.86614299999</c:v>
                </c:pt>
                <c:pt idx="1747">
                  <c:v>200006.23491599999</c:v>
                </c:pt>
                <c:pt idx="1748">
                  <c:v>200026.45012299999</c:v>
                </c:pt>
                <c:pt idx="1749">
                  <c:v>200050.93941399999</c:v>
                </c:pt>
                <c:pt idx="1750">
                  <c:v>200006.01090699999</c:v>
                </c:pt>
                <c:pt idx="1751">
                  <c:v>199934.31462600001</c:v>
                </c:pt>
                <c:pt idx="1752">
                  <c:v>199883.11666</c:v>
                </c:pt>
                <c:pt idx="1753">
                  <c:v>199929.52893900001</c:v>
                </c:pt>
                <c:pt idx="1754">
                  <c:v>199969.02060600001</c:v>
                </c:pt>
                <c:pt idx="1755">
                  <c:v>199936.772015</c:v>
                </c:pt>
                <c:pt idx="1756">
                  <c:v>200010.94583099999</c:v>
                </c:pt>
                <c:pt idx="1757">
                  <c:v>199999.01566199999</c:v>
                </c:pt>
                <c:pt idx="1758">
                  <c:v>199975.55100499999</c:v>
                </c:pt>
                <c:pt idx="1759">
                  <c:v>199942.56987000001</c:v>
                </c:pt>
                <c:pt idx="1760">
                  <c:v>199983.07155200001</c:v>
                </c:pt>
                <c:pt idx="1761">
                  <c:v>199899.91888499999</c:v>
                </c:pt>
                <c:pt idx="1762">
                  <c:v>199939.796053</c:v>
                </c:pt>
                <c:pt idx="1763">
                  <c:v>199919.095959</c:v>
                </c:pt>
                <c:pt idx="1764">
                  <c:v>199993.10315099999</c:v>
                </c:pt>
                <c:pt idx="1765">
                  <c:v>200035.827533</c:v>
                </c:pt>
                <c:pt idx="1766">
                  <c:v>200017.87470099999</c:v>
                </c:pt>
                <c:pt idx="1767">
                  <c:v>200039.88636100001</c:v>
                </c:pt>
                <c:pt idx="1768">
                  <c:v>200033.94209900001</c:v>
                </c:pt>
                <c:pt idx="1769">
                  <c:v>200013.39867900001</c:v>
                </c:pt>
                <c:pt idx="1770">
                  <c:v>199990.49130200001</c:v>
                </c:pt>
                <c:pt idx="1771">
                  <c:v>200012.83081000001</c:v>
                </c:pt>
                <c:pt idx="1772">
                  <c:v>200003.82329100001</c:v>
                </c:pt>
                <c:pt idx="1773">
                  <c:v>200045.50407900001</c:v>
                </c:pt>
                <c:pt idx="1774">
                  <c:v>199949.93737500001</c:v>
                </c:pt>
                <c:pt idx="1775">
                  <c:v>199956.64916999999</c:v>
                </c:pt>
                <c:pt idx="1776">
                  <c:v>199969.55004500001</c:v>
                </c:pt>
                <c:pt idx="1777">
                  <c:v>199993.54669300001</c:v>
                </c:pt>
                <c:pt idx="1778">
                  <c:v>199936.545384</c:v>
                </c:pt>
                <c:pt idx="1779">
                  <c:v>199987.067037</c:v>
                </c:pt>
                <c:pt idx="1780">
                  <c:v>199954.787645</c:v>
                </c:pt>
                <c:pt idx="1781">
                  <c:v>199959.25727599999</c:v>
                </c:pt>
                <c:pt idx="1782">
                  <c:v>199997.53151500001</c:v>
                </c:pt>
                <c:pt idx="1783">
                  <c:v>200021.70624100001</c:v>
                </c:pt>
                <c:pt idx="1784">
                  <c:v>199989.61819000001</c:v>
                </c:pt>
                <c:pt idx="1785">
                  <c:v>199939.75943199999</c:v>
                </c:pt>
                <c:pt idx="1786">
                  <c:v>199938.65843400001</c:v>
                </c:pt>
                <c:pt idx="1787">
                  <c:v>199947.13832699999</c:v>
                </c:pt>
                <c:pt idx="1788">
                  <c:v>199932.56369400001</c:v>
                </c:pt>
                <c:pt idx="1789">
                  <c:v>200003.408341</c:v>
                </c:pt>
                <c:pt idx="1790">
                  <c:v>199949.935601</c:v>
                </c:pt>
                <c:pt idx="1791">
                  <c:v>200001.12655099999</c:v>
                </c:pt>
                <c:pt idx="1792">
                  <c:v>199909.74195699999</c:v>
                </c:pt>
                <c:pt idx="1793">
                  <c:v>199980.86507999999</c:v>
                </c:pt>
                <c:pt idx="1794">
                  <c:v>199978.73938000001</c:v>
                </c:pt>
                <c:pt idx="1795">
                  <c:v>200006.77368000001</c:v>
                </c:pt>
                <c:pt idx="1796">
                  <c:v>200053.67765999999</c:v>
                </c:pt>
                <c:pt idx="1797">
                  <c:v>200028.764692</c:v>
                </c:pt>
                <c:pt idx="1798">
                  <c:v>199996.96984500001</c:v>
                </c:pt>
                <c:pt idx="1799">
                  <c:v>199964.97000900001</c:v>
                </c:pt>
                <c:pt idx="1800">
                  <c:v>199983.03780600001</c:v>
                </c:pt>
                <c:pt idx="1801">
                  <c:v>200021.80433300001</c:v>
                </c:pt>
                <c:pt idx="1802">
                  <c:v>199982.90376799999</c:v>
                </c:pt>
                <c:pt idx="1803">
                  <c:v>199984.001193</c:v>
                </c:pt>
                <c:pt idx="1804">
                  <c:v>200037.26783600001</c:v>
                </c:pt>
                <c:pt idx="1805">
                  <c:v>200057.06638800001</c:v>
                </c:pt>
                <c:pt idx="1806">
                  <c:v>199983.55680600001</c:v>
                </c:pt>
                <c:pt idx="1807">
                  <c:v>200010.358175</c:v>
                </c:pt>
                <c:pt idx="1808">
                  <c:v>199986.08048900001</c:v>
                </c:pt>
                <c:pt idx="1809">
                  <c:v>199954.40640899999</c:v>
                </c:pt>
                <c:pt idx="1810">
                  <c:v>199924.863575</c:v>
                </c:pt>
                <c:pt idx="1811">
                  <c:v>199936.07229800001</c:v>
                </c:pt>
                <c:pt idx="1812">
                  <c:v>200010.15372999999</c:v>
                </c:pt>
                <c:pt idx="1813">
                  <c:v>199973.57863199999</c:v>
                </c:pt>
                <c:pt idx="1814">
                  <c:v>199965.360651</c:v>
                </c:pt>
                <c:pt idx="1815">
                  <c:v>199939.116175</c:v>
                </c:pt>
                <c:pt idx="1816">
                  <c:v>199982.077655</c:v>
                </c:pt>
                <c:pt idx="1817">
                  <c:v>199982.930529</c:v>
                </c:pt>
                <c:pt idx="1818">
                  <c:v>199935.395066</c:v>
                </c:pt>
                <c:pt idx="1819">
                  <c:v>200029.739657</c:v>
                </c:pt>
                <c:pt idx="1820">
                  <c:v>200008.812825</c:v>
                </c:pt>
                <c:pt idx="1821">
                  <c:v>199991.86413999999</c:v>
                </c:pt>
                <c:pt idx="1822">
                  <c:v>199985.15332499999</c:v>
                </c:pt>
                <c:pt idx="1823">
                  <c:v>199970.97645799999</c:v>
                </c:pt>
                <c:pt idx="1824">
                  <c:v>199980.86904200001</c:v>
                </c:pt>
                <c:pt idx="1825">
                  <c:v>200009.78351499999</c:v>
                </c:pt>
                <c:pt idx="1826">
                  <c:v>199959.31979199999</c:v>
                </c:pt>
                <c:pt idx="1827">
                  <c:v>200005.19769299999</c:v>
                </c:pt>
                <c:pt idx="1828">
                  <c:v>199967.73606600001</c:v>
                </c:pt>
                <c:pt idx="1829">
                  <c:v>200024.69148899999</c:v>
                </c:pt>
                <c:pt idx="1830">
                  <c:v>199995.722007</c:v>
                </c:pt>
                <c:pt idx="1831">
                  <c:v>199983.17752299999</c:v>
                </c:pt>
                <c:pt idx="1832">
                  <c:v>200001.87226599999</c:v>
                </c:pt>
                <c:pt idx="1833">
                  <c:v>199984.75211100001</c:v>
                </c:pt>
                <c:pt idx="1834">
                  <c:v>199935.02417600001</c:v>
                </c:pt>
                <c:pt idx="1835">
                  <c:v>199963.76931</c:v>
                </c:pt>
                <c:pt idx="1836">
                  <c:v>200005.36473900001</c:v>
                </c:pt>
                <c:pt idx="1837">
                  <c:v>200059.03303399999</c:v>
                </c:pt>
                <c:pt idx="1838">
                  <c:v>200041.371316</c:v>
                </c:pt>
                <c:pt idx="1839">
                  <c:v>200019.64158699999</c:v>
                </c:pt>
                <c:pt idx="1840">
                  <c:v>199949.80755500001</c:v>
                </c:pt>
                <c:pt idx="1841">
                  <c:v>199945.48449100001</c:v>
                </c:pt>
                <c:pt idx="1842">
                  <c:v>199960.986488</c:v>
                </c:pt>
                <c:pt idx="1843">
                  <c:v>199974.26632200001</c:v>
                </c:pt>
                <c:pt idx="1844">
                  <c:v>199986.83069599999</c:v>
                </c:pt>
                <c:pt idx="1845">
                  <c:v>200022.660248</c:v>
                </c:pt>
                <c:pt idx="1846">
                  <c:v>199996.585414</c:v>
                </c:pt>
                <c:pt idx="1847">
                  <c:v>200006.385327</c:v>
                </c:pt>
                <c:pt idx="1848">
                  <c:v>199996.870509</c:v>
                </c:pt>
                <c:pt idx="1849">
                  <c:v>200031.735205</c:v>
                </c:pt>
                <c:pt idx="1850">
                  <c:v>199958.85574699999</c:v>
                </c:pt>
                <c:pt idx="1851">
                  <c:v>199967.78277200001</c:v>
                </c:pt>
                <c:pt idx="1852">
                  <c:v>200014.92533599999</c:v>
                </c:pt>
                <c:pt idx="1853">
                  <c:v>199997.79158300001</c:v>
                </c:pt>
                <c:pt idx="1854">
                  <c:v>199982.937748</c:v>
                </c:pt>
                <c:pt idx="1855">
                  <c:v>199958.79201199999</c:v>
                </c:pt>
                <c:pt idx="1856">
                  <c:v>199936.655099</c:v>
                </c:pt>
                <c:pt idx="1857">
                  <c:v>199929.22609000001</c:v>
                </c:pt>
                <c:pt idx="1858">
                  <c:v>199900.87239999999</c:v>
                </c:pt>
                <c:pt idx="1859">
                  <c:v>199951.25202700001</c:v>
                </c:pt>
                <c:pt idx="1860">
                  <c:v>199974.38490899999</c:v>
                </c:pt>
                <c:pt idx="1861">
                  <c:v>200032.77822000001</c:v>
                </c:pt>
                <c:pt idx="1862">
                  <c:v>199997.73645999999</c:v>
                </c:pt>
                <c:pt idx="1863">
                  <c:v>200003.14717099999</c:v>
                </c:pt>
                <c:pt idx="1864">
                  <c:v>199976.96461900001</c:v>
                </c:pt>
                <c:pt idx="1865">
                  <c:v>199993.99269000001</c:v>
                </c:pt>
                <c:pt idx="1866">
                  <c:v>199901.62787900001</c:v>
                </c:pt>
                <c:pt idx="1867">
                  <c:v>199911.01740400001</c:v>
                </c:pt>
                <c:pt idx="1868">
                  <c:v>199979.75979800001</c:v>
                </c:pt>
                <c:pt idx="1869">
                  <c:v>200035.71853300001</c:v>
                </c:pt>
                <c:pt idx="1870">
                  <c:v>200018.56513599999</c:v>
                </c:pt>
                <c:pt idx="1871">
                  <c:v>200021.16133999999</c:v>
                </c:pt>
                <c:pt idx="1872">
                  <c:v>200045.83430799999</c:v>
                </c:pt>
                <c:pt idx="1873">
                  <c:v>200024.33832400001</c:v>
                </c:pt>
                <c:pt idx="1874">
                  <c:v>199999.639433</c:v>
                </c:pt>
                <c:pt idx="1875">
                  <c:v>200003.08017199999</c:v>
                </c:pt>
                <c:pt idx="1876">
                  <c:v>199971.13388499999</c:v>
                </c:pt>
                <c:pt idx="1877">
                  <c:v>200034.00173700001</c:v>
                </c:pt>
                <c:pt idx="1878">
                  <c:v>199978.53066700001</c:v>
                </c:pt>
                <c:pt idx="1879">
                  <c:v>200012.830361</c:v>
                </c:pt>
                <c:pt idx="1880">
                  <c:v>199962.059855</c:v>
                </c:pt>
                <c:pt idx="1881">
                  <c:v>199957.73749299999</c:v>
                </c:pt>
                <c:pt idx="1882">
                  <c:v>199983.138447</c:v>
                </c:pt>
                <c:pt idx="1883">
                  <c:v>200021.46172600001</c:v>
                </c:pt>
                <c:pt idx="1884">
                  <c:v>200007.19636599999</c:v>
                </c:pt>
                <c:pt idx="1885">
                  <c:v>200029.00687799999</c:v>
                </c:pt>
                <c:pt idx="1886">
                  <c:v>199935.94408399999</c:v>
                </c:pt>
                <c:pt idx="1887">
                  <c:v>199950.16183699999</c:v>
                </c:pt>
                <c:pt idx="1888">
                  <c:v>199948.91634500001</c:v>
                </c:pt>
                <c:pt idx="1889">
                  <c:v>200022.361443</c:v>
                </c:pt>
                <c:pt idx="1890">
                  <c:v>199980.10094199999</c:v>
                </c:pt>
                <c:pt idx="1891">
                  <c:v>200007.51495800001</c:v>
                </c:pt>
                <c:pt idx="1892">
                  <c:v>200027.90719299999</c:v>
                </c:pt>
                <c:pt idx="1893">
                  <c:v>200006.405229</c:v>
                </c:pt>
                <c:pt idx="1894">
                  <c:v>199946.68320999999</c:v>
                </c:pt>
                <c:pt idx="1895">
                  <c:v>199957.23317600001</c:v>
                </c:pt>
                <c:pt idx="1896">
                  <c:v>199941.49742100001</c:v>
                </c:pt>
                <c:pt idx="1897">
                  <c:v>199966.50199600001</c:v>
                </c:pt>
                <c:pt idx="1898">
                  <c:v>199963.63357100001</c:v>
                </c:pt>
                <c:pt idx="1899">
                  <c:v>199955.44715399999</c:v>
                </c:pt>
                <c:pt idx="1900">
                  <c:v>199996.451997</c:v>
                </c:pt>
                <c:pt idx="1901">
                  <c:v>200002.12685999999</c:v>
                </c:pt>
                <c:pt idx="1902">
                  <c:v>199966.43583500001</c:v>
                </c:pt>
                <c:pt idx="1903">
                  <c:v>200025.45467199999</c:v>
                </c:pt>
                <c:pt idx="1904">
                  <c:v>199992.73731699999</c:v>
                </c:pt>
                <c:pt idx="1905">
                  <c:v>200068.322163</c:v>
                </c:pt>
                <c:pt idx="1906">
                  <c:v>200025.37559499999</c:v>
                </c:pt>
                <c:pt idx="1907">
                  <c:v>199943.333675</c:v>
                </c:pt>
                <c:pt idx="1908">
                  <c:v>199984.247187</c:v>
                </c:pt>
                <c:pt idx="1909">
                  <c:v>200004.02473199999</c:v>
                </c:pt>
                <c:pt idx="1910">
                  <c:v>199957.79105500001</c:v>
                </c:pt>
                <c:pt idx="1911">
                  <c:v>200000.22537599999</c:v>
                </c:pt>
                <c:pt idx="1912">
                  <c:v>200040.96786400001</c:v>
                </c:pt>
                <c:pt idx="1913">
                  <c:v>200041.572399</c:v>
                </c:pt>
                <c:pt idx="1914">
                  <c:v>200005.86522499999</c:v>
                </c:pt>
                <c:pt idx="1915">
                  <c:v>200024.77655099999</c:v>
                </c:pt>
                <c:pt idx="1916">
                  <c:v>199960.17555000001</c:v>
                </c:pt>
                <c:pt idx="1917">
                  <c:v>199986.85451199999</c:v>
                </c:pt>
                <c:pt idx="1918">
                  <c:v>199910.73170599999</c:v>
                </c:pt>
                <c:pt idx="1919">
                  <c:v>199949.966999</c:v>
                </c:pt>
                <c:pt idx="1920">
                  <c:v>200024.80659399999</c:v>
                </c:pt>
                <c:pt idx="1921">
                  <c:v>200039.81925100001</c:v>
                </c:pt>
                <c:pt idx="1922">
                  <c:v>199976.99929400001</c:v>
                </c:pt>
                <c:pt idx="1923">
                  <c:v>199985.932279</c:v>
                </c:pt>
                <c:pt idx="1924">
                  <c:v>199978.94303299999</c:v>
                </c:pt>
                <c:pt idx="1925">
                  <c:v>199995.18606599999</c:v>
                </c:pt>
                <c:pt idx="1926">
                  <c:v>199959.79380000001</c:v>
                </c:pt>
                <c:pt idx="1927">
                  <c:v>199965.30633600001</c:v>
                </c:pt>
                <c:pt idx="1928">
                  <c:v>199959.93513200001</c:v>
                </c:pt>
                <c:pt idx="1929">
                  <c:v>199968.95136499999</c:v>
                </c:pt>
                <c:pt idx="1930">
                  <c:v>199951.19137499999</c:v>
                </c:pt>
                <c:pt idx="1931">
                  <c:v>199939.467305</c:v>
                </c:pt>
                <c:pt idx="1932">
                  <c:v>199966.435921</c:v>
                </c:pt>
                <c:pt idx="1933">
                  <c:v>200001.43426499999</c:v>
                </c:pt>
                <c:pt idx="1934">
                  <c:v>199967.85874699999</c:v>
                </c:pt>
                <c:pt idx="1935">
                  <c:v>200036.456056</c:v>
                </c:pt>
                <c:pt idx="1936">
                  <c:v>200003.04738999999</c:v>
                </c:pt>
                <c:pt idx="1937">
                  <c:v>200030.67412499999</c:v>
                </c:pt>
                <c:pt idx="1938">
                  <c:v>199925.38209599999</c:v>
                </c:pt>
                <c:pt idx="1939">
                  <c:v>199968.97438199999</c:v>
                </c:pt>
                <c:pt idx="1940">
                  <c:v>200002.76783900001</c:v>
                </c:pt>
                <c:pt idx="1941">
                  <c:v>200026.214592</c:v>
                </c:pt>
                <c:pt idx="1942">
                  <c:v>199968.11408900001</c:v>
                </c:pt>
                <c:pt idx="1943">
                  <c:v>200008.57669099999</c:v>
                </c:pt>
                <c:pt idx="1944">
                  <c:v>200025.198985</c:v>
                </c:pt>
                <c:pt idx="1945">
                  <c:v>199985.256585</c:v>
                </c:pt>
                <c:pt idx="1946">
                  <c:v>199958.13259699999</c:v>
                </c:pt>
                <c:pt idx="1947">
                  <c:v>199982.502569</c:v>
                </c:pt>
                <c:pt idx="1948">
                  <c:v>200015.34235799999</c:v>
                </c:pt>
                <c:pt idx="1949">
                  <c:v>200006.64306500001</c:v>
                </c:pt>
                <c:pt idx="1950">
                  <c:v>200025.16711800001</c:v>
                </c:pt>
                <c:pt idx="1951">
                  <c:v>200123.73212900001</c:v>
                </c:pt>
                <c:pt idx="1952">
                  <c:v>200023.78242599999</c:v>
                </c:pt>
                <c:pt idx="1953">
                  <c:v>200010.10340200001</c:v>
                </c:pt>
                <c:pt idx="1954">
                  <c:v>199949.49731199999</c:v>
                </c:pt>
                <c:pt idx="1955">
                  <c:v>199947.645223</c:v>
                </c:pt>
                <c:pt idx="1956">
                  <c:v>199950.70988000001</c:v>
                </c:pt>
                <c:pt idx="1957">
                  <c:v>199997.08138399999</c:v>
                </c:pt>
                <c:pt idx="1958">
                  <c:v>199963.22388899999</c:v>
                </c:pt>
                <c:pt idx="1959">
                  <c:v>199964.56519600001</c:v>
                </c:pt>
                <c:pt idx="1960">
                  <c:v>200035.588693</c:v>
                </c:pt>
                <c:pt idx="1961">
                  <c:v>200006.09167200001</c:v>
                </c:pt>
                <c:pt idx="1962">
                  <c:v>199909.91738699999</c:v>
                </c:pt>
                <c:pt idx="1963">
                  <c:v>199943.281196</c:v>
                </c:pt>
                <c:pt idx="1964">
                  <c:v>199957.77499599999</c:v>
                </c:pt>
                <c:pt idx="1965">
                  <c:v>199983.626575</c:v>
                </c:pt>
                <c:pt idx="1966">
                  <c:v>199999.620524</c:v>
                </c:pt>
                <c:pt idx="1967">
                  <c:v>200075.20503799999</c:v>
                </c:pt>
                <c:pt idx="1968">
                  <c:v>199997.06909400001</c:v>
                </c:pt>
                <c:pt idx="1969">
                  <c:v>199984.72299000001</c:v>
                </c:pt>
                <c:pt idx="1970">
                  <c:v>199906.40455000001</c:v>
                </c:pt>
                <c:pt idx="1971">
                  <c:v>199962.94570800001</c:v>
                </c:pt>
                <c:pt idx="1972">
                  <c:v>199982.38074600001</c:v>
                </c:pt>
                <c:pt idx="1973">
                  <c:v>200009.489348</c:v>
                </c:pt>
                <c:pt idx="1974">
                  <c:v>200037.81157799999</c:v>
                </c:pt>
                <c:pt idx="1975">
                  <c:v>199972.946773</c:v>
                </c:pt>
                <c:pt idx="1976">
                  <c:v>200016.382729</c:v>
                </c:pt>
                <c:pt idx="1977">
                  <c:v>200005.529071</c:v>
                </c:pt>
                <c:pt idx="1978">
                  <c:v>199955.19589100001</c:v>
                </c:pt>
                <c:pt idx="1979">
                  <c:v>199984.199245</c:v>
                </c:pt>
                <c:pt idx="1980">
                  <c:v>199963.31863200001</c:v>
                </c:pt>
                <c:pt idx="1981">
                  <c:v>199984.86395100001</c:v>
                </c:pt>
                <c:pt idx="1982">
                  <c:v>199992.81526900001</c:v>
                </c:pt>
                <c:pt idx="1983">
                  <c:v>199992.303445</c:v>
                </c:pt>
                <c:pt idx="1984">
                  <c:v>199856.69102699999</c:v>
                </c:pt>
                <c:pt idx="1985">
                  <c:v>199803.44833099999</c:v>
                </c:pt>
                <c:pt idx="1986">
                  <c:v>199646.007859</c:v>
                </c:pt>
                <c:pt idx="1987">
                  <c:v>199490.145326</c:v>
                </c:pt>
                <c:pt idx="1988">
                  <c:v>199371.33790700001</c:v>
                </c:pt>
                <c:pt idx="1989">
                  <c:v>199190.55175899999</c:v>
                </c:pt>
                <c:pt idx="1990">
                  <c:v>198966.97276199999</c:v>
                </c:pt>
                <c:pt idx="1991">
                  <c:v>198752.08754400001</c:v>
                </c:pt>
                <c:pt idx="1992">
                  <c:v>198586.67896300001</c:v>
                </c:pt>
                <c:pt idx="1993">
                  <c:v>198370.98481299999</c:v>
                </c:pt>
                <c:pt idx="1994">
                  <c:v>198109.48042400001</c:v>
                </c:pt>
                <c:pt idx="1995">
                  <c:v>197956.495112</c:v>
                </c:pt>
                <c:pt idx="1996">
                  <c:v>197711.79631500001</c:v>
                </c:pt>
                <c:pt idx="1997">
                  <c:v>197566.50391599999</c:v>
                </c:pt>
                <c:pt idx="1998">
                  <c:v>197290.852766</c:v>
                </c:pt>
                <c:pt idx="1999">
                  <c:v>197118.88131200001</c:v>
                </c:pt>
                <c:pt idx="2000">
                  <c:v>196898.30004599999</c:v>
                </c:pt>
                <c:pt idx="2001">
                  <c:v>196693.35581899999</c:v>
                </c:pt>
                <c:pt idx="2002">
                  <c:v>196491.51675800001</c:v>
                </c:pt>
                <c:pt idx="2003">
                  <c:v>196351.649427</c:v>
                </c:pt>
                <c:pt idx="2004">
                  <c:v>196158.737081</c:v>
                </c:pt>
                <c:pt idx="2005">
                  <c:v>195962.891875</c:v>
                </c:pt>
                <c:pt idx="2006">
                  <c:v>195736.275681</c:v>
                </c:pt>
                <c:pt idx="2007">
                  <c:v>195583.97167299999</c:v>
                </c:pt>
                <c:pt idx="2008">
                  <c:v>195336.912988</c:v>
                </c:pt>
                <c:pt idx="2009">
                  <c:v>195162.30325500001</c:v>
                </c:pt>
                <c:pt idx="2010">
                  <c:v>194920.34858799999</c:v>
                </c:pt>
                <c:pt idx="2011">
                  <c:v>194742.69239800001</c:v>
                </c:pt>
                <c:pt idx="2012">
                  <c:v>194496.497967</c:v>
                </c:pt>
                <c:pt idx="2013">
                  <c:v>194355.551052</c:v>
                </c:pt>
                <c:pt idx="2014">
                  <c:v>194116.93077000001</c:v>
                </c:pt>
                <c:pt idx="2015">
                  <c:v>193896.88351399999</c:v>
                </c:pt>
                <c:pt idx="2016">
                  <c:v>193696.16628500001</c:v>
                </c:pt>
                <c:pt idx="2017">
                  <c:v>193552.96747900001</c:v>
                </c:pt>
                <c:pt idx="2018">
                  <c:v>193330.08014000001</c:v>
                </c:pt>
                <c:pt idx="2019">
                  <c:v>193095.488847</c:v>
                </c:pt>
                <c:pt idx="2020">
                  <c:v>192888.48790800001</c:v>
                </c:pt>
                <c:pt idx="2021">
                  <c:v>192771.097973</c:v>
                </c:pt>
                <c:pt idx="2022">
                  <c:v>192547.30606100001</c:v>
                </c:pt>
                <c:pt idx="2023">
                  <c:v>192365.02768699999</c:v>
                </c:pt>
                <c:pt idx="2024">
                  <c:v>192191.13731799999</c:v>
                </c:pt>
                <c:pt idx="2025">
                  <c:v>191969.604494</c:v>
                </c:pt>
                <c:pt idx="2026">
                  <c:v>191763.031002</c:v>
                </c:pt>
                <c:pt idx="2027">
                  <c:v>191598.83715899999</c:v>
                </c:pt>
                <c:pt idx="2028">
                  <c:v>191395.78442000001</c:v>
                </c:pt>
                <c:pt idx="2029">
                  <c:v>191123.712038</c:v>
                </c:pt>
                <c:pt idx="2030">
                  <c:v>190890.711671</c:v>
                </c:pt>
                <c:pt idx="2031">
                  <c:v>190719.62008699999</c:v>
                </c:pt>
                <c:pt idx="2032">
                  <c:v>190549.107957</c:v>
                </c:pt>
                <c:pt idx="2033">
                  <c:v>190361.00278000001</c:v>
                </c:pt>
                <c:pt idx="2034">
                  <c:v>190105.11466399999</c:v>
                </c:pt>
                <c:pt idx="2035">
                  <c:v>189947.60661799999</c:v>
                </c:pt>
                <c:pt idx="2036">
                  <c:v>189751.14754400001</c:v>
                </c:pt>
                <c:pt idx="2037">
                  <c:v>189539.224675</c:v>
                </c:pt>
                <c:pt idx="2038">
                  <c:v>189336.140338</c:v>
                </c:pt>
                <c:pt idx="2039">
                  <c:v>189131.77918899999</c:v>
                </c:pt>
                <c:pt idx="2040">
                  <c:v>188938.39113900001</c:v>
                </c:pt>
                <c:pt idx="2041">
                  <c:v>188716.733462</c:v>
                </c:pt>
                <c:pt idx="2042">
                  <c:v>188456.84633999999</c:v>
                </c:pt>
                <c:pt idx="2043">
                  <c:v>188362.35452299999</c:v>
                </c:pt>
                <c:pt idx="2044">
                  <c:v>188151.356975</c:v>
                </c:pt>
                <c:pt idx="2045">
                  <c:v>187928.007075</c:v>
                </c:pt>
                <c:pt idx="2046">
                  <c:v>187706.85884100001</c:v>
                </c:pt>
                <c:pt idx="2047">
                  <c:v>187517.255152</c:v>
                </c:pt>
                <c:pt idx="2048">
                  <c:v>187330.94889500001</c:v>
                </c:pt>
                <c:pt idx="2049">
                  <c:v>187125.134937</c:v>
                </c:pt>
                <c:pt idx="2050">
                  <c:v>186891.114642</c:v>
                </c:pt>
                <c:pt idx="2051">
                  <c:v>186713.91876199999</c:v>
                </c:pt>
                <c:pt idx="2052">
                  <c:v>186465.50165600001</c:v>
                </c:pt>
                <c:pt idx="2053">
                  <c:v>186282.38317300001</c:v>
                </c:pt>
                <c:pt idx="2054">
                  <c:v>186141.286162</c:v>
                </c:pt>
                <c:pt idx="2055">
                  <c:v>185977.041784</c:v>
                </c:pt>
                <c:pt idx="2056">
                  <c:v>185771.87693200001</c:v>
                </c:pt>
                <c:pt idx="2057">
                  <c:v>185607.064255</c:v>
                </c:pt>
                <c:pt idx="2058">
                  <c:v>185315.79515699999</c:v>
                </c:pt>
                <c:pt idx="2059">
                  <c:v>185150.95228299999</c:v>
                </c:pt>
                <c:pt idx="2060">
                  <c:v>184927.205472</c:v>
                </c:pt>
                <c:pt idx="2061">
                  <c:v>184766.41631</c:v>
                </c:pt>
                <c:pt idx="2062">
                  <c:v>184525.02886200001</c:v>
                </c:pt>
                <c:pt idx="2063">
                  <c:v>184328.109146</c:v>
                </c:pt>
                <c:pt idx="2064">
                  <c:v>184151.07686</c:v>
                </c:pt>
                <c:pt idx="2065">
                  <c:v>183981.09317199999</c:v>
                </c:pt>
                <c:pt idx="2066">
                  <c:v>183694.54337199999</c:v>
                </c:pt>
                <c:pt idx="2067">
                  <c:v>183551.68265199999</c:v>
                </c:pt>
                <c:pt idx="2068">
                  <c:v>183342.28936299999</c:v>
                </c:pt>
                <c:pt idx="2069">
                  <c:v>183163.91766899999</c:v>
                </c:pt>
                <c:pt idx="2070">
                  <c:v>182871.68422200001</c:v>
                </c:pt>
                <c:pt idx="2071">
                  <c:v>182731.918168</c:v>
                </c:pt>
                <c:pt idx="2072">
                  <c:v>182545.94975599999</c:v>
                </c:pt>
                <c:pt idx="2073">
                  <c:v>182342.38244399999</c:v>
                </c:pt>
                <c:pt idx="2074">
                  <c:v>182102.25938100001</c:v>
                </c:pt>
                <c:pt idx="2075">
                  <c:v>181951.84291000001</c:v>
                </c:pt>
                <c:pt idx="2076">
                  <c:v>181758.07472999999</c:v>
                </c:pt>
                <c:pt idx="2077">
                  <c:v>181595.23413600001</c:v>
                </c:pt>
                <c:pt idx="2078">
                  <c:v>181276.60363299999</c:v>
                </c:pt>
                <c:pt idx="2079">
                  <c:v>181083.30184</c:v>
                </c:pt>
                <c:pt idx="2080">
                  <c:v>180908.6814</c:v>
                </c:pt>
                <c:pt idx="2081">
                  <c:v>180724.85204999999</c:v>
                </c:pt>
                <c:pt idx="2082">
                  <c:v>180516.41226799999</c:v>
                </c:pt>
                <c:pt idx="2083">
                  <c:v>180320.032439</c:v>
                </c:pt>
                <c:pt idx="2084">
                  <c:v>180110.75046400001</c:v>
                </c:pt>
                <c:pt idx="2085">
                  <c:v>179938.40339200001</c:v>
                </c:pt>
                <c:pt idx="2086">
                  <c:v>179738.530134</c:v>
                </c:pt>
                <c:pt idx="2087">
                  <c:v>179496.37025499999</c:v>
                </c:pt>
                <c:pt idx="2088">
                  <c:v>179365.01951400001</c:v>
                </c:pt>
                <c:pt idx="2089">
                  <c:v>179148.70248400001</c:v>
                </c:pt>
                <c:pt idx="2090">
                  <c:v>178963.37510599999</c:v>
                </c:pt>
                <c:pt idx="2091">
                  <c:v>178776.23910000001</c:v>
                </c:pt>
                <c:pt idx="2092">
                  <c:v>178528.61569199999</c:v>
                </c:pt>
                <c:pt idx="2093">
                  <c:v>178307.73480199999</c:v>
                </c:pt>
                <c:pt idx="2094">
                  <c:v>178082.36865300001</c:v>
                </c:pt>
                <c:pt idx="2095">
                  <c:v>177875.63455799999</c:v>
                </c:pt>
                <c:pt idx="2096">
                  <c:v>177695.22089</c:v>
                </c:pt>
                <c:pt idx="2097">
                  <c:v>177550.52217899999</c:v>
                </c:pt>
                <c:pt idx="2098">
                  <c:v>177337.29949100001</c:v>
                </c:pt>
                <c:pt idx="2099">
                  <c:v>177143.87802</c:v>
                </c:pt>
                <c:pt idx="2100">
                  <c:v>176928.53041400001</c:v>
                </c:pt>
                <c:pt idx="2101">
                  <c:v>176734.46811700001</c:v>
                </c:pt>
                <c:pt idx="2102">
                  <c:v>176501.08582400001</c:v>
                </c:pt>
                <c:pt idx="2103">
                  <c:v>176286.76660999999</c:v>
                </c:pt>
                <c:pt idx="2104">
                  <c:v>176129.20719099999</c:v>
                </c:pt>
                <c:pt idx="2105">
                  <c:v>175932.63686599999</c:v>
                </c:pt>
                <c:pt idx="2106">
                  <c:v>175709.200209</c:v>
                </c:pt>
                <c:pt idx="2107">
                  <c:v>175540.95042499999</c:v>
                </c:pt>
                <c:pt idx="2108">
                  <c:v>175307.57649800001</c:v>
                </c:pt>
                <c:pt idx="2109">
                  <c:v>175070.40980699999</c:v>
                </c:pt>
                <c:pt idx="2110">
                  <c:v>174885.02786900001</c:v>
                </c:pt>
                <c:pt idx="2111">
                  <c:v>174713.73488999999</c:v>
                </c:pt>
                <c:pt idx="2112">
                  <c:v>174503.381364</c:v>
                </c:pt>
                <c:pt idx="2113">
                  <c:v>174360.19663699999</c:v>
                </c:pt>
                <c:pt idx="2114">
                  <c:v>174144.80954700001</c:v>
                </c:pt>
                <c:pt idx="2115">
                  <c:v>173974.14817999999</c:v>
                </c:pt>
                <c:pt idx="2116">
                  <c:v>173733.32089500001</c:v>
                </c:pt>
                <c:pt idx="2117">
                  <c:v>173528.415664</c:v>
                </c:pt>
                <c:pt idx="2118">
                  <c:v>173343.833147</c:v>
                </c:pt>
                <c:pt idx="2119">
                  <c:v>173185.584218</c:v>
                </c:pt>
                <c:pt idx="2120">
                  <c:v>172943.59330899999</c:v>
                </c:pt>
                <c:pt idx="2121">
                  <c:v>172849.879349</c:v>
                </c:pt>
                <c:pt idx="2122">
                  <c:v>172581.279679</c:v>
                </c:pt>
                <c:pt idx="2123">
                  <c:v>172375.20091300001</c:v>
                </c:pt>
                <c:pt idx="2124">
                  <c:v>172133.74913899999</c:v>
                </c:pt>
                <c:pt idx="2125">
                  <c:v>171929.674971</c:v>
                </c:pt>
                <c:pt idx="2126">
                  <c:v>171704.30781100001</c:v>
                </c:pt>
                <c:pt idx="2127">
                  <c:v>171524.9798</c:v>
                </c:pt>
                <c:pt idx="2128">
                  <c:v>171395.33270999999</c:v>
                </c:pt>
                <c:pt idx="2129">
                  <c:v>171158.620306</c:v>
                </c:pt>
                <c:pt idx="2130">
                  <c:v>170892.343092</c:v>
                </c:pt>
                <c:pt idx="2131">
                  <c:v>170709.67458699999</c:v>
                </c:pt>
                <c:pt idx="2132">
                  <c:v>170480.847989</c:v>
                </c:pt>
                <c:pt idx="2133">
                  <c:v>170340.46381700001</c:v>
                </c:pt>
                <c:pt idx="2134">
                  <c:v>170049.66794799999</c:v>
                </c:pt>
                <c:pt idx="2135">
                  <c:v>169850.37218800001</c:v>
                </c:pt>
                <c:pt idx="2136">
                  <c:v>169662.98176200001</c:v>
                </c:pt>
                <c:pt idx="2137">
                  <c:v>169524.23304299999</c:v>
                </c:pt>
                <c:pt idx="2138">
                  <c:v>169312.37054900001</c:v>
                </c:pt>
                <c:pt idx="2139">
                  <c:v>169108.489699</c:v>
                </c:pt>
                <c:pt idx="2140">
                  <c:v>168921.43863399999</c:v>
                </c:pt>
                <c:pt idx="2141">
                  <c:v>168724.972343</c:v>
                </c:pt>
                <c:pt idx="2142">
                  <c:v>168482.44306699999</c:v>
                </c:pt>
                <c:pt idx="2143">
                  <c:v>168294.532794</c:v>
                </c:pt>
                <c:pt idx="2144">
                  <c:v>168121.70498800001</c:v>
                </c:pt>
                <c:pt idx="2145">
                  <c:v>167947.09304199999</c:v>
                </c:pt>
                <c:pt idx="2146">
                  <c:v>167665.13740499999</c:v>
                </c:pt>
                <c:pt idx="2147">
                  <c:v>167553.473038</c:v>
                </c:pt>
                <c:pt idx="2148">
                  <c:v>167352.092607</c:v>
                </c:pt>
                <c:pt idx="2149">
                  <c:v>167161.05704399999</c:v>
                </c:pt>
                <c:pt idx="2150">
                  <c:v>166876.22076</c:v>
                </c:pt>
                <c:pt idx="2151">
                  <c:v>166761.52215500001</c:v>
                </c:pt>
                <c:pt idx="2152">
                  <c:v>166570.85555499999</c:v>
                </c:pt>
                <c:pt idx="2153">
                  <c:v>166379.782741</c:v>
                </c:pt>
                <c:pt idx="2154">
                  <c:v>166151.841747</c:v>
                </c:pt>
                <c:pt idx="2155">
                  <c:v>165970.60477500001</c:v>
                </c:pt>
                <c:pt idx="2156">
                  <c:v>165722.102808</c:v>
                </c:pt>
                <c:pt idx="2157">
                  <c:v>165506.15485399999</c:v>
                </c:pt>
                <c:pt idx="2158">
                  <c:v>165280.82828099999</c:v>
                </c:pt>
                <c:pt idx="2159">
                  <c:v>165101.924058</c:v>
                </c:pt>
                <c:pt idx="2160">
                  <c:v>164915.25507499999</c:v>
                </c:pt>
                <c:pt idx="2161">
                  <c:v>164755.73338600001</c:v>
                </c:pt>
                <c:pt idx="2162">
                  <c:v>164515.340754</c:v>
                </c:pt>
                <c:pt idx="2163">
                  <c:v>164373.022497</c:v>
                </c:pt>
                <c:pt idx="2164">
                  <c:v>164148.25715399999</c:v>
                </c:pt>
                <c:pt idx="2165">
                  <c:v>163956.877759</c:v>
                </c:pt>
                <c:pt idx="2166">
                  <c:v>163663.95665099999</c:v>
                </c:pt>
                <c:pt idx="2167">
                  <c:v>163523.357097</c:v>
                </c:pt>
                <c:pt idx="2168">
                  <c:v>163245.86309900001</c:v>
                </c:pt>
                <c:pt idx="2169">
                  <c:v>163092.01318400001</c:v>
                </c:pt>
                <c:pt idx="2170">
                  <c:v>162923.68028</c:v>
                </c:pt>
                <c:pt idx="2171">
                  <c:v>162740.34664</c:v>
                </c:pt>
                <c:pt idx="2172">
                  <c:v>162516.57520600001</c:v>
                </c:pt>
                <c:pt idx="2173">
                  <c:v>162318.78807800001</c:v>
                </c:pt>
                <c:pt idx="2174">
                  <c:v>162052.255898</c:v>
                </c:pt>
                <c:pt idx="2175">
                  <c:v>161942.39293199999</c:v>
                </c:pt>
                <c:pt idx="2176">
                  <c:v>161692.512143</c:v>
                </c:pt>
                <c:pt idx="2177">
                  <c:v>161527.07122700001</c:v>
                </c:pt>
                <c:pt idx="2178">
                  <c:v>161326.632988</c:v>
                </c:pt>
                <c:pt idx="2179">
                  <c:v>161164.96544100001</c:v>
                </c:pt>
                <c:pt idx="2180">
                  <c:v>160944.75953700001</c:v>
                </c:pt>
                <c:pt idx="2181">
                  <c:v>160716.88269599999</c:v>
                </c:pt>
                <c:pt idx="2182">
                  <c:v>160450.54363500001</c:v>
                </c:pt>
                <c:pt idx="2183">
                  <c:v>160258.29918199999</c:v>
                </c:pt>
                <c:pt idx="2184">
                  <c:v>160109.00656099999</c:v>
                </c:pt>
                <c:pt idx="2185">
                  <c:v>159895.49817800001</c:v>
                </c:pt>
                <c:pt idx="2186">
                  <c:v>159682.586927</c:v>
                </c:pt>
                <c:pt idx="2187">
                  <c:v>159534.19741600001</c:v>
                </c:pt>
                <c:pt idx="2188">
                  <c:v>159326.75596400001</c:v>
                </c:pt>
                <c:pt idx="2189">
                  <c:v>159137.27590800001</c:v>
                </c:pt>
                <c:pt idx="2190">
                  <c:v>158900.68022000001</c:v>
                </c:pt>
                <c:pt idx="2191">
                  <c:v>158682.77407099999</c:v>
                </c:pt>
                <c:pt idx="2192">
                  <c:v>158539.799898</c:v>
                </c:pt>
                <c:pt idx="2193">
                  <c:v>158362.45269400001</c:v>
                </c:pt>
                <c:pt idx="2194">
                  <c:v>158135.52397800001</c:v>
                </c:pt>
                <c:pt idx="2195">
                  <c:v>157963.17275299999</c:v>
                </c:pt>
                <c:pt idx="2196">
                  <c:v>157779.58115799999</c:v>
                </c:pt>
                <c:pt idx="2197">
                  <c:v>157518.262629</c:v>
                </c:pt>
                <c:pt idx="2198">
                  <c:v>157259.98216099999</c:v>
                </c:pt>
                <c:pt idx="2199">
                  <c:v>157031.25805100001</c:v>
                </c:pt>
                <c:pt idx="2200">
                  <c:v>156823.19224400001</c:v>
                </c:pt>
                <c:pt idx="2201">
                  <c:v>156719.08788400001</c:v>
                </c:pt>
                <c:pt idx="2202">
                  <c:v>156522.68585800001</c:v>
                </c:pt>
                <c:pt idx="2203">
                  <c:v>156317.17200300001</c:v>
                </c:pt>
                <c:pt idx="2204">
                  <c:v>156158.19753400001</c:v>
                </c:pt>
                <c:pt idx="2205">
                  <c:v>155906.140044</c:v>
                </c:pt>
                <c:pt idx="2206">
                  <c:v>155695.05399099999</c:v>
                </c:pt>
                <c:pt idx="2207">
                  <c:v>155486.34251399999</c:v>
                </c:pt>
                <c:pt idx="2208">
                  <c:v>155308.721192</c:v>
                </c:pt>
                <c:pt idx="2209">
                  <c:v>155162.91509699999</c:v>
                </c:pt>
                <c:pt idx="2210">
                  <c:v>154927.20233199999</c:v>
                </c:pt>
                <c:pt idx="2211">
                  <c:v>154787.26886000001</c:v>
                </c:pt>
                <c:pt idx="2212">
                  <c:v>154634.90388500001</c:v>
                </c:pt>
                <c:pt idx="2213">
                  <c:v>154353.06537500001</c:v>
                </c:pt>
                <c:pt idx="2214">
                  <c:v>154102.956347</c:v>
                </c:pt>
                <c:pt idx="2215">
                  <c:v>153924.68137199999</c:v>
                </c:pt>
                <c:pt idx="2216">
                  <c:v>153667.895407</c:v>
                </c:pt>
                <c:pt idx="2217">
                  <c:v>153512.87819399999</c:v>
                </c:pt>
                <c:pt idx="2218">
                  <c:v>153318.56810900001</c:v>
                </c:pt>
                <c:pt idx="2219">
                  <c:v>153166.450174</c:v>
                </c:pt>
                <c:pt idx="2220">
                  <c:v>152965.765392</c:v>
                </c:pt>
                <c:pt idx="2221">
                  <c:v>152740.52376899999</c:v>
                </c:pt>
                <c:pt idx="2222">
                  <c:v>152445.54140099999</c:v>
                </c:pt>
                <c:pt idx="2223">
                  <c:v>152271.73142500001</c:v>
                </c:pt>
                <c:pt idx="2224">
                  <c:v>152098.523544</c:v>
                </c:pt>
                <c:pt idx="2225">
                  <c:v>151901.34529299999</c:v>
                </c:pt>
                <c:pt idx="2226">
                  <c:v>151699.247711</c:v>
                </c:pt>
                <c:pt idx="2227">
                  <c:v>151616.62856899999</c:v>
                </c:pt>
                <c:pt idx="2228">
                  <c:v>151351.483351</c:v>
                </c:pt>
                <c:pt idx="2229">
                  <c:v>151150.22865500001</c:v>
                </c:pt>
                <c:pt idx="2230">
                  <c:v>150857.48729700001</c:v>
                </c:pt>
                <c:pt idx="2231">
                  <c:v>150619.42053599999</c:v>
                </c:pt>
                <c:pt idx="2232">
                  <c:v>150421.773384</c:v>
                </c:pt>
                <c:pt idx="2233">
                  <c:v>150310.89093200001</c:v>
                </c:pt>
                <c:pt idx="2234">
                  <c:v>150109.23121</c:v>
                </c:pt>
                <c:pt idx="2235">
                  <c:v>149911.43246800001</c:v>
                </c:pt>
                <c:pt idx="2236">
                  <c:v>149763.18113700001</c:v>
                </c:pt>
                <c:pt idx="2237">
                  <c:v>149528.61397499999</c:v>
                </c:pt>
                <c:pt idx="2238">
                  <c:v>149270.72476799999</c:v>
                </c:pt>
                <c:pt idx="2239">
                  <c:v>149081.65430600001</c:v>
                </c:pt>
                <c:pt idx="2240">
                  <c:v>148873.20708699999</c:v>
                </c:pt>
                <c:pt idx="2241">
                  <c:v>148724.58817800001</c:v>
                </c:pt>
                <c:pt idx="2242">
                  <c:v>148483.81844100001</c:v>
                </c:pt>
                <c:pt idx="2243">
                  <c:v>148316.58997500001</c:v>
                </c:pt>
                <c:pt idx="2244">
                  <c:v>148123.092573</c:v>
                </c:pt>
                <c:pt idx="2245">
                  <c:v>147980.63815899999</c:v>
                </c:pt>
                <c:pt idx="2246">
                  <c:v>147727.85761499999</c:v>
                </c:pt>
                <c:pt idx="2247">
                  <c:v>147543.14360800001</c:v>
                </c:pt>
                <c:pt idx="2248">
                  <c:v>147362.06476800001</c:v>
                </c:pt>
                <c:pt idx="2249">
                  <c:v>147143.39726</c:v>
                </c:pt>
                <c:pt idx="2250">
                  <c:v>146894.95781200001</c:v>
                </c:pt>
                <c:pt idx="2251">
                  <c:v>146755.33307299999</c:v>
                </c:pt>
                <c:pt idx="2252">
                  <c:v>146563.98089100001</c:v>
                </c:pt>
                <c:pt idx="2253">
                  <c:v>146343.07015499999</c:v>
                </c:pt>
                <c:pt idx="2254">
                  <c:v>146048.19213800001</c:v>
                </c:pt>
                <c:pt idx="2255">
                  <c:v>145865.71189499999</c:v>
                </c:pt>
                <c:pt idx="2256">
                  <c:v>145701.87254400001</c:v>
                </c:pt>
                <c:pt idx="2257">
                  <c:v>145475.81121499999</c:v>
                </c:pt>
                <c:pt idx="2258">
                  <c:v>145288.04188400001</c:v>
                </c:pt>
                <c:pt idx="2259">
                  <c:v>145096.66000199999</c:v>
                </c:pt>
                <c:pt idx="2260">
                  <c:v>144925.97016200001</c:v>
                </c:pt>
                <c:pt idx="2261">
                  <c:v>144705.36655400001</c:v>
                </c:pt>
                <c:pt idx="2262">
                  <c:v>144471.221483</c:v>
                </c:pt>
                <c:pt idx="2263">
                  <c:v>144244.917885</c:v>
                </c:pt>
                <c:pt idx="2264">
                  <c:v>144012.14217499999</c:v>
                </c:pt>
                <c:pt idx="2265">
                  <c:v>143886.622711</c:v>
                </c:pt>
                <c:pt idx="2266">
                  <c:v>143677.35694</c:v>
                </c:pt>
                <c:pt idx="2267">
                  <c:v>143558.84228800001</c:v>
                </c:pt>
                <c:pt idx="2268">
                  <c:v>143396.81398599999</c:v>
                </c:pt>
                <c:pt idx="2269">
                  <c:v>143184.98106399999</c:v>
                </c:pt>
                <c:pt idx="2270">
                  <c:v>142913.19147399999</c:v>
                </c:pt>
                <c:pt idx="2271">
                  <c:v>142682.36708600001</c:v>
                </c:pt>
                <c:pt idx="2272">
                  <c:v>142522.01532800001</c:v>
                </c:pt>
                <c:pt idx="2273">
                  <c:v>142356.778177</c:v>
                </c:pt>
                <c:pt idx="2274">
                  <c:v>142102.88122899999</c:v>
                </c:pt>
                <c:pt idx="2275">
                  <c:v>141994.68385299999</c:v>
                </c:pt>
                <c:pt idx="2276">
                  <c:v>141843.13193599999</c:v>
                </c:pt>
                <c:pt idx="2277">
                  <c:v>141573.56683500001</c:v>
                </c:pt>
                <c:pt idx="2278">
                  <c:v>141325.141435</c:v>
                </c:pt>
                <c:pt idx="2279">
                  <c:v>141082.97790200001</c:v>
                </c:pt>
                <c:pt idx="2280">
                  <c:v>140853.05341699999</c:v>
                </c:pt>
                <c:pt idx="2281">
                  <c:v>140725.904943</c:v>
                </c:pt>
                <c:pt idx="2282">
                  <c:v>140455.43010299999</c:v>
                </c:pt>
                <c:pt idx="2283">
                  <c:v>140372.04812299999</c:v>
                </c:pt>
                <c:pt idx="2284">
                  <c:v>140102.36414399999</c:v>
                </c:pt>
                <c:pt idx="2285">
                  <c:v>139938.904071</c:v>
                </c:pt>
                <c:pt idx="2286">
                  <c:v>139744.45925700001</c:v>
                </c:pt>
                <c:pt idx="2287">
                  <c:v>139496.36251499999</c:v>
                </c:pt>
                <c:pt idx="2288">
                  <c:v>139297.36626000001</c:v>
                </c:pt>
                <c:pt idx="2289">
                  <c:v>139102.19574600001</c:v>
                </c:pt>
                <c:pt idx="2290">
                  <c:v>138882.983576</c:v>
                </c:pt>
                <c:pt idx="2291">
                  <c:v>138723.66208499999</c:v>
                </c:pt>
                <c:pt idx="2292">
                  <c:v>138577.78453500001</c:v>
                </c:pt>
                <c:pt idx="2293">
                  <c:v>138384.62910600001</c:v>
                </c:pt>
                <c:pt idx="2294">
                  <c:v>138110.128054</c:v>
                </c:pt>
                <c:pt idx="2295">
                  <c:v>137903.80608400001</c:v>
                </c:pt>
                <c:pt idx="2296">
                  <c:v>137720.19272699999</c:v>
                </c:pt>
                <c:pt idx="2297">
                  <c:v>137470.08560200001</c:v>
                </c:pt>
                <c:pt idx="2298">
                  <c:v>137273.47151900001</c:v>
                </c:pt>
                <c:pt idx="2299">
                  <c:v>137134.651812</c:v>
                </c:pt>
                <c:pt idx="2300">
                  <c:v>136929.491977</c:v>
                </c:pt>
                <c:pt idx="2301">
                  <c:v>136701.01426500001</c:v>
                </c:pt>
                <c:pt idx="2302">
                  <c:v>136443.52473800001</c:v>
                </c:pt>
                <c:pt idx="2303">
                  <c:v>136282.61133799999</c:v>
                </c:pt>
                <c:pt idx="2304">
                  <c:v>136047.870654</c:v>
                </c:pt>
                <c:pt idx="2305">
                  <c:v>135889.34512799999</c:v>
                </c:pt>
                <c:pt idx="2306">
                  <c:v>135623.348402</c:v>
                </c:pt>
                <c:pt idx="2307">
                  <c:v>135548.95668199999</c:v>
                </c:pt>
                <c:pt idx="2308">
                  <c:v>135333.65654900001</c:v>
                </c:pt>
                <c:pt idx="2309">
                  <c:v>135159.60164400001</c:v>
                </c:pt>
                <c:pt idx="2310">
                  <c:v>134953.08066899999</c:v>
                </c:pt>
                <c:pt idx="2311">
                  <c:v>134678.576333</c:v>
                </c:pt>
                <c:pt idx="2312">
                  <c:v>134529.58671500001</c:v>
                </c:pt>
                <c:pt idx="2313">
                  <c:v>134391.039861</c:v>
                </c:pt>
                <c:pt idx="2314">
                  <c:v>134099.223536</c:v>
                </c:pt>
                <c:pt idx="2315">
                  <c:v>133926.43489</c:v>
                </c:pt>
                <c:pt idx="2316">
                  <c:v>133764.68703299999</c:v>
                </c:pt>
                <c:pt idx="2317">
                  <c:v>133588.11838699999</c:v>
                </c:pt>
                <c:pt idx="2318">
                  <c:v>133319.086878</c:v>
                </c:pt>
                <c:pt idx="2319">
                  <c:v>133093.12556099999</c:v>
                </c:pt>
                <c:pt idx="2320">
                  <c:v>132845.422123</c:v>
                </c:pt>
                <c:pt idx="2321">
                  <c:v>132716.58818399999</c:v>
                </c:pt>
                <c:pt idx="2322">
                  <c:v>132512.58485799999</c:v>
                </c:pt>
                <c:pt idx="2323">
                  <c:v>132376.372997</c:v>
                </c:pt>
                <c:pt idx="2324">
                  <c:v>132158.25769599999</c:v>
                </c:pt>
                <c:pt idx="2325">
                  <c:v>131951.10220200001</c:v>
                </c:pt>
                <c:pt idx="2326">
                  <c:v>131665.24782300001</c:v>
                </c:pt>
                <c:pt idx="2327">
                  <c:v>131491.292842</c:v>
                </c:pt>
                <c:pt idx="2328">
                  <c:v>131268.19180500001</c:v>
                </c:pt>
                <c:pt idx="2329">
                  <c:v>131149.49732600001</c:v>
                </c:pt>
                <c:pt idx="2330">
                  <c:v>130886.052142</c:v>
                </c:pt>
                <c:pt idx="2331">
                  <c:v>130706.05431000001</c:v>
                </c:pt>
                <c:pt idx="2332">
                  <c:v>130535.30276000001</c:v>
                </c:pt>
                <c:pt idx="2333">
                  <c:v>130379.04152699999</c:v>
                </c:pt>
                <c:pt idx="2334">
                  <c:v>130088.011151</c:v>
                </c:pt>
                <c:pt idx="2335">
                  <c:v>129902.308003</c:v>
                </c:pt>
                <c:pt idx="2336">
                  <c:v>129690.580923</c:v>
                </c:pt>
                <c:pt idx="2337">
                  <c:v>129476.53172899999</c:v>
                </c:pt>
                <c:pt idx="2338">
                  <c:v>129246.105266</c:v>
                </c:pt>
                <c:pt idx="2339">
                  <c:v>129097.5578</c:v>
                </c:pt>
                <c:pt idx="2340">
                  <c:v>128944.31376</c:v>
                </c:pt>
                <c:pt idx="2341">
                  <c:v>128755.23784099999</c:v>
                </c:pt>
                <c:pt idx="2342">
                  <c:v>128502.416597</c:v>
                </c:pt>
                <c:pt idx="2343">
                  <c:v>128299.844599</c:v>
                </c:pt>
                <c:pt idx="2344">
                  <c:v>128101.65585700001</c:v>
                </c:pt>
                <c:pt idx="2345">
                  <c:v>127915.83588</c:v>
                </c:pt>
                <c:pt idx="2346">
                  <c:v>127676.474837</c:v>
                </c:pt>
                <c:pt idx="2347">
                  <c:v>127499.391552</c:v>
                </c:pt>
                <c:pt idx="2348">
                  <c:v>127348.490013</c:v>
                </c:pt>
                <c:pt idx="2349">
                  <c:v>127156.099237</c:v>
                </c:pt>
                <c:pt idx="2350">
                  <c:v>126941.383846</c:v>
                </c:pt>
                <c:pt idx="2351">
                  <c:v>126695.91531500001</c:v>
                </c:pt>
                <c:pt idx="2352">
                  <c:v>126469.25517400001</c:v>
                </c:pt>
                <c:pt idx="2353">
                  <c:v>126276.809616</c:v>
                </c:pt>
                <c:pt idx="2354">
                  <c:v>126043.81769</c:v>
                </c:pt>
                <c:pt idx="2355">
                  <c:v>125960.860153</c:v>
                </c:pt>
                <c:pt idx="2356">
                  <c:v>125673.939662</c:v>
                </c:pt>
                <c:pt idx="2357">
                  <c:v>125531.53695199999</c:v>
                </c:pt>
                <c:pt idx="2358">
                  <c:v>125320.830411</c:v>
                </c:pt>
                <c:pt idx="2359">
                  <c:v>125188.72265700001</c:v>
                </c:pt>
                <c:pt idx="2360">
                  <c:v>124900.883525</c:v>
                </c:pt>
                <c:pt idx="2361">
                  <c:v>124720.574001</c:v>
                </c:pt>
                <c:pt idx="2362">
                  <c:v>124502.056214</c:v>
                </c:pt>
                <c:pt idx="2363">
                  <c:v>124357.45666</c:v>
                </c:pt>
                <c:pt idx="2364">
                  <c:v>124138.484526</c:v>
                </c:pt>
                <c:pt idx="2365">
                  <c:v>123981.73721000001</c:v>
                </c:pt>
                <c:pt idx="2366">
                  <c:v>123746.619638</c:v>
                </c:pt>
                <c:pt idx="2367">
                  <c:v>123526.48358</c:v>
                </c:pt>
                <c:pt idx="2368">
                  <c:v>123267.70820199999</c:v>
                </c:pt>
                <c:pt idx="2369">
                  <c:v>123049.89556600001</c:v>
                </c:pt>
                <c:pt idx="2370">
                  <c:v>122848.92448</c:v>
                </c:pt>
                <c:pt idx="2371">
                  <c:v>122653.18251699999</c:v>
                </c:pt>
                <c:pt idx="2372">
                  <c:v>122489.494022</c:v>
                </c:pt>
                <c:pt idx="2373">
                  <c:v>122363.126141</c:v>
                </c:pt>
                <c:pt idx="2374">
                  <c:v>122130.88183699999</c:v>
                </c:pt>
                <c:pt idx="2375">
                  <c:v>121990.537494</c:v>
                </c:pt>
                <c:pt idx="2376">
                  <c:v>121720.220715</c:v>
                </c:pt>
                <c:pt idx="2377">
                  <c:v>121458.01691599999</c:v>
                </c:pt>
                <c:pt idx="2378">
                  <c:v>121252.128598</c:v>
                </c:pt>
                <c:pt idx="2379">
                  <c:v>121095.553761</c:v>
                </c:pt>
                <c:pt idx="2380">
                  <c:v>120938.47143400001</c:v>
                </c:pt>
                <c:pt idx="2381">
                  <c:v>120810.71901</c:v>
                </c:pt>
                <c:pt idx="2382">
                  <c:v>120552.810813</c:v>
                </c:pt>
                <c:pt idx="2383">
                  <c:v>120349.430292</c:v>
                </c:pt>
                <c:pt idx="2384">
                  <c:v>120083.053394</c:v>
                </c:pt>
                <c:pt idx="2385">
                  <c:v>119886.27458</c:v>
                </c:pt>
                <c:pt idx="2386">
                  <c:v>119657.937017</c:v>
                </c:pt>
                <c:pt idx="2387">
                  <c:v>119480.300783</c:v>
                </c:pt>
                <c:pt idx="2388">
                  <c:v>119312.60056000001</c:v>
                </c:pt>
                <c:pt idx="2389">
                  <c:v>119129.649488</c:v>
                </c:pt>
                <c:pt idx="2390">
                  <c:v>118920.777321</c:v>
                </c:pt>
                <c:pt idx="2391">
                  <c:v>118744.927988</c:v>
                </c:pt>
                <c:pt idx="2392">
                  <c:v>118516.47603599999</c:v>
                </c:pt>
                <c:pt idx="2393">
                  <c:v>118332.795638</c:v>
                </c:pt>
                <c:pt idx="2394">
                  <c:v>118066.18928599999</c:v>
                </c:pt>
                <c:pt idx="2395">
                  <c:v>117944.08765</c:v>
                </c:pt>
                <c:pt idx="2396">
                  <c:v>117764.67492600001</c:v>
                </c:pt>
                <c:pt idx="2397">
                  <c:v>117578.526845</c:v>
                </c:pt>
                <c:pt idx="2398">
                  <c:v>117350.118986</c:v>
                </c:pt>
                <c:pt idx="2399">
                  <c:v>117153.251555</c:v>
                </c:pt>
                <c:pt idx="2400">
                  <c:v>116957.454621</c:v>
                </c:pt>
                <c:pt idx="2401">
                  <c:v>116720.634276</c:v>
                </c:pt>
                <c:pt idx="2402">
                  <c:v>116451.54174299999</c:v>
                </c:pt>
                <c:pt idx="2403">
                  <c:v>116307.252781</c:v>
                </c:pt>
                <c:pt idx="2404">
                  <c:v>116105.317081</c:v>
                </c:pt>
                <c:pt idx="2405">
                  <c:v>115892.415448</c:v>
                </c:pt>
                <c:pt idx="2406">
                  <c:v>115670.26435500001</c:v>
                </c:pt>
                <c:pt idx="2407">
                  <c:v>115499.16115</c:v>
                </c:pt>
                <c:pt idx="2408">
                  <c:v>115310.244208</c:v>
                </c:pt>
                <c:pt idx="2409">
                  <c:v>115119.991181</c:v>
                </c:pt>
                <c:pt idx="2410">
                  <c:v>114932.79693</c:v>
                </c:pt>
                <c:pt idx="2411">
                  <c:v>114760.56138100001</c:v>
                </c:pt>
                <c:pt idx="2412">
                  <c:v>114539.982911</c:v>
                </c:pt>
                <c:pt idx="2413">
                  <c:v>114362.897249</c:v>
                </c:pt>
                <c:pt idx="2414">
                  <c:v>114142.51087699999</c:v>
                </c:pt>
                <c:pt idx="2415">
                  <c:v>113958.93407</c:v>
                </c:pt>
                <c:pt idx="2416">
                  <c:v>113686.416929</c:v>
                </c:pt>
                <c:pt idx="2417">
                  <c:v>113457.07356800001</c:v>
                </c:pt>
                <c:pt idx="2418">
                  <c:v>113280.374839</c:v>
                </c:pt>
                <c:pt idx="2419">
                  <c:v>113167.100307</c:v>
                </c:pt>
                <c:pt idx="2420">
                  <c:v>112961.508258</c:v>
                </c:pt>
                <c:pt idx="2421">
                  <c:v>112800.04184599999</c:v>
                </c:pt>
                <c:pt idx="2422">
                  <c:v>112491.691852</c:v>
                </c:pt>
                <c:pt idx="2423">
                  <c:v>112333.559348</c:v>
                </c:pt>
                <c:pt idx="2424">
                  <c:v>112069.305872</c:v>
                </c:pt>
                <c:pt idx="2425">
                  <c:v>111894.523935</c:v>
                </c:pt>
                <c:pt idx="2426">
                  <c:v>111643.724246</c:v>
                </c:pt>
                <c:pt idx="2427">
                  <c:v>111447.15411800001</c:v>
                </c:pt>
                <c:pt idx="2428">
                  <c:v>111348.318845</c:v>
                </c:pt>
                <c:pt idx="2429">
                  <c:v>111178.686976</c:v>
                </c:pt>
                <c:pt idx="2430">
                  <c:v>110919.53245300001</c:v>
                </c:pt>
                <c:pt idx="2431">
                  <c:v>110747.51796</c:v>
                </c:pt>
                <c:pt idx="2432">
                  <c:v>110566.743632</c:v>
                </c:pt>
                <c:pt idx="2433">
                  <c:v>110360.10356600001</c:v>
                </c:pt>
                <c:pt idx="2434">
                  <c:v>110067.995196</c:v>
                </c:pt>
                <c:pt idx="2435">
                  <c:v>109918.612406</c:v>
                </c:pt>
                <c:pt idx="2436">
                  <c:v>109692.829661</c:v>
                </c:pt>
                <c:pt idx="2437">
                  <c:v>109562.16789</c:v>
                </c:pt>
                <c:pt idx="2438">
                  <c:v>109299.186858</c:v>
                </c:pt>
                <c:pt idx="2439">
                  <c:v>109072.233238</c:v>
                </c:pt>
                <c:pt idx="2440">
                  <c:v>108896.645323</c:v>
                </c:pt>
                <c:pt idx="2441">
                  <c:v>108695.808265</c:v>
                </c:pt>
                <c:pt idx="2442">
                  <c:v>108486.13189400001</c:v>
                </c:pt>
                <c:pt idx="2443">
                  <c:v>108303.447038</c:v>
                </c:pt>
                <c:pt idx="2444">
                  <c:v>108091.359581</c:v>
                </c:pt>
                <c:pt idx="2445">
                  <c:v>107944.59576500001</c:v>
                </c:pt>
                <c:pt idx="2446">
                  <c:v>107730.07745</c:v>
                </c:pt>
                <c:pt idx="2447">
                  <c:v>107622.31092600001</c:v>
                </c:pt>
                <c:pt idx="2448">
                  <c:v>107340.31696900001</c:v>
                </c:pt>
                <c:pt idx="2449">
                  <c:v>107122.544786</c:v>
                </c:pt>
                <c:pt idx="2450">
                  <c:v>106870.623423</c:v>
                </c:pt>
                <c:pt idx="2451">
                  <c:v>106737.064186</c:v>
                </c:pt>
                <c:pt idx="2452">
                  <c:v>106581.636082</c:v>
                </c:pt>
                <c:pt idx="2453">
                  <c:v>106342.86468300001</c:v>
                </c:pt>
                <c:pt idx="2454">
                  <c:v>106123.227946</c:v>
                </c:pt>
                <c:pt idx="2455">
                  <c:v>105912.193551</c:v>
                </c:pt>
                <c:pt idx="2456">
                  <c:v>105700.082507</c:v>
                </c:pt>
                <c:pt idx="2457">
                  <c:v>105527.936649</c:v>
                </c:pt>
                <c:pt idx="2458">
                  <c:v>105286.57039399999</c:v>
                </c:pt>
                <c:pt idx="2459">
                  <c:v>105117.620404</c:v>
                </c:pt>
                <c:pt idx="2460">
                  <c:v>104889.50432199999</c:v>
                </c:pt>
                <c:pt idx="2461">
                  <c:v>104720.773696</c:v>
                </c:pt>
                <c:pt idx="2462">
                  <c:v>104555.475856</c:v>
                </c:pt>
                <c:pt idx="2463">
                  <c:v>104416.106021</c:v>
                </c:pt>
                <c:pt idx="2464">
                  <c:v>104160.96591899999</c:v>
                </c:pt>
                <c:pt idx="2465">
                  <c:v>103919.34532399999</c:v>
                </c:pt>
                <c:pt idx="2466">
                  <c:v>103702.61128700001</c:v>
                </c:pt>
                <c:pt idx="2467">
                  <c:v>103530.91094099999</c:v>
                </c:pt>
                <c:pt idx="2468">
                  <c:v>103341.162314</c:v>
                </c:pt>
                <c:pt idx="2469">
                  <c:v>103178.770712</c:v>
                </c:pt>
                <c:pt idx="2470">
                  <c:v>102945.040141</c:v>
                </c:pt>
                <c:pt idx="2471">
                  <c:v>102705.25941499999</c:v>
                </c:pt>
                <c:pt idx="2472">
                  <c:v>102490.714817</c:v>
                </c:pt>
                <c:pt idx="2473">
                  <c:v>102277.45821</c:v>
                </c:pt>
                <c:pt idx="2474">
                  <c:v>101994.174629</c:v>
                </c:pt>
                <c:pt idx="2475">
                  <c:v>101878.53834100001</c:v>
                </c:pt>
                <c:pt idx="2476">
                  <c:v>101696.35832699999</c:v>
                </c:pt>
                <c:pt idx="2477">
                  <c:v>101551.074381</c:v>
                </c:pt>
                <c:pt idx="2478">
                  <c:v>101339.057655</c:v>
                </c:pt>
                <c:pt idx="2479">
                  <c:v>101174.764602</c:v>
                </c:pt>
                <c:pt idx="2480">
                  <c:v>100979.501242</c:v>
                </c:pt>
                <c:pt idx="2481">
                  <c:v>100753.539437</c:v>
                </c:pt>
                <c:pt idx="2482">
                  <c:v>100531.308645</c:v>
                </c:pt>
                <c:pt idx="2483">
                  <c:v>100302.11590999999</c:v>
                </c:pt>
                <c:pt idx="2484">
                  <c:v>100127.039021</c:v>
                </c:pt>
                <c:pt idx="2485">
                  <c:v>99918.441789999997</c:v>
                </c:pt>
                <c:pt idx="2486">
                  <c:v>99713.362324000002</c:v>
                </c:pt>
                <c:pt idx="2487">
                  <c:v>99575.470138999997</c:v>
                </c:pt>
                <c:pt idx="2488">
                  <c:v>99336.694245999999</c:v>
                </c:pt>
                <c:pt idx="2489">
                  <c:v>99118.599197000003</c:v>
                </c:pt>
                <c:pt idx="2490">
                  <c:v>98866.261001000006</c:v>
                </c:pt>
                <c:pt idx="2491">
                  <c:v>98748.467770999996</c:v>
                </c:pt>
                <c:pt idx="2492">
                  <c:v>98548.926519000001</c:v>
                </c:pt>
                <c:pt idx="2493">
                  <c:v>98367.248082999999</c:v>
                </c:pt>
                <c:pt idx="2494">
                  <c:v>98169.099816999995</c:v>
                </c:pt>
                <c:pt idx="2495">
                  <c:v>97997.464873999998</c:v>
                </c:pt>
                <c:pt idx="2496">
                  <c:v>97752.403370999993</c:v>
                </c:pt>
                <c:pt idx="2497">
                  <c:v>97531.493732999996</c:v>
                </c:pt>
                <c:pt idx="2498">
                  <c:v>97348.497432000004</c:v>
                </c:pt>
                <c:pt idx="2499">
                  <c:v>97135.036147000006</c:v>
                </c:pt>
                <c:pt idx="2500">
                  <c:v>96923.024728000004</c:v>
                </c:pt>
                <c:pt idx="2501">
                  <c:v>96778.477675000002</c:v>
                </c:pt>
                <c:pt idx="2502">
                  <c:v>96540.240885000007</c:v>
                </c:pt>
                <c:pt idx="2503">
                  <c:v>96308.287372000006</c:v>
                </c:pt>
                <c:pt idx="2504">
                  <c:v>96093.022106999997</c:v>
                </c:pt>
                <c:pt idx="2505">
                  <c:v>95936.008394000004</c:v>
                </c:pt>
                <c:pt idx="2506">
                  <c:v>95611.212408000007</c:v>
                </c:pt>
                <c:pt idx="2507">
                  <c:v>95472.009252000003</c:v>
                </c:pt>
                <c:pt idx="2508">
                  <c:v>95283.325167000003</c:v>
                </c:pt>
                <c:pt idx="2509">
                  <c:v>95099.954626000006</c:v>
                </c:pt>
                <c:pt idx="2510">
                  <c:v>94919.066158999995</c:v>
                </c:pt>
                <c:pt idx="2511">
                  <c:v>94705.894025000001</c:v>
                </c:pt>
                <c:pt idx="2512">
                  <c:v>94545.529294000007</c:v>
                </c:pt>
                <c:pt idx="2513">
                  <c:v>94330.458918999997</c:v>
                </c:pt>
                <c:pt idx="2514">
                  <c:v>94101.771370000002</c:v>
                </c:pt>
                <c:pt idx="2515">
                  <c:v>93917.684773000001</c:v>
                </c:pt>
                <c:pt idx="2516">
                  <c:v>93756.638284000001</c:v>
                </c:pt>
                <c:pt idx="2517">
                  <c:v>93565.525378000006</c:v>
                </c:pt>
                <c:pt idx="2518">
                  <c:v>93349.983794</c:v>
                </c:pt>
                <c:pt idx="2519">
                  <c:v>93179.865927999999</c:v>
                </c:pt>
                <c:pt idx="2520">
                  <c:v>92946.851978999999</c:v>
                </c:pt>
                <c:pt idx="2521">
                  <c:v>92752.232944999996</c:v>
                </c:pt>
                <c:pt idx="2522">
                  <c:v>92520.818266999995</c:v>
                </c:pt>
                <c:pt idx="2523">
                  <c:v>92345.245324000003</c:v>
                </c:pt>
                <c:pt idx="2524">
                  <c:v>92146.388661000005</c:v>
                </c:pt>
                <c:pt idx="2525">
                  <c:v>92001.172357999996</c:v>
                </c:pt>
                <c:pt idx="2526">
                  <c:v>91783.243445</c:v>
                </c:pt>
                <c:pt idx="2527">
                  <c:v>91630.577718</c:v>
                </c:pt>
                <c:pt idx="2528">
                  <c:v>91331.216994000002</c:v>
                </c:pt>
                <c:pt idx="2529">
                  <c:v>91123.847678000006</c:v>
                </c:pt>
                <c:pt idx="2530">
                  <c:v>90902.264490999994</c:v>
                </c:pt>
                <c:pt idx="2531">
                  <c:v>90736.591044999994</c:v>
                </c:pt>
                <c:pt idx="2532">
                  <c:v>90531.028808999996</c:v>
                </c:pt>
                <c:pt idx="2533">
                  <c:v>90335.861793999997</c:v>
                </c:pt>
                <c:pt idx="2534">
                  <c:v>90179.173427999995</c:v>
                </c:pt>
                <c:pt idx="2535">
                  <c:v>89981.336613000007</c:v>
                </c:pt>
                <c:pt idx="2536">
                  <c:v>89738.445187000005</c:v>
                </c:pt>
                <c:pt idx="2537">
                  <c:v>89533.230263000005</c:v>
                </c:pt>
                <c:pt idx="2538">
                  <c:v>89258.447365</c:v>
                </c:pt>
                <c:pt idx="2539">
                  <c:v>89151.861678000001</c:v>
                </c:pt>
                <c:pt idx="2540">
                  <c:v>88948.680059999999</c:v>
                </c:pt>
                <c:pt idx="2541">
                  <c:v>88792.359003999998</c:v>
                </c:pt>
                <c:pt idx="2542">
                  <c:v>88564.159333000003</c:v>
                </c:pt>
                <c:pt idx="2543">
                  <c:v>88387.777801000004</c:v>
                </c:pt>
                <c:pt idx="2544">
                  <c:v>88093.395348999999</c:v>
                </c:pt>
                <c:pt idx="2545">
                  <c:v>87890.816053000002</c:v>
                </c:pt>
                <c:pt idx="2546">
                  <c:v>87675.359349000006</c:v>
                </c:pt>
                <c:pt idx="2547">
                  <c:v>87535.177247</c:v>
                </c:pt>
                <c:pt idx="2548">
                  <c:v>87316.600189000004</c:v>
                </c:pt>
                <c:pt idx="2549">
                  <c:v>87144.015104000006</c:v>
                </c:pt>
                <c:pt idx="2550">
                  <c:v>86901.077573000002</c:v>
                </c:pt>
                <c:pt idx="2551">
                  <c:v>86755.509908000007</c:v>
                </c:pt>
                <c:pt idx="2552">
                  <c:v>86552.233766000005</c:v>
                </c:pt>
                <c:pt idx="2553">
                  <c:v>86293.221749000004</c:v>
                </c:pt>
                <c:pt idx="2554">
                  <c:v>86074.664680000002</c:v>
                </c:pt>
                <c:pt idx="2555">
                  <c:v>85907.141151999997</c:v>
                </c:pt>
                <c:pt idx="2556">
                  <c:v>85733.732787999994</c:v>
                </c:pt>
                <c:pt idx="2557">
                  <c:v>85526.797527000002</c:v>
                </c:pt>
                <c:pt idx="2558">
                  <c:v>85357.324647999994</c:v>
                </c:pt>
                <c:pt idx="2559">
                  <c:v>85205.081946000006</c:v>
                </c:pt>
                <c:pt idx="2560">
                  <c:v>84986.442754000003</c:v>
                </c:pt>
                <c:pt idx="2561">
                  <c:v>84749.470988000001</c:v>
                </c:pt>
                <c:pt idx="2562">
                  <c:v>84480.827323999998</c:v>
                </c:pt>
                <c:pt idx="2563">
                  <c:v>84309.72855</c:v>
                </c:pt>
                <c:pt idx="2564">
                  <c:v>84168.397708000004</c:v>
                </c:pt>
                <c:pt idx="2565">
                  <c:v>84023.653837000005</c:v>
                </c:pt>
                <c:pt idx="2566">
                  <c:v>83783.415695999996</c:v>
                </c:pt>
                <c:pt idx="2567">
                  <c:v>83605.679892999993</c:v>
                </c:pt>
                <c:pt idx="2568">
                  <c:v>83369.326455999995</c:v>
                </c:pt>
                <c:pt idx="2569">
                  <c:v>83177.152220000004</c:v>
                </c:pt>
                <c:pt idx="2570">
                  <c:v>82908.023702999999</c:v>
                </c:pt>
                <c:pt idx="2571">
                  <c:v>82720.140119999996</c:v>
                </c:pt>
                <c:pt idx="2572">
                  <c:v>82535.021666999994</c:v>
                </c:pt>
                <c:pt idx="2573">
                  <c:v>82357.674612000003</c:v>
                </c:pt>
                <c:pt idx="2574">
                  <c:v>82160.917075000005</c:v>
                </c:pt>
                <c:pt idx="2575">
                  <c:v>81978.430810000005</c:v>
                </c:pt>
                <c:pt idx="2576">
                  <c:v>81755.135689999996</c:v>
                </c:pt>
                <c:pt idx="2577">
                  <c:v>81486.137396999999</c:v>
                </c:pt>
                <c:pt idx="2578">
                  <c:v>81278.493029999998</c:v>
                </c:pt>
                <c:pt idx="2579">
                  <c:v>81085.077552000002</c:v>
                </c:pt>
                <c:pt idx="2580">
                  <c:v>80972.123403999998</c:v>
                </c:pt>
                <c:pt idx="2581">
                  <c:v>80736.627101999999</c:v>
                </c:pt>
                <c:pt idx="2582">
                  <c:v>80556.371400999997</c:v>
                </c:pt>
                <c:pt idx="2583">
                  <c:v>80412.828036000006</c:v>
                </c:pt>
                <c:pt idx="2584">
                  <c:v>80166.484263999999</c:v>
                </c:pt>
                <c:pt idx="2585">
                  <c:v>79952.227530999997</c:v>
                </c:pt>
                <c:pt idx="2586">
                  <c:v>79730.343605999995</c:v>
                </c:pt>
                <c:pt idx="2587">
                  <c:v>79533.306425999996</c:v>
                </c:pt>
                <c:pt idx="2588">
                  <c:v>79365.255185999995</c:v>
                </c:pt>
                <c:pt idx="2589">
                  <c:v>79186.113444000002</c:v>
                </c:pt>
                <c:pt idx="2590">
                  <c:v>79000.089019999999</c:v>
                </c:pt>
                <c:pt idx="2591">
                  <c:v>78808.093842999995</c:v>
                </c:pt>
                <c:pt idx="2592">
                  <c:v>78553.920056000003</c:v>
                </c:pt>
                <c:pt idx="2593">
                  <c:v>78408.222248999999</c:v>
                </c:pt>
                <c:pt idx="2594">
                  <c:v>78138.035417999999</c:v>
                </c:pt>
                <c:pt idx="2595">
                  <c:v>77918.094450000004</c:v>
                </c:pt>
                <c:pt idx="2596">
                  <c:v>77743.002968999994</c:v>
                </c:pt>
                <c:pt idx="2597">
                  <c:v>77533.610308000003</c:v>
                </c:pt>
                <c:pt idx="2598">
                  <c:v>77380.463885999998</c:v>
                </c:pt>
                <c:pt idx="2599">
                  <c:v>77166.428973000002</c:v>
                </c:pt>
                <c:pt idx="2600">
                  <c:v>76960.804747000002</c:v>
                </c:pt>
                <c:pt idx="2601">
                  <c:v>76742.633774000002</c:v>
                </c:pt>
                <c:pt idx="2602">
                  <c:v>76515.146680000005</c:v>
                </c:pt>
                <c:pt idx="2603">
                  <c:v>76343.070579000007</c:v>
                </c:pt>
                <c:pt idx="2604">
                  <c:v>76114.594198000006</c:v>
                </c:pt>
                <c:pt idx="2605">
                  <c:v>75954.048074999999</c:v>
                </c:pt>
                <c:pt idx="2606">
                  <c:v>75774.084323000003</c:v>
                </c:pt>
                <c:pt idx="2607">
                  <c:v>75569.313051000005</c:v>
                </c:pt>
                <c:pt idx="2608">
                  <c:v>75379.352459999995</c:v>
                </c:pt>
                <c:pt idx="2609">
                  <c:v>75176.01367</c:v>
                </c:pt>
                <c:pt idx="2610">
                  <c:v>74905.040158000003</c:v>
                </c:pt>
                <c:pt idx="2611">
                  <c:v>74716.014976000006</c:v>
                </c:pt>
                <c:pt idx="2612">
                  <c:v>74519.841235</c:v>
                </c:pt>
                <c:pt idx="2613">
                  <c:v>74361.584078</c:v>
                </c:pt>
                <c:pt idx="2614">
                  <c:v>74170.049373000002</c:v>
                </c:pt>
                <c:pt idx="2615">
                  <c:v>74045.536598000006</c:v>
                </c:pt>
                <c:pt idx="2616">
                  <c:v>73804.697146000006</c:v>
                </c:pt>
                <c:pt idx="2617">
                  <c:v>73587.729940000005</c:v>
                </c:pt>
                <c:pt idx="2618">
                  <c:v>73355.364235999994</c:v>
                </c:pt>
                <c:pt idx="2619">
                  <c:v>73174.310131999999</c:v>
                </c:pt>
                <c:pt idx="2620">
                  <c:v>72918.050086999996</c:v>
                </c:pt>
                <c:pt idx="2621">
                  <c:v>72782.420824000001</c:v>
                </c:pt>
                <c:pt idx="2622">
                  <c:v>72558.550747000001</c:v>
                </c:pt>
                <c:pt idx="2623">
                  <c:v>72383.445619000006</c:v>
                </c:pt>
                <c:pt idx="2624">
                  <c:v>72201.231658999997</c:v>
                </c:pt>
                <c:pt idx="2625">
                  <c:v>71958.615755999999</c:v>
                </c:pt>
                <c:pt idx="2626">
                  <c:v>71705.078968999995</c:v>
                </c:pt>
                <c:pt idx="2627">
                  <c:v>71513.897106000004</c:v>
                </c:pt>
                <c:pt idx="2628">
                  <c:v>71347.605492000002</c:v>
                </c:pt>
                <c:pt idx="2629">
                  <c:v>71188.173926000003</c:v>
                </c:pt>
                <c:pt idx="2630">
                  <c:v>70979.748785999996</c:v>
                </c:pt>
                <c:pt idx="2631">
                  <c:v>70852.463743999993</c:v>
                </c:pt>
                <c:pt idx="2632">
                  <c:v>70624.111277999997</c:v>
                </c:pt>
                <c:pt idx="2633">
                  <c:v>70423.061096000005</c:v>
                </c:pt>
                <c:pt idx="2634">
                  <c:v>70161.506150999994</c:v>
                </c:pt>
                <c:pt idx="2635">
                  <c:v>69953.333276000005</c:v>
                </c:pt>
                <c:pt idx="2636">
                  <c:v>69719.519880000007</c:v>
                </c:pt>
                <c:pt idx="2637">
                  <c:v>69581.363066000005</c:v>
                </c:pt>
                <c:pt idx="2638">
                  <c:v>69346.964833000005</c:v>
                </c:pt>
                <c:pt idx="2639">
                  <c:v>69241.122963000002</c:v>
                </c:pt>
                <c:pt idx="2640">
                  <c:v>69036.736720999994</c:v>
                </c:pt>
                <c:pt idx="2641">
                  <c:v>68819.667069999996</c:v>
                </c:pt>
                <c:pt idx="2642">
                  <c:v>68540.602652000001</c:v>
                </c:pt>
                <c:pt idx="2643">
                  <c:v>68346.467910000007</c:v>
                </c:pt>
                <c:pt idx="2644">
                  <c:v>68141.355599000002</c:v>
                </c:pt>
                <c:pt idx="2645">
                  <c:v>67995.783070000005</c:v>
                </c:pt>
                <c:pt idx="2646">
                  <c:v>67761.541234000004</c:v>
                </c:pt>
                <c:pt idx="2647">
                  <c:v>67559.911605999994</c:v>
                </c:pt>
                <c:pt idx="2648">
                  <c:v>67374.349445999993</c:v>
                </c:pt>
                <c:pt idx="2649">
                  <c:v>67189.062462999995</c:v>
                </c:pt>
                <c:pt idx="2650">
                  <c:v>66953.310291000002</c:v>
                </c:pt>
                <c:pt idx="2651">
                  <c:v>66789.827877999996</c:v>
                </c:pt>
                <c:pt idx="2652">
                  <c:v>66562.891751000003</c:v>
                </c:pt>
                <c:pt idx="2653">
                  <c:v>66395.30949</c:v>
                </c:pt>
                <c:pt idx="2654">
                  <c:v>66175.868122999993</c:v>
                </c:pt>
                <c:pt idx="2655">
                  <c:v>66054.284757999994</c:v>
                </c:pt>
                <c:pt idx="2656">
                  <c:v>65867.225844000001</c:v>
                </c:pt>
                <c:pt idx="2657">
                  <c:v>65613.257878000004</c:v>
                </c:pt>
                <c:pt idx="2658">
                  <c:v>65364.523601000001</c:v>
                </c:pt>
                <c:pt idx="2659">
                  <c:v>65184.647335000001</c:v>
                </c:pt>
                <c:pt idx="2660">
                  <c:v>64947.273027000003</c:v>
                </c:pt>
                <c:pt idx="2661">
                  <c:v>64775.496262000001</c:v>
                </c:pt>
                <c:pt idx="2662">
                  <c:v>64587.20407</c:v>
                </c:pt>
                <c:pt idx="2663">
                  <c:v>64386.711993999998</c:v>
                </c:pt>
                <c:pt idx="2664">
                  <c:v>64211.969438</c:v>
                </c:pt>
                <c:pt idx="2665">
                  <c:v>64024.983677999997</c:v>
                </c:pt>
                <c:pt idx="2666">
                  <c:v>63790.283969999997</c:v>
                </c:pt>
                <c:pt idx="2667">
                  <c:v>63564.268650999998</c:v>
                </c:pt>
                <c:pt idx="2668">
                  <c:v>63350.865786000002</c:v>
                </c:pt>
                <c:pt idx="2669">
                  <c:v>63186.827948999999</c:v>
                </c:pt>
                <c:pt idx="2670">
                  <c:v>63003.736745000002</c:v>
                </c:pt>
                <c:pt idx="2671">
                  <c:v>62801.856548999996</c:v>
                </c:pt>
                <c:pt idx="2672">
                  <c:v>62615.820789999998</c:v>
                </c:pt>
                <c:pt idx="2673">
                  <c:v>62407.552345999997</c:v>
                </c:pt>
                <c:pt idx="2674">
                  <c:v>62138.768228000001</c:v>
                </c:pt>
                <c:pt idx="2675">
                  <c:v>61951.231784000003</c:v>
                </c:pt>
                <c:pt idx="2676">
                  <c:v>61712.664667999998</c:v>
                </c:pt>
                <c:pt idx="2677">
                  <c:v>61547.608573999998</c:v>
                </c:pt>
                <c:pt idx="2678">
                  <c:v>61380.402290999999</c:v>
                </c:pt>
                <c:pt idx="2679">
                  <c:v>61190.190555000001</c:v>
                </c:pt>
                <c:pt idx="2680">
                  <c:v>61067.210938999997</c:v>
                </c:pt>
                <c:pt idx="2681">
                  <c:v>60804.474436999997</c:v>
                </c:pt>
                <c:pt idx="2682">
                  <c:v>60540.151949999999</c:v>
                </c:pt>
                <c:pt idx="2683">
                  <c:v>60376.715033</c:v>
                </c:pt>
                <c:pt idx="2684">
                  <c:v>60194.879351000003</c:v>
                </c:pt>
                <c:pt idx="2685">
                  <c:v>59994.786995000002</c:v>
                </c:pt>
                <c:pt idx="2686">
                  <c:v>59790.809484999998</c:v>
                </c:pt>
                <c:pt idx="2687">
                  <c:v>59611.810661000003</c:v>
                </c:pt>
                <c:pt idx="2688">
                  <c:v>59433.202718</c:v>
                </c:pt>
                <c:pt idx="2689">
                  <c:v>59261.479550999997</c:v>
                </c:pt>
                <c:pt idx="2690">
                  <c:v>59044.995733000003</c:v>
                </c:pt>
                <c:pt idx="2691">
                  <c:v>58806.057354999997</c:v>
                </c:pt>
                <c:pt idx="2692">
                  <c:v>58607.311016</c:v>
                </c:pt>
                <c:pt idx="2693">
                  <c:v>58375.927757999998</c:v>
                </c:pt>
                <c:pt idx="2694">
                  <c:v>58164.052949999998</c:v>
                </c:pt>
                <c:pt idx="2695">
                  <c:v>58051.928257</c:v>
                </c:pt>
                <c:pt idx="2696">
                  <c:v>57775.104618999998</c:v>
                </c:pt>
                <c:pt idx="2697">
                  <c:v>57577.112588999997</c:v>
                </c:pt>
                <c:pt idx="2698">
                  <c:v>57399.905311000002</c:v>
                </c:pt>
                <c:pt idx="2699">
                  <c:v>57194.522525</c:v>
                </c:pt>
                <c:pt idx="2700">
                  <c:v>57009.666329</c:v>
                </c:pt>
                <c:pt idx="2701">
                  <c:v>56831.557546999997</c:v>
                </c:pt>
                <c:pt idx="2702">
                  <c:v>56614.413873999998</c:v>
                </c:pt>
                <c:pt idx="2703">
                  <c:v>56444.772637000002</c:v>
                </c:pt>
                <c:pt idx="2704">
                  <c:v>56286.193964999999</c:v>
                </c:pt>
                <c:pt idx="2705">
                  <c:v>56043.12556</c:v>
                </c:pt>
                <c:pt idx="2706">
                  <c:v>55863.416411999999</c:v>
                </c:pt>
                <c:pt idx="2707">
                  <c:v>55638.383561000002</c:v>
                </c:pt>
                <c:pt idx="2708">
                  <c:v>55441.391263999998</c:v>
                </c:pt>
                <c:pt idx="2709">
                  <c:v>55227.829841999999</c:v>
                </c:pt>
                <c:pt idx="2710">
                  <c:v>55025.797639999997</c:v>
                </c:pt>
                <c:pt idx="2711">
                  <c:v>54866.091082999999</c:v>
                </c:pt>
                <c:pt idx="2712">
                  <c:v>54642.751516999997</c:v>
                </c:pt>
                <c:pt idx="2713">
                  <c:v>54413.988381000003</c:v>
                </c:pt>
                <c:pt idx="2714">
                  <c:v>54152.837224000003</c:v>
                </c:pt>
                <c:pt idx="2715">
                  <c:v>53982.414482</c:v>
                </c:pt>
                <c:pt idx="2716">
                  <c:v>53744.770203</c:v>
                </c:pt>
                <c:pt idx="2717">
                  <c:v>53590.157408999999</c:v>
                </c:pt>
                <c:pt idx="2718">
                  <c:v>53395.196623999997</c:v>
                </c:pt>
                <c:pt idx="2719">
                  <c:v>53217.278818999999</c:v>
                </c:pt>
                <c:pt idx="2720">
                  <c:v>53035.277818000002</c:v>
                </c:pt>
                <c:pt idx="2721">
                  <c:v>52778.588910999999</c:v>
                </c:pt>
                <c:pt idx="2722">
                  <c:v>52625.825645999998</c:v>
                </c:pt>
                <c:pt idx="2723">
                  <c:v>52439.241630999997</c:v>
                </c:pt>
                <c:pt idx="2724">
                  <c:v>52233.808993999999</c:v>
                </c:pt>
                <c:pt idx="2725">
                  <c:v>52017.948581999997</c:v>
                </c:pt>
                <c:pt idx="2726">
                  <c:v>51840.333102999997</c:v>
                </c:pt>
                <c:pt idx="2727">
                  <c:v>51601.337592000003</c:v>
                </c:pt>
                <c:pt idx="2728">
                  <c:v>51459.722854</c:v>
                </c:pt>
                <c:pt idx="2729">
                  <c:v>51253.975571000003</c:v>
                </c:pt>
                <c:pt idx="2730">
                  <c:v>51003.592885999999</c:v>
                </c:pt>
                <c:pt idx="2731">
                  <c:v>50834.635679999999</c:v>
                </c:pt>
                <c:pt idx="2732">
                  <c:v>50634.547277999998</c:v>
                </c:pt>
                <c:pt idx="2733">
                  <c:v>50457.745821999997</c:v>
                </c:pt>
                <c:pt idx="2734">
                  <c:v>50201.639802999998</c:v>
                </c:pt>
                <c:pt idx="2735">
                  <c:v>50052.613400000002</c:v>
                </c:pt>
                <c:pt idx="2736">
                  <c:v>49896.449975000003</c:v>
                </c:pt>
                <c:pt idx="2737">
                  <c:v>49637.759745000003</c:v>
                </c:pt>
                <c:pt idx="2738">
                  <c:v>49429.324688000001</c:v>
                </c:pt>
                <c:pt idx="2739">
                  <c:v>49293.764731000003</c:v>
                </c:pt>
                <c:pt idx="2740">
                  <c:v>49089.611388999998</c:v>
                </c:pt>
                <c:pt idx="2741">
                  <c:v>48904.827829000002</c:v>
                </c:pt>
                <c:pt idx="2742">
                  <c:v>48668.971906999999</c:v>
                </c:pt>
                <c:pt idx="2743">
                  <c:v>48423.628084999997</c:v>
                </c:pt>
                <c:pt idx="2744">
                  <c:v>48196.874685000003</c:v>
                </c:pt>
                <c:pt idx="2745">
                  <c:v>48064.450733999998</c:v>
                </c:pt>
                <c:pt idx="2746">
                  <c:v>47849.643814000003</c:v>
                </c:pt>
                <c:pt idx="2747">
                  <c:v>47618.394325000001</c:v>
                </c:pt>
                <c:pt idx="2748">
                  <c:v>47461.473029000001</c:v>
                </c:pt>
                <c:pt idx="2749">
                  <c:v>47238.888661999998</c:v>
                </c:pt>
                <c:pt idx="2750">
                  <c:v>47050.977995000001</c:v>
                </c:pt>
                <c:pt idx="2751">
                  <c:v>46821.527793000001</c:v>
                </c:pt>
                <c:pt idx="2752">
                  <c:v>46641.984559999997</c:v>
                </c:pt>
                <c:pt idx="2753">
                  <c:v>46459.961988000003</c:v>
                </c:pt>
                <c:pt idx="2754">
                  <c:v>46257.931816999997</c:v>
                </c:pt>
                <c:pt idx="2755">
                  <c:v>46068.395038000002</c:v>
                </c:pt>
                <c:pt idx="2756">
                  <c:v>45863.283668999997</c:v>
                </c:pt>
                <c:pt idx="2757">
                  <c:v>45723.333141000003</c:v>
                </c:pt>
                <c:pt idx="2758">
                  <c:v>45448.125189999999</c:v>
                </c:pt>
                <c:pt idx="2759">
                  <c:v>45270.428026000001</c:v>
                </c:pt>
                <c:pt idx="2760">
                  <c:v>45100.985757000002</c:v>
                </c:pt>
                <c:pt idx="2761">
                  <c:v>44866.208934000002</c:v>
                </c:pt>
                <c:pt idx="2762">
                  <c:v>44661.325226000001</c:v>
                </c:pt>
                <c:pt idx="2763">
                  <c:v>44495.413945</c:v>
                </c:pt>
                <c:pt idx="2764">
                  <c:v>44324.982301999997</c:v>
                </c:pt>
                <c:pt idx="2765">
                  <c:v>44103.866374999998</c:v>
                </c:pt>
                <c:pt idx="2766">
                  <c:v>43870.853642000002</c:v>
                </c:pt>
                <c:pt idx="2767">
                  <c:v>43653.077077000002</c:v>
                </c:pt>
                <c:pt idx="2768">
                  <c:v>43504.475016999997</c:v>
                </c:pt>
                <c:pt idx="2769">
                  <c:v>43297.100514999998</c:v>
                </c:pt>
                <c:pt idx="2770">
                  <c:v>43108.100225000002</c:v>
                </c:pt>
                <c:pt idx="2771">
                  <c:v>42871.903108999999</c:v>
                </c:pt>
                <c:pt idx="2772">
                  <c:v>42715.461651999998</c:v>
                </c:pt>
                <c:pt idx="2773">
                  <c:v>42539.697576999999</c:v>
                </c:pt>
                <c:pt idx="2774">
                  <c:v>42315.288847000003</c:v>
                </c:pt>
                <c:pt idx="2775">
                  <c:v>42048.520604999998</c:v>
                </c:pt>
                <c:pt idx="2776">
                  <c:v>41875.435698000001</c:v>
                </c:pt>
                <c:pt idx="2777">
                  <c:v>41658.452043999998</c:v>
                </c:pt>
                <c:pt idx="2778">
                  <c:v>41493.871487999997</c:v>
                </c:pt>
                <c:pt idx="2779">
                  <c:v>41331.529557000002</c:v>
                </c:pt>
                <c:pt idx="2780">
                  <c:v>41085.300933999999</c:v>
                </c:pt>
                <c:pt idx="2781">
                  <c:v>40823.962734000001</c:v>
                </c:pt>
                <c:pt idx="2782">
                  <c:v>40617.835919999998</c:v>
                </c:pt>
                <c:pt idx="2783">
                  <c:v>40408.611848</c:v>
                </c:pt>
                <c:pt idx="2784">
                  <c:v>40270.284488999998</c:v>
                </c:pt>
                <c:pt idx="2785">
                  <c:v>40151.010850999999</c:v>
                </c:pt>
                <c:pt idx="2786">
                  <c:v>39944.301424999998</c:v>
                </c:pt>
                <c:pt idx="2787">
                  <c:v>39742.69</c:v>
                </c:pt>
                <c:pt idx="2788">
                  <c:v>39510.047429999999</c:v>
                </c:pt>
                <c:pt idx="2789">
                  <c:v>39323.059505999998</c:v>
                </c:pt>
                <c:pt idx="2790">
                  <c:v>39043.184753000001</c:v>
                </c:pt>
                <c:pt idx="2791">
                  <c:v>38888.351174000003</c:v>
                </c:pt>
                <c:pt idx="2792">
                  <c:v>38726.606709</c:v>
                </c:pt>
                <c:pt idx="2793">
                  <c:v>38525.156591999999</c:v>
                </c:pt>
                <c:pt idx="2794">
                  <c:v>38311.172536999999</c:v>
                </c:pt>
                <c:pt idx="2795">
                  <c:v>38164.704638000003</c:v>
                </c:pt>
                <c:pt idx="2796">
                  <c:v>37948.314620999998</c:v>
                </c:pt>
                <c:pt idx="2797">
                  <c:v>37693.005304999999</c:v>
                </c:pt>
                <c:pt idx="2798">
                  <c:v>37497.366944000001</c:v>
                </c:pt>
                <c:pt idx="2799">
                  <c:v>37345.248266000002</c:v>
                </c:pt>
                <c:pt idx="2800">
                  <c:v>37139.492248000002</c:v>
                </c:pt>
                <c:pt idx="2801">
                  <c:v>36920.563233000001</c:v>
                </c:pt>
                <c:pt idx="2802">
                  <c:v>36752.791278999997</c:v>
                </c:pt>
                <c:pt idx="2803">
                  <c:v>36534.353233000002</c:v>
                </c:pt>
                <c:pt idx="2804">
                  <c:v>36344.867833999997</c:v>
                </c:pt>
                <c:pt idx="2805">
                  <c:v>36184.909615999997</c:v>
                </c:pt>
                <c:pt idx="2806">
                  <c:v>35946.488112999999</c:v>
                </c:pt>
                <c:pt idx="2807">
                  <c:v>35736.096917000003</c:v>
                </c:pt>
                <c:pt idx="2808">
                  <c:v>35591.654476000003</c:v>
                </c:pt>
                <c:pt idx="2809">
                  <c:v>35353.852198</c:v>
                </c:pt>
                <c:pt idx="2810">
                  <c:v>35171.217567</c:v>
                </c:pt>
                <c:pt idx="2811">
                  <c:v>34976.018352999999</c:v>
                </c:pt>
                <c:pt idx="2812">
                  <c:v>34813.108733000001</c:v>
                </c:pt>
                <c:pt idx="2813">
                  <c:v>34546.327804</c:v>
                </c:pt>
                <c:pt idx="2814">
                  <c:v>34325.278564</c:v>
                </c:pt>
                <c:pt idx="2815">
                  <c:v>34175.331234999998</c:v>
                </c:pt>
                <c:pt idx="2816">
                  <c:v>34001.759356000002</c:v>
                </c:pt>
                <c:pt idx="2817">
                  <c:v>33747.778244000001</c:v>
                </c:pt>
                <c:pt idx="2818">
                  <c:v>33538.320269999997</c:v>
                </c:pt>
                <c:pt idx="2819">
                  <c:v>33364.698200999999</c:v>
                </c:pt>
                <c:pt idx="2820">
                  <c:v>33159.585570000003</c:v>
                </c:pt>
                <c:pt idx="2821">
                  <c:v>32967.917777000002</c:v>
                </c:pt>
                <c:pt idx="2822">
                  <c:v>32767.445283000001</c:v>
                </c:pt>
                <c:pt idx="2823">
                  <c:v>32558.621674999999</c:v>
                </c:pt>
                <c:pt idx="2824">
                  <c:v>32335.540922</c:v>
                </c:pt>
                <c:pt idx="2825">
                  <c:v>32173.153069</c:v>
                </c:pt>
                <c:pt idx="2826">
                  <c:v>31974.974247999999</c:v>
                </c:pt>
                <c:pt idx="2827">
                  <c:v>31774.290830000002</c:v>
                </c:pt>
                <c:pt idx="2828">
                  <c:v>31609.271493</c:v>
                </c:pt>
                <c:pt idx="2829">
                  <c:v>31439.961814999999</c:v>
                </c:pt>
                <c:pt idx="2830">
                  <c:v>31155.452459</c:v>
                </c:pt>
                <c:pt idx="2831">
                  <c:v>30973.741123</c:v>
                </c:pt>
                <c:pt idx="2832">
                  <c:v>30762.477118999999</c:v>
                </c:pt>
                <c:pt idx="2833">
                  <c:v>30559.029425000001</c:v>
                </c:pt>
                <c:pt idx="2834">
                  <c:v>30406.430385</c:v>
                </c:pt>
                <c:pt idx="2835">
                  <c:v>30212.087043</c:v>
                </c:pt>
                <c:pt idx="2836">
                  <c:v>30050.999012</c:v>
                </c:pt>
                <c:pt idx="2837">
                  <c:v>29775.719921</c:v>
                </c:pt>
                <c:pt idx="2838">
                  <c:v>29594.191188000001</c:v>
                </c:pt>
                <c:pt idx="2839">
                  <c:v>29407.029524000001</c:v>
                </c:pt>
                <c:pt idx="2840">
                  <c:v>29193.282439999999</c:v>
                </c:pt>
                <c:pt idx="2841">
                  <c:v>28998.269884000001</c:v>
                </c:pt>
                <c:pt idx="2842">
                  <c:v>28840.356317999998</c:v>
                </c:pt>
                <c:pt idx="2843">
                  <c:v>28627.586424000001</c:v>
                </c:pt>
                <c:pt idx="2844">
                  <c:v>28465.139977999999</c:v>
                </c:pt>
                <c:pt idx="2845">
                  <c:v>28239.488562999999</c:v>
                </c:pt>
                <c:pt idx="2846">
                  <c:v>28059.001112000002</c:v>
                </c:pt>
                <c:pt idx="2847">
                  <c:v>27879.327098000002</c:v>
                </c:pt>
                <c:pt idx="2848">
                  <c:v>27660.539803</c:v>
                </c:pt>
                <c:pt idx="2849">
                  <c:v>27461.039613000001</c:v>
                </c:pt>
                <c:pt idx="2850">
                  <c:v>27190.052112000001</c:v>
                </c:pt>
                <c:pt idx="2851">
                  <c:v>26997.709846000002</c:v>
                </c:pt>
                <c:pt idx="2852">
                  <c:v>26894.792468</c:v>
                </c:pt>
                <c:pt idx="2853">
                  <c:v>26706.914841000002</c:v>
                </c:pt>
                <c:pt idx="2854">
                  <c:v>26498.79711</c:v>
                </c:pt>
                <c:pt idx="2855">
                  <c:v>26242.365587</c:v>
                </c:pt>
                <c:pt idx="2856">
                  <c:v>26027.984798000001</c:v>
                </c:pt>
                <c:pt idx="2857">
                  <c:v>25795.549069000001</c:v>
                </c:pt>
                <c:pt idx="2858">
                  <c:v>25623.580486999999</c:v>
                </c:pt>
                <c:pt idx="2859">
                  <c:v>25481.559203000001</c:v>
                </c:pt>
                <c:pt idx="2860">
                  <c:v>25298.397357999998</c:v>
                </c:pt>
                <c:pt idx="2861">
                  <c:v>25077.056894000001</c:v>
                </c:pt>
                <c:pt idx="2862">
                  <c:v>24876.776958999999</c:v>
                </c:pt>
                <c:pt idx="2863">
                  <c:v>24715.532985999998</c:v>
                </c:pt>
                <c:pt idx="2864">
                  <c:v>24455.609670000002</c:v>
                </c:pt>
                <c:pt idx="2865">
                  <c:v>24294.436117000001</c:v>
                </c:pt>
                <c:pt idx="2866">
                  <c:v>24066.557830999998</c:v>
                </c:pt>
                <c:pt idx="2867">
                  <c:v>23907.481511999998</c:v>
                </c:pt>
                <c:pt idx="2868">
                  <c:v>23692.589370000002</c:v>
                </c:pt>
                <c:pt idx="2869">
                  <c:v>23556.50721</c:v>
                </c:pt>
                <c:pt idx="2870">
                  <c:v>23298.889180999999</c:v>
                </c:pt>
                <c:pt idx="2871">
                  <c:v>23088.290829000001</c:v>
                </c:pt>
                <c:pt idx="2872">
                  <c:v>22939.542482000001</c:v>
                </c:pt>
                <c:pt idx="2873">
                  <c:v>22737.096376000001</c:v>
                </c:pt>
                <c:pt idx="2874">
                  <c:v>22561.352293</c:v>
                </c:pt>
                <c:pt idx="2875">
                  <c:v>22341.468907999999</c:v>
                </c:pt>
                <c:pt idx="2876">
                  <c:v>22182.936334000002</c:v>
                </c:pt>
                <c:pt idx="2877">
                  <c:v>21968.864541999999</c:v>
                </c:pt>
                <c:pt idx="2878">
                  <c:v>21740.069875000001</c:v>
                </c:pt>
                <c:pt idx="2879">
                  <c:v>21533.995752999999</c:v>
                </c:pt>
                <c:pt idx="2880">
                  <c:v>21396.825422999998</c:v>
                </c:pt>
                <c:pt idx="2881">
                  <c:v>21162.969319</c:v>
                </c:pt>
                <c:pt idx="2882">
                  <c:v>20885.801457000001</c:v>
                </c:pt>
                <c:pt idx="2883">
                  <c:v>20753.966292000001</c:v>
                </c:pt>
                <c:pt idx="2884">
                  <c:v>20556.53674</c:v>
                </c:pt>
                <c:pt idx="2885">
                  <c:v>20335.864102</c:v>
                </c:pt>
                <c:pt idx="2886">
                  <c:v>20208.899731000001</c:v>
                </c:pt>
                <c:pt idx="2887">
                  <c:v>19956.913799000002</c:v>
                </c:pt>
                <c:pt idx="2888">
                  <c:v>19773.312655999998</c:v>
                </c:pt>
                <c:pt idx="2889">
                  <c:v>19520.410599999999</c:v>
                </c:pt>
                <c:pt idx="2890">
                  <c:v>19378.334713</c:v>
                </c:pt>
                <c:pt idx="2891">
                  <c:v>19227.955646999999</c:v>
                </c:pt>
                <c:pt idx="2892">
                  <c:v>19057.619284</c:v>
                </c:pt>
                <c:pt idx="2893">
                  <c:v>18825.969950999999</c:v>
                </c:pt>
                <c:pt idx="2894">
                  <c:v>18584.361562999999</c:v>
                </c:pt>
                <c:pt idx="2895">
                  <c:v>18362.317966999999</c:v>
                </c:pt>
                <c:pt idx="2896">
                  <c:v>18245.073652999999</c:v>
                </c:pt>
                <c:pt idx="2897">
                  <c:v>18040.651753999999</c:v>
                </c:pt>
                <c:pt idx="2898">
                  <c:v>17837.586138999999</c:v>
                </c:pt>
                <c:pt idx="2899">
                  <c:v>17685.495040000002</c:v>
                </c:pt>
                <c:pt idx="2900">
                  <c:v>17446.950805</c:v>
                </c:pt>
                <c:pt idx="2901">
                  <c:v>17234.690492999998</c:v>
                </c:pt>
                <c:pt idx="2902">
                  <c:v>17038.327149000001</c:v>
                </c:pt>
                <c:pt idx="2903">
                  <c:v>16856.049197</c:v>
                </c:pt>
                <c:pt idx="2904">
                  <c:v>16663.870199000001</c:v>
                </c:pt>
                <c:pt idx="2905">
                  <c:v>16498.024140000001</c:v>
                </c:pt>
                <c:pt idx="2906">
                  <c:v>16294.764169</c:v>
                </c:pt>
                <c:pt idx="2907">
                  <c:v>16098.887087999999</c:v>
                </c:pt>
                <c:pt idx="2908">
                  <c:v>15899.130443</c:v>
                </c:pt>
                <c:pt idx="2909">
                  <c:v>15698.787877000001</c:v>
                </c:pt>
                <c:pt idx="2910">
                  <c:v>15551.315173999999</c:v>
                </c:pt>
                <c:pt idx="2911">
                  <c:v>15321.230825000001</c:v>
                </c:pt>
                <c:pt idx="2912">
                  <c:v>15119.350005</c:v>
                </c:pt>
                <c:pt idx="2913">
                  <c:v>14968.667715</c:v>
                </c:pt>
                <c:pt idx="2914">
                  <c:v>14735.811213000001</c:v>
                </c:pt>
                <c:pt idx="2915">
                  <c:v>14550.757752</c:v>
                </c:pt>
                <c:pt idx="2916">
                  <c:v>14410.53587</c:v>
                </c:pt>
                <c:pt idx="2917">
                  <c:v>14170.346289999999</c:v>
                </c:pt>
                <c:pt idx="2918">
                  <c:v>13967.730616000001</c:v>
                </c:pt>
                <c:pt idx="2919">
                  <c:v>13785.370907</c:v>
                </c:pt>
                <c:pt idx="2920">
                  <c:v>13662.851941999999</c:v>
                </c:pt>
                <c:pt idx="2921">
                  <c:v>13397.546333</c:v>
                </c:pt>
                <c:pt idx="2922">
                  <c:v>13213.725753000001</c:v>
                </c:pt>
                <c:pt idx="2923">
                  <c:v>13039.604834</c:v>
                </c:pt>
                <c:pt idx="2924">
                  <c:v>12839.527732</c:v>
                </c:pt>
                <c:pt idx="2925">
                  <c:v>12624.071706999999</c:v>
                </c:pt>
                <c:pt idx="2926">
                  <c:v>12421.924800999999</c:v>
                </c:pt>
                <c:pt idx="2927">
                  <c:v>12270.425875999999</c:v>
                </c:pt>
                <c:pt idx="2928">
                  <c:v>12101.739191999999</c:v>
                </c:pt>
                <c:pt idx="2929">
                  <c:v>11858.690273</c:v>
                </c:pt>
                <c:pt idx="2930">
                  <c:v>11728.818019</c:v>
                </c:pt>
                <c:pt idx="2931">
                  <c:v>11501.309223</c:v>
                </c:pt>
                <c:pt idx="2932">
                  <c:v>11300.830796</c:v>
                </c:pt>
                <c:pt idx="2933">
                  <c:v>11094.717449</c:v>
                </c:pt>
                <c:pt idx="2934">
                  <c:v>10922.425230000001</c:v>
                </c:pt>
                <c:pt idx="2935">
                  <c:v>10744.646543000001</c:v>
                </c:pt>
                <c:pt idx="2936">
                  <c:v>10502.861337</c:v>
                </c:pt>
                <c:pt idx="2937">
                  <c:v>10318.324107</c:v>
                </c:pt>
                <c:pt idx="2938">
                  <c:v>10167.469649999999</c:v>
                </c:pt>
                <c:pt idx="2939">
                  <c:v>9979.2253010000004</c:v>
                </c:pt>
                <c:pt idx="2940">
                  <c:v>9749.1149089999999</c:v>
                </c:pt>
                <c:pt idx="2941">
                  <c:v>9555.6717680000002</c:v>
                </c:pt>
                <c:pt idx="2942">
                  <c:v>9408.9130050000003</c:v>
                </c:pt>
                <c:pt idx="2943">
                  <c:v>9232.3440530000007</c:v>
                </c:pt>
                <c:pt idx="2944">
                  <c:v>9021.8355869999996</c:v>
                </c:pt>
                <c:pt idx="2945">
                  <c:v>8830.2043329999997</c:v>
                </c:pt>
                <c:pt idx="2946">
                  <c:v>8701.5852419999992</c:v>
                </c:pt>
                <c:pt idx="2947">
                  <c:v>8507.9443630000005</c:v>
                </c:pt>
                <c:pt idx="2948">
                  <c:v>8237.1562169999997</c:v>
                </c:pt>
                <c:pt idx="2949">
                  <c:v>8113.0792350000002</c:v>
                </c:pt>
                <c:pt idx="2950">
                  <c:v>7941.5714049999997</c:v>
                </c:pt>
                <c:pt idx="2951">
                  <c:v>7814.1208660000002</c:v>
                </c:pt>
                <c:pt idx="2952">
                  <c:v>7620.8801000000003</c:v>
                </c:pt>
                <c:pt idx="2953">
                  <c:v>7413.7290359999997</c:v>
                </c:pt>
                <c:pt idx="2954">
                  <c:v>7193.8434470000002</c:v>
                </c:pt>
                <c:pt idx="2955">
                  <c:v>7062.9149280000001</c:v>
                </c:pt>
                <c:pt idx="2956">
                  <c:v>6836.800338</c:v>
                </c:pt>
                <c:pt idx="2957">
                  <c:v>6636.068741</c:v>
                </c:pt>
                <c:pt idx="2958">
                  <c:v>6479.8798770000003</c:v>
                </c:pt>
                <c:pt idx="2959">
                  <c:v>6297.1663529999996</c:v>
                </c:pt>
                <c:pt idx="2960">
                  <c:v>6134.0167039999997</c:v>
                </c:pt>
                <c:pt idx="2961">
                  <c:v>5942.9359080000004</c:v>
                </c:pt>
                <c:pt idx="2962">
                  <c:v>5789.5165489999999</c:v>
                </c:pt>
                <c:pt idx="2963">
                  <c:v>5569.8400359999996</c:v>
                </c:pt>
                <c:pt idx="2964">
                  <c:v>5425.813392</c:v>
                </c:pt>
                <c:pt idx="2965">
                  <c:v>5220.7307979999996</c:v>
                </c:pt>
                <c:pt idx="2966">
                  <c:v>5009.7093869999999</c:v>
                </c:pt>
                <c:pt idx="2967">
                  <c:v>4884.3558439999997</c:v>
                </c:pt>
                <c:pt idx="2968">
                  <c:v>4718.7058649999999</c:v>
                </c:pt>
                <c:pt idx="2969">
                  <c:v>4555.5357519999998</c:v>
                </c:pt>
                <c:pt idx="2970">
                  <c:v>4311.4197899999999</c:v>
                </c:pt>
                <c:pt idx="2971">
                  <c:v>4170.8808580000004</c:v>
                </c:pt>
                <c:pt idx="2972">
                  <c:v>4030.3460519999999</c:v>
                </c:pt>
                <c:pt idx="2973">
                  <c:v>3832.1066000000001</c:v>
                </c:pt>
                <c:pt idx="2974">
                  <c:v>3726.8204900000001</c:v>
                </c:pt>
                <c:pt idx="2975">
                  <c:v>3566.4773709999999</c:v>
                </c:pt>
                <c:pt idx="2976">
                  <c:v>3394.7621869999998</c:v>
                </c:pt>
                <c:pt idx="2977">
                  <c:v>3205.9171769999998</c:v>
                </c:pt>
                <c:pt idx="2978">
                  <c:v>2982.9887100000001</c:v>
                </c:pt>
                <c:pt idx="2979">
                  <c:v>2880.008382</c:v>
                </c:pt>
                <c:pt idx="2980">
                  <c:v>2700.3443160000002</c:v>
                </c:pt>
                <c:pt idx="2981">
                  <c:v>2541.7336180000002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53-4DF5-9C84-245AEFCF6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Without</a:t>
            </a:r>
            <a:r>
              <a:rPr lang="en-US" sz="1600" baseline="0"/>
              <a:t> Surface Treatment_Cement_001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CEMENT!$F$1</c:f>
              <c:strCache>
                <c:ptCount val="1"/>
                <c:pt idx="0">
                  <c:v>Cement_002</c:v>
                </c:pt>
              </c:strCache>
            </c:strRef>
          </c:tx>
          <c:spPr>
            <a:ln w="19050">
              <a:noFill/>
            </a:ln>
          </c:spPr>
          <c:xVal>
            <c:numRef>
              <c:f>CEMENT!$E$2:$E$2997</c:f>
              <c:numCache>
                <c:formatCode>General</c:formatCode>
                <c:ptCount val="2996"/>
                <c:pt idx="0">
                  <c:v>4.9442440000000003</c:v>
                </c:pt>
                <c:pt idx="1">
                  <c:v>5.4050209999999996</c:v>
                </c:pt>
                <c:pt idx="2">
                  <c:v>5.1976269999999998</c:v>
                </c:pt>
                <c:pt idx="3">
                  <c:v>4.5172480000000004</c:v>
                </c:pt>
                <c:pt idx="4">
                  <c:v>4.0812480000000004</c:v>
                </c:pt>
                <c:pt idx="5">
                  <c:v>4.1806330000000003</c:v>
                </c:pt>
                <c:pt idx="6">
                  <c:v>3.8961440000000001</c:v>
                </c:pt>
                <c:pt idx="7">
                  <c:v>4.5590260000000002</c:v>
                </c:pt>
                <c:pt idx="8">
                  <c:v>4.2904999999999998</c:v>
                </c:pt>
                <c:pt idx="9">
                  <c:v>4.2626239999999997</c:v>
                </c:pt>
                <c:pt idx="10">
                  <c:v>4.1615390000000003</c:v>
                </c:pt>
                <c:pt idx="11">
                  <c:v>4.515352</c:v>
                </c:pt>
                <c:pt idx="12">
                  <c:v>4.0819150000000004</c:v>
                </c:pt>
                <c:pt idx="13">
                  <c:v>4.1027259999999997</c:v>
                </c:pt>
                <c:pt idx="14">
                  <c:v>3.414053</c:v>
                </c:pt>
                <c:pt idx="15">
                  <c:v>2.7726259999999998</c:v>
                </c:pt>
                <c:pt idx="16">
                  <c:v>2.6253679999999999</c:v>
                </c:pt>
                <c:pt idx="17">
                  <c:v>2.0666470000000001</c:v>
                </c:pt>
                <c:pt idx="18">
                  <c:v>2.1225130000000001</c:v>
                </c:pt>
                <c:pt idx="19">
                  <c:v>2.5976889999999999</c:v>
                </c:pt>
                <c:pt idx="20">
                  <c:v>2.2659929999999999</c:v>
                </c:pt>
                <c:pt idx="21">
                  <c:v>1.974145</c:v>
                </c:pt>
                <c:pt idx="22">
                  <c:v>1.2012890000000001</c:v>
                </c:pt>
                <c:pt idx="23">
                  <c:v>1.2584919999999999</c:v>
                </c:pt>
                <c:pt idx="24">
                  <c:v>0.72626100000000005</c:v>
                </c:pt>
                <c:pt idx="25">
                  <c:v>0.563114</c:v>
                </c:pt>
                <c:pt idx="26">
                  <c:v>0.39253700000000002</c:v>
                </c:pt>
                <c:pt idx="27">
                  <c:v>1.2477149999999999</c:v>
                </c:pt>
                <c:pt idx="28">
                  <c:v>0.20570099999999999</c:v>
                </c:pt>
                <c:pt idx="29">
                  <c:v>-0.35578599999999999</c:v>
                </c:pt>
                <c:pt idx="30">
                  <c:v>-0.55875200000000003</c:v>
                </c:pt>
                <c:pt idx="31">
                  <c:v>-0.64137299999999997</c:v>
                </c:pt>
                <c:pt idx="32">
                  <c:v>-0.82427700000000004</c:v>
                </c:pt>
                <c:pt idx="33">
                  <c:v>-1.2320489999999999</c:v>
                </c:pt>
                <c:pt idx="34">
                  <c:v>-1.3458859999999999</c:v>
                </c:pt>
                <c:pt idx="35">
                  <c:v>-1.78285</c:v>
                </c:pt>
                <c:pt idx="36">
                  <c:v>-2.3989419999999999</c:v>
                </c:pt>
                <c:pt idx="37">
                  <c:v>-2.4412319999999998</c:v>
                </c:pt>
                <c:pt idx="38">
                  <c:v>-2.728866</c:v>
                </c:pt>
                <c:pt idx="39">
                  <c:v>-2.3853339999999998</c:v>
                </c:pt>
                <c:pt idx="40">
                  <c:v>-2.9488059999999998</c:v>
                </c:pt>
                <c:pt idx="41">
                  <c:v>-2.6422140000000001</c:v>
                </c:pt>
                <c:pt idx="42">
                  <c:v>-3.8050410000000001</c:v>
                </c:pt>
                <c:pt idx="43">
                  <c:v>-3.999476</c:v>
                </c:pt>
                <c:pt idx="44">
                  <c:v>-4.3366540000000002</c:v>
                </c:pt>
                <c:pt idx="45">
                  <c:v>-4.1570410000000004</c:v>
                </c:pt>
                <c:pt idx="46">
                  <c:v>-4.2531879999999997</c:v>
                </c:pt>
                <c:pt idx="47">
                  <c:v>-4.5603259999999999</c:v>
                </c:pt>
                <c:pt idx="48">
                  <c:v>-4.7787600000000001</c:v>
                </c:pt>
                <c:pt idx="49">
                  <c:v>-4.9467610000000004</c:v>
                </c:pt>
                <c:pt idx="50">
                  <c:v>-5.0325470000000001</c:v>
                </c:pt>
                <c:pt idx="51">
                  <c:v>-4.8802000000000003</c:v>
                </c:pt>
                <c:pt idx="52">
                  <c:v>-5.5725850000000001</c:v>
                </c:pt>
                <c:pt idx="53">
                  <c:v>-5.5789999999999997</c:v>
                </c:pt>
                <c:pt idx="54">
                  <c:v>-6.1562760000000001</c:v>
                </c:pt>
                <c:pt idx="55">
                  <c:v>-6.5685770000000003</c:v>
                </c:pt>
                <c:pt idx="56">
                  <c:v>-7.0048810000000001</c:v>
                </c:pt>
                <c:pt idx="57">
                  <c:v>-7.2095079999999996</c:v>
                </c:pt>
                <c:pt idx="58">
                  <c:v>-7.2821740000000004</c:v>
                </c:pt>
                <c:pt idx="59">
                  <c:v>-7.4968380000000003</c:v>
                </c:pt>
                <c:pt idx="60">
                  <c:v>-7.9094509999999998</c:v>
                </c:pt>
                <c:pt idx="61">
                  <c:v>-8.0103439999999999</c:v>
                </c:pt>
                <c:pt idx="62">
                  <c:v>-8.4872619999999994</c:v>
                </c:pt>
                <c:pt idx="63">
                  <c:v>-8.4043910000000004</c:v>
                </c:pt>
                <c:pt idx="64">
                  <c:v>-8.4485659999999996</c:v>
                </c:pt>
                <c:pt idx="65">
                  <c:v>-8.5360399999999998</c:v>
                </c:pt>
                <c:pt idx="66">
                  <c:v>-9.5469930000000005</c:v>
                </c:pt>
                <c:pt idx="67">
                  <c:v>-9.7208079999999999</c:v>
                </c:pt>
                <c:pt idx="68">
                  <c:v>-10.045927000000001</c:v>
                </c:pt>
                <c:pt idx="69">
                  <c:v>-9.9210320000000003</c:v>
                </c:pt>
                <c:pt idx="70">
                  <c:v>-10.377761</c:v>
                </c:pt>
                <c:pt idx="71">
                  <c:v>-10.391031</c:v>
                </c:pt>
                <c:pt idx="72">
                  <c:v>-11.192181</c:v>
                </c:pt>
                <c:pt idx="73">
                  <c:v>-11.158675000000001</c:v>
                </c:pt>
                <c:pt idx="74">
                  <c:v>-11.447607</c:v>
                </c:pt>
                <c:pt idx="75">
                  <c:v>-11.983452</c:v>
                </c:pt>
                <c:pt idx="76">
                  <c:v>-12.060306000000001</c:v>
                </c:pt>
                <c:pt idx="77">
                  <c:v>-12.061857</c:v>
                </c:pt>
                <c:pt idx="78">
                  <c:v>-12.470134</c:v>
                </c:pt>
                <c:pt idx="79">
                  <c:v>-13.098421999999999</c:v>
                </c:pt>
                <c:pt idx="80">
                  <c:v>-13.671734000000001</c:v>
                </c:pt>
                <c:pt idx="81">
                  <c:v>-13.189677</c:v>
                </c:pt>
                <c:pt idx="82">
                  <c:v>-13.34024</c:v>
                </c:pt>
                <c:pt idx="83">
                  <c:v>-13.383133000000001</c:v>
                </c:pt>
                <c:pt idx="84">
                  <c:v>-13.881012</c:v>
                </c:pt>
                <c:pt idx="85">
                  <c:v>-14.545394</c:v>
                </c:pt>
                <c:pt idx="86">
                  <c:v>-14.955920000000001</c:v>
                </c:pt>
                <c:pt idx="87">
                  <c:v>-15.19923</c:v>
                </c:pt>
                <c:pt idx="88">
                  <c:v>-15.410137000000001</c:v>
                </c:pt>
                <c:pt idx="89">
                  <c:v>-15.123084</c:v>
                </c:pt>
                <c:pt idx="90">
                  <c:v>-15.245851</c:v>
                </c:pt>
                <c:pt idx="91">
                  <c:v>-14.986532</c:v>
                </c:pt>
                <c:pt idx="92">
                  <c:v>-16.065660999999999</c:v>
                </c:pt>
                <c:pt idx="93">
                  <c:v>-16.227045</c:v>
                </c:pt>
                <c:pt idx="94">
                  <c:v>-16.621724</c:v>
                </c:pt>
                <c:pt idx="95">
                  <c:v>-16.835422000000001</c:v>
                </c:pt>
                <c:pt idx="96">
                  <c:v>-16.963739</c:v>
                </c:pt>
                <c:pt idx="97">
                  <c:v>-16.456394</c:v>
                </c:pt>
                <c:pt idx="98">
                  <c:v>-17.338016</c:v>
                </c:pt>
                <c:pt idx="99">
                  <c:v>-18.080517</c:v>
                </c:pt>
                <c:pt idx="100">
                  <c:v>-18.357780999999999</c:v>
                </c:pt>
                <c:pt idx="101">
                  <c:v>-18.364184999999999</c:v>
                </c:pt>
                <c:pt idx="102">
                  <c:v>-18.494909</c:v>
                </c:pt>
                <c:pt idx="103">
                  <c:v>-18.188182999999999</c:v>
                </c:pt>
                <c:pt idx="104">
                  <c:v>-18.471323000000002</c:v>
                </c:pt>
                <c:pt idx="105">
                  <c:v>-19.232914999999998</c:v>
                </c:pt>
                <c:pt idx="106">
                  <c:v>-19.858391999999998</c:v>
                </c:pt>
                <c:pt idx="107">
                  <c:v>-19.890969999999999</c:v>
                </c:pt>
                <c:pt idx="108">
                  <c:v>-20.102881</c:v>
                </c:pt>
                <c:pt idx="109">
                  <c:v>-19.742785999999999</c:v>
                </c:pt>
                <c:pt idx="110">
                  <c:v>-20.212237999999999</c:v>
                </c:pt>
                <c:pt idx="111">
                  <c:v>-20.973247000000001</c:v>
                </c:pt>
                <c:pt idx="112">
                  <c:v>-21.521577000000001</c:v>
                </c:pt>
                <c:pt idx="113">
                  <c:v>-21.881077000000001</c:v>
                </c:pt>
                <c:pt idx="114">
                  <c:v>-21.892637000000001</c:v>
                </c:pt>
                <c:pt idx="115">
                  <c:v>-21.462009999999999</c:v>
                </c:pt>
                <c:pt idx="116">
                  <c:v>-21.767137999999999</c:v>
                </c:pt>
                <c:pt idx="117">
                  <c:v>-21.431082</c:v>
                </c:pt>
                <c:pt idx="118">
                  <c:v>-22.080635999999998</c:v>
                </c:pt>
                <c:pt idx="119">
                  <c:v>-22.704699000000002</c:v>
                </c:pt>
                <c:pt idx="120">
                  <c:v>-23.438714000000001</c:v>
                </c:pt>
                <c:pt idx="121">
                  <c:v>-23.388207999999999</c:v>
                </c:pt>
                <c:pt idx="122">
                  <c:v>-23.585436999999999</c:v>
                </c:pt>
                <c:pt idx="123">
                  <c:v>-23.76679</c:v>
                </c:pt>
                <c:pt idx="124">
                  <c:v>-24.309429000000002</c:v>
                </c:pt>
                <c:pt idx="125">
                  <c:v>-24.576073000000001</c:v>
                </c:pt>
                <c:pt idx="126">
                  <c:v>-25.290793000000001</c:v>
                </c:pt>
                <c:pt idx="127">
                  <c:v>-24.628774</c:v>
                </c:pt>
                <c:pt idx="128">
                  <c:v>-25.234902000000002</c:v>
                </c:pt>
                <c:pt idx="129">
                  <c:v>-25.049356</c:v>
                </c:pt>
                <c:pt idx="130">
                  <c:v>-25.013082000000001</c:v>
                </c:pt>
                <c:pt idx="131">
                  <c:v>-25.425986999999999</c:v>
                </c:pt>
                <c:pt idx="132">
                  <c:v>-26.305043999999999</c:v>
                </c:pt>
                <c:pt idx="133">
                  <c:v>-26.507529000000002</c:v>
                </c:pt>
                <c:pt idx="134">
                  <c:v>-26.644794999999998</c:v>
                </c:pt>
                <c:pt idx="135">
                  <c:v>-26.724630000000001</c:v>
                </c:pt>
                <c:pt idx="136">
                  <c:v>-27.057673999999999</c:v>
                </c:pt>
                <c:pt idx="137">
                  <c:v>-27.140394000000001</c:v>
                </c:pt>
                <c:pt idx="138">
                  <c:v>-28.142305</c:v>
                </c:pt>
                <c:pt idx="139">
                  <c:v>-28.343285000000002</c:v>
                </c:pt>
                <c:pt idx="140">
                  <c:v>-28.600704</c:v>
                </c:pt>
                <c:pt idx="141">
                  <c:v>-28.908649</c:v>
                </c:pt>
                <c:pt idx="142">
                  <c:v>-28.93479</c:v>
                </c:pt>
                <c:pt idx="143">
                  <c:v>-28.437766</c:v>
                </c:pt>
                <c:pt idx="144">
                  <c:v>-28.827817</c:v>
                </c:pt>
                <c:pt idx="145">
                  <c:v>-29.216581999999999</c:v>
                </c:pt>
                <c:pt idx="146">
                  <c:v>-29.869126999999999</c:v>
                </c:pt>
                <c:pt idx="147">
                  <c:v>-29.858003</c:v>
                </c:pt>
                <c:pt idx="148">
                  <c:v>-30.073129000000002</c:v>
                </c:pt>
                <c:pt idx="149">
                  <c:v>-30.094068</c:v>
                </c:pt>
                <c:pt idx="150">
                  <c:v>-30.581737</c:v>
                </c:pt>
                <c:pt idx="151">
                  <c:v>-30.345759999999999</c:v>
                </c:pt>
                <c:pt idx="152">
                  <c:v>-30.998007000000001</c:v>
                </c:pt>
                <c:pt idx="153">
                  <c:v>-31.182421000000001</c:v>
                </c:pt>
                <c:pt idx="154">
                  <c:v>-31.847301999999999</c:v>
                </c:pt>
                <c:pt idx="155">
                  <c:v>-31.554939999999998</c:v>
                </c:pt>
                <c:pt idx="156">
                  <c:v>-31.528209</c:v>
                </c:pt>
                <c:pt idx="157">
                  <c:v>-31.819521999999999</c:v>
                </c:pt>
                <c:pt idx="158">
                  <c:v>-32.521577999999998</c:v>
                </c:pt>
                <c:pt idx="159">
                  <c:v>-32.791843999999998</c:v>
                </c:pt>
                <c:pt idx="160">
                  <c:v>-33.153109000000001</c:v>
                </c:pt>
                <c:pt idx="161">
                  <c:v>-33.194119999999998</c:v>
                </c:pt>
                <c:pt idx="162">
                  <c:v>-33.749744</c:v>
                </c:pt>
                <c:pt idx="163">
                  <c:v>-33.425137999999997</c:v>
                </c:pt>
                <c:pt idx="164">
                  <c:v>-33.596344999999999</c:v>
                </c:pt>
                <c:pt idx="165">
                  <c:v>-34.096508999999998</c:v>
                </c:pt>
                <c:pt idx="166">
                  <c:v>-34.984220999999998</c:v>
                </c:pt>
                <c:pt idx="167">
                  <c:v>-34.581380000000003</c:v>
                </c:pt>
                <c:pt idx="168">
                  <c:v>-34.999012999999998</c:v>
                </c:pt>
                <c:pt idx="169">
                  <c:v>-34.687339999999999</c:v>
                </c:pt>
                <c:pt idx="170">
                  <c:v>-35.318406000000003</c:v>
                </c:pt>
                <c:pt idx="171">
                  <c:v>-35.715887000000002</c:v>
                </c:pt>
                <c:pt idx="172">
                  <c:v>-36.238484999999997</c:v>
                </c:pt>
                <c:pt idx="173">
                  <c:v>-36.561154999999999</c:v>
                </c:pt>
                <c:pt idx="174">
                  <c:v>-36.930670999999997</c:v>
                </c:pt>
                <c:pt idx="175">
                  <c:v>-36.682115000000003</c:v>
                </c:pt>
                <c:pt idx="176">
                  <c:v>-36.802872999999998</c:v>
                </c:pt>
                <c:pt idx="177">
                  <c:v>-37.072324000000002</c:v>
                </c:pt>
                <c:pt idx="178">
                  <c:v>-37.854089999999999</c:v>
                </c:pt>
                <c:pt idx="179">
                  <c:v>-38.464951999999997</c:v>
                </c:pt>
                <c:pt idx="180">
                  <c:v>-38.541435999999997</c:v>
                </c:pt>
                <c:pt idx="181">
                  <c:v>-38.601112999999998</c:v>
                </c:pt>
                <c:pt idx="182">
                  <c:v>-38.450431000000002</c:v>
                </c:pt>
                <c:pt idx="183">
                  <c:v>-38.246642000000001</c:v>
                </c:pt>
                <c:pt idx="184">
                  <c:v>-39.040626000000003</c:v>
                </c:pt>
                <c:pt idx="185">
                  <c:v>-39.112327000000001</c:v>
                </c:pt>
                <c:pt idx="186">
                  <c:v>-39.448594999999997</c:v>
                </c:pt>
                <c:pt idx="187">
                  <c:v>-39.914596000000003</c:v>
                </c:pt>
                <c:pt idx="188">
                  <c:v>-40.218635999999996</c:v>
                </c:pt>
                <c:pt idx="189">
                  <c:v>-40.194654999999997</c:v>
                </c:pt>
                <c:pt idx="190">
                  <c:v>-39.934987999999997</c:v>
                </c:pt>
                <c:pt idx="191">
                  <c:v>-40.782580000000003</c:v>
                </c:pt>
                <c:pt idx="192">
                  <c:v>-41.561314000000003</c:v>
                </c:pt>
                <c:pt idx="193">
                  <c:v>-41.727310000000003</c:v>
                </c:pt>
                <c:pt idx="194">
                  <c:v>-42.003985</c:v>
                </c:pt>
                <c:pt idx="195">
                  <c:v>-41.833190999999999</c:v>
                </c:pt>
                <c:pt idx="196">
                  <c:v>-41.702350000000003</c:v>
                </c:pt>
                <c:pt idx="197">
                  <c:v>-41.907516999999999</c:v>
                </c:pt>
                <c:pt idx="198">
                  <c:v>-43.249665999999998</c:v>
                </c:pt>
                <c:pt idx="199">
                  <c:v>-43.254623000000002</c:v>
                </c:pt>
                <c:pt idx="200">
                  <c:v>-43.233682999999999</c:v>
                </c:pt>
                <c:pt idx="201">
                  <c:v>-43.28416</c:v>
                </c:pt>
                <c:pt idx="202">
                  <c:v>-43.345140000000001</c:v>
                </c:pt>
                <c:pt idx="203">
                  <c:v>-43.537568999999998</c:v>
                </c:pt>
                <c:pt idx="204">
                  <c:v>-43.860909999999997</c:v>
                </c:pt>
                <c:pt idx="205">
                  <c:v>-44.619332999999997</c:v>
                </c:pt>
                <c:pt idx="206">
                  <c:v>-44.829566999999997</c:v>
                </c:pt>
                <c:pt idx="207">
                  <c:v>-44.866256</c:v>
                </c:pt>
                <c:pt idx="208">
                  <c:v>-45.208688000000002</c:v>
                </c:pt>
                <c:pt idx="209">
                  <c:v>-45.362789999999997</c:v>
                </c:pt>
                <c:pt idx="210">
                  <c:v>-45.138913000000002</c:v>
                </c:pt>
                <c:pt idx="211">
                  <c:v>-45.650222999999997</c:v>
                </c:pt>
                <c:pt idx="212">
                  <c:v>-46.594465999999997</c:v>
                </c:pt>
                <c:pt idx="213">
                  <c:v>-46.679234000000001</c:v>
                </c:pt>
                <c:pt idx="214">
                  <c:v>-47.263601000000001</c:v>
                </c:pt>
                <c:pt idx="215">
                  <c:v>-47.416845000000002</c:v>
                </c:pt>
                <c:pt idx="216">
                  <c:v>-46.928002999999997</c:v>
                </c:pt>
                <c:pt idx="217">
                  <c:v>-46.95355</c:v>
                </c:pt>
                <c:pt idx="218">
                  <c:v>-47.231399000000003</c:v>
                </c:pt>
                <c:pt idx="219">
                  <c:v>-47.818797000000004</c:v>
                </c:pt>
                <c:pt idx="220">
                  <c:v>-48.394339000000002</c:v>
                </c:pt>
                <c:pt idx="221">
                  <c:v>-48.332585999999999</c:v>
                </c:pt>
                <c:pt idx="222">
                  <c:v>-48.729227999999999</c:v>
                </c:pt>
                <c:pt idx="223">
                  <c:v>-48.434814000000003</c:v>
                </c:pt>
                <c:pt idx="224">
                  <c:v>-48.639434000000001</c:v>
                </c:pt>
                <c:pt idx="225">
                  <c:v>-49.162129999999998</c:v>
                </c:pt>
                <c:pt idx="226">
                  <c:v>-49.692883999999999</c:v>
                </c:pt>
                <c:pt idx="227">
                  <c:v>-50.006352999999997</c:v>
                </c:pt>
                <c:pt idx="228">
                  <c:v>-49.936472000000002</c:v>
                </c:pt>
                <c:pt idx="229">
                  <c:v>-49.686566999999997</c:v>
                </c:pt>
                <c:pt idx="230">
                  <c:v>-49.933197</c:v>
                </c:pt>
                <c:pt idx="231">
                  <c:v>-50.518067000000002</c:v>
                </c:pt>
                <c:pt idx="232">
                  <c:v>-51.246146000000003</c:v>
                </c:pt>
                <c:pt idx="233">
                  <c:v>-51.355528999999997</c:v>
                </c:pt>
                <c:pt idx="234">
                  <c:v>-51.535035000000001</c:v>
                </c:pt>
                <c:pt idx="235">
                  <c:v>-51.852080999999998</c:v>
                </c:pt>
                <c:pt idx="236">
                  <c:v>-51.918219999999998</c:v>
                </c:pt>
                <c:pt idx="237">
                  <c:v>-52.055639999999997</c:v>
                </c:pt>
                <c:pt idx="238">
                  <c:v>-52.995800000000003</c:v>
                </c:pt>
                <c:pt idx="239">
                  <c:v>-53.205948999999997</c:v>
                </c:pt>
                <c:pt idx="240">
                  <c:v>-53.430765999999998</c:v>
                </c:pt>
                <c:pt idx="241">
                  <c:v>-53.193427999999997</c:v>
                </c:pt>
                <c:pt idx="242">
                  <c:v>-53.389761</c:v>
                </c:pt>
                <c:pt idx="243">
                  <c:v>-53.710743000000001</c:v>
                </c:pt>
                <c:pt idx="244">
                  <c:v>-54.421241999999999</c:v>
                </c:pt>
                <c:pt idx="245">
                  <c:v>-54.985551000000001</c:v>
                </c:pt>
                <c:pt idx="246">
                  <c:v>-55.248846</c:v>
                </c:pt>
                <c:pt idx="247">
                  <c:v>-54.766945999999997</c:v>
                </c:pt>
                <c:pt idx="248">
                  <c:v>-55.076968999999998</c:v>
                </c:pt>
                <c:pt idx="249">
                  <c:v>-54.886629999999997</c:v>
                </c:pt>
                <c:pt idx="250">
                  <c:v>-55.085971000000001</c:v>
                </c:pt>
                <c:pt idx="251">
                  <c:v>-55.773899</c:v>
                </c:pt>
                <c:pt idx="252">
                  <c:v>-56.601236</c:v>
                </c:pt>
                <c:pt idx="253">
                  <c:v>-56.549188000000001</c:v>
                </c:pt>
                <c:pt idx="254">
                  <c:v>-56.601187000000003</c:v>
                </c:pt>
                <c:pt idx="255">
                  <c:v>-57.001385999999997</c:v>
                </c:pt>
                <c:pt idx="256">
                  <c:v>-57.039318999999999</c:v>
                </c:pt>
                <c:pt idx="257">
                  <c:v>-57.007783000000003</c:v>
                </c:pt>
                <c:pt idx="258">
                  <c:v>-57.642527999999999</c:v>
                </c:pt>
                <c:pt idx="259">
                  <c:v>-57.887300000000003</c:v>
                </c:pt>
                <c:pt idx="260">
                  <c:v>-58.115869000000004</c:v>
                </c:pt>
                <c:pt idx="261">
                  <c:v>-58.105007999999998</c:v>
                </c:pt>
                <c:pt idx="262">
                  <c:v>-57.910260000000001</c:v>
                </c:pt>
                <c:pt idx="263">
                  <c:v>-58.350503000000003</c:v>
                </c:pt>
                <c:pt idx="264">
                  <c:v>-58.928738000000003</c:v>
                </c:pt>
                <c:pt idx="265">
                  <c:v>-59.805920999999998</c:v>
                </c:pt>
                <c:pt idx="266">
                  <c:v>-60.092070999999997</c:v>
                </c:pt>
                <c:pt idx="267">
                  <c:v>-60.130031000000002</c:v>
                </c:pt>
                <c:pt idx="268">
                  <c:v>-60.002988999999999</c:v>
                </c:pt>
                <c:pt idx="269">
                  <c:v>-60.057937000000003</c:v>
                </c:pt>
                <c:pt idx="270">
                  <c:v>-60.188442999999999</c:v>
                </c:pt>
                <c:pt idx="271">
                  <c:v>-60.748511999999998</c:v>
                </c:pt>
                <c:pt idx="272">
                  <c:v>-61.587321000000003</c:v>
                </c:pt>
                <c:pt idx="273">
                  <c:v>-61.686126999999999</c:v>
                </c:pt>
                <c:pt idx="274">
                  <c:v>-61.729576999999999</c:v>
                </c:pt>
                <c:pt idx="275">
                  <c:v>-61.640352</c:v>
                </c:pt>
                <c:pt idx="276">
                  <c:v>-61.500743</c:v>
                </c:pt>
                <c:pt idx="277">
                  <c:v>-62.241354000000001</c:v>
                </c:pt>
                <c:pt idx="278">
                  <c:v>-62.839609000000003</c:v>
                </c:pt>
                <c:pt idx="279">
                  <c:v>-63.187187000000002</c:v>
                </c:pt>
                <c:pt idx="280">
                  <c:v>-63.154535000000003</c:v>
                </c:pt>
                <c:pt idx="281">
                  <c:v>-62.902726000000001</c:v>
                </c:pt>
                <c:pt idx="282">
                  <c:v>-62.983752000000003</c:v>
                </c:pt>
                <c:pt idx="283">
                  <c:v>-63.720185999999998</c:v>
                </c:pt>
                <c:pt idx="284">
                  <c:v>-64.411214999999999</c:v>
                </c:pt>
                <c:pt idx="285">
                  <c:v>-64.496009000000001</c:v>
                </c:pt>
                <c:pt idx="286">
                  <c:v>-64.673924999999997</c:v>
                </c:pt>
                <c:pt idx="287">
                  <c:v>-64.544432999999998</c:v>
                </c:pt>
                <c:pt idx="288">
                  <c:v>-64.605401999999998</c:v>
                </c:pt>
                <c:pt idx="289">
                  <c:v>-65.016760000000005</c:v>
                </c:pt>
                <c:pt idx="290">
                  <c:v>-65.949309999999997</c:v>
                </c:pt>
                <c:pt idx="291">
                  <c:v>-66.341230999999993</c:v>
                </c:pt>
                <c:pt idx="292">
                  <c:v>-66.587345999999997</c:v>
                </c:pt>
                <c:pt idx="293">
                  <c:v>-66.701812000000004</c:v>
                </c:pt>
                <c:pt idx="294">
                  <c:v>-66.840846999999997</c:v>
                </c:pt>
                <c:pt idx="295">
                  <c:v>-66.616868999999994</c:v>
                </c:pt>
                <c:pt idx="296">
                  <c:v>-66.983703000000006</c:v>
                </c:pt>
                <c:pt idx="297">
                  <c:v>-67.817421999999993</c:v>
                </c:pt>
                <c:pt idx="298">
                  <c:v>-67.967578000000003</c:v>
                </c:pt>
                <c:pt idx="299">
                  <c:v>-67.957971000000001</c:v>
                </c:pt>
                <c:pt idx="300">
                  <c:v>-68.428614999999994</c:v>
                </c:pt>
                <c:pt idx="301">
                  <c:v>-68.608681000000004</c:v>
                </c:pt>
                <c:pt idx="302">
                  <c:v>-68.226878999999997</c:v>
                </c:pt>
                <c:pt idx="303">
                  <c:v>-68.468418</c:v>
                </c:pt>
                <c:pt idx="304">
                  <c:v>-69.359179999999995</c:v>
                </c:pt>
                <c:pt idx="305">
                  <c:v>-69.769464999999997</c:v>
                </c:pt>
                <c:pt idx="306">
                  <c:v>-69.865074000000007</c:v>
                </c:pt>
                <c:pt idx="307">
                  <c:v>-70.256415000000004</c:v>
                </c:pt>
                <c:pt idx="308">
                  <c:v>-70.445683000000002</c:v>
                </c:pt>
                <c:pt idx="309">
                  <c:v>-70.386277000000007</c:v>
                </c:pt>
                <c:pt idx="310">
                  <c:v>-70.372912999999997</c:v>
                </c:pt>
                <c:pt idx="311">
                  <c:v>-71.238558999999995</c:v>
                </c:pt>
                <c:pt idx="312">
                  <c:v>-71.581918000000002</c:v>
                </c:pt>
                <c:pt idx="313">
                  <c:v>-71.609044999999995</c:v>
                </c:pt>
                <c:pt idx="314">
                  <c:v>-71.787343000000007</c:v>
                </c:pt>
                <c:pt idx="315">
                  <c:v>-71.948970000000003</c:v>
                </c:pt>
                <c:pt idx="316">
                  <c:v>-72.297542000000007</c:v>
                </c:pt>
                <c:pt idx="317">
                  <c:v>-72.373170000000002</c:v>
                </c:pt>
                <c:pt idx="318">
                  <c:v>-73.109206</c:v>
                </c:pt>
                <c:pt idx="319">
                  <c:v>-73.397900000000007</c:v>
                </c:pt>
                <c:pt idx="320">
                  <c:v>-73.606922999999995</c:v>
                </c:pt>
                <c:pt idx="321">
                  <c:v>-73.534572999999995</c:v>
                </c:pt>
                <c:pt idx="322">
                  <c:v>-73.917305999999996</c:v>
                </c:pt>
                <c:pt idx="323">
                  <c:v>-73.602198000000001</c:v>
                </c:pt>
                <c:pt idx="324">
                  <c:v>-73.668341999999996</c:v>
                </c:pt>
                <c:pt idx="325">
                  <c:v>-74.475650999999999</c:v>
                </c:pt>
                <c:pt idx="326">
                  <c:v>-74.674160999999998</c:v>
                </c:pt>
                <c:pt idx="327">
                  <c:v>-74.798531999999994</c:v>
                </c:pt>
                <c:pt idx="328">
                  <c:v>-74.842286999999999</c:v>
                </c:pt>
                <c:pt idx="329">
                  <c:v>-75.041286999999997</c:v>
                </c:pt>
                <c:pt idx="330">
                  <c:v>-75.158319000000006</c:v>
                </c:pt>
                <c:pt idx="331">
                  <c:v>-75.676507000000001</c:v>
                </c:pt>
                <c:pt idx="332">
                  <c:v>-76.524698000000001</c:v>
                </c:pt>
                <c:pt idx="333">
                  <c:v>-76.840543999999994</c:v>
                </c:pt>
                <c:pt idx="334">
                  <c:v>-76.747510000000005</c:v>
                </c:pt>
                <c:pt idx="335">
                  <c:v>-76.913263999999998</c:v>
                </c:pt>
                <c:pt idx="336">
                  <c:v>-76.792913999999996</c:v>
                </c:pt>
                <c:pt idx="337">
                  <c:v>-77.104557</c:v>
                </c:pt>
                <c:pt idx="338">
                  <c:v>-77.385672999999997</c:v>
                </c:pt>
                <c:pt idx="339">
                  <c:v>-78.441192000000001</c:v>
                </c:pt>
                <c:pt idx="340">
                  <c:v>-78.066360000000003</c:v>
                </c:pt>
                <c:pt idx="341">
                  <c:v>-78.122658999999999</c:v>
                </c:pt>
                <c:pt idx="342">
                  <c:v>-78.878828999999996</c:v>
                </c:pt>
                <c:pt idx="343">
                  <c:v>-78.740491000000006</c:v>
                </c:pt>
                <c:pt idx="344">
                  <c:v>-79.534870999999995</c:v>
                </c:pt>
                <c:pt idx="345">
                  <c:v>-80.453038000000006</c:v>
                </c:pt>
                <c:pt idx="346">
                  <c:v>-80.419217000000003</c:v>
                </c:pt>
                <c:pt idx="347">
                  <c:v>-80.654274000000001</c:v>
                </c:pt>
                <c:pt idx="348">
                  <c:v>-80.439458000000002</c:v>
                </c:pt>
                <c:pt idx="349">
                  <c:v>-80.536649999999995</c:v>
                </c:pt>
                <c:pt idx="350">
                  <c:v>-80.469977</c:v>
                </c:pt>
                <c:pt idx="351">
                  <c:v>-80.339729000000005</c:v>
                </c:pt>
                <c:pt idx="352">
                  <c:v>-81.039755999999997</c:v>
                </c:pt>
                <c:pt idx="353">
                  <c:v>-81.382893999999993</c:v>
                </c:pt>
                <c:pt idx="354">
                  <c:v>-81.745446000000001</c:v>
                </c:pt>
                <c:pt idx="355">
                  <c:v>-82.401888</c:v>
                </c:pt>
                <c:pt idx="356">
                  <c:v>-82.450282999999999</c:v>
                </c:pt>
                <c:pt idx="357">
                  <c:v>-82.615960999999999</c:v>
                </c:pt>
                <c:pt idx="358">
                  <c:v>-82.632266999999999</c:v>
                </c:pt>
                <c:pt idx="359">
                  <c:v>-82.939266000000003</c:v>
                </c:pt>
                <c:pt idx="360">
                  <c:v>-83.767109000000005</c:v>
                </c:pt>
                <c:pt idx="361">
                  <c:v>-84.212884000000003</c:v>
                </c:pt>
                <c:pt idx="362">
                  <c:v>-83.775057000000004</c:v>
                </c:pt>
                <c:pt idx="363">
                  <c:v>-84.068774000000005</c:v>
                </c:pt>
                <c:pt idx="364">
                  <c:v>-83.869568999999998</c:v>
                </c:pt>
                <c:pt idx="365">
                  <c:v>-84.059426999999999</c:v>
                </c:pt>
                <c:pt idx="366">
                  <c:v>-84.432167000000007</c:v>
                </c:pt>
                <c:pt idx="367">
                  <c:v>-84.923246000000006</c:v>
                </c:pt>
                <c:pt idx="368">
                  <c:v>-85.186256999999998</c:v>
                </c:pt>
                <c:pt idx="369">
                  <c:v>-85.012683999999993</c:v>
                </c:pt>
                <c:pt idx="370">
                  <c:v>-85.059161000000003</c:v>
                </c:pt>
                <c:pt idx="371">
                  <c:v>-85.291301000000004</c:v>
                </c:pt>
                <c:pt idx="372">
                  <c:v>-86.270105000000001</c:v>
                </c:pt>
                <c:pt idx="373">
                  <c:v>-87.026999000000004</c:v>
                </c:pt>
                <c:pt idx="374">
                  <c:v>-87.257166999999995</c:v>
                </c:pt>
                <c:pt idx="375">
                  <c:v>-87.699222000000006</c:v>
                </c:pt>
                <c:pt idx="376">
                  <c:v>-87.982225</c:v>
                </c:pt>
                <c:pt idx="377">
                  <c:v>-87.586433</c:v>
                </c:pt>
                <c:pt idx="378">
                  <c:v>-87.721951000000004</c:v>
                </c:pt>
                <c:pt idx="379">
                  <c:v>-87.782137000000006</c:v>
                </c:pt>
                <c:pt idx="380">
                  <c:v>-88.487988000000001</c:v>
                </c:pt>
                <c:pt idx="381">
                  <c:v>-88.923447999999993</c:v>
                </c:pt>
                <c:pt idx="382">
                  <c:v>-88.904274999999998</c:v>
                </c:pt>
                <c:pt idx="383">
                  <c:v>-88.925005999999996</c:v>
                </c:pt>
                <c:pt idx="384">
                  <c:v>-88.961258999999998</c:v>
                </c:pt>
                <c:pt idx="385">
                  <c:v>-89.339613</c:v>
                </c:pt>
                <c:pt idx="386">
                  <c:v>-89.335863000000003</c:v>
                </c:pt>
                <c:pt idx="387">
                  <c:v>-90.098089000000002</c:v>
                </c:pt>
                <c:pt idx="388">
                  <c:v>-90.547362000000007</c:v>
                </c:pt>
                <c:pt idx="389">
                  <c:v>-90.820290999999997</c:v>
                </c:pt>
                <c:pt idx="390">
                  <c:v>-91.083706000000006</c:v>
                </c:pt>
                <c:pt idx="391">
                  <c:v>-90.989176</c:v>
                </c:pt>
                <c:pt idx="392">
                  <c:v>-91.226177000000007</c:v>
                </c:pt>
                <c:pt idx="393">
                  <c:v>-91.031424000000001</c:v>
                </c:pt>
                <c:pt idx="394">
                  <c:v>-91.901650000000004</c:v>
                </c:pt>
                <c:pt idx="395">
                  <c:v>-92.079583</c:v>
                </c:pt>
                <c:pt idx="396">
                  <c:v>-92.319772</c:v>
                </c:pt>
                <c:pt idx="397">
                  <c:v>-92.359853000000001</c:v>
                </c:pt>
                <c:pt idx="398">
                  <c:v>-92.325575000000001</c:v>
                </c:pt>
                <c:pt idx="399">
                  <c:v>-92.666274999999999</c:v>
                </c:pt>
                <c:pt idx="400">
                  <c:v>-93.519752999999994</c:v>
                </c:pt>
                <c:pt idx="401">
                  <c:v>-94.430689999999998</c:v>
                </c:pt>
                <c:pt idx="402">
                  <c:v>-94.437977000000004</c:v>
                </c:pt>
                <c:pt idx="403">
                  <c:v>-94.132879000000003</c:v>
                </c:pt>
                <c:pt idx="404">
                  <c:v>-92.808032999999995</c:v>
                </c:pt>
                <c:pt idx="405">
                  <c:v>-93.026231999999993</c:v>
                </c:pt>
                <c:pt idx="406">
                  <c:v>-93.046126999999998</c:v>
                </c:pt>
                <c:pt idx="407">
                  <c:v>-92.517624999999995</c:v>
                </c:pt>
                <c:pt idx="408">
                  <c:v>-92.753973000000002</c:v>
                </c:pt>
                <c:pt idx="409">
                  <c:v>-92.316496999999998</c:v>
                </c:pt>
                <c:pt idx="410">
                  <c:v>-91.692597000000006</c:v>
                </c:pt>
                <c:pt idx="411">
                  <c:v>-91.852423000000002</c:v>
                </c:pt>
                <c:pt idx="412">
                  <c:v>-90.861147000000003</c:v>
                </c:pt>
                <c:pt idx="413">
                  <c:v>-90.037727000000004</c:v>
                </c:pt>
                <c:pt idx="414">
                  <c:v>-89.863231999999996</c:v>
                </c:pt>
                <c:pt idx="415">
                  <c:v>-89.573440000000005</c:v>
                </c:pt>
                <c:pt idx="416">
                  <c:v>-88.618795000000006</c:v>
                </c:pt>
                <c:pt idx="417">
                  <c:v>-88.188378999999998</c:v>
                </c:pt>
                <c:pt idx="418">
                  <c:v>-87.694554999999994</c:v>
                </c:pt>
                <c:pt idx="419">
                  <c:v>-86.847942000000003</c:v>
                </c:pt>
                <c:pt idx="420">
                  <c:v>-86.746607999999995</c:v>
                </c:pt>
                <c:pt idx="421">
                  <c:v>-86.290154000000001</c:v>
                </c:pt>
                <c:pt idx="422">
                  <c:v>-85.859149000000002</c:v>
                </c:pt>
                <c:pt idx="423">
                  <c:v>-85.597007000000005</c:v>
                </c:pt>
                <c:pt idx="424">
                  <c:v>-85.686144999999996</c:v>
                </c:pt>
                <c:pt idx="425">
                  <c:v>-84.249904999999998</c:v>
                </c:pt>
                <c:pt idx="426">
                  <c:v>-83.905327</c:v>
                </c:pt>
                <c:pt idx="427">
                  <c:v>-83.700890000000001</c:v>
                </c:pt>
                <c:pt idx="428">
                  <c:v>-82.685205999999994</c:v>
                </c:pt>
                <c:pt idx="429">
                  <c:v>-82.123125000000002</c:v>
                </c:pt>
                <c:pt idx="430">
                  <c:v>-82.231674999999996</c:v>
                </c:pt>
                <c:pt idx="431">
                  <c:v>-80.979173000000003</c:v>
                </c:pt>
                <c:pt idx="432">
                  <c:v>-80.912002999999999</c:v>
                </c:pt>
                <c:pt idx="433">
                  <c:v>-80.468062000000003</c:v>
                </c:pt>
                <c:pt idx="434">
                  <c:v>-79.402254999999997</c:v>
                </c:pt>
                <c:pt idx="435">
                  <c:v>-78.717150000000004</c:v>
                </c:pt>
                <c:pt idx="436">
                  <c:v>-79.111046999999999</c:v>
                </c:pt>
                <c:pt idx="437">
                  <c:v>-78.248614000000003</c:v>
                </c:pt>
                <c:pt idx="438">
                  <c:v>-77.253519999999995</c:v>
                </c:pt>
                <c:pt idx="439">
                  <c:v>-77.368173999999996</c:v>
                </c:pt>
                <c:pt idx="440">
                  <c:v>-77.245075999999997</c:v>
                </c:pt>
                <c:pt idx="441">
                  <c:v>-76.080923999999996</c:v>
                </c:pt>
                <c:pt idx="442">
                  <c:v>-75.628257000000005</c:v>
                </c:pt>
                <c:pt idx="443">
                  <c:v>-75.330217000000005</c:v>
                </c:pt>
                <c:pt idx="444">
                  <c:v>-74.430280999999994</c:v>
                </c:pt>
                <c:pt idx="445">
                  <c:v>-74.007704000000004</c:v>
                </c:pt>
                <c:pt idx="446">
                  <c:v>-73.934359000000001</c:v>
                </c:pt>
                <c:pt idx="447">
                  <c:v>-73.032773000000006</c:v>
                </c:pt>
                <c:pt idx="448">
                  <c:v>-72.513621999999998</c:v>
                </c:pt>
                <c:pt idx="449">
                  <c:v>-72.712446999999997</c:v>
                </c:pt>
                <c:pt idx="450">
                  <c:v>-71.983553000000001</c:v>
                </c:pt>
                <c:pt idx="451">
                  <c:v>-71.286582999999993</c:v>
                </c:pt>
                <c:pt idx="452">
                  <c:v>-70.915889000000007</c:v>
                </c:pt>
                <c:pt idx="453">
                  <c:v>-69.910103000000007</c:v>
                </c:pt>
                <c:pt idx="454">
                  <c:v>-69.337807999999995</c:v>
                </c:pt>
                <c:pt idx="455">
                  <c:v>-69.385586000000004</c:v>
                </c:pt>
                <c:pt idx="456">
                  <c:v>-69.020949999999999</c:v>
                </c:pt>
                <c:pt idx="457">
                  <c:v>-67.791743999999994</c:v>
                </c:pt>
                <c:pt idx="458">
                  <c:v>-67.640793000000002</c:v>
                </c:pt>
                <c:pt idx="459">
                  <c:v>-67.546171999999999</c:v>
                </c:pt>
                <c:pt idx="460">
                  <c:v>-66.667321000000001</c:v>
                </c:pt>
                <c:pt idx="461">
                  <c:v>-66.134957999999997</c:v>
                </c:pt>
                <c:pt idx="462">
                  <c:v>-65.918105999999995</c:v>
                </c:pt>
                <c:pt idx="463">
                  <c:v>-64.858136999999999</c:v>
                </c:pt>
                <c:pt idx="464">
                  <c:v>-64.459895000000003</c:v>
                </c:pt>
                <c:pt idx="465">
                  <c:v>-64.018974999999998</c:v>
                </c:pt>
                <c:pt idx="466">
                  <c:v>-63.867601999999998</c:v>
                </c:pt>
                <c:pt idx="467">
                  <c:v>-62.959397000000003</c:v>
                </c:pt>
                <c:pt idx="468">
                  <c:v>-62.693142999999999</c:v>
                </c:pt>
                <c:pt idx="469">
                  <c:v>-62.550860999999998</c:v>
                </c:pt>
                <c:pt idx="470">
                  <c:v>-61.337884000000003</c:v>
                </c:pt>
                <c:pt idx="471">
                  <c:v>-61.418340999999998</c:v>
                </c:pt>
                <c:pt idx="472">
                  <c:v>-61.050446000000001</c:v>
                </c:pt>
                <c:pt idx="473">
                  <c:v>-59.834305999999998</c:v>
                </c:pt>
                <c:pt idx="474">
                  <c:v>-59.742883999999997</c:v>
                </c:pt>
                <c:pt idx="475">
                  <c:v>-59.679972999999997</c:v>
                </c:pt>
                <c:pt idx="476">
                  <c:v>-58.634720000000002</c:v>
                </c:pt>
                <c:pt idx="477">
                  <c:v>-58.516965999999996</c:v>
                </c:pt>
                <c:pt idx="478">
                  <c:v>-58.076183</c:v>
                </c:pt>
                <c:pt idx="479">
                  <c:v>-57.128098999999999</c:v>
                </c:pt>
                <c:pt idx="480">
                  <c:v>-57.067712</c:v>
                </c:pt>
                <c:pt idx="481">
                  <c:v>-56.425609000000001</c:v>
                </c:pt>
                <c:pt idx="482">
                  <c:v>-54.989002999999997</c:v>
                </c:pt>
                <c:pt idx="483">
                  <c:v>-55.095562000000001</c:v>
                </c:pt>
                <c:pt idx="484">
                  <c:v>-54.739144000000003</c:v>
                </c:pt>
                <c:pt idx="485">
                  <c:v>-54.276598999999997</c:v>
                </c:pt>
                <c:pt idx="486">
                  <c:v>-53.726972000000004</c:v>
                </c:pt>
                <c:pt idx="487">
                  <c:v>-53.691043000000001</c:v>
                </c:pt>
                <c:pt idx="488">
                  <c:v>-52.711489</c:v>
                </c:pt>
                <c:pt idx="489">
                  <c:v>-52.110548000000001</c:v>
                </c:pt>
                <c:pt idx="490">
                  <c:v>-51.922693000000002</c:v>
                </c:pt>
                <c:pt idx="491">
                  <c:v>-51.257075</c:v>
                </c:pt>
                <c:pt idx="492">
                  <c:v>-50.472074999999997</c:v>
                </c:pt>
                <c:pt idx="493">
                  <c:v>-50.279881000000003</c:v>
                </c:pt>
                <c:pt idx="494">
                  <c:v>-49.668700999999999</c:v>
                </c:pt>
                <c:pt idx="495">
                  <c:v>-48.602600000000002</c:v>
                </c:pt>
                <c:pt idx="496">
                  <c:v>-48.417831999999997</c:v>
                </c:pt>
                <c:pt idx="497">
                  <c:v>-48.639313999999999</c:v>
                </c:pt>
                <c:pt idx="498">
                  <c:v>-47.395218</c:v>
                </c:pt>
                <c:pt idx="499">
                  <c:v>-46.823219999999999</c:v>
                </c:pt>
                <c:pt idx="500">
                  <c:v>-47.059167000000002</c:v>
                </c:pt>
                <c:pt idx="501">
                  <c:v>-45.747850999999997</c:v>
                </c:pt>
                <c:pt idx="502">
                  <c:v>-45.748984</c:v>
                </c:pt>
                <c:pt idx="503">
                  <c:v>-45.234000999999999</c:v>
                </c:pt>
                <c:pt idx="504">
                  <c:v>-44.534303999999999</c:v>
                </c:pt>
                <c:pt idx="505">
                  <c:v>-43.907730000000001</c:v>
                </c:pt>
                <c:pt idx="506">
                  <c:v>-43.876696000000003</c:v>
                </c:pt>
                <c:pt idx="507">
                  <c:v>-43.264091999999998</c:v>
                </c:pt>
                <c:pt idx="508">
                  <c:v>-42.367553000000001</c:v>
                </c:pt>
                <c:pt idx="509">
                  <c:v>-42.138129999999997</c:v>
                </c:pt>
                <c:pt idx="510">
                  <c:v>-41.831865999999998</c:v>
                </c:pt>
                <c:pt idx="511">
                  <c:v>-41.217232000000003</c:v>
                </c:pt>
                <c:pt idx="512">
                  <c:v>-40.743706000000003</c:v>
                </c:pt>
                <c:pt idx="513">
                  <c:v>-40.430661000000001</c:v>
                </c:pt>
                <c:pt idx="514">
                  <c:v>-39.186945000000001</c:v>
                </c:pt>
                <c:pt idx="515">
                  <c:v>-38.612732999999999</c:v>
                </c:pt>
                <c:pt idx="516">
                  <c:v>-38.536537000000003</c:v>
                </c:pt>
                <c:pt idx="517">
                  <c:v>-38.259228</c:v>
                </c:pt>
                <c:pt idx="518">
                  <c:v>-37.069212999999998</c:v>
                </c:pt>
                <c:pt idx="519">
                  <c:v>-37.267606999999998</c:v>
                </c:pt>
                <c:pt idx="520">
                  <c:v>-36.987819999999999</c:v>
                </c:pt>
                <c:pt idx="521">
                  <c:v>-35.926738</c:v>
                </c:pt>
                <c:pt idx="522">
                  <c:v>-35.546807999999999</c:v>
                </c:pt>
                <c:pt idx="523">
                  <c:v>-35.634566</c:v>
                </c:pt>
                <c:pt idx="524">
                  <c:v>-34.377685</c:v>
                </c:pt>
                <c:pt idx="525">
                  <c:v>-33.880265999999999</c:v>
                </c:pt>
                <c:pt idx="526">
                  <c:v>-33.676181</c:v>
                </c:pt>
                <c:pt idx="527">
                  <c:v>-33.195115999999999</c:v>
                </c:pt>
                <c:pt idx="528">
                  <c:v>-32.370682000000002</c:v>
                </c:pt>
                <c:pt idx="529">
                  <c:v>-32.516022999999997</c:v>
                </c:pt>
                <c:pt idx="530">
                  <c:v>-31.591902999999999</c:v>
                </c:pt>
                <c:pt idx="531">
                  <c:v>-31.140484000000001</c:v>
                </c:pt>
                <c:pt idx="532">
                  <c:v>-30.894338999999999</c:v>
                </c:pt>
                <c:pt idx="533">
                  <c:v>-29.877755000000001</c:v>
                </c:pt>
                <c:pt idx="534">
                  <c:v>-29.262391999999998</c:v>
                </c:pt>
                <c:pt idx="535">
                  <c:v>-29.108039000000002</c:v>
                </c:pt>
                <c:pt idx="536">
                  <c:v>-29.104361999999998</c:v>
                </c:pt>
                <c:pt idx="537">
                  <c:v>-27.945414</c:v>
                </c:pt>
                <c:pt idx="538">
                  <c:v>-27.510784000000001</c:v>
                </c:pt>
                <c:pt idx="539">
                  <c:v>-27.183472999999999</c:v>
                </c:pt>
                <c:pt idx="540">
                  <c:v>-25.920584999999999</c:v>
                </c:pt>
                <c:pt idx="541">
                  <c:v>-25.800484999999998</c:v>
                </c:pt>
                <c:pt idx="542">
                  <c:v>-25.781624000000001</c:v>
                </c:pt>
                <c:pt idx="543">
                  <c:v>-25.158442999999998</c:v>
                </c:pt>
                <c:pt idx="544">
                  <c:v>-24.660713000000001</c:v>
                </c:pt>
                <c:pt idx="545">
                  <c:v>-24.167021999999999</c:v>
                </c:pt>
                <c:pt idx="546">
                  <c:v>-23.848006999999999</c:v>
                </c:pt>
                <c:pt idx="547">
                  <c:v>-22.507830999999999</c:v>
                </c:pt>
                <c:pt idx="548">
                  <c:v>-22.238894999999999</c:v>
                </c:pt>
                <c:pt idx="549">
                  <c:v>-22.573049000000001</c:v>
                </c:pt>
                <c:pt idx="550">
                  <c:v>-21.423537</c:v>
                </c:pt>
                <c:pt idx="551">
                  <c:v>-20.644922999999999</c:v>
                </c:pt>
                <c:pt idx="552">
                  <c:v>-21.145337999999999</c:v>
                </c:pt>
                <c:pt idx="553">
                  <c:v>-20.145437999999999</c:v>
                </c:pt>
                <c:pt idx="554">
                  <c:v>-19.324418999999999</c:v>
                </c:pt>
                <c:pt idx="555">
                  <c:v>-19.230287000000001</c:v>
                </c:pt>
                <c:pt idx="556">
                  <c:v>-18.432684999999999</c:v>
                </c:pt>
                <c:pt idx="557">
                  <c:v>-17.232142</c:v>
                </c:pt>
                <c:pt idx="558">
                  <c:v>-17.388432000000002</c:v>
                </c:pt>
                <c:pt idx="559">
                  <c:v>-17.452157</c:v>
                </c:pt>
                <c:pt idx="560">
                  <c:v>-16.279934999999998</c:v>
                </c:pt>
                <c:pt idx="561">
                  <c:v>-15.656008</c:v>
                </c:pt>
                <c:pt idx="562">
                  <c:v>-15.681813999999999</c:v>
                </c:pt>
                <c:pt idx="563">
                  <c:v>-15.395438</c:v>
                </c:pt>
                <c:pt idx="564">
                  <c:v>-14.622768000000001</c:v>
                </c:pt>
                <c:pt idx="565">
                  <c:v>-14.440141000000001</c:v>
                </c:pt>
                <c:pt idx="566">
                  <c:v>-13.888833</c:v>
                </c:pt>
                <c:pt idx="567">
                  <c:v>-12.8794</c:v>
                </c:pt>
                <c:pt idx="568">
                  <c:v>-12.516704000000001</c:v>
                </c:pt>
                <c:pt idx="569">
                  <c:v>-12.094208999999999</c:v>
                </c:pt>
                <c:pt idx="570">
                  <c:v>-11.439887000000001</c:v>
                </c:pt>
                <c:pt idx="571">
                  <c:v>-11.352774</c:v>
                </c:pt>
                <c:pt idx="572">
                  <c:v>-10.790856</c:v>
                </c:pt>
                <c:pt idx="573">
                  <c:v>-9.5704449999999994</c:v>
                </c:pt>
                <c:pt idx="574">
                  <c:v>-9.460502</c:v>
                </c:pt>
                <c:pt idx="575">
                  <c:v>-9.0486959999999996</c:v>
                </c:pt>
                <c:pt idx="576">
                  <c:v>-8.5022169999999999</c:v>
                </c:pt>
                <c:pt idx="577">
                  <c:v>-8.2713990000000006</c:v>
                </c:pt>
                <c:pt idx="578">
                  <c:v>-7.727938</c:v>
                </c:pt>
                <c:pt idx="579">
                  <c:v>-7.1479410000000003</c:v>
                </c:pt>
                <c:pt idx="580">
                  <c:v>-6.618131</c:v>
                </c:pt>
                <c:pt idx="581">
                  <c:v>-6.2086790000000001</c:v>
                </c:pt>
                <c:pt idx="582">
                  <c:v>-5.3421060000000002</c:v>
                </c:pt>
                <c:pt idx="583">
                  <c:v>-4.8731020000000003</c:v>
                </c:pt>
                <c:pt idx="584">
                  <c:v>-4.8219760000000003</c:v>
                </c:pt>
                <c:pt idx="585">
                  <c:v>-4.041512</c:v>
                </c:pt>
                <c:pt idx="586">
                  <c:v>-3.1416580000000001</c:v>
                </c:pt>
                <c:pt idx="587">
                  <c:v>-3.1342219999999998</c:v>
                </c:pt>
                <c:pt idx="588">
                  <c:v>-2.815035</c:v>
                </c:pt>
                <c:pt idx="589">
                  <c:v>-1.806662</c:v>
                </c:pt>
                <c:pt idx="590">
                  <c:v>-1.6383129999999999</c:v>
                </c:pt>
                <c:pt idx="591">
                  <c:v>-1.396431</c:v>
                </c:pt>
                <c:pt idx="592">
                  <c:v>-0.17078199999999999</c:v>
                </c:pt>
                <c:pt idx="593">
                  <c:v>0</c:v>
                </c:pt>
                <c:pt idx="594">
                  <c:v>0.66297700000000004</c:v>
                </c:pt>
                <c:pt idx="595">
                  <c:v>1.677789</c:v>
                </c:pt>
                <c:pt idx="596">
                  <c:v>2.8566690000000001</c:v>
                </c:pt>
                <c:pt idx="597">
                  <c:v>5.1248050000000003</c:v>
                </c:pt>
                <c:pt idx="598">
                  <c:v>7.5082409999999999</c:v>
                </c:pt>
                <c:pt idx="599">
                  <c:v>11.384092000000001</c:v>
                </c:pt>
                <c:pt idx="600">
                  <c:v>15.227282000000001</c:v>
                </c:pt>
                <c:pt idx="601">
                  <c:v>19.904555999999999</c:v>
                </c:pt>
                <c:pt idx="602">
                  <c:v>25.477281999999999</c:v>
                </c:pt>
                <c:pt idx="603">
                  <c:v>31.231341</c:v>
                </c:pt>
                <c:pt idx="604">
                  <c:v>37.902669000000003</c:v>
                </c:pt>
                <c:pt idx="605">
                  <c:v>44.651510999999999</c:v>
                </c:pt>
                <c:pt idx="606">
                  <c:v>52.793647</c:v>
                </c:pt>
                <c:pt idx="607">
                  <c:v>61.080413</c:v>
                </c:pt>
                <c:pt idx="608">
                  <c:v>69.762079999999997</c:v>
                </c:pt>
                <c:pt idx="609">
                  <c:v>79.135232000000002</c:v>
                </c:pt>
                <c:pt idx="610">
                  <c:v>89.100042000000002</c:v>
                </c:pt>
                <c:pt idx="611">
                  <c:v>100.463545</c:v>
                </c:pt>
                <c:pt idx="612">
                  <c:v>111.27559100000001</c:v>
                </c:pt>
                <c:pt idx="613">
                  <c:v>123.30767899999999</c:v>
                </c:pt>
                <c:pt idx="614">
                  <c:v>135.70011099999999</c:v>
                </c:pt>
                <c:pt idx="615">
                  <c:v>148.950603</c:v>
                </c:pt>
                <c:pt idx="616">
                  <c:v>161.918173</c:v>
                </c:pt>
                <c:pt idx="617">
                  <c:v>175.960004</c:v>
                </c:pt>
                <c:pt idx="618">
                  <c:v>189.795084</c:v>
                </c:pt>
                <c:pt idx="619">
                  <c:v>204.47620900000001</c:v>
                </c:pt>
                <c:pt idx="620">
                  <c:v>219.39149499999999</c:v>
                </c:pt>
                <c:pt idx="621">
                  <c:v>234.398145</c:v>
                </c:pt>
                <c:pt idx="622">
                  <c:v>249.89173299999999</c:v>
                </c:pt>
                <c:pt idx="623">
                  <c:v>265.98519399999998</c:v>
                </c:pt>
                <c:pt idx="624">
                  <c:v>282.58011699999997</c:v>
                </c:pt>
                <c:pt idx="625">
                  <c:v>299.75780700000001</c:v>
                </c:pt>
                <c:pt idx="626">
                  <c:v>315.992549</c:v>
                </c:pt>
                <c:pt idx="627">
                  <c:v>333.55471499999999</c:v>
                </c:pt>
                <c:pt idx="628">
                  <c:v>350.75855100000001</c:v>
                </c:pt>
                <c:pt idx="629">
                  <c:v>368.34945199999999</c:v>
                </c:pt>
                <c:pt idx="630">
                  <c:v>385.46647300000001</c:v>
                </c:pt>
                <c:pt idx="631">
                  <c:v>403.08439700000002</c:v>
                </c:pt>
                <c:pt idx="632">
                  <c:v>419.72090700000001</c:v>
                </c:pt>
                <c:pt idx="633">
                  <c:v>437.63281699999999</c:v>
                </c:pt>
                <c:pt idx="634">
                  <c:v>454.28929599999998</c:v>
                </c:pt>
                <c:pt idx="635">
                  <c:v>470.96914500000003</c:v>
                </c:pt>
                <c:pt idx="636">
                  <c:v>488.02573599999999</c:v>
                </c:pt>
                <c:pt idx="637">
                  <c:v>504.391795</c:v>
                </c:pt>
                <c:pt idx="638">
                  <c:v>520.70142999999996</c:v>
                </c:pt>
                <c:pt idx="639">
                  <c:v>537.04195300000003</c:v>
                </c:pt>
                <c:pt idx="640">
                  <c:v>552.27615000000003</c:v>
                </c:pt>
                <c:pt idx="641">
                  <c:v>568.17361900000003</c:v>
                </c:pt>
                <c:pt idx="642">
                  <c:v>583.60450000000003</c:v>
                </c:pt>
                <c:pt idx="643">
                  <c:v>599.72636299999999</c:v>
                </c:pt>
                <c:pt idx="644">
                  <c:v>614.47450200000003</c:v>
                </c:pt>
                <c:pt idx="645">
                  <c:v>629.44026899999994</c:v>
                </c:pt>
                <c:pt idx="646">
                  <c:v>644.25060299999996</c:v>
                </c:pt>
                <c:pt idx="647">
                  <c:v>659.03775299999995</c:v>
                </c:pt>
                <c:pt idx="648">
                  <c:v>672.94116099999997</c:v>
                </c:pt>
                <c:pt idx="649">
                  <c:v>687.38864000000001</c:v>
                </c:pt>
                <c:pt idx="650">
                  <c:v>701.11579800000004</c:v>
                </c:pt>
                <c:pt idx="651">
                  <c:v>714.59281399999998</c:v>
                </c:pt>
                <c:pt idx="652">
                  <c:v>728.31872699999997</c:v>
                </c:pt>
                <c:pt idx="653">
                  <c:v>741.76190299999996</c:v>
                </c:pt>
                <c:pt idx="654">
                  <c:v>754.61091899999997</c:v>
                </c:pt>
                <c:pt idx="655">
                  <c:v>767.34028699999999</c:v>
                </c:pt>
                <c:pt idx="656">
                  <c:v>780.14077299999997</c:v>
                </c:pt>
                <c:pt idx="657">
                  <c:v>793.10537999999997</c:v>
                </c:pt>
                <c:pt idx="658">
                  <c:v>805.52988200000004</c:v>
                </c:pt>
                <c:pt idx="659">
                  <c:v>817.38939400000004</c:v>
                </c:pt>
                <c:pt idx="660">
                  <c:v>829.80366300000003</c:v>
                </c:pt>
                <c:pt idx="661">
                  <c:v>842.15019299999994</c:v>
                </c:pt>
                <c:pt idx="662">
                  <c:v>854.01862200000005</c:v>
                </c:pt>
                <c:pt idx="663">
                  <c:v>865.60714099999996</c:v>
                </c:pt>
                <c:pt idx="664">
                  <c:v>876.90741800000001</c:v>
                </c:pt>
                <c:pt idx="665">
                  <c:v>888.81346299999996</c:v>
                </c:pt>
                <c:pt idx="666">
                  <c:v>899.94608400000004</c:v>
                </c:pt>
                <c:pt idx="667">
                  <c:v>910.89784199999997</c:v>
                </c:pt>
                <c:pt idx="668">
                  <c:v>922.10474199999999</c:v>
                </c:pt>
                <c:pt idx="669">
                  <c:v>933.33241399999997</c:v>
                </c:pt>
                <c:pt idx="670">
                  <c:v>943.47906399999999</c:v>
                </c:pt>
                <c:pt idx="671">
                  <c:v>954.02619100000004</c:v>
                </c:pt>
                <c:pt idx="672">
                  <c:v>964.25928599999997</c:v>
                </c:pt>
                <c:pt idx="673">
                  <c:v>975.31090500000005</c:v>
                </c:pt>
                <c:pt idx="674">
                  <c:v>985.59554500000002</c:v>
                </c:pt>
                <c:pt idx="675">
                  <c:v>996.54117799999995</c:v>
                </c:pt>
                <c:pt idx="676">
                  <c:v>1006.215879</c:v>
                </c:pt>
                <c:pt idx="677">
                  <c:v>1016.433306</c:v>
                </c:pt>
                <c:pt idx="678">
                  <c:v>1025.7947899999999</c:v>
                </c:pt>
                <c:pt idx="679">
                  <c:v>1035.0224880000001</c:v>
                </c:pt>
                <c:pt idx="680">
                  <c:v>1044.4318310000001</c:v>
                </c:pt>
                <c:pt idx="681">
                  <c:v>1053.7943230000001</c:v>
                </c:pt>
                <c:pt idx="682">
                  <c:v>1062.5610650000001</c:v>
                </c:pt>
                <c:pt idx="683">
                  <c:v>1071.617776</c:v>
                </c:pt>
                <c:pt idx="684">
                  <c:v>1080.077006</c:v>
                </c:pt>
                <c:pt idx="685">
                  <c:v>1088.8814379999999</c:v>
                </c:pt>
                <c:pt idx="686">
                  <c:v>1097.304302</c:v>
                </c:pt>
                <c:pt idx="687">
                  <c:v>1105.3970830000001</c:v>
                </c:pt>
                <c:pt idx="688">
                  <c:v>1113.1730259999999</c:v>
                </c:pt>
                <c:pt idx="689">
                  <c:v>1121.5248300000001</c:v>
                </c:pt>
                <c:pt idx="690">
                  <c:v>1128.7409640000001</c:v>
                </c:pt>
                <c:pt idx="691">
                  <c:v>1136.3358129999999</c:v>
                </c:pt>
                <c:pt idx="692">
                  <c:v>1143.019258</c:v>
                </c:pt>
                <c:pt idx="693">
                  <c:v>1150.821835</c:v>
                </c:pt>
                <c:pt idx="694">
                  <c:v>1157.8423419999999</c:v>
                </c:pt>
                <c:pt idx="695">
                  <c:v>1164.9791760000001</c:v>
                </c:pt>
                <c:pt idx="696">
                  <c:v>1171.4711380000001</c:v>
                </c:pt>
                <c:pt idx="697">
                  <c:v>1178.554961</c:v>
                </c:pt>
                <c:pt idx="698">
                  <c:v>1185.0420300000001</c:v>
                </c:pt>
                <c:pt idx="699">
                  <c:v>1191.835458</c:v>
                </c:pt>
                <c:pt idx="700">
                  <c:v>1198.256171</c:v>
                </c:pt>
                <c:pt idx="701">
                  <c:v>1205.2153089999999</c:v>
                </c:pt>
                <c:pt idx="702">
                  <c:v>1211.2774240000001</c:v>
                </c:pt>
                <c:pt idx="703">
                  <c:v>1217.8864349999999</c:v>
                </c:pt>
                <c:pt idx="704">
                  <c:v>1224.522283</c:v>
                </c:pt>
                <c:pt idx="705">
                  <c:v>1230.6803620000001</c:v>
                </c:pt>
                <c:pt idx="706">
                  <c:v>1236.9700339999999</c:v>
                </c:pt>
                <c:pt idx="707">
                  <c:v>1242.9862840000001</c:v>
                </c:pt>
                <c:pt idx="708">
                  <c:v>1248.5435179999999</c:v>
                </c:pt>
                <c:pt idx="709">
                  <c:v>1254.261033</c:v>
                </c:pt>
                <c:pt idx="710">
                  <c:v>1260.2613940000001</c:v>
                </c:pt>
                <c:pt idx="711">
                  <c:v>1266.173661</c:v>
                </c:pt>
                <c:pt idx="712">
                  <c:v>1271.7006899999999</c:v>
                </c:pt>
                <c:pt idx="713">
                  <c:v>1277.5716930000001</c:v>
                </c:pt>
                <c:pt idx="714">
                  <c:v>1283.354237</c:v>
                </c:pt>
                <c:pt idx="715">
                  <c:v>1288.940249</c:v>
                </c:pt>
                <c:pt idx="716">
                  <c:v>1294.430893</c:v>
                </c:pt>
                <c:pt idx="717">
                  <c:v>1300.2463270000001</c:v>
                </c:pt>
                <c:pt idx="718">
                  <c:v>1305.9495810000001</c:v>
                </c:pt>
                <c:pt idx="719">
                  <c:v>1311.607692</c:v>
                </c:pt>
                <c:pt idx="720">
                  <c:v>1316.7725539999999</c:v>
                </c:pt>
                <c:pt idx="721">
                  <c:v>1322.437584</c:v>
                </c:pt>
                <c:pt idx="722">
                  <c:v>1327.8980590000001</c:v>
                </c:pt>
                <c:pt idx="723">
                  <c:v>1333.375818</c:v>
                </c:pt>
                <c:pt idx="724">
                  <c:v>1338.344472</c:v>
                </c:pt>
                <c:pt idx="725">
                  <c:v>1344.2339320000001</c:v>
                </c:pt>
                <c:pt idx="726">
                  <c:v>1349.4326189999999</c:v>
                </c:pt>
                <c:pt idx="727">
                  <c:v>1354.6459709999999</c:v>
                </c:pt>
                <c:pt idx="728">
                  <c:v>1360.0622900000001</c:v>
                </c:pt>
                <c:pt idx="729">
                  <c:v>1365.661531</c:v>
                </c:pt>
                <c:pt idx="730">
                  <c:v>1370.517188</c:v>
                </c:pt>
                <c:pt idx="731">
                  <c:v>1375.6351970000001</c:v>
                </c:pt>
                <c:pt idx="732">
                  <c:v>1381.0056380000001</c:v>
                </c:pt>
                <c:pt idx="733">
                  <c:v>1386.125552</c:v>
                </c:pt>
                <c:pt idx="734">
                  <c:v>1391.242199</c:v>
                </c:pt>
                <c:pt idx="735">
                  <c:v>1396.3800759999999</c:v>
                </c:pt>
                <c:pt idx="736">
                  <c:v>1401.2573259999999</c:v>
                </c:pt>
                <c:pt idx="737">
                  <c:v>1406.722788</c:v>
                </c:pt>
                <c:pt idx="738">
                  <c:v>1411.551037</c:v>
                </c:pt>
                <c:pt idx="739">
                  <c:v>1416.4295119999999</c:v>
                </c:pt>
                <c:pt idx="740">
                  <c:v>1421.1246659999999</c:v>
                </c:pt>
                <c:pt idx="741">
                  <c:v>1426.502285</c:v>
                </c:pt>
                <c:pt idx="742">
                  <c:v>1431.3634420000001</c:v>
                </c:pt>
                <c:pt idx="743">
                  <c:v>1436.5114129999999</c:v>
                </c:pt>
                <c:pt idx="744">
                  <c:v>1441.147352</c:v>
                </c:pt>
                <c:pt idx="745">
                  <c:v>1446.6057000000001</c:v>
                </c:pt>
                <c:pt idx="746">
                  <c:v>1451.315247</c:v>
                </c:pt>
                <c:pt idx="747">
                  <c:v>1455.9235839999999</c:v>
                </c:pt>
                <c:pt idx="748">
                  <c:v>1460.77154</c:v>
                </c:pt>
                <c:pt idx="749">
                  <c:v>1465.71975</c:v>
                </c:pt>
                <c:pt idx="750">
                  <c:v>1471.0268229999999</c:v>
                </c:pt>
                <c:pt idx="751">
                  <c:v>1475.7217929999999</c:v>
                </c:pt>
                <c:pt idx="752">
                  <c:v>1480.3205190000001</c:v>
                </c:pt>
                <c:pt idx="753">
                  <c:v>1485.778904</c:v>
                </c:pt>
                <c:pt idx="754">
                  <c:v>1490.2108049999999</c:v>
                </c:pt>
                <c:pt idx="755">
                  <c:v>1495.1787730000001</c:v>
                </c:pt>
                <c:pt idx="756">
                  <c:v>1499.712182</c:v>
                </c:pt>
                <c:pt idx="757">
                  <c:v>1504.790246</c:v>
                </c:pt>
                <c:pt idx="758">
                  <c:v>1508.8116460000001</c:v>
                </c:pt>
                <c:pt idx="759">
                  <c:v>1513.8058840000001</c:v>
                </c:pt>
                <c:pt idx="760">
                  <c:v>1518.467502</c:v>
                </c:pt>
                <c:pt idx="761">
                  <c:v>1522.957467</c:v>
                </c:pt>
                <c:pt idx="762">
                  <c:v>1527.7598599999999</c:v>
                </c:pt>
                <c:pt idx="763">
                  <c:v>1532.2847340000001</c:v>
                </c:pt>
                <c:pt idx="764">
                  <c:v>1536.803367</c:v>
                </c:pt>
                <c:pt idx="765">
                  <c:v>1542.018057</c:v>
                </c:pt>
                <c:pt idx="766">
                  <c:v>1546.132912</c:v>
                </c:pt>
                <c:pt idx="767">
                  <c:v>1551.1799679999999</c:v>
                </c:pt>
                <c:pt idx="768">
                  <c:v>1555.6647029999999</c:v>
                </c:pt>
                <c:pt idx="769">
                  <c:v>1560.3501759999999</c:v>
                </c:pt>
                <c:pt idx="770">
                  <c:v>1564.8759279999999</c:v>
                </c:pt>
                <c:pt idx="771">
                  <c:v>1569.3887179999999</c:v>
                </c:pt>
                <c:pt idx="772">
                  <c:v>1573.9476259999999</c:v>
                </c:pt>
                <c:pt idx="773">
                  <c:v>1579.2865200000001</c:v>
                </c:pt>
                <c:pt idx="774">
                  <c:v>1583.6344710000001</c:v>
                </c:pt>
                <c:pt idx="775">
                  <c:v>1588.2326760000001</c:v>
                </c:pt>
                <c:pt idx="776">
                  <c:v>1592.97324</c:v>
                </c:pt>
                <c:pt idx="777">
                  <c:v>1597.686651</c:v>
                </c:pt>
                <c:pt idx="778">
                  <c:v>1602.3561219999999</c:v>
                </c:pt>
                <c:pt idx="779">
                  <c:v>1606.8177209999999</c:v>
                </c:pt>
                <c:pt idx="780">
                  <c:v>1611.078121</c:v>
                </c:pt>
                <c:pt idx="781">
                  <c:v>1615.914125</c:v>
                </c:pt>
                <c:pt idx="782">
                  <c:v>1620.5582219999999</c:v>
                </c:pt>
                <c:pt idx="783">
                  <c:v>1624.994236</c:v>
                </c:pt>
                <c:pt idx="784">
                  <c:v>1629.7155700000001</c:v>
                </c:pt>
                <c:pt idx="785">
                  <c:v>1634.6699590000001</c:v>
                </c:pt>
                <c:pt idx="786">
                  <c:v>1638.300279</c:v>
                </c:pt>
                <c:pt idx="787">
                  <c:v>1642.985394</c:v>
                </c:pt>
                <c:pt idx="788">
                  <c:v>1647.5912740000001</c:v>
                </c:pt>
                <c:pt idx="789">
                  <c:v>1652.0681970000001</c:v>
                </c:pt>
                <c:pt idx="790">
                  <c:v>1656.2117350000001</c:v>
                </c:pt>
                <c:pt idx="791">
                  <c:v>1661.3480730000001</c:v>
                </c:pt>
                <c:pt idx="792">
                  <c:v>1665.833883</c:v>
                </c:pt>
                <c:pt idx="793">
                  <c:v>1670.2185730000001</c:v>
                </c:pt>
                <c:pt idx="794">
                  <c:v>1674.373214</c:v>
                </c:pt>
                <c:pt idx="795">
                  <c:v>1678.679672</c:v>
                </c:pt>
                <c:pt idx="796">
                  <c:v>1682.835405</c:v>
                </c:pt>
                <c:pt idx="797">
                  <c:v>1687.014549</c:v>
                </c:pt>
                <c:pt idx="798">
                  <c:v>1691.7232489999999</c:v>
                </c:pt>
                <c:pt idx="799">
                  <c:v>1696.006633</c:v>
                </c:pt>
                <c:pt idx="800">
                  <c:v>1699.773199</c:v>
                </c:pt>
                <c:pt idx="801">
                  <c:v>1704.282052</c:v>
                </c:pt>
                <c:pt idx="802">
                  <c:v>1708.552467</c:v>
                </c:pt>
                <c:pt idx="803">
                  <c:v>1712.5861990000001</c:v>
                </c:pt>
                <c:pt idx="804">
                  <c:v>1716.512381</c:v>
                </c:pt>
                <c:pt idx="805">
                  <c:v>1721.029567</c:v>
                </c:pt>
                <c:pt idx="806">
                  <c:v>1725.5008029999999</c:v>
                </c:pt>
                <c:pt idx="807">
                  <c:v>1729.634125</c:v>
                </c:pt>
                <c:pt idx="808">
                  <c:v>1733.9000510000001</c:v>
                </c:pt>
                <c:pt idx="809">
                  <c:v>1738.594959</c:v>
                </c:pt>
                <c:pt idx="810">
                  <c:v>1742.7310190000001</c:v>
                </c:pt>
                <c:pt idx="811">
                  <c:v>1746.7595940000001</c:v>
                </c:pt>
                <c:pt idx="812">
                  <c:v>1750.8592080000001</c:v>
                </c:pt>
                <c:pt idx="813">
                  <c:v>1755.385033</c:v>
                </c:pt>
                <c:pt idx="814">
                  <c:v>1759.5106760000001</c:v>
                </c:pt>
                <c:pt idx="815">
                  <c:v>1764.1844430000001</c:v>
                </c:pt>
                <c:pt idx="816">
                  <c:v>1768.7865240000001</c:v>
                </c:pt>
                <c:pt idx="817">
                  <c:v>1773.0420429999999</c:v>
                </c:pt>
                <c:pt idx="818">
                  <c:v>1776.9523839999999</c:v>
                </c:pt>
                <c:pt idx="819">
                  <c:v>1781.175078</c:v>
                </c:pt>
                <c:pt idx="820">
                  <c:v>1785.1253059999999</c:v>
                </c:pt>
                <c:pt idx="821">
                  <c:v>1789.6089079999999</c:v>
                </c:pt>
                <c:pt idx="822">
                  <c:v>1793.6477729999999</c:v>
                </c:pt>
                <c:pt idx="823">
                  <c:v>1797.6351669999999</c:v>
                </c:pt>
                <c:pt idx="824">
                  <c:v>1801.4887450000001</c:v>
                </c:pt>
                <c:pt idx="825">
                  <c:v>1805.759335</c:v>
                </c:pt>
                <c:pt idx="826">
                  <c:v>1809.7623530000001</c:v>
                </c:pt>
                <c:pt idx="827">
                  <c:v>1813.6573310000001</c:v>
                </c:pt>
                <c:pt idx="828">
                  <c:v>1817.4481539999999</c:v>
                </c:pt>
                <c:pt idx="829">
                  <c:v>1821.622832</c:v>
                </c:pt>
                <c:pt idx="830">
                  <c:v>1825.4937090000001</c:v>
                </c:pt>
                <c:pt idx="831">
                  <c:v>1830.0014100000001</c:v>
                </c:pt>
                <c:pt idx="832">
                  <c:v>1833.7896740000001</c:v>
                </c:pt>
                <c:pt idx="833">
                  <c:v>1837.9903730000001</c:v>
                </c:pt>
                <c:pt idx="834">
                  <c:v>1842.0522800000001</c:v>
                </c:pt>
                <c:pt idx="835">
                  <c:v>1846.031414</c:v>
                </c:pt>
                <c:pt idx="836">
                  <c:v>1849.866389</c:v>
                </c:pt>
                <c:pt idx="837">
                  <c:v>1853.5447590000001</c:v>
                </c:pt>
                <c:pt idx="838">
                  <c:v>1857.8150310000001</c:v>
                </c:pt>
                <c:pt idx="839">
                  <c:v>1861.9808660000001</c:v>
                </c:pt>
                <c:pt idx="840">
                  <c:v>1865.7777140000001</c:v>
                </c:pt>
                <c:pt idx="841">
                  <c:v>1869.685172</c:v>
                </c:pt>
                <c:pt idx="842">
                  <c:v>1873.1433910000001</c:v>
                </c:pt>
                <c:pt idx="843">
                  <c:v>1877.1334099999999</c:v>
                </c:pt>
                <c:pt idx="844">
                  <c:v>1881.0054439999999</c:v>
                </c:pt>
                <c:pt idx="845">
                  <c:v>1885.1854530000001</c:v>
                </c:pt>
                <c:pt idx="846">
                  <c:v>1888.714935</c:v>
                </c:pt>
                <c:pt idx="847">
                  <c:v>1892.818174</c:v>
                </c:pt>
                <c:pt idx="848">
                  <c:v>1897.1072300000001</c:v>
                </c:pt>
                <c:pt idx="849">
                  <c:v>1901.384337</c:v>
                </c:pt>
                <c:pt idx="850">
                  <c:v>1905.0666490000001</c:v>
                </c:pt>
                <c:pt idx="851">
                  <c:v>1909.0852440000001</c:v>
                </c:pt>
                <c:pt idx="852">
                  <c:v>1912.6739009999999</c:v>
                </c:pt>
                <c:pt idx="853">
                  <c:v>1916.9694870000001</c:v>
                </c:pt>
                <c:pt idx="854">
                  <c:v>1920.6376379999999</c:v>
                </c:pt>
                <c:pt idx="855">
                  <c:v>1924.3757439999999</c:v>
                </c:pt>
                <c:pt idx="856">
                  <c:v>1928.0281030000001</c:v>
                </c:pt>
                <c:pt idx="857">
                  <c:v>1931.978055</c:v>
                </c:pt>
                <c:pt idx="858">
                  <c:v>1935.4890230000001</c:v>
                </c:pt>
                <c:pt idx="859">
                  <c:v>1939.178269</c:v>
                </c:pt>
                <c:pt idx="860">
                  <c:v>1942.700079</c:v>
                </c:pt>
                <c:pt idx="861">
                  <c:v>1946.5251209999999</c:v>
                </c:pt>
                <c:pt idx="862">
                  <c:v>1950.149625</c:v>
                </c:pt>
                <c:pt idx="863">
                  <c:v>1954.0589190000001</c:v>
                </c:pt>
                <c:pt idx="864">
                  <c:v>1957.7288140000001</c:v>
                </c:pt>
                <c:pt idx="865">
                  <c:v>1961.921079</c:v>
                </c:pt>
                <c:pt idx="866">
                  <c:v>1965.4995349999999</c:v>
                </c:pt>
                <c:pt idx="867">
                  <c:v>1969.4376400000001</c:v>
                </c:pt>
                <c:pt idx="868">
                  <c:v>1972.8407139999999</c:v>
                </c:pt>
                <c:pt idx="869">
                  <c:v>1976.2353869999999</c:v>
                </c:pt>
                <c:pt idx="870">
                  <c:v>1980.0165119999999</c:v>
                </c:pt>
                <c:pt idx="871">
                  <c:v>1983.4313529999999</c:v>
                </c:pt>
                <c:pt idx="872">
                  <c:v>1987.3811450000001</c:v>
                </c:pt>
                <c:pt idx="873">
                  <c:v>1990.888226</c:v>
                </c:pt>
                <c:pt idx="874">
                  <c:v>1994.4598060000001</c:v>
                </c:pt>
                <c:pt idx="875">
                  <c:v>1997.9314440000001</c:v>
                </c:pt>
                <c:pt idx="876">
                  <c:v>2001.7811039999999</c:v>
                </c:pt>
                <c:pt idx="877">
                  <c:v>2005.428341</c:v>
                </c:pt>
                <c:pt idx="878">
                  <c:v>2009.0764349999999</c:v>
                </c:pt>
                <c:pt idx="879">
                  <c:v>2012.733029</c:v>
                </c:pt>
                <c:pt idx="880">
                  <c:v>2016.5672589999999</c:v>
                </c:pt>
                <c:pt idx="881">
                  <c:v>2020.1997899999999</c:v>
                </c:pt>
                <c:pt idx="882">
                  <c:v>2023.561535</c:v>
                </c:pt>
                <c:pt idx="883">
                  <c:v>2027.451959</c:v>
                </c:pt>
                <c:pt idx="884">
                  <c:v>2030.6399349999999</c:v>
                </c:pt>
                <c:pt idx="885">
                  <c:v>2034.3675800000001</c:v>
                </c:pt>
                <c:pt idx="886">
                  <c:v>2038.1045810000001</c:v>
                </c:pt>
                <c:pt idx="887">
                  <c:v>2041.746249</c:v>
                </c:pt>
                <c:pt idx="888">
                  <c:v>2045.460014</c:v>
                </c:pt>
                <c:pt idx="889">
                  <c:v>2049.5854979999999</c:v>
                </c:pt>
                <c:pt idx="890">
                  <c:v>2052.9346740000001</c:v>
                </c:pt>
                <c:pt idx="891">
                  <c:v>2055.9916509999998</c:v>
                </c:pt>
                <c:pt idx="892">
                  <c:v>2059.0826299999999</c:v>
                </c:pt>
                <c:pt idx="893">
                  <c:v>2062.7760490000001</c:v>
                </c:pt>
                <c:pt idx="894">
                  <c:v>2066.43145</c:v>
                </c:pt>
                <c:pt idx="895">
                  <c:v>2069.96837</c:v>
                </c:pt>
                <c:pt idx="896">
                  <c:v>2073.9848310000002</c:v>
                </c:pt>
                <c:pt idx="897">
                  <c:v>2077.6357539999999</c:v>
                </c:pt>
                <c:pt idx="898">
                  <c:v>2080.8009539999998</c:v>
                </c:pt>
                <c:pt idx="899">
                  <c:v>2084.0188079999998</c:v>
                </c:pt>
                <c:pt idx="900">
                  <c:v>2087.9008239999998</c:v>
                </c:pt>
                <c:pt idx="901">
                  <c:v>2091.2239500000001</c:v>
                </c:pt>
                <c:pt idx="902">
                  <c:v>2095.0076840000002</c:v>
                </c:pt>
                <c:pt idx="903">
                  <c:v>2098.5287130000002</c:v>
                </c:pt>
                <c:pt idx="904">
                  <c:v>2101.6567519999999</c:v>
                </c:pt>
                <c:pt idx="905">
                  <c:v>2105.4593479999999</c:v>
                </c:pt>
                <c:pt idx="906">
                  <c:v>2108.945428</c:v>
                </c:pt>
                <c:pt idx="907">
                  <c:v>2112.6160140000002</c:v>
                </c:pt>
                <c:pt idx="908">
                  <c:v>2115.868888</c:v>
                </c:pt>
                <c:pt idx="909">
                  <c:v>2119.9210210000001</c:v>
                </c:pt>
                <c:pt idx="910">
                  <c:v>2122.9876789999998</c:v>
                </c:pt>
                <c:pt idx="911">
                  <c:v>2126.2308870000002</c:v>
                </c:pt>
                <c:pt idx="912">
                  <c:v>2129.8897179999999</c:v>
                </c:pt>
                <c:pt idx="913">
                  <c:v>2133.5864700000002</c:v>
                </c:pt>
                <c:pt idx="914">
                  <c:v>2136.721235</c:v>
                </c:pt>
                <c:pt idx="915">
                  <c:v>2140.2526440000001</c:v>
                </c:pt>
                <c:pt idx="916">
                  <c:v>2143.7425079999998</c:v>
                </c:pt>
                <c:pt idx="917">
                  <c:v>2147.7022529999999</c:v>
                </c:pt>
                <c:pt idx="918">
                  <c:v>2150.7509909999999</c:v>
                </c:pt>
                <c:pt idx="919">
                  <c:v>2153.8554589999999</c:v>
                </c:pt>
                <c:pt idx="920">
                  <c:v>2157.301966</c:v>
                </c:pt>
                <c:pt idx="921">
                  <c:v>2160.834202</c:v>
                </c:pt>
                <c:pt idx="922">
                  <c:v>2164.1501459999999</c:v>
                </c:pt>
                <c:pt idx="923">
                  <c:v>2167.5137249999998</c:v>
                </c:pt>
                <c:pt idx="924">
                  <c:v>2170.362889</c:v>
                </c:pt>
                <c:pt idx="925">
                  <c:v>2174.1389760000002</c:v>
                </c:pt>
                <c:pt idx="926">
                  <c:v>2177.5231549999999</c:v>
                </c:pt>
                <c:pt idx="927">
                  <c:v>2181.0987890000001</c:v>
                </c:pt>
                <c:pt idx="928">
                  <c:v>2184.299336</c:v>
                </c:pt>
                <c:pt idx="929">
                  <c:v>2188.1050700000001</c:v>
                </c:pt>
                <c:pt idx="930">
                  <c:v>2191.5128399999999</c:v>
                </c:pt>
                <c:pt idx="931">
                  <c:v>2194.5309900000002</c:v>
                </c:pt>
                <c:pt idx="932">
                  <c:v>2198.1818629999998</c:v>
                </c:pt>
                <c:pt idx="933">
                  <c:v>2201.1741579999998</c:v>
                </c:pt>
                <c:pt idx="934">
                  <c:v>2204.740335</c:v>
                </c:pt>
                <c:pt idx="935">
                  <c:v>2207.9805070000002</c:v>
                </c:pt>
                <c:pt idx="936">
                  <c:v>2211.4870770000002</c:v>
                </c:pt>
                <c:pt idx="937">
                  <c:v>2214.5685079999998</c:v>
                </c:pt>
                <c:pt idx="938">
                  <c:v>2218.0820170000002</c:v>
                </c:pt>
                <c:pt idx="939">
                  <c:v>2221.5346300000001</c:v>
                </c:pt>
                <c:pt idx="940">
                  <c:v>2224.3968679999998</c:v>
                </c:pt>
                <c:pt idx="941">
                  <c:v>2227.583838</c:v>
                </c:pt>
                <c:pt idx="942">
                  <c:v>2231.3769309999998</c:v>
                </c:pt>
                <c:pt idx="943">
                  <c:v>2234.1842160000001</c:v>
                </c:pt>
                <c:pt idx="944">
                  <c:v>2237.619256</c:v>
                </c:pt>
                <c:pt idx="945">
                  <c:v>2241.0048969999998</c:v>
                </c:pt>
                <c:pt idx="946">
                  <c:v>2243.7902429999999</c:v>
                </c:pt>
                <c:pt idx="947">
                  <c:v>2246.6902960000002</c:v>
                </c:pt>
                <c:pt idx="948">
                  <c:v>2250.2682570000002</c:v>
                </c:pt>
                <c:pt idx="949">
                  <c:v>2253.7412939999999</c:v>
                </c:pt>
                <c:pt idx="950">
                  <c:v>2257.0257849999998</c:v>
                </c:pt>
                <c:pt idx="951">
                  <c:v>2260.0487330000001</c:v>
                </c:pt>
                <c:pt idx="952">
                  <c:v>2263.5057430000002</c:v>
                </c:pt>
                <c:pt idx="953">
                  <c:v>2267.1101189999999</c:v>
                </c:pt>
                <c:pt idx="954">
                  <c:v>2269.830739</c:v>
                </c:pt>
                <c:pt idx="955">
                  <c:v>2272.9350420000001</c:v>
                </c:pt>
                <c:pt idx="956">
                  <c:v>2276.0688329999998</c:v>
                </c:pt>
                <c:pt idx="957">
                  <c:v>2279.446324</c:v>
                </c:pt>
                <c:pt idx="958">
                  <c:v>2282.3363599999998</c:v>
                </c:pt>
                <c:pt idx="959">
                  <c:v>2285.4175220000002</c:v>
                </c:pt>
                <c:pt idx="960">
                  <c:v>2288.9085930000001</c:v>
                </c:pt>
                <c:pt idx="961">
                  <c:v>2292.5846529999999</c:v>
                </c:pt>
                <c:pt idx="962">
                  <c:v>2295.9035399999998</c:v>
                </c:pt>
                <c:pt idx="963">
                  <c:v>2299.1773589999998</c:v>
                </c:pt>
                <c:pt idx="964">
                  <c:v>2302.1561000000002</c:v>
                </c:pt>
                <c:pt idx="965">
                  <c:v>2305.3816579999998</c:v>
                </c:pt>
                <c:pt idx="966">
                  <c:v>2308.692822</c:v>
                </c:pt>
                <c:pt idx="967">
                  <c:v>2312.1703670000002</c:v>
                </c:pt>
                <c:pt idx="968">
                  <c:v>2315.6862900000001</c:v>
                </c:pt>
                <c:pt idx="969">
                  <c:v>2318.9213949999998</c:v>
                </c:pt>
                <c:pt idx="970">
                  <c:v>2322.5439649999998</c:v>
                </c:pt>
                <c:pt idx="971">
                  <c:v>2325.544519</c:v>
                </c:pt>
                <c:pt idx="972">
                  <c:v>2328.612611</c:v>
                </c:pt>
                <c:pt idx="973">
                  <c:v>2331.9328030000001</c:v>
                </c:pt>
                <c:pt idx="974">
                  <c:v>2335.270055</c:v>
                </c:pt>
                <c:pt idx="975">
                  <c:v>2338.7667430000001</c:v>
                </c:pt>
                <c:pt idx="976">
                  <c:v>2341.587544</c:v>
                </c:pt>
                <c:pt idx="977">
                  <c:v>2345.3346759999999</c:v>
                </c:pt>
                <c:pt idx="978">
                  <c:v>2348.4189889999998</c:v>
                </c:pt>
                <c:pt idx="979">
                  <c:v>2351.1715100000001</c:v>
                </c:pt>
                <c:pt idx="980">
                  <c:v>2353.9895120000001</c:v>
                </c:pt>
                <c:pt idx="981">
                  <c:v>2356.939226</c:v>
                </c:pt>
                <c:pt idx="982">
                  <c:v>2359.8561730000001</c:v>
                </c:pt>
                <c:pt idx="983">
                  <c:v>2363.452671</c:v>
                </c:pt>
                <c:pt idx="984">
                  <c:v>2367.186377</c:v>
                </c:pt>
                <c:pt idx="985">
                  <c:v>2370.167899</c:v>
                </c:pt>
                <c:pt idx="986">
                  <c:v>2373.313134</c:v>
                </c:pt>
                <c:pt idx="987">
                  <c:v>2376.2840120000001</c:v>
                </c:pt>
                <c:pt idx="988">
                  <c:v>2379.7653660000001</c:v>
                </c:pt>
                <c:pt idx="989">
                  <c:v>2382.7906619999999</c:v>
                </c:pt>
                <c:pt idx="990">
                  <c:v>2385.9851819999999</c:v>
                </c:pt>
                <c:pt idx="991">
                  <c:v>2389.2397799999999</c:v>
                </c:pt>
                <c:pt idx="992">
                  <c:v>2392.2248709999999</c:v>
                </c:pt>
                <c:pt idx="993">
                  <c:v>2395.9128799999999</c:v>
                </c:pt>
                <c:pt idx="994">
                  <c:v>2399.0860939999998</c:v>
                </c:pt>
                <c:pt idx="995">
                  <c:v>2402.282635</c:v>
                </c:pt>
                <c:pt idx="996">
                  <c:v>2404.594818</c:v>
                </c:pt>
                <c:pt idx="997">
                  <c:v>2407.851134</c:v>
                </c:pt>
                <c:pt idx="998">
                  <c:v>2410.7954319999999</c:v>
                </c:pt>
                <c:pt idx="999">
                  <c:v>2413.4218770000002</c:v>
                </c:pt>
                <c:pt idx="1000">
                  <c:v>2417.2494449999999</c:v>
                </c:pt>
                <c:pt idx="1001">
                  <c:v>2420.8535569999999</c:v>
                </c:pt>
                <c:pt idx="1002">
                  <c:v>2423.8788589999999</c:v>
                </c:pt>
                <c:pt idx="1003">
                  <c:v>2426.9330799999998</c:v>
                </c:pt>
                <c:pt idx="1004">
                  <c:v>2430.0193290000002</c:v>
                </c:pt>
                <c:pt idx="1005">
                  <c:v>2432.8646669999998</c:v>
                </c:pt>
                <c:pt idx="1006">
                  <c:v>2436.1218250000002</c:v>
                </c:pt>
                <c:pt idx="1007">
                  <c:v>2438.78622</c:v>
                </c:pt>
                <c:pt idx="1008">
                  <c:v>2442.0743309999998</c:v>
                </c:pt>
                <c:pt idx="1009">
                  <c:v>2445.5382530000002</c:v>
                </c:pt>
                <c:pt idx="1010">
                  <c:v>2448.8373969999998</c:v>
                </c:pt>
                <c:pt idx="1011">
                  <c:v>2452.2339339999999</c:v>
                </c:pt>
                <c:pt idx="1012">
                  <c:v>2455.3000729999999</c:v>
                </c:pt>
                <c:pt idx="1013">
                  <c:v>2458.0553049999999</c:v>
                </c:pt>
                <c:pt idx="1014">
                  <c:v>2461.2263419999999</c:v>
                </c:pt>
                <c:pt idx="1015">
                  <c:v>2463.9371169999999</c:v>
                </c:pt>
                <c:pt idx="1016">
                  <c:v>2467.0400439999999</c:v>
                </c:pt>
                <c:pt idx="1017">
                  <c:v>2470.415246</c:v>
                </c:pt>
                <c:pt idx="1018">
                  <c:v>2473.3384070000002</c:v>
                </c:pt>
                <c:pt idx="1019">
                  <c:v>2476.2215809999998</c:v>
                </c:pt>
                <c:pt idx="1020">
                  <c:v>2478.9055509999998</c:v>
                </c:pt>
                <c:pt idx="1021">
                  <c:v>2481.719008</c:v>
                </c:pt>
                <c:pt idx="1022">
                  <c:v>2484.390519</c:v>
                </c:pt>
                <c:pt idx="1023">
                  <c:v>2487.434213</c:v>
                </c:pt>
                <c:pt idx="1024">
                  <c:v>2490.8181330000002</c:v>
                </c:pt>
                <c:pt idx="1025">
                  <c:v>2494.3700600000002</c:v>
                </c:pt>
                <c:pt idx="1026">
                  <c:v>2497.4828360000001</c:v>
                </c:pt>
                <c:pt idx="1027">
                  <c:v>2500.387463</c:v>
                </c:pt>
                <c:pt idx="1028">
                  <c:v>2502.9792550000002</c:v>
                </c:pt>
                <c:pt idx="1029">
                  <c:v>2506.143568</c:v>
                </c:pt>
                <c:pt idx="1030">
                  <c:v>2509.0392390000002</c:v>
                </c:pt>
                <c:pt idx="1031">
                  <c:v>2512.0838819999999</c:v>
                </c:pt>
                <c:pt idx="1032">
                  <c:v>2515.297454</c:v>
                </c:pt>
                <c:pt idx="1033">
                  <c:v>2518.288125</c:v>
                </c:pt>
                <c:pt idx="1034">
                  <c:v>2521.8105260000002</c:v>
                </c:pt>
                <c:pt idx="1035">
                  <c:v>2524.2226569999998</c:v>
                </c:pt>
                <c:pt idx="1036">
                  <c:v>2527.5230179999999</c:v>
                </c:pt>
                <c:pt idx="1037">
                  <c:v>2530.0016999999998</c:v>
                </c:pt>
                <c:pt idx="1038">
                  <c:v>2532.7189600000002</c:v>
                </c:pt>
                <c:pt idx="1039">
                  <c:v>2536.03872</c:v>
                </c:pt>
                <c:pt idx="1040">
                  <c:v>2539.3715390000002</c:v>
                </c:pt>
                <c:pt idx="1041">
                  <c:v>2542.5144220000002</c:v>
                </c:pt>
                <c:pt idx="1042">
                  <c:v>2545.443546</c:v>
                </c:pt>
                <c:pt idx="1043">
                  <c:v>2548.3679149999998</c:v>
                </c:pt>
                <c:pt idx="1044">
                  <c:v>2551.4424429999999</c:v>
                </c:pt>
                <c:pt idx="1045">
                  <c:v>2554.4170859999999</c:v>
                </c:pt>
                <c:pt idx="1046">
                  <c:v>2557.0213389999999</c:v>
                </c:pt>
                <c:pt idx="1047">
                  <c:v>2560.1105470000002</c:v>
                </c:pt>
                <c:pt idx="1048">
                  <c:v>2563.1349829999999</c:v>
                </c:pt>
                <c:pt idx="1049">
                  <c:v>2565.9256989999999</c:v>
                </c:pt>
                <c:pt idx="1050">
                  <c:v>2569.0200570000002</c:v>
                </c:pt>
                <c:pt idx="1051">
                  <c:v>2572.1376329999998</c:v>
                </c:pt>
                <c:pt idx="1052">
                  <c:v>2574.8337259999998</c:v>
                </c:pt>
                <c:pt idx="1053">
                  <c:v>2577.5093310000002</c:v>
                </c:pt>
                <c:pt idx="1054">
                  <c:v>2580.5822410000001</c:v>
                </c:pt>
                <c:pt idx="1055">
                  <c:v>2583.0525590000002</c:v>
                </c:pt>
                <c:pt idx="1056">
                  <c:v>2585.8131490000001</c:v>
                </c:pt>
                <c:pt idx="1057">
                  <c:v>2588.9935700000001</c:v>
                </c:pt>
                <c:pt idx="1058">
                  <c:v>2591.8511199999998</c:v>
                </c:pt>
                <c:pt idx="1059">
                  <c:v>2594.318628</c:v>
                </c:pt>
                <c:pt idx="1060">
                  <c:v>2596.952358</c:v>
                </c:pt>
                <c:pt idx="1061">
                  <c:v>2599.836832</c:v>
                </c:pt>
                <c:pt idx="1062">
                  <c:v>2602.7005170000002</c:v>
                </c:pt>
                <c:pt idx="1063">
                  <c:v>2605.3110499999998</c:v>
                </c:pt>
                <c:pt idx="1064">
                  <c:v>2607.738711</c:v>
                </c:pt>
                <c:pt idx="1065">
                  <c:v>2610.8908860000001</c:v>
                </c:pt>
                <c:pt idx="1066">
                  <c:v>2613.8086499999999</c:v>
                </c:pt>
                <c:pt idx="1067">
                  <c:v>2616.8433070000001</c:v>
                </c:pt>
                <c:pt idx="1068">
                  <c:v>2619.702597</c:v>
                </c:pt>
                <c:pt idx="1069">
                  <c:v>2622.481511</c:v>
                </c:pt>
                <c:pt idx="1070">
                  <c:v>2625.1730170000001</c:v>
                </c:pt>
                <c:pt idx="1071">
                  <c:v>2628.372073</c:v>
                </c:pt>
                <c:pt idx="1072">
                  <c:v>2631.4936750000002</c:v>
                </c:pt>
                <c:pt idx="1073">
                  <c:v>2634.277814</c:v>
                </c:pt>
                <c:pt idx="1074">
                  <c:v>2636.984543</c:v>
                </c:pt>
                <c:pt idx="1075">
                  <c:v>2639.4704700000002</c:v>
                </c:pt>
                <c:pt idx="1076">
                  <c:v>2642.3705970000001</c:v>
                </c:pt>
                <c:pt idx="1077">
                  <c:v>2644.9960590000001</c:v>
                </c:pt>
                <c:pt idx="1078">
                  <c:v>2647.2721000000001</c:v>
                </c:pt>
                <c:pt idx="1079">
                  <c:v>2650.2706920000001</c:v>
                </c:pt>
                <c:pt idx="1080">
                  <c:v>2653.0286590000001</c:v>
                </c:pt>
                <c:pt idx="1081">
                  <c:v>2655.9298130000002</c:v>
                </c:pt>
                <c:pt idx="1082">
                  <c:v>2658.9710070000001</c:v>
                </c:pt>
                <c:pt idx="1083">
                  <c:v>2661.6760210000002</c:v>
                </c:pt>
                <c:pt idx="1084">
                  <c:v>2664.18822</c:v>
                </c:pt>
                <c:pt idx="1085">
                  <c:v>2667.137369</c:v>
                </c:pt>
                <c:pt idx="1086">
                  <c:v>2669.535449</c:v>
                </c:pt>
                <c:pt idx="1087">
                  <c:v>2672.5051899999999</c:v>
                </c:pt>
                <c:pt idx="1088">
                  <c:v>2675.2012909999999</c:v>
                </c:pt>
                <c:pt idx="1089">
                  <c:v>2677.9163140000001</c:v>
                </c:pt>
                <c:pt idx="1090">
                  <c:v>2680.7208249999999</c:v>
                </c:pt>
                <c:pt idx="1091">
                  <c:v>2683.5136299999999</c:v>
                </c:pt>
                <c:pt idx="1092">
                  <c:v>2686.1973720000001</c:v>
                </c:pt>
                <c:pt idx="1093">
                  <c:v>2688.9164470000001</c:v>
                </c:pt>
                <c:pt idx="1094">
                  <c:v>2691.4865970000001</c:v>
                </c:pt>
                <c:pt idx="1095">
                  <c:v>2694.0133759999999</c:v>
                </c:pt>
                <c:pt idx="1096">
                  <c:v>2696.7047699999998</c:v>
                </c:pt>
                <c:pt idx="1097">
                  <c:v>2699.465557</c:v>
                </c:pt>
                <c:pt idx="1098">
                  <c:v>2702.1179699999998</c:v>
                </c:pt>
                <c:pt idx="1099">
                  <c:v>2704.77457</c:v>
                </c:pt>
                <c:pt idx="1100">
                  <c:v>2708.0040300000001</c:v>
                </c:pt>
                <c:pt idx="1101">
                  <c:v>2710.8406289999998</c:v>
                </c:pt>
                <c:pt idx="1102">
                  <c:v>2713.184667</c:v>
                </c:pt>
                <c:pt idx="1103">
                  <c:v>2715.5386979999998</c:v>
                </c:pt>
                <c:pt idx="1104">
                  <c:v>2718.1306119999999</c:v>
                </c:pt>
                <c:pt idx="1105">
                  <c:v>2720.9984610000001</c:v>
                </c:pt>
                <c:pt idx="1106">
                  <c:v>2723.5853000000002</c:v>
                </c:pt>
                <c:pt idx="1107">
                  <c:v>2726.3389149999998</c:v>
                </c:pt>
                <c:pt idx="1108">
                  <c:v>2729.1360049999998</c:v>
                </c:pt>
                <c:pt idx="1109">
                  <c:v>2731.8373529999999</c:v>
                </c:pt>
                <c:pt idx="1110">
                  <c:v>2734.5993549999998</c:v>
                </c:pt>
                <c:pt idx="1111">
                  <c:v>2736.997327</c:v>
                </c:pt>
                <c:pt idx="1112">
                  <c:v>2739.618054</c:v>
                </c:pt>
                <c:pt idx="1113">
                  <c:v>2742.3118770000001</c:v>
                </c:pt>
                <c:pt idx="1114">
                  <c:v>2745.1572299999998</c:v>
                </c:pt>
                <c:pt idx="1115">
                  <c:v>2747.9265970000001</c:v>
                </c:pt>
                <c:pt idx="1116">
                  <c:v>2750.6512819999998</c:v>
                </c:pt>
                <c:pt idx="1117">
                  <c:v>2753.2809889999999</c:v>
                </c:pt>
                <c:pt idx="1118">
                  <c:v>2755.5548309999999</c:v>
                </c:pt>
                <c:pt idx="1119">
                  <c:v>2757.791612</c:v>
                </c:pt>
                <c:pt idx="1120">
                  <c:v>2760.9133040000002</c:v>
                </c:pt>
                <c:pt idx="1121">
                  <c:v>2763.4453149999999</c:v>
                </c:pt>
                <c:pt idx="1122">
                  <c:v>2765.6635470000001</c:v>
                </c:pt>
                <c:pt idx="1123">
                  <c:v>2768.0609260000001</c:v>
                </c:pt>
                <c:pt idx="1124">
                  <c:v>2770.7497159999998</c:v>
                </c:pt>
                <c:pt idx="1125">
                  <c:v>2773.0467739999999</c:v>
                </c:pt>
                <c:pt idx="1126">
                  <c:v>2775.5163170000001</c:v>
                </c:pt>
                <c:pt idx="1127">
                  <c:v>2777.946598</c:v>
                </c:pt>
                <c:pt idx="1128">
                  <c:v>2780.8179869999999</c:v>
                </c:pt>
                <c:pt idx="1129">
                  <c:v>2783.3199009999998</c:v>
                </c:pt>
                <c:pt idx="1130">
                  <c:v>2785.8579249999998</c:v>
                </c:pt>
                <c:pt idx="1131">
                  <c:v>2788.5616279999999</c:v>
                </c:pt>
                <c:pt idx="1132">
                  <c:v>2790.8204420000002</c:v>
                </c:pt>
                <c:pt idx="1133">
                  <c:v>2793.1211269999999</c:v>
                </c:pt>
                <c:pt idx="1134">
                  <c:v>2796.2312499999998</c:v>
                </c:pt>
                <c:pt idx="1135">
                  <c:v>2798.3672069999998</c:v>
                </c:pt>
                <c:pt idx="1136">
                  <c:v>2800.7380199999998</c:v>
                </c:pt>
                <c:pt idx="1137">
                  <c:v>2803.0628000000002</c:v>
                </c:pt>
                <c:pt idx="1138">
                  <c:v>2805.3099569999999</c:v>
                </c:pt>
                <c:pt idx="1139">
                  <c:v>2807.7063990000001</c:v>
                </c:pt>
                <c:pt idx="1140">
                  <c:v>2810.6431219999999</c:v>
                </c:pt>
                <c:pt idx="1141">
                  <c:v>2813.0790459999998</c:v>
                </c:pt>
                <c:pt idx="1142">
                  <c:v>2815.6722450000002</c:v>
                </c:pt>
                <c:pt idx="1143">
                  <c:v>2818.1759320000001</c:v>
                </c:pt>
                <c:pt idx="1144">
                  <c:v>2820.817716</c:v>
                </c:pt>
                <c:pt idx="1145">
                  <c:v>2823.6776279999999</c:v>
                </c:pt>
                <c:pt idx="1146">
                  <c:v>2826.636031</c:v>
                </c:pt>
                <c:pt idx="1147">
                  <c:v>2829.195541</c:v>
                </c:pt>
                <c:pt idx="1148">
                  <c:v>2831.9053979999999</c:v>
                </c:pt>
                <c:pt idx="1149">
                  <c:v>2834.8868400000001</c:v>
                </c:pt>
                <c:pt idx="1150">
                  <c:v>2837.1119650000001</c:v>
                </c:pt>
                <c:pt idx="1151">
                  <c:v>2839.8145850000001</c:v>
                </c:pt>
                <c:pt idx="1152">
                  <c:v>2842.186346</c:v>
                </c:pt>
                <c:pt idx="1153">
                  <c:v>2844.9819440000001</c:v>
                </c:pt>
                <c:pt idx="1154">
                  <c:v>2847.775654</c:v>
                </c:pt>
                <c:pt idx="1155">
                  <c:v>2850.4993250000002</c:v>
                </c:pt>
                <c:pt idx="1156">
                  <c:v>2853.858205</c:v>
                </c:pt>
                <c:pt idx="1157">
                  <c:v>2856.1915829999998</c:v>
                </c:pt>
                <c:pt idx="1158">
                  <c:v>2858.5248929999998</c:v>
                </c:pt>
                <c:pt idx="1159">
                  <c:v>2861.3165119999999</c:v>
                </c:pt>
                <c:pt idx="1160">
                  <c:v>2864.1103830000002</c:v>
                </c:pt>
                <c:pt idx="1161">
                  <c:v>2866.6573619999999</c:v>
                </c:pt>
                <c:pt idx="1162">
                  <c:v>2869.4701749999999</c:v>
                </c:pt>
                <c:pt idx="1163">
                  <c:v>2871.6074119999998</c:v>
                </c:pt>
                <c:pt idx="1164">
                  <c:v>2874.4996959999999</c:v>
                </c:pt>
                <c:pt idx="1165">
                  <c:v>2876.8241969999999</c:v>
                </c:pt>
                <c:pt idx="1166">
                  <c:v>2879.3471450000002</c:v>
                </c:pt>
                <c:pt idx="1167">
                  <c:v>2881.2453329999998</c:v>
                </c:pt>
                <c:pt idx="1168">
                  <c:v>2883.845945</c:v>
                </c:pt>
                <c:pt idx="1169">
                  <c:v>2886.054122</c:v>
                </c:pt>
                <c:pt idx="1170">
                  <c:v>2888.596489</c:v>
                </c:pt>
                <c:pt idx="1171">
                  <c:v>2891.1204090000001</c:v>
                </c:pt>
                <c:pt idx="1172">
                  <c:v>2893.582304</c:v>
                </c:pt>
                <c:pt idx="1173">
                  <c:v>2895.7643840000001</c:v>
                </c:pt>
                <c:pt idx="1174">
                  <c:v>2898.1119650000001</c:v>
                </c:pt>
                <c:pt idx="1175">
                  <c:v>2900.195201</c:v>
                </c:pt>
                <c:pt idx="1176">
                  <c:v>2903.2060929999998</c:v>
                </c:pt>
                <c:pt idx="1177">
                  <c:v>2905.7550000000001</c:v>
                </c:pt>
                <c:pt idx="1178">
                  <c:v>2908.5153930000001</c:v>
                </c:pt>
                <c:pt idx="1179">
                  <c:v>2910.5875080000001</c:v>
                </c:pt>
                <c:pt idx="1180">
                  <c:v>2913.075742</c:v>
                </c:pt>
                <c:pt idx="1181">
                  <c:v>2915.0288340000002</c:v>
                </c:pt>
                <c:pt idx="1182">
                  <c:v>2917.775423</c:v>
                </c:pt>
                <c:pt idx="1183">
                  <c:v>2920.3441210000001</c:v>
                </c:pt>
                <c:pt idx="1184">
                  <c:v>2922.7612290000002</c:v>
                </c:pt>
                <c:pt idx="1185">
                  <c:v>2925.139921</c:v>
                </c:pt>
                <c:pt idx="1186">
                  <c:v>2927.7121699999998</c:v>
                </c:pt>
                <c:pt idx="1187">
                  <c:v>2930.1200909999998</c:v>
                </c:pt>
                <c:pt idx="1188">
                  <c:v>2932.9304670000001</c:v>
                </c:pt>
                <c:pt idx="1189">
                  <c:v>2935.4981520000001</c:v>
                </c:pt>
                <c:pt idx="1190">
                  <c:v>2938.03226</c:v>
                </c:pt>
                <c:pt idx="1191">
                  <c:v>2940.5185409999999</c:v>
                </c:pt>
                <c:pt idx="1192">
                  <c:v>2943.2912390000001</c:v>
                </c:pt>
                <c:pt idx="1193">
                  <c:v>2945.7719219999999</c:v>
                </c:pt>
                <c:pt idx="1194">
                  <c:v>2948.2497400000002</c:v>
                </c:pt>
                <c:pt idx="1195">
                  <c:v>2950.3530460000002</c:v>
                </c:pt>
                <c:pt idx="1196">
                  <c:v>2952.863245</c:v>
                </c:pt>
                <c:pt idx="1197">
                  <c:v>2955.6818060000001</c:v>
                </c:pt>
                <c:pt idx="1198">
                  <c:v>2958.0383689999999</c:v>
                </c:pt>
                <c:pt idx="1199">
                  <c:v>2960.5027399999999</c:v>
                </c:pt>
                <c:pt idx="1200">
                  <c:v>2962.8123999999998</c:v>
                </c:pt>
                <c:pt idx="1201">
                  <c:v>2965.3785379999999</c:v>
                </c:pt>
                <c:pt idx="1202">
                  <c:v>2967.5277030000002</c:v>
                </c:pt>
                <c:pt idx="1203">
                  <c:v>2969.566413</c:v>
                </c:pt>
                <c:pt idx="1204">
                  <c:v>2971.6214890000001</c:v>
                </c:pt>
                <c:pt idx="1205">
                  <c:v>2974.03955</c:v>
                </c:pt>
                <c:pt idx="1206">
                  <c:v>2976.4191470000001</c:v>
                </c:pt>
                <c:pt idx="1207">
                  <c:v>2978.3732450000002</c:v>
                </c:pt>
                <c:pt idx="1208">
                  <c:v>2980.9304870000001</c:v>
                </c:pt>
                <c:pt idx="1209">
                  <c:v>2982.8830309999998</c:v>
                </c:pt>
                <c:pt idx="1210">
                  <c:v>2985.5477850000002</c:v>
                </c:pt>
                <c:pt idx="1211">
                  <c:v>2987.1971950000002</c:v>
                </c:pt>
                <c:pt idx="1212">
                  <c:v>2989.949779</c:v>
                </c:pt>
                <c:pt idx="1213">
                  <c:v>2992.1937849999999</c:v>
                </c:pt>
                <c:pt idx="1214">
                  <c:v>2994.6636440000002</c:v>
                </c:pt>
                <c:pt idx="1215">
                  <c:v>2996.6621180000002</c:v>
                </c:pt>
                <c:pt idx="1216">
                  <c:v>2999.2741219999998</c:v>
                </c:pt>
                <c:pt idx="1217">
                  <c:v>3001.204017</c:v>
                </c:pt>
                <c:pt idx="1218">
                  <c:v>3003.6217059999999</c:v>
                </c:pt>
                <c:pt idx="1219">
                  <c:v>3006.2124760000002</c:v>
                </c:pt>
                <c:pt idx="1220">
                  <c:v>3008.2682749999999</c:v>
                </c:pt>
                <c:pt idx="1221">
                  <c:v>3011.0995680000001</c:v>
                </c:pt>
                <c:pt idx="1222">
                  <c:v>3013.8722389999998</c:v>
                </c:pt>
                <c:pt idx="1223">
                  <c:v>3016.280205</c:v>
                </c:pt>
                <c:pt idx="1224">
                  <c:v>3019.1228390000001</c:v>
                </c:pt>
                <c:pt idx="1225">
                  <c:v>3021.8363490000002</c:v>
                </c:pt>
                <c:pt idx="1226">
                  <c:v>3024.1034789999999</c:v>
                </c:pt>
                <c:pt idx="1227">
                  <c:v>3026.1893369999998</c:v>
                </c:pt>
                <c:pt idx="1228">
                  <c:v>3028.608201</c:v>
                </c:pt>
                <c:pt idx="1229">
                  <c:v>3031.405244</c:v>
                </c:pt>
                <c:pt idx="1230">
                  <c:v>3033.9249129999998</c:v>
                </c:pt>
                <c:pt idx="1231">
                  <c:v>3036.3524240000002</c:v>
                </c:pt>
                <c:pt idx="1232">
                  <c:v>3038.795325</c:v>
                </c:pt>
                <c:pt idx="1233">
                  <c:v>3041.349009</c:v>
                </c:pt>
                <c:pt idx="1234">
                  <c:v>3043.3554589999999</c:v>
                </c:pt>
                <c:pt idx="1235">
                  <c:v>3045.2591349999998</c:v>
                </c:pt>
                <c:pt idx="1236">
                  <c:v>3047.6795320000001</c:v>
                </c:pt>
                <c:pt idx="1237">
                  <c:v>3049.970174</c:v>
                </c:pt>
                <c:pt idx="1238">
                  <c:v>3052.7139299999999</c:v>
                </c:pt>
                <c:pt idx="1239">
                  <c:v>3055.3316650000002</c:v>
                </c:pt>
                <c:pt idx="1240">
                  <c:v>3057.7359609999999</c:v>
                </c:pt>
                <c:pt idx="1241">
                  <c:v>3059.8805560000001</c:v>
                </c:pt>
                <c:pt idx="1242">
                  <c:v>3062.1231189999999</c:v>
                </c:pt>
                <c:pt idx="1243">
                  <c:v>3064.007016</c:v>
                </c:pt>
                <c:pt idx="1244">
                  <c:v>3066.5052569999998</c:v>
                </c:pt>
                <c:pt idx="1245">
                  <c:v>3068.566679</c:v>
                </c:pt>
                <c:pt idx="1246">
                  <c:v>3070.6859410000002</c:v>
                </c:pt>
                <c:pt idx="1247">
                  <c:v>3073.168443</c:v>
                </c:pt>
                <c:pt idx="1248">
                  <c:v>3075.6026029999998</c:v>
                </c:pt>
                <c:pt idx="1249">
                  <c:v>3077.6223369999998</c:v>
                </c:pt>
                <c:pt idx="1250">
                  <c:v>3079.7460409999999</c:v>
                </c:pt>
                <c:pt idx="1251">
                  <c:v>3081.9255119999998</c:v>
                </c:pt>
                <c:pt idx="1252">
                  <c:v>3084.4616299999998</c:v>
                </c:pt>
                <c:pt idx="1253">
                  <c:v>3086.621928</c:v>
                </c:pt>
                <c:pt idx="1254">
                  <c:v>3089.2058499999998</c:v>
                </c:pt>
                <c:pt idx="1255">
                  <c:v>3091.1662419999998</c:v>
                </c:pt>
                <c:pt idx="1256">
                  <c:v>3093.6318179999998</c:v>
                </c:pt>
                <c:pt idx="1257">
                  <c:v>3096.1133530000002</c:v>
                </c:pt>
                <c:pt idx="1258">
                  <c:v>3098.4756649999999</c:v>
                </c:pt>
                <c:pt idx="1259">
                  <c:v>3100.6508290000002</c:v>
                </c:pt>
                <c:pt idx="1260">
                  <c:v>3103.3493549999998</c:v>
                </c:pt>
                <c:pt idx="1261">
                  <c:v>3105.7015879999999</c:v>
                </c:pt>
                <c:pt idx="1262">
                  <c:v>3108.0845330000002</c:v>
                </c:pt>
                <c:pt idx="1263">
                  <c:v>3110.4640450000002</c:v>
                </c:pt>
                <c:pt idx="1264">
                  <c:v>3113.6995820000002</c:v>
                </c:pt>
                <c:pt idx="1265">
                  <c:v>3115.1951519999998</c:v>
                </c:pt>
                <c:pt idx="1266">
                  <c:v>3118.0502769999998</c:v>
                </c:pt>
                <c:pt idx="1267">
                  <c:v>3120.436506</c:v>
                </c:pt>
                <c:pt idx="1268">
                  <c:v>3123.1183540000002</c:v>
                </c:pt>
                <c:pt idx="1269">
                  <c:v>3125.100062</c:v>
                </c:pt>
                <c:pt idx="1270">
                  <c:v>3127.708748</c:v>
                </c:pt>
                <c:pt idx="1271">
                  <c:v>3129.7621399999998</c:v>
                </c:pt>
                <c:pt idx="1272">
                  <c:v>3132.6349009999999</c:v>
                </c:pt>
                <c:pt idx="1273">
                  <c:v>3134.951779</c:v>
                </c:pt>
                <c:pt idx="1274">
                  <c:v>3136.8201570000001</c:v>
                </c:pt>
                <c:pt idx="1275">
                  <c:v>3138.923495</c:v>
                </c:pt>
                <c:pt idx="1276">
                  <c:v>3141.3940520000001</c:v>
                </c:pt>
                <c:pt idx="1277">
                  <c:v>3143.6798859999999</c:v>
                </c:pt>
                <c:pt idx="1278">
                  <c:v>3145.7082089999999</c:v>
                </c:pt>
                <c:pt idx="1279">
                  <c:v>3147.79621</c:v>
                </c:pt>
                <c:pt idx="1280">
                  <c:v>3150.626405</c:v>
                </c:pt>
                <c:pt idx="1281">
                  <c:v>3152.4992630000002</c:v>
                </c:pt>
                <c:pt idx="1282">
                  <c:v>3154.8026570000002</c:v>
                </c:pt>
                <c:pt idx="1283">
                  <c:v>3157.3995359999999</c:v>
                </c:pt>
                <c:pt idx="1284">
                  <c:v>3159.9673670000002</c:v>
                </c:pt>
                <c:pt idx="1285">
                  <c:v>3161.8223109999999</c:v>
                </c:pt>
                <c:pt idx="1286">
                  <c:v>3164.2816590000002</c:v>
                </c:pt>
                <c:pt idx="1287">
                  <c:v>3166.0502799999999</c:v>
                </c:pt>
                <c:pt idx="1288">
                  <c:v>3168.3669639999998</c:v>
                </c:pt>
                <c:pt idx="1289">
                  <c:v>3169.9484790000001</c:v>
                </c:pt>
                <c:pt idx="1290">
                  <c:v>3172.3678439999999</c:v>
                </c:pt>
                <c:pt idx="1291">
                  <c:v>3175.0205139999998</c:v>
                </c:pt>
                <c:pt idx="1292">
                  <c:v>3177.158758</c:v>
                </c:pt>
                <c:pt idx="1293">
                  <c:v>3179.776449</c:v>
                </c:pt>
                <c:pt idx="1294">
                  <c:v>3182.1195480000001</c:v>
                </c:pt>
                <c:pt idx="1295">
                  <c:v>3183.8377359999999</c:v>
                </c:pt>
                <c:pt idx="1296">
                  <c:v>3186.4362740000001</c:v>
                </c:pt>
                <c:pt idx="1297">
                  <c:v>3188.8069110000001</c:v>
                </c:pt>
                <c:pt idx="1298">
                  <c:v>3190.7153069999999</c:v>
                </c:pt>
                <c:pt idx="1299">
                  <c:v>3193.1590729999998</c:v>
                </c:pt>
                <c:pt idx="1300">
                  <c:v>3195.783257</c:v>
                </c:pt>
                <c:pt idx="1301">
                  <c:v>3198.0143830000002</c:v>
                </c:pt>
                <c:pt idx="1302">
                  <c:v>3200.354546</c:v>
                </c:pt>
                <c:pt idx="1303">
                  <c:v>3202.2862150000001</c:v>
                </c:pt>
                <c:pt idx="1304">
                  <c:v>3204.6937370000001</c:v>
                </c:pt>
                <c:pt idx="1305">
                  <c:v>3207.304991</c:v>
                </c:pt>
                <c:pt idx="1306">
                  <c:v>3209.4670350000001</c:v>
                </c:pt>
                <c:pt idx="1307">
                  <c:v>3211.9235189999999</c:v>
                </c:pt>
                <c:pt idx="1308">
                  <c:v>3214.5373709999999</c:v>
                </c:pt>
                <c:pt idx="1309">
                  <c:v>3216.9189179999998</c:v>
                </c:pt>
                <c:pt idx="1310">
                  <c:v>3219.1079239999999</c:v>
                </c:pt>
                <c:pt idx="1311">
                  <c:v>3221.5527489999999</c:v>
                </c:pt>
                <c:pt idx="1312">
                  <c:v>3224.4811629999999</c:v>
                </c:pt>
                <c:pt idx="1313">
                  <c:v>3226.7662759999998</c:v>
                </c:pt>
                <c:pt idx="1314">
                  <c:v>3228.9550730000001</c:v>
                </c:pt>
                <c:pt idx="1315">
                  <c:v>3230.820659</c:v>
                </c:pt>
                <c:pt idx="1316">
                  <c:v>3233.7905890000002</c:v>
                </c:pt>
                <c:pt idx="1317">
                  <c:v>3236.0381470000002</c:v>
                </c:pt>
                <c:pt idx="1318">
                  <c:v>3237.6950200000001</c:v>
                </c:pt>
                <c:pt idx="1319">
                  <c:v>3239.8658839999998</c:v>
                </c:pt>
                <c:pt idx="1320">
                  <c:v>3242.611496</c:v>
                </c:pt>
                <c:pt idx="1321">
                  <c:v>3244.5216719999999</c:v>
                </c:pt>
                <c:pt idx="1322">
                  <c:v>3246.689507</c:v>
                </c:pt>
                <c:pt idx="1323">
                  <c:v>3248.5355420000001</c:v>
                </c:pt>
                <c:pt idx="1324">
                  <c:v>3250.708286</c:v>
                </c:pt>
                <c:pt idx="1325">
                  <c:v>3253.1657789999999</c:v>
                </c:pt>
                <c:pt idx="1326">
                  <c:v>3255.4364380000002</c:v>
                </c:pt>
                <c:pt idx="1327">
                  <c:v>3257.7797970000001</c:v>
                </c:pt>
                <c:pt idx="1328">
                  <c:v>3260.150337</c:v>
                </c:pt>
                <c:pt idx="1329">
                  <c:v>3262.596415</c:v>
                </c:pt>
                <c:pt idx="1330">
                  <c:v>3264.5796839999998</c:v>
                </c:pt>
                <c:pt idx="1331">
                  <c:v>3266.7266679999998</c:v>
                </c:pt>
                <c:pt idx="1332">
                  <c:v>3269.4823529999999</c:v>
                </c:pt>
                <c:pt idx="1333">
                  <c:v>3271.7042280000001</c:v>
                </c:pt>
                <c:pt idx="1334">
                  <c:v>3273.8210199999999</c:v>
                </c:pt>
                <c:pt idx="1335">
                  <c:v>3276.362427</c:v>
                </c:pt>
                <c:pt idx="1336">
                  <c:v>3278.7891530000002</c:v>
                </c:pt>
                <c:pt idx="1337">
                  <c:v>3280.9418810000002</c:v>
                </c:pt>
                <c:pt idx="1338">
                  <c:v>3282.9539829999999</c:v>
                </c:pt>
                <c:pt idx="1339">
                  <c:v>3285.0445629999999</c:v>
                </c:pt>
                <c:pt idx="1340">
                  <c:v>3287.6639829999999</c:v>
                </c:pt>
                <c:pt idx="1341">
                  <c:v>3289.4533879999999</c:v>
                </c:pt>
                <c:pt idx="1342">
                  <c:v>3292.1695060000002</c:v>
                </c:pt>
                <c:pt idx="1343">
                  <c:v>3294.5523790000002</c:v>
                </c:pt>
                <c:pt idx="1344">
                  <c:v>3296.8707469999999</c:v>
                </c:pt>
                <c:pt idx="1345">
                  <c:v>3299.2262489999998</c:v>
                </c:pt>
                <c:pt idx="1346">
                  <c:v>3301.4910129999998</c:v>
                </c:pt>
                <c:pt idx="1347">
                  <c:v>3303.7305500000002</c:v>
                </c:pt>
                <c:pt idx="1348">
                  <c:v>3306.215557</c:v>
                </c:pt>
                <c:pt idx="1349">
                  <c:v>3308.5557899999999</c:v>
                </c:pt>
                <c:pt idx="1350">
                  <c:v>3310.860842</c:v>
                </c:pt>
                <c:pt idx="1351">
                  <c:v>3313.096215</c:v>
                </c:pt>
                <c:pt idx="1352">
                  <c:v>3315.5169350000001</c:v>
                </c:pt>
                <c:pt idx="1353">
                  <c:v>3317.4994780000002</c:v>
                </c:pt>
                <c:pt idx="1354">
                  <c:v>3319.8723030000001</c:v>
                </c:pt>
                <c:pt idx="1355">
                  <c:v>3321.8545349999999</c:v>
                </c:pt>
                <c:pt idx="1356">
                  <c:v>3324.1978220000001</c:v>
                </c:pt>
                <c:pt idx="1357">
                  <c:v>3326.5946709999998</c:v>
                </c:pt>
                <c:pt idx="1358">
                  <c:v>3328.621588</c:v>
                </c:pt>
                <c:pt idx="1359">
                  <c:v>3330.807472</c:v>
                </c:pt>
                <c:pt idx="1360">
                  <c:v>3333.1628999999998</c:v>
                </c:pt>
                <c:pt idx="1361">
                  <c:v>3335.1854499999999</c:v>
                </c:pt>
                <c:pt idx="1362">
                  <c:v>3337.6119159999998</c:v>
                </c:pt>
                <c:pt idx="1363">
                  <c:v>3339.7332630000001</c:v>
                </c:pt>
                <c:pt idx="1364">
                  <c:v>3342.081553</c:v>
                </c:pt>
                <c:pt idx="1365">
                  <c:v>3344.5143290000001</c:v>
                </c:pt>
                <c:pt idx="1366">
                  <c:v>3346.5388189999999</c:v>
                </c:pt>
                <c:pt idx="1367">
                  <c:v>3348.5244200000002</c:v>
                </c:pt>
                <c:pt idx="1368">
                  <c:v>3351.1065490000001</c:v>
                </c:pt>
                <c:pt idx="1369">
                  <c:v>3353.4877299999998</c:v>
                </c:pt>
                <c:pt idx="1370">
                  <c:v>3355.8388150000001</c:v>
                </c:pt>
                <c:pt idx="1371">
                  <c:v>3357.7128109999999</c:v>
                </c:pt>
                <c:pt idx="1372">
                  <c:v>3360.3101820000002</c:v>
                </c:pt>
                <c:pt idx="1373">
                  <c:v>3362.5773979999999</c:v>
                </c:pt>
                <c:pt idx="1374">
                  <c:v>3364.8432069999999</c:v>
                </c:pt>
                <c:pt idx="1375">
                  <c:v>3367.02781</c:v>
                </c:pt>
                <c:pt idx="1376">
                  <c:v>3369.4069220000001</c:v>
                </c:pt>
                <c:pt idx="1377">
                  <c:v>3371.480603</c:v>
                </c:pt>
                <c:pt idx="1378">
                  <c:v>3373.722068</c:v>
                </c:pt>
                <c:pt idx="1379">
                  <c:v>3375.866751</c:v>
                </c:pt>
                <c:pt idx="1380">
                  <c:v>3378.5338120000001</c:v>
                </c:pt>
                <c:pt idx="1381">
                  <c:v>3380.6184320000002</c:v>
                </c:pt>
                <c:pt idx="1382">
                  <c:v>3382.8232010000002</c:v>
                </c:pt>
                <c:pt idx="1383">
                  <c:v>3384.6753779999999</c:v>
                </c:pt>
                <c:pt idx="1384">
                  <c:v>3386.9541300000001</c:v>
                </c:pt>
                <c:pt idx="1385">
                  <c:v>3389.000904</c:v>
                </c:pt>
                <c:pt idx="1386">
                  <c:v>3391.4619200000002</c:v>
                </c:pt>
                <c:pt idx="1387">
                  <c:v>3393.0223550000001</c:v>
                </c:pt>
                <c:pt idx="1388">
                  <c:v>3395.8192640000002</c:v>
                </c:pt>
                <c:pt idx="1389">
                  <c:v>3398.1143910000001</c:v>
                </c:pt>
                <c:pt idx="1390">
                  <c:v>3400.5575909999998</c:v>
                </c:pt>
                <c:pt idx="1391">
                  <c:v>3402.4331609999999</c:v>
                </c:pt>
                <c:pt idx="1392">
                  <c:v>3405.027055</c:v>
                </c:pt>
                <c:pt idx="1393">
                  <c:v>3407.3359650000002</c:v>
                </c:pt>
                <c:pt idx="1394">
                  <c:v>3409.6230770000002</c:v>
                </c:pt>
                <c:pt idx="1395">
                  <c:v>3411.7685809999998</c:v>
                </c:pt>
                <c:pt idx="1396">
                  <c:v>3414.6406019999999</c:v>
                </c:pt>
                <c:pt idx="1397">
                  <c:v>3416.6386889999999</c:v>
                </c:pt>
                <c:pt idx="1398">
                  <c:v>3418.7898909999999</c:v>
                </c:pt>
                <c:pt idx="1399">
                  <c:v>3420.3461980000002</c:v>
                </c:pt>
                <c:pt idx="1400">
                  <c:v>3422.9477609999999</c:v>
                </c:pt>
                <c:pt idx="1401">
                  <c:v>3425.1018389999999</c:v>
                </c:pt>
                <c:pt idx="1402">
                  <c:v>3427.4120830000002</c:v>
                </c:pt>
                <c:pt idx="1403">
                  <c:v>3429.6240969999999</c:v>
                </c:pt>
                <c:pt idx="1404">
                  <c:v>3431.8015569999998</c:v>
                </c:pt>
                <c:pt idx="1405">
                  <c:v>3433.8254630000001</c:v>
                </c:pt>
                <c:pt idx="1406">
                  <c:v>3435.9834740000001</c:v>
                </c:pt>
                <c:pt idx="1407">
                  <c:v>3437.9375989999999</c:v>
                </c:pt>
                <c:pt idx="1408">
                  <c:v>3440.5467709999998</c:v>
                </c:pt>
                <c:pt idx="1409">
                  <c:v>3442.5183659999998</c:v>
                </c:pt>
                <c:pt idx="1410">
                  <c:v>3444.7473679999998</c:v>
                </c:pt>
                <c:pt idx="1411">
                  <c:v>3446.5398329999998</c:v>
                </c:pt>
                <c:pt idx="1412">
                  <c:v>3448.7445229999998</c:v>
                </c:pt>
                <c:pt idx="1413">
                  <c:v>3451.079741</c:v>
                </c:pt>
                <c:pt idx="1414">
                  <c:v>3453.2037099999998</c:v>
                </c:pt>
                <c:pt idx="1415">
                  <c:v>3455.0495930000002</c:v>
                </c:pt>
                <c:pt idx="1416">
                  <c:v>3457.1583970000002</c:v>
                </c:pt>
                <c:pt idx="1417">
                  <c:v>3459.8104429999999</c:v>
                </c:pt>
                <c:pt idx="1418">
                  <c:v>3461.952538</c:v>
                </c:pt>
                <c:pt idx="1419">
                  <c:v>3463.7771149999999</c:v>
                </c:pt>
                <c:pt idx="1420">
                  <c:v>3466.561588</c:v>
                </c:pt>
                <c:pt idx="1421">
                  <c:v>3468.4477390000002</c:v>
                </c:pt>
                <c:pt idx="1422">
                  <c:v>3470.9212480000001</c:v>
                </c:pt>
                <c:pt idx="1423">
                  <c:v>3473.557057</c:v>
                </c:pt>
                <c:pt idx="1424">
                  <c:v>3475.5490500000001</c:v>
                </c:pt>
                <c:pt idx="1425">
                  <c:v>3477.539237</c:v>
                </c:pt>
                <c:pt idx="1426">
                  <c:v>3479.8938309999999</c:v>
                </c:pt>
                <c:pt idx="1427">
                  <c:v>3481.7675039999999</c:v>
                </c:pt>
                <c:pt idx="1428">
                  <c:v>3484.1930579999998</c:v>
                </c:pt>
                <c:pt idx="1429">
                  <c:v>3486.3440369999998</c:v>
                </c:pt>
                <c:pt idx="1430">
                  <c:v>3488.3339919999999</c:v>
                </c:pt>
                <c:pt idx="1431">
                  <c:v>3490.3697080000002</c:v>
                </c:pt>
                <c:pt idx="1432">
                  <c:v>3492.7231219999999</c:v>
                </c:pt>
                <c:pt idx="1433">
                  <c:v>3494.7952869999999</c:v>
                </c:pt>
                <c:pt idx="1434">
                  <c:v>3496.8010330000002</c:v>
                </c:pt>
                <c:pt idx="1435">
                  <c:v>3499.1259879999998</c:v>
                </c:pt>
                <c:pt idx="1436">
                  <c:v>3501.5902850000002</c:v>
                </c:pt>
                <c:pt idx="1437">
                  <c:v>3503.3623269999998</c:v>
                </c:pt>
                <c:pt idx="1438">
                  <c:v>3505.2357849999999</c:v>
                </c:pt>
                <c:pt idx="1439">
                  <c:v>3507.2867999999999</c:v>
                </c:pt>
                <c:pt idx="1440">
                  <c:v>3509.7062770000002</c:v>
                </c:pt>
                <c:pt idx="1441">
                  <c:v>3511.6087710000002</c:v>
                </c:pt>
                <c:pt idx="1442">
                  <c:v>3513.6710010000002</c:v>
                </c:pt>
                <c:pt idx="1443">
                  <c:v>3516.0437400000001</c:v>
                </c:pt>
                <c:pt idx="1444">
                  <c:v>3518.2128250000001</c:v>
                </c:pt>
                <c:pt idx="1445">
                  <c:v>3520.0792809999998</c:v>
                </c:pt>
                <c:pt idx="1446">
                  <c:v>3522.3723060000002</c:v>
                </c:pt>
                <c:pt idx="1447">
                  <c:v>3524.5739819999999</c:v>
                </c:pt>
                <c:pt idx="1448">
                  <c:v>3527.0102379999998</c:v>
                </c:pt>
                <c:pt idx="1449">
                  <c:v>3529.0901819999999</c:v>
                </c:pt>
                <c:pt idx="1450">
                  <c:v>3531.3137550000001</c:v>
                </c:pt>
                <c:pt idx="1451">
                  <c:v>3533.2022919999999</c:v>
                </c:pt>
                <c:pt idx="1452">
                  <c:v>3535.385213</c:v>
                </c:pt>
                <c:pt idx="1453">
                  <c:v>3537.559816</c:v>
                </c:pt>
                <c:pt idx="1454">
                  <c:v>3540.050041</c:v>
                </c:pt>
                <c:pt idx="1455">
                  <c:v>3542.1615729999999</c:v>
                </c:pt>
                <c:pt idx="1456">
                  <c:v>3544.4434919999999</c:v>
                </c:pt>
                <c:pt idx="1457">
                  <c:v>3546.3538760000001</c:v>
                </c:pt>
                <c:pt idx="1458">
                  <c:v>3548.797568</c:v>
                </c:pt>
                <c:pt idx="1459">
                  <c:v>3550.828505</c:v>
                </c:pt>
                <c:pt idx="1460">
                  <c:v>3552.8606119999999</c:v>
                </c:pt>
                <c:pt idx="1461">
                  <c:v>3554.878213</c:v>
                </c:pt>
                <c:pt idx="1462">
                  <c:v>3557.4329619999999</c:v>
                </c:pt>
                <c:pt idx="1463">
                  <c:v>3559.7316110000002</c:v>
                </c:pt>
                <c:pt idx="1464">
                  <c:v>3561.986958</c:v>
                </c:pt>
                <c:pt idx="1465">
                  <c:v>3564.06367</c:v>
                </c:pt>
                <c:pt idx="1466">
                  <c:v>3566.3509650000001</c:v>
                </c:pt>
                <c:pt idx="1467">
                  <c:v>3568.3349029999999</c:v>
                </c:pt>
                <c:pt idx="1468">
                  <c:v>3570.6779350000002</c:v>
                </c:pt>
                <c:pt idx="1469">
                  <c:v>3572.8516</c:v>
                </c:pt>
                <c:pt idx="1470">
                  <c:v>3574.764428</c:v>
                </c:pt>
                <c:pt idx="1471">
                  <c:v>3577.132384</c:v>
                </c:pt>
                <c:pt idx="1472">
                  <c:v>3579.6384159999998</c:v>
                </c:pt>
                <c:pt idx="1473">
                  <c:v>3581.5348709999998</c:v>
                </c:pt>
                <c:pt idx="1474">
                  <c:v>3583.5171949999999</c:v>
                </c:pt>
                <c:pt idx="1475">
                  <c:v>3585.4113339999999</c:v>
                </c:pt>
                <c:pt idx="1476">
                  <c:v>3588.126992</c:v>
                </c:pt>
                <c:pt idx="1477">
                  <c:v>3590.4037159999998</c:v>
                </c:pt>
                <c:pt idx="1478">
                  <c:v>3592.7184809999999</c:v>
                </c:pt>
                <c:pt idx="1479">
                  <c:v>3594.8313240000002</c:v>
                </c:pt>
                <c:pt idx="1480">
                  <c:v>3597.5049640000002</c:v>
                </c:pt>
                <c:pt idx="1481">
                  <c:v>3599.2777679999999</c:v>
                </c:pt>
                <c:pt idx="1482">
                  <c:v>3601.3986869999999</c:v>
                </c:pt>
                <c:pt idx="1483">
                  <c:v>3603.4790269999999</c:v>
                </c:pt>
                <c:pt idx="1484">
                  <c:v>3605.590921</c:v>
                </c:pt>
                <c:pt idx="1485">
                  <c:v>3607.7533360000002</c:v>
                </c:pt>
                <c:pt idx="1486">
                  <c:v>3610.3596299999999</c:v>
                </c:pt>
                <c:pt idx="1487">
                  <c:v>3612.072772</c:v>
                </c:pt>
                <c:pt idx="1488">
                  <c:v>3614.5061700000001</c:v>
                </c:pt>
                <c:pt idx="1489">
                  <c:v>3616.1199799999999</c:v>
                </c:pt>
                <c:pt idx="1490">
                  <c:v>3618.0951460000001</c:v>
                </c:pt>
                <c:pt idx="1491">
                  <c:v>3620.5175129999998</c:v>
                </c:pt>
                <c:pt idx="1492">
                  <c:v>3622.9031639999998</c:v>
                </c:pt>
                <c:pt idx="1493">
                  <c:v>3625.312175</c:v>
                </c:pt>
                <c:pt idx="1494">
                  <c:v>3627.8680410000002</c:v>
                </c:pt>
                <c:pt idx="1495">
                  <c:v>3629.5385849999998</c:v>
                </c:pt>
                <c:pt idx="1496">
                  <c:v>3631.7977489999998</c:v>
                </c:pt>
                <c:pt idx="1497">
                  <c:v>3634.080696</c:v>
                </c:pt>
                <c:pt idx="1498">
                  <c:v>3636.25252</c:v>
                </c:pt>
                <c:pt idx="1499">
                  <c:v>3638.0215020000001</c:v>
                </c:pt>
                <c:pt idx="1500">
                  <c:v>3640.271898</c:v>
                </c:pt>
                <c:pt idx="1501">
                  <c:v>3642.5131809999998</c:v>
                </c:pt>
                <c:pt idx="1502">
                  <c:v>3644.66491</c:v>
                </c:pt>
                <c:pt idx="1503">
                  <c:v>3646.7534249999999</c:v>
                </c:pt>
                <c:pt idx="1504">
                  <c:v>3648.9750349999999</c:v>
                </c:pt>
                <c:pt idx="1505">
                  <c:v>3650.5671689999999</c:v>
                </c:pt>
                <c:pt idx="1506">
                  <c:v>3652.6580859999999</c:v>
                </c:pt>
                <c:pt idx="1507">
                  <c:v>3654.5140710000001</c:v>
                </c:pt>
                <c:pt idx="1508">
                  <c:v>3656.8907399999998</c:v>
                </c:pt>
                <c:pt idx="1509">
                  <c:v>3658.6988710000001</c:v>
                </c:pt>
                <c:pt idx="1510">
                  <c:v>3660.9983820000002</c:v>
                </c:pt>
                <c:pt idx="1511">
                  <c:v>3663.1693570000002</c:v>
                </c:pt>
                <c:pt idx="1512">
                  <c:v>3665.386211</c:v>
                </c:pt>
                <c:pt idx="1513">
                  <c:v>3667.453086</c:v>
                </c:pt>
                <c:pt idx="1514">
                  <c:v>3669.4329320000002</c:v>
                </c:pt>
                <c:pt idx="1515">
                  <c:v>3671.6569049999998</c:v>
                </c:pt>
                <c:pt idx="1516">
                  <c:v>3673.5949179999998</c:v>
                </c:pt>
                <c:pt idx="1517">
                  <c:v>3675.6660069999998</c:v>
                </c:pt>
                <c:pt idx="1518">
                  <c:v>3677.6234840000002</c:v>
                </c:pt>
                <c:pt idx="1519">
                  <c:v>3680.179036</c:v>
                </c:pt>
                <c:pt idx="1520">
                  <c:v>3682.4198299999998</c:v>
                </c:pt>
                <c:pt idx="1521">
                  <c:v>3684.2762090000001</c:v>
                </c:pt>
                <c:pt idx="1522">
                  <c:v>3686.7976370000001</c:v>
                </c:pt>
                <c:pt idx="1523">
                  <c:v>3688.6783839999998</c:v>
                </c:pt>
                <c:pt idx="1524">
                  <c:v>3690.610827</c:v>
                </c:pt>
                <c:pt idx="1525">
                  <c:v>3692.367859</c:v>
                </c:pt>
                <c:pt idx="1526">
                  <c:v>3694.4858060000001</c:v>
                </c:pt>
                <c:pt idx="1527">
                  <c:v>3696.8593940000001</c:v>
                </c:pt>
                <c:pt idx="1528">
                  <c:v>3699.1619759999999</c:v>
                </c:pt>
                <c:pt idx="1529">
                  <c:v>3701.1240929999999</c:v>
                </c:pt>
                <c:pt idx="1530">
                  <c:v>3703.1297039999999</c:v>
                </c:pt>
                <c:pt idx="1531">
                  <c:v>3705.1622259999999</c:v>
                </c:pt>
                <c:pt idx="1532">
                  <c:v>3707.2205049999998</c:v>
                </c:pt>
                <c:pt idx="1533">
                  <c:v>3709.4490449999998</c:v>
                </c:pt>
                <c:pt idx="1534">
                  <c:v>3711.5488650000002</c:v>
                </c:pt>
                <c:pt idx="1535">
                  <c:v>3713.6305940000002</c:v>
                </c:pt>
                <c:pt idx="1536">
                  <c:v>3716.1251069999998</c:v>
                </c:pt>
                <c:pt idx="1537">
                  <c:v>3718.0776860000001</c:v>
                </c:pt>
                <c:pt idx="1538">
                  <c:v>3719.9480429999999</c:v>
                </c:pt>
                <c:pt idx="1539">
                  <c:v>3721.80348</c:v>
                </c:pt>
                <c:pt idx="1540">
                  <c:v>3723.9728260000002</c:v>
                </c:pt>
                <c:pt idx="1541">
                  <c:v>3725.5162359999999</c:v>
                </c:pt>
                <c:pt idx="1542">
                  <c:v>3727.937402</c:v>
                </c:pt>
                <c:pt idx="1543">
                  <c:v>3730.2122129999998</c:v>
                </c:pt>
                <c:pt idx="1544">
                  <c:v>3732.591191</c:v>
                </c:pt>
                <c:pt idx="1545">
                  <c:v>3734.3876140000002</c:v>
                </c:pt>
                <c:pt idx="1546">
                  <c:v>3736.3425259999999</c:v>
                </c:pt>
                <c:pt idx="1547">
                  <c:v>3738.3272750000001</c:v>
                </c:pt>
                <c:pt idx="1548">
                  <c:v>3740.8189590000002</c:v>
                </c:pt>
                <c:pt idx="1549">
                  <c:v>3742.6581200000001</c:v>
                </c:pt>
                <c:pt idx="1550">
                  <c:v>3744.857743</c:v>
                </c:pt>
                <c:pt idx="1551">
                  <c:v>3747.1604109999998</c:v>
                </c:pt>
                <c:pt idx="1552">
                  <c:v>3749.7105280000001</c:v>
                </c:pt>
                <c:pt idx="1553">
                  <c:v>3751.767797</c:v>
                </c:pt>
                <c:pt idx="1554">
                  <c:v>3753.4859080000001</c:v>
                </c:pt>
                <c:pt idx="1555">
                  <c:v>3755.4239859999998</c:v>
                </c:pt>
                <c:pt idx="1556">
                  <c:v>3757.7984390000001</c:v>
                </c:pt>
                <c:pt idx="1557">
                  <c:v>3759.8300450000002</c:v>
                </c:pt>
                <c:pt idx="1558">
                  <c:v>3761.4646339999999</c:v>
                </c:pt>
                <c:pt idx="1559">
                  <c:v>3763.5584309999999</c:v>
                </c:pt>
                <c:pt idx="1560">
                  <c:v>3765.8648579999999</c:v>
                </c:pt>
                <c:pt idx="1561">
                  <c:v>3768.1305309999998</c:v>
                </c:pt>
                <c:pt idx="1562">
                  <c:v>3770.0073339999999</c:v>
                </c:pt>
                <c:pt idx="1563">
                  <c:v>3771.7394410000002</c:v>
                </c:pt>
                <c:pt idx="1564">
                  <c:v>3774.0426769999999</c:v>
                </c:pt>
                <c:pt idx="1565">
                  <c:v>3775.6802939999998</c:v>
                </c:pt>
                <c:pt idx="1566">
                  <c:v>3777.4625339999998</c:v>
                </c:pt>
                <c:pt idx="1567">
                  <c:v>3779.8364310000002</c:v>
                </c:pt>
                <c:pt idx="1568">
                  <c:v>3782.4116749999998</c:v>
                </c:pt>
                <c:pt idx="1569">
                  <c:v>3784.398424</c:v>
                </c:pt>
                <c:pt idx="1570">
                  <c:v>3786.3290950000001</c:v>
                </c:pt>
                <c:pt idx="1571">
                  <c:v>3788.340749</c:v>
                </c:pt>
                <c:pt idx="1572">
                  <c:v>3790.4389729999998</c:v>
                </c:pt>
                <c:pt idx="1573">
                  <c:v>3792.2428140000002</c:v>
                </c:pt>
                <c:pt idx="1574">
                  <c:v>3794.6568050000001</c:v>
                </c:pt>
                <c:pt idx="1575">
                  <c:v>3796.8591580000002</c:v>
                </c:pt>
                <c:pt idx="1576">
                  <c:v>3799.6101010000002</c:v>
                </c:pt>
                <c:pt idx="1577">
                  <c:v>3801.2185920000002</c:v>
                </c:pt>
                <c:pt idx="1578">
                  <c:v>3803.048636</c:v>
                </c:pt>
                <c:pt idx="1579">
                  <c:v>3804.9316960000001</c:v>
                </c:pt>
                <c:pt idx="1580">
                  <c:v>3807.1640120000002</c:v>
                </c:pt>
                <c:pt idx="1581">
                  <c:v>3809.4278589999999</c:v>
                </c:pt>
                <c:pt idx="1582">
                  <c:v>3811.4111590000002</c:v>
                </c:pt>
                <c:pt idx="1583">
                  <c:v>3813.7696940000001</c:v>
                </c:pt>
                <c:pt idx="1584">
                  <c:v>3816.2653570000002</c:v>
                </c:pt>
                <c:pt idx="1585">
                  <c:v>3818.2212300000001</c:v>
                </c:pt>
                <c:pt idx="1586">
                  <c:v>3820.4601349999998</c:v>
                </c:pt>
                <c:pt idx="1587">
                  <c:v>3822.422517</c:v>
                </c:pt>
                <c:pt idx="1588">
                  <c:v>3824.401233</c:v>
                </c:pt>
                <c:pt idx="1589">
                  <c:v>3826.1003599999999</c:v>
                </c:pt>
                <c:pt idx="1590">
                  <c:v>3828.1821380000001</c:v>
                </c:pt>
                <c:pt idx="1591">
                  <c:v>3830.5149940000001</c:v>
                </c:pt>
                <c:pt idx="1592">
                  <c:v>3832.815282</c:v>
                </c:pt>
                <c:pt idx="1593">
                  <c:v>3834.1405249999998</c:v>
                </c:pt>
                <c:pt idx="1594">
                  <c:v>3835.8105639999999</c:v>
                </c:pt>
                <c:pt idx="1595">
                  <c:v>3837.1677030000001</c:v>
                </c:pt>
                <c:pt idx="1596">
                  <c:v>3838.7893949999998</c:v>
                </c:pt>
                <c:pt idx="1597">
                  <c:v>3839.8098610000002</c:v>
                </c:pt>
                <c:pt idx="1598">
                  <c:v>3841.0943149999998</c:v>
                </c:pt>
                <c:pt idx="1599">
                  <c:v>3842.2975230000002</c:v>
                </c:pt>
                <c:pt idx="1600">
                  <c:v>3843.7625229999999</c:v>
                </c:pt>
                <c:pt idx="1601">
                  <c:v>3844.5990000000002</c:v>
                </c:pt>
                <c:pt idx="1602">
                  <c:v>3845.4252540000002</c:v>
                </c:pt>
                <c:pt idx="1603">
                  <c:v>3846.1529620000001</c:v>
                </c:pt>
                <c:pt idx="1604">
                  <c:v>3847.3577540000001</c:v>
                </c:pt>
                <c:pt idx="1605">
                  <c:v>3847.9729050000001</c:v>
                </c:pt>
                <c:pt idx="1606">
                  <c:v>3849.0200759999998</c:v>
                </c:pt>
                <c:pt idx="1607">
                  <c:v>3850.3417930000001</c:v>
                </c:pt>
                <c:pt idx="1608">
                  <c:v>3851.29423</c:v>
                </c:pt>
                <c:pt idx="1609">
                  <c:v>3852.3295280000002</c:v>
                </c:pt>
                <c:pt idx="1610">
                  <c:v>3853.414949</c:v>
                </c:pt>
                <c:pt idx="1611">
                  <c:v>3854.0678539999999</c:v>
                </c:pt>
                <c:pt idx="1612">
                  <c:v>3855.2393219999999</c:v>
                </c:pt>
                <c:pt idx="1613">
                  <c:v>3855.7699339999999</c:v>
                </c:pt>
                <c:pt idx="1614">
                  <c:v>3856.2940560000002</c:v>
                </c:pt>
                <c:pt idx="1615">
                  <c:v>3857.3642420000001</c:v>
                </c:pt>
                <c:pt idx="1616">
                  <c:v>3858.9398740000001</c:v>
                </c:pt>
                <c:pt idx="1617">
                  <c:v>3860.0490519999998</c:v>
                </c:pt>
                <c:pt idx="1618">
                  <c:v>3860.945185</c:v>
                </c:pt>
                <c:pt idx="1619">
                  <c:v>3861.5718000000002</c:v>
                </c:pt>
                <c:pt idx="1620">
                  <c:v>3862.594732</c:v>
                </c:pt>
                <c:pt idx="1621">
                  <c:v>3862.9104860000002</c:v>
                </c:pt>
                <c:pt idx="1622">
                  <c:v>3863.8967699999998</c:v>
                </c:pt>
                <c:pt idx="1623">
                  <c:v>3864.9017979999999</c:v>
                </c:pt>
                <c:pt idx="1624">
                  <c:v>3866.5055080000002</c:v>
                </c:pt>
                <c:pt idx="1625">
                  <c:v>3867.2784539999998</c:v>
                </c:pt>
                <c:pt idx="1626">
                  <c:v>3867.8269770000002</c:v>
                </c:pt>
                <c:pt idx="1627">
                  <c:v>3868.2582459999999</c:v>
                </c:pt>
                <c:pt idx="1628">
                  <c:v>3868.9159359999999</c:v>
                </c:pt>
                <c:pt idx="1629">
                  <c:v>3869.3932730000001</c:v>
                </c:pt>
                <c:pt idx="1630">
                  <c:v>3870.2657199999999</c:v>
                </c:pt>
                <c:pt idx="1631">
                  <c:v>3871.2522469999999</c:v>
                </c:pt>
                <c:pt idx="1632">
                  <c:v>3872.4870989999999</c:v>
                </c:pt>
                <c:pt idx="1633">
                  <c:v>3873.4219790000002</c:v>
                </c:pt>
                <c:pt idx="1634">
                  <c:v>3874.0041630000001</c:v>
                </c:pt>
                <c:pt idx="1635">
                  <c:v>3874.9804020000001</c:v>
                </c:pt>
                <c:pt idx="1636">
                  <c:v>3875.8037119999999</c:v>
                </c:pt>
                <c:pt idx="1637">
                  <c:v>3876.0720190000002</c:v>
                </c:pt>
                <c:pt idx="1638">
                  <c:v>3876.7960050000002</c:v>
                </c:pt>
                <c:pt idx="1639">
                  <c:v>3877.5829709999998</c:v>
                </c:pt>
                <c:pt idx="1640">
                  <c:v>3878.7222069999998</c:v>
                </c:pt>
                <c:pt idx="1641">
                  <c:v>3879.5396390000001</c:v>
                </c:pt>
                <c:pt idx="1642">
                  <c:v>3880.3123810000002</c:v>
                </c:pt>
                <c:pt idx="1643">
                  <c:v>3881.0740879999998</c:v>
                </c:pt>
                <c:pt idx="1644">
                  <c:v>3881.4361869999998</c:v>
                </c:pt>
                <c:pt idx="1645">
                  <c:v>3881.5490319999999</c:v>
                </c:pt>
                <c:pt idx="1646">
                  <c:v>3882.1534350000002</c:v>
                </c:pt>
                <c:pt idx="1647">
                  <c:v>3882.7138989999999</c:v>
                </c:pt>
                <c:pt idx="1648">
                  <c:v>3884.0127969999999</c:v>
                </c:pt>
                <c:pt idx="1649">
                  <c:v>3884.734813</c:v>
                </c:pt>
                <c:pt idx="1650">
                  <c:v>3885.1246070000002</c:v>
                </c:pt>
                <c:pt idx="1651">
                  <c:v>3885.7802510000001</c:v>
                </c:pt>
                <c:pt idx="1652">
                  <c:v>3886.27657</c:v>
                </c:pt>
                <c:pt idx="1653">
                  <c:v>3886.9149520000001</c:v>
                </c:pt>
                <c:pt idx="1654">
                  <c:v>3886.923229</c:v>
                </c:pt>
                <c:pt idx="1655">
                  <c:v>3887.6556099999998</c:v>
                </c:pt>
                <c:pt idx="1656">
                  <c:v>3888.9918189999999</c:v>
                </c:pt>
                <c:pt idx="1657">
                  <c:v>3889.9103749999999</c:v>
                </c:pt>
                <c:pt idx="1658">
                  <c:v>3890.3934850000001</c:v>
                </c:pt>
                <c:pt idx="1659">
                  <c:v>3890.6609520000002</c:v>
                </c:pt>
                <c:pt idx="1660">
                  <c:v>3891.1740180000002</c:v>
                </c:pt>
                <c:pt idx="1661">
                  <c:v>3891.8423619999999</c:v>
                </c:pt>
                <c:pt idx="1662">
                  <c:v>3892.6900350000001</c:v>
                </c:pt>
                <c:pt idx="1663">
                  <c:v>3893.4134509999999</c:v>
                </c:pt>
                <c:pt idx="1664">
                  <c:v>3894.480826</c:v>
                </c:pt>
                <c:pt idx="1665">
                  <c:v>3894.9600300000002</c:v>
                </c:pt>
                <c:pt idx="1666">
                  <c:v>3896.082872</c:v>
                </c:pt>
                <c:pt idx="1667">
                  <c:v>3896.634129</c:v>
                </c:pt>
                <c:pt idx="1668">
                  <c:v>3897.127101</c:v>
                </c:pt>
                <c:pt idx="1669">
                  <c:v>3897.4566880000002</c:v>
                </c:pt>
                <c:pt idx="1670">
                  <c:v>3898.181063</c:v>
                </c:pt>
                <c:pt idx="1671">
                  <c:v>3898.8902280000002</c:v>
                </c:pt>
                <c:pt idx="1672">
                  <c:v>3899.7623610000001</c:v>
                </c:pt>
                <c:pt idx="1673">
                  <c:v>3900.509595</c:v>
                </c:pt>
                <c:pt idx="1674">
                  <c:v>3900.9910410000002</c:v>
                </c:pt>
                <c:pt idx="1675">
                  <c:v>3902.085634</c:v>
                </c:pt>
                <c:pt idx="1676">
                  <c:v>3902.1806889999998</c:v>
                </c:pt>
                <c:pt idx="1677">
                  <c:v>3902.1907110000002</c:v>
                </c:pt>
                <c:pt idx="1678">
                  <c:v>3902.8796130000001</c:v>
                </c:pt>
                <c:pt idx="1679">
                  <c:v>3903.3799960000001</c:v>
                </c:pt>
                <c:pt idx="1680">
                  <c:v>3904.0274079999999</c:v>
                </c:pt>
                <c:pt idx="1681">
                  <c:v>3904.2899609999999</c:v>
                </c:pt>
                <c:pt idx="1682">
                  <c:v>3904.6776020000002</c:v>
                </c:pt>
                <c:pt idx="1683">
                  <c:v>3905.3363490000002</c:v>
                </c:pt>
                <c:pt idx="1684">
                  <c:v>3905.5876929999999</c:v>
                </c:pt>
                <c:pt idx="1685">
                  <c:v>3906.232747</c:v>
                </c:pt>
                <c:pt idx="1686">
                  <c:v>3906.8030229999999</c:v>
                </c:pt>
                <c:pt idx="1687">
                  <c:v>3907.402493</c:v>
                </c:pt>
                <c:pt idx="1688">
                  <c:v>3908.0685669999998</c:v>
                </c:pt>
                <c:pt idx="1689">
                  <c:v>3908.4166719999998</c:v>
                </c:pt>
                <c:pt idx="1690">
                  <c:v>3909.1473350000001</c:v>
                </c:pt>
                <c:pt idx="1691">
                  <c:v>3909.6556049999999</c:v>
                </c:pt>
                <c:pt idx="1692">
                  <c:v>3909.9425729999998</c:v>
                </c:pt>
                <c:pt idx="1693">
                  <c:v>3910.496654</c:v>
                </c:pt>
                <c:pt idx="1694">
                  <c:v>3911.0977090000001</c:v>
                </c:pt>
                <c:pt idx="1695">
                  <c:v>3911.3810920000001</c:v>
                </c:pt>
                <c:pt idx="1696">
                  <c:v>3912.0520809999998</c:v>
                </c:pt>
                <c:pt idx="1697">
                  <c:v>3912.2397040000001</c:v>
                </c:pt>
                <c:pt idx="1698">
                  <c:v>3912.3524819999998</c:v>
                </c:pt>
                <c:pt idx="1699">
                  <c:v>3913.0425690000002</c:v>
                </c:pt>
                <c:pt idx="1700">
                  <c:v>3913.7647529999999</c:v>
                </c:pt>
                <c:pt idx="1701">
                  <c:v>3914.3246469999999</c:v>
                </c:pt>
                <c:pt idx="1702">
                  <c:v>3914.692067</c:v>
                </c:pt>
                <c:pt idx="1703">
                  <c:v>3915.0735829999999</c:v>
                </c:pt>
                <c:pt idx="1704">
                  <c:v>3915.635006</c:v>
                </c:pt>
                <c:pt idx="1705">
                  <c:v>3916.1922519999998</c:v>
                </c:pt>
                <c:pt idx="1706">
                  <c:v>3916.3310080000001</c:v>
                </c:pt>
                <c:pt idx="1707">
                  <c:v>3916.9676039999999</c:v>
                </c:pt>
                <c:pt idx="1708">
                  <c:v>3917.522614</c:v>
                </c:pt>
                <c:pt idx="1709">
                  <c:v>3917.8032509999998</c:v>
                </c:pt>
                <c:pt idx="1710">
                  <c:v>3918.170901</c:v>
                </c:pt>
                <c:pt idx="1711">
                  <c:v>3919.0999179999999</c:v>
                </c:pt>
                <c:pt idx="1712">
                  <c:v>3919.715389</c:v>
                </c:pt>
                <c:pt idx="1713">
                  <c:v>3920.3063480000001</c:v>
                </c:pt>
                <c:pt idx="1714">
                  <c:v>3920.5036049999999</c:v>
                </c:pt>
                <c:pt idx="1715">
                  <c:v>3920.908187</c:v>
                </c:pt>
                <c:pt idx="1716">
                  <c:v>3921.795263</c:v>
                </c:pt>
                <c:pt idx="1717">
                  <c:v>3922.430977</c:v>
                </c:pt>
                <c:pt idx="1718">
                  <c:v>3922.695933</c:v>
                </c:pt>
                <c:pt idx="1719">
                  <c:v>3923.2303569999999</c:v>
                </c:pt>
                <c:pt idx="1720">
                  <c:v>3923.8067129999999</c:v>
                </c:pt>
                <c:pt idx="1721">
                  <c:v>3924.220045</c:v>
                </c:pt>
                <c:pt idx="1722">
                  <c:v>3924.52243</c:v>
                </c:pt>
                <c:pt idx="1723">
                  <c:v>3925.5215410000001</c:v>
                </c:pt>
                <c:pt idx="1724">
                  <c:v>3926.0783059999999</c:v>
                </c:pt>
                <c:pt idx="1725">
                  <c:v>3926.1467040000002</c:v>
                </c:pt>
                <c:pt idx="1726">
                  <c:v>3926.675463</c:v>
                </c:pt>
                <c:pt idx="1727">
                  <c:v>3926.434937</c:v>
                </c:pt>
                <c:pt idx="1728">
                  <c:v>3926.4451349999999</c:v>
                </c:pt>
                <c:pt idx="1729">
                  <c:v>3927.1504719999998</c:v>
                </c:pt>
                <c:pt idx="1730">
                  <c:v>3926.988793</c:v>
                </c:pt>
                <c:pt idx="1731">
                  <c:v>3928.0065199999999</c:v>
                </c:pt>
                <c:pt idx="1732">
                  <c:v>3928.2436200000002</c:v>
                </c:pt>
                <c:pt idx="1733">
                  <c:v>3928.0414940000001</c:v>
                </c:pt>
                <c:pt idx="1734">
                  <c:v>3928.643775</c:v>
                </c:pt>
                <c:pt idx="1735">
                  <c:v>3929.3343679999998</c:v>
                </c:pt>
                <c:pt idx="1736">
                  <c:v>3929.7754920000002</c:v>
                </c:pt>
                <c:pt idx="1737">
                  <c:v>3930.0303979999999</c:v>
                </c:pt>
                <c:pt idx="1738">
                  <c:v>3930.3474540000002</c:v>
                </c:pt>
                <c:pt idx="1739">
                  <c:v>3930.995038</c:v>
                </c:pt>
                <c:pt idx="1740">
                  <c:v>3931.4615079999999</c:v>
                </c:pt>
                <c:pt idx="1741">
                  <c:v>3931.7552740000001</c:v>
                </c:pt>
                <c:pt idx="1742">
                  <c:v>3931.97624</c:v>
                </c:pt>
                <c:pt idx="1743">
                  <c:v>3932.7874529999999</c:v>
                </c:pt>
                <c:pt idx="1744">
                  <c:v>3932.8614069999999</c:v>
                </c:pt>
                <c:pt idx="1745">
                  <c:v>3933.473497</c:v>
                </c:pt>
                <c:pt idx="1746">
                  <c:v>3933.5970339999999</c:v>
                </c:pt>
                <c:pt idx="1747">
                  <c:v>3933.8740889999999</c:v>
                </c:pt>
                <c:pt idx="1748">
                  <c:v>3934.3791630000001</c:v>
                </c:pt>
                <c:pt idx="1749">
                  <c:v>3934.5893289999999</c:v>
                </c:pt>
                <c:pt idx="1750">
                  <c:v>3935.2352799999999</c:v>
                </c:pt>
                <c:pt idx="1751">
                  <c:v>3936.0719399999998</c:v>
                </c:pt>
                <c:pt idx="1752">
                  <c:v>3936.6641829999999</c:v>
                </c:pt>
                <c:pt idx="1753">
                  <c:v>3937.0300299999999</c:v>
                </c:pt>
                <c:pt idx="1754">
                  <c:v>3937.504758</c:v>
                </c:pt>
                <c:pt idx="1755">
                  <c:v>3937.7128910000001</c:v>
                </c:pt>
                <c:pt idx="1756">
                  <c:v>3938.5636209999998</c:v>
                </c:pt>
                <c:pt idx="1757">
                  <c:v>3938.508147</c:v>
                </c:pt>
                <c:pt idx="1758">
                  <c:v>3938.9529809999999</c:v>
                </c:pt>
                <c:pt idx="1759">
                  <c:v>3939.4913809999998</c:v>
                </c:pt>
                <c:pt idx="1760">
                  <c:v>3939.6375870000002</c:v>
                </c:pt>
                <c:pt idx="1761">
                  <c:v>3940.2909239999999</c:v>
                </c:pt>
                <c:pt idx="1762">
                  <c:v>3940.5816340000001</c:v>
                </c:pt>
                <c:pt idx="1763">
                  <c:v>3940.6546010000002</c:v>
                </c:pt>
                <c:pt idx="1764">
                  <c:v>3940.8686320000002</c:v>
                </c:pt>
                <c:pt idx="1765">
                  <c:v>3940.6773880000001</c:v>
                </c:pt>
                <c:pt idx="1766">
                  <c:v>3941.1642969999998</c:v>
                </c:pt>
                <c:pt idx="1767">
                  <c:v>3941.6230810000002</c:v>
                </c:pt>
                <c:pt idx="1768">
                  <c:v>3942.0556240000001</c:v>
                </c:pt>
                <c:pt idx="1769">
                  <c:v>3942.430186</c:v>
                </c:pt>
                <c:pt idx="1770">
                  <c:v>3942.7302629999999</c:v>
                </c:pt>
                <c:pt idx="1771">
                  <c:v>3943.4049909999999</c:v>
                </c:pt>
                <c:pt idx="1772">
                  <c:v>3943.885432</c:v>
                </c:pt>
                <c:pt idx="1773">
                  <c:v>3944.2532919999999</c:v>
                </c:pt>
                <c:pt idx="1774">
                  <c:v>3944.044629</c:v>
                </c:pt>
                <c:pt idx="1775">
                  <c:v>3944.9363910000002</c:v>
                </c:pt>
                <c:pt idx="1776">
                  <c:v>3945.3527319999998</c:v>
                </c:pt>
                <c:pt idx="1777">
                  <c:v>3945.4215479999998</c:v>
                </c:pt>
                <c:pt idx="1778">
                  <c:v>3946.05447</c:v>
                </c:pt>
                <c:pt idx="1779">
                  <c:v>3946.4157409999998</c:v>
                </c:pt>
                <c:pt idx="1780">
                  <c:v>3946.9332570000001</c:v>
                </c:pt>
                <c:pt idx="1781">
                  <c:v>3946.8517889999998</c:v>
                </c:pt>
                <c:pt idx="1782">
                  <c:v>3947.440861</c:v>
                </c:pt>
                <c:pt idx="1783">
                  <c:v>3947.7428199999999</c:v>
                </c:pt>
                <c:pt idx="1784">
                  <c:v>3948.1061330000002</c:v>
                </c:pt>
                <c:pt idx="1785">
                  <c:v>3948.8051799999998</c:v>
                </c:pt>
                <c:pt idx="1786">
                  <c:v>3949.0900459999998</c:v>
                </c:pt>
                <c:pt idx="1787">
                  <c:v>3949.7085959999999</c:v>
                </c:pt>
                <c:pt idx="1788">
                  <c:v>3949.6263909999998</c:v>
                </c:pt>
                <c:pt idx="1789">
                  <c:v>3950.0961069999998</c:v>
                </c:pt>
                <c:pt idx="1790">
                  <c:v>3950.2582349999998</c:v>
                </c:pt>
                <c:pt idx="1791">
                  <c:v>3951.175483</c:v>
                </c:pt>
                <c:pt idx="1792">
                  <c:v>3951.5693590000001</c:v>
                </c:pt>
                <c:pt idx="1793">
                  <c:v>3951.86303</c:v>
                </c:pt>
                <c:pt idx="1794">
                  <c:v>3951.957962</c:v>
                </c:pt>
                <c:pt idx="1795">
                  <c:v>3952.5720030000002</c:v>
                </c:pt>
                <c:pt idx="1796">
                  <c:v>3952.6678019999999</c:v>
                </c:pt>
                <c:pt idx="1797">
                  <c:v>3952.9788899999999</c:v>
                </c:pt>
                <c:pt idx="1798">
                  <c:v>3952.8394680000001</c:v>
                </c:pt>
                <c:pt idx="1799">
                  <c:v>3953.3277119999998</c:v>
                </c:pt>
                <c:pt idx="1800">
                  <c:v>3953.712978</c:v>
                </c:pt>
                <c:pt idx="1801">
                  <c:v>3954.1631259999999</c:v>
                </c:pt>
                <c:pt idx="1802">
                  <c:v>3954.2273049999999</c:v>
                </c:pt>
                <c:pt idx="1803">
                  <c:v>3954.81052</c:v>
                </c:pt>
                <c:pt idx="1804">
                  <c:v>3955.239536</c:v>
                </c:pt>
                <c:pt idx="1805">
                  <c:v>3955.3510329999999</c:v>
                </c:pt>
                <c:pt idx="1806">
                  <c:v>3955.6959510000002</c:v>
                </c:pt>
                <c:pt idx="1807">
                  <c:v>3956.302146</c:v>
                </c:pt>
                <c:pt idx="1808">
                  <c:v>3956.8054980000002</c:v>
                </c:pt>
                <c:pt idx="1809">
                  <c:v>3957.0119300000001</c:v>
                </c:pt>
                <c:pt idx="1810">
                  <c:v>3957.6148760000001</c:v>
                </c:pt>
                <c:pt idx="1811">
                  <c:v>3958.033132</c:v>
                </c:pt>
                <c:pt idx="1812">
                  <c:v>3958.2376949999998</c:v>
                </c:pt>
                <c:pt idx="1813">
                  <c:v>3958.7022339999999</c:v>
                </c:pt>
                <c:pt idx="1814">
                  <c:v>3958.4451989999998</c:v>
                </c:pt>
                <c:pt idx="1815">
                  <c:v>3958.8943140000001</c:v>
                </c:pt>
                <c:pt idx="1816">
                  <c:v>3959.2744870000001</c:v>
                </c:pt>
                <c:pt idx="1817">
                  <c:v>3959.535852</c:v>
                </c:pt>
                <c:pt idx="1818">
                  <c:v>3959.556212</c:v>
                </c:pt>
                <c:pt idx="1819">
                  <c:v>3959.6388069999998</c:v>
                </c:pt>
                <c:pt idx="1820">
                  <c:v>3959.9921399999998</c:v>
                </c:pt>
                <c:pt idx="1821">
                  <c:v>3960.1915140000001</c:v>
                </c:pt>
                <c:pt idx="1822">
                  <c:v>3960.4592250000001</c:v>
                </c:pt>
                <c:pt idx="1823">
                  <c:v>3961.1059319999999</c:v>
                </c:pt>
                <c:pt idx="1824">
                  <c:v>3961.7615580000002</c:v>
                </c:pt>
                <c:pt idx="1825">
                  <c:v>3961.893716</c:v>
                </c:pt>
                <c:pt idx="1826">
                  <c:v>3962.2436160000002</c:v>
                </c:pt>
                <c:pt idx="1827">
                  <c:v>3962.392687</c:v>
                </c:pt>
                <c:pt idx="1828">
                  <c:v>3962.440306</c:v>
                </c:pt>
                <c:pt idx="1829">
                  <c:v>3963.1426270000002</c:v>
                </c:pt>
                <c:pt idx="1830">
                  <c:v>3963.2230070000001</c:v>
                </c:pt>
                <c:pt idx="1831">
                  <c:v>3963.8223290000001</c:v>
                </c:pt>
                <c:pt idx="1832">
                  <c:v>3964.3015300000002</c:v>
                </c:pt>
                <c:pt idx="1833">
                  <c:v>3964.5459959999998</c:v>
                </c:pt>
                <c:pt idx="1834">
                  <c:v>3964.6780389999999</c:v>
                </c:pt>
                <c:pt idx="1835">
                  <c:v>3964.8872710000001</c:v>
                </c:pt>
                <c:pt idx="1836">
                  <c:v>3965.1672330000001</c:v>
                </c:pt>
                <c:pt idx="1837">
                  <c:v>3965.5898040000002</c:v>
                </c:pt>
                <c:pt idx="1838">
                  <c:v>3966.5704890000002</c:v>
                </c:pt>
                <c:pt idx="1839">
                  <c:v>3966.69697</c:v>
                </c:pt>
                <c:pt idx="1840">
                  <c:v>3967.1641850000001</c:v>
                </c:pt>
                <c:pt idx="1841">
                  <c:v>3967.1232460000001</c:v>
                </c:pt>
                <c:pt idx="1842">
                  <c:v>3967.5417010000001</c:v>
                </c:pt>
                <c:pt idx="1843">
                  <c:v>3967.4668360000001</c:v>
                </c:pt>
                <c:pt idx="1844">
                  <c:v>3967.9720000000002</c:v>
                </c:pt>
                <c:pt idx="1845">
                  <c:v>3968.0285439999998</c:v>
                </c:pt>
                <c:pt idx="1846">
                  <c:v>3968.0953530000002</c:v>
                </c:pt>
                <c:pt idx="1847">
                  <c:v>3967.8196280000002</c:v>
                </c:pt>
                <c:pt idx="1848">
                  <c:v>3968.7971680000001</c:v>
                </c:pt>
                <c:pt idx="1849">
                  <c:v>3968.4560230000002</c:v>
                </c:pt>
                <c:pt idx="1850">
                  <c:v>3968.6711580000001</c:v>
                </c:pt>
                <c:pt idx="1851">
                  <c:v>3969.2231830000001</c:v>
                </c:pt>
                <c:pt idx="1852">
                  <c:v>3969.617902</c:v>
                </c:pt>
                <c:pt idx="1853">
                  <c:v>3969.7016619999999</c:v>
                </c:pt>
                <c:pt idx="1854">
                  <c:v>3969.6353060000001</c:v>
                </c:pt>
                <c:pt idx="1855">
                  <c:v>3970.3928489999998</c:v>
                </c:pt>
                <c:pt idx="1856">
                  <c:v>3970.407627</c:v>
                </c:pt>
                <c:pt idx="1857">
                  <c:v>3971.1124500000001</c:v>
                </c:pt>
                <c:pt idx="1858">
                  <c:v>3971.0335540000001</c:v>
                </c:pt>
                <c:pt idx="1859">
                  <c:v>3971.7938479999998</c:v>
                </c:pt>
                <c:pt idx="1860">
                  <c:v>3972.1992169999999</c:v>
                </c:pt>
                <c:pt idx="1861">
                  <c:v>3972.3196809999999</c:v>
                </c:pt>
                <c:pt idx="1862">
                  <c:v>3972.2695709999998</c:v>
                </c:pt>
                <c:pt idx="1863">
                  <c:v>3973.1499010000002</c:v>
                </c:pt>
                <c:pt idx="1864">
                  <c:v>3973.3214079999998</c:v>
                </c:pt>
                <c:pt idx="1865">
                  <c:v>3973.9375409999998</c:v>
                </c:pt>
                <c:pt idx="1866">
                  <c:v>3973.9599090000002</c:v>
                </c:pt>
                <c:pt idx="1867">
                  <c:v>3974.4283460000001</c:v>
                </c:pt>
                <c:pt idx="1868">
                  <c:v>3974.9092930000002</c:v>
                </c:pt>
                <c:pt idx="1869">
                  <c:v>3975.2172730000002</c:v>
                </c:pt>
                <c:pt idx="1870">
                  <c:v>3975.207371</c:v>
                </c:pt>
                <c:pt idx="1871">
                  <c:v>3975.8693370000001</c:v>
                </c:pt>
                <c:pt idx="1872">
                  <c:v>3976.0431629999998</c:v>
                </c:pt>
                <c:pt idx="1873">
                  <c:v>3976.46056</c:v>
                </c:pt>
                <c:pt idx="1874">
                  <c:v>3976.5962</c:v>
                </c:pt>
                <c:pt idx="1875">
                  <c:v>3977.5388330000001</c:v>
                </c:pt>
                <c:pt idx="1876">
                  <c:v>3977.318135</c:v>
                </c:pt>
                <c:pt idx="1877">
                  <c:v>3977.4774980000002</c:v>
                </c:pt>
                <c:pt idx="1878">
                  <c:v>3977.287061</c:v>
                </c:pt>
                <c:pt idx="1879">
                  <c:v>3977.7137170000001</c:v>
                </c:pt>
                <c:pt idx="1880">
                  <c:v>3977.9461900000001</c:v>
                </c:pt>
                <c:pt idx="1881">
                  <c:v>3978.0610649999999</c:v>
                </c:pt>
                <c:pt idx="1882">
                  <c:v>3978.1115719999998</c:v>
                </c:pt>
                <c:pt idx="1883">
                  <c:v>3978.5298830000002</c:v>
                </c:pt>
                <c:pt idx="1884">
                  <c:v>3978.756061</c:v>
                </c:pt>
                <c:pt idx="1885">
                  <c:v>3978.7189269999999</c:v>
                </c:pt>
                <c:pt idx="1886">
                  <c:v>3978.7405220000001</c:v>
                </c:pt>
                <c:pt idx="1887">
                  <c:v>3979.1218760000002</c:v>
                </c:pt>
                <c:pt idx="1888">
                  <c:v>3979.2256619999998</c:v>
                </c:pt>
                <c:pt idx="1889">
                  <c:v>3980.0408640000001</c:v>
                </c:pt>
                <c:pt idx="1890">
                  <c:v>3979.6770150000002</c:v>
                </c:pt>
                <c:pt idx="1891">
                  <c:v>3980.461135</c:v>
                </c:pt>
                <c:pt idx="1892">
                  <c:v>3980.285832</c:v>
                </c:pt>
                <c:pt idx="1893">
                  <c:v>3980.4645919999998</c:v>
                </c:pt>
                <c:pt idx="1894">
                  <c:v>3981.0495259999998</c:v>
                </c:pt>
                <c:pt idx="1895">
                  <c:v>3981.5420199999999</c:v>
                </c:pt>
                <c:pt idx="1896">
                  <c:v>3981.528597</c:v>
                </c:pt>
                <c:pt idx="1897">
                  <c:v>3982.2624369999999</c:v>
                </c:pt>
                <c:pt idx="1898">
                  <c:v>3982.5309560000001</c:v>
                </c:pt>
                <c:pt idx="1899">
                  <c:v>3983.160817</c:v>
                </c:pt>
                <c:pt idx="1900">
                  <c:v>3983.300416</c:v>
                </c:pt>
                <c:pt idx="1901">
                  <c:v>3983.935285</c:v>
                </c:pt>
                <c:pt idx="1902">
                  <c:v>3983.7559430000001</c:v>
                </c:pt>
                <c:pt idx="1903">
                  <c:v>3984.2862150000001</c:v>
                </c:pt>
                <c:pt idx="1904">
                  <c:v>3984.435602</c:v>
                </c:pt>
                <c:pt idx="1905">
                  <c:v>3985.1578880000002</c:v>
                </c:pt>
                <c:pt idx="1906">
                  <c:v>3985.2753710000002</c:v>
                </c:pt>
                <c:pt idx="1907">
                  <c:v>3985.7827120000002</c:v>
                </c:pt>
                <c:pt idx="1908">
                  <c:v>3985.9420799999998</c:v>
                </c:pt>
                <c:pt idx="1909">
                  <c:v>3986.1810249999999</c:v>
                </c:pt>
                <c:pt idx="1910">
                  <c:v>3986.0932950000001</c:v>
                </c:pt>
                <c:pt idx="1911">
                  <c:v>3986.126929</c:v>
                </c:pt>
                <c:pt idx="1912">
                  <c:v>3986.649958</c:v>
                </c:pt>
                <c:pt idx="1913">
                  <c:v>3986.8623779999998</c:v>
                </c:pt>
                <c:pt idx="1914">
                  <c:v>3986.6895039999999</c:v>
                </c:pt>
                <c:pt idx="1915">
                  <c:v>3987.1781369999999</c:v>
                </c:pt>
                <c:pt idx="1916">
                  <c:v>3987.5222549999999</c:v>
                </c:pt>
                <c:pt idx="1917">
                  <c:v>3987.499358</c:v>
                </c:pt>
                <c:pt idx="1918">
                  <c:v>3987.1979160000001</c:v>
                </c:pt>
                <c:pt idx="1919">
                  <c:v>3987.4960420000002</c:v>
                </c:pt>
                <c:pt idx="1920">
                  <c:v>3987.6230970000001</c:v>
                </c:pt>
                <c:pt idx="1921">
                  <c:v>3988.2527030000001</c:v>
                </c:pt>
                <c:pt idx="1922">
                  <c:v>3988.3185100000001</c:v>
                </c:pt>
                <c:pt idx="1923">
                  <c:v>3988.993868</c:v>
                </c:pt>
                <c:pt idx="1924">
                  <c:v>3989.0230430000001</c:v>
                </c:pt>
                <c:pt idx="1925">
                  <c:v>3989.2083739999998</c:v>
                </c:pt>
                <c:pt idx="1926">
                  <c:v>3989.0846040000001</c:v>
                </c:pt>
                <c:pt idx="1927">
                  <c:v>3989.2706990000001</c:v>
                </c:pt>
                <c:pt idx="1928">
                  <c:v>3989.4191649999998</c:v>
                </c:pt>
                <c:pt idx="1929">
                  <c:v>3989.7610530000002</c:v>
                </c:pt>
                <c:pt idx="1930">
                  <c:v>3989.5804840000001</c:v>
                </c:pt>
                <c:pt idx="1931">
                  <c:v>3990.146358</c:v>
                </c:pt>
                <c:pt idx="1932">
                  <c:v>3991.0639369999999</c:v>
                </c:pt>
                <c:pt idx="1933">
                  <c:v>3990.9779079999998</c:v>
                </c:pt>
                <c:pt idx="1934">
                  <c:v>3990.766255</c:v>
                </c:pt>
                <c:pt idx="1935">
                  <c:v>3990.8541570000002</c:v>
                </c:pt>
                <c:pt idx="1936">
                  <c:v>3991.1634690000001</c:v>
                </c:pt>
                <c:pt idx="1937">
                  <c:v>3991.2844500000001</c:v>
                </c:pt>
                <c:pt idx="1938">
                  <c:v>3991.7664289999998</c:v>
                </c:pt>
                <c:pt idx="1939">
                  <c:v>3992.4970429999998</c:v>
                </c:pt>
                <c:pt idx="1940">
                  <c:v>3992.7815620000001</c:v>
                </c:pt>
                <c:pt idx="1941">
                  <c:v>3993.2084049999999</c:v>
                </c:pt>
                <c:pt idx="1942">
                  <c:v>3993.152106</c:v>
                </c:pt>
                <c:pt idx="1943">
                  <c:v>3993.6371709999999</c:v>
                </c:pt>
                <c:pt idx="1944">
                  <c:v>3993.7504570000001</c:v>
                </c:pt>
                <c:pt idx="1945">
                  <c:v>3994.3681040000001</c:v>
                </c:pt>
                <c:pt idx="1946">
                  <c:v>3994.6434319999998</c:v>
                </c:pt>
                <c:pt idx="1947">
                  <c:v>3994.9828819999998</c:v>
                </c:pt>
                <c:pt idx="1948">
                  <c:v>3995.6902530000002</c:v>
                </c:pt>
                <c:pt idx="1949">
                  <c:v>3995.3877379999999</c:v>
                </c:pt>
                <c:pt idx="1950">
                  <c:v>3995.2646070000001</c:v>
                </c:pt>
                <c:pt idx="1951">
                  <c:v>3995.8411169999999</c:v>
                </c:pt>
                <c:pt idx="1952">
                  <c:v>3995.3626509999999</c:v>
                </c:pt>
                <c:pt idx="1953">
                  <c:v>3995.865029</c:v>
                </c:pt>
                <c:pt idx="1954">
                  <c:v>3996.3812859999998</c:v>
                </c:pt>
                <c:pt idx="1955">
                  <c:v>3996.7151920000001</c:v>
                </c:pt>
                <c:pt idx="1956">
                  <c:v>3997.2433919999999</c:v>
                </c:pt>
                <c:pt idx="1957">
                  <c:v>3997.1696430000002</c:v>
                </c:pt>
                <c:pt idx="1958">
                  <c:v>3996.8303089999999</c:v>
                </c:pt>
                <c:pt idx="1959">
                  <c:v>3997.326474</c:v>
                </c:pt>
                <c:pt idx="1960">
                  <c:v>3997.6767580000001</c:v>
                </c:pt>
                <c:pt idx="1961">
                  <c:v>3998.2842820000001</c:v>
                </c:pt>
                <c:pt idx="1962">
                  <c:v>3998.3403790000002</c:v>
                </c:pt>
                <c:pt idx="1963">
                  <c:v>3998.7868309999999</c:v>
                </c:pt>
                <c:pt idx="1964">
                  <c:v>3998.5278629999998</c:v>
                </c:pt>
                <c:pt idx="1965">
                  <c:v>3998.4990330000001</c:v>
                </c:pt>
                <c:pt idx="1966">
                  <c:v>3998.1037999999999</c:v>
                </c:pt>
                <c:pt idx="1967">
                  <c:v>3998.5069960000001</c:v>
                </c:pt>
                <c:pt idx="1968">
                  <c:v>3998.2977500000002</c:v>
                </c:pt>
                <c:pt idx="1969">
                  <c:v>3998.484833</c:v>
                </c:pt>
                <c:pt idx="1970">
                  <c:v>3998.5215170000001</c:v>
                </c:pt>
                <c:pt idx="1971">
                  <c:v>3998.7754289999998</c:v>
                </c:pt>
                <c:pt idx="1972">
                  <c:v>3998.8802799999999</c:v>
                </c:pt>
                <c:pt idx="1973">
                  <c:v>3998.9196189999998</c:v>
                </c:pt>
                <c:pt idx="1974">
                  <c:v>3998.7164360000002</c:v>
                </c:pt>
                <c:pt idx="1975">
                  <c:v>3999.0236829999999</c:v>
                </c:pt>
                <c:pt idx="1976">
                  <c:v>3999.2148379999999</c:v>
                </c:pt>
                <c:pt idx="1977">
                  <c:v>3999.817446</c:v>
                </c:pt>
                <c:pt idx="1978">
                  <c:v>4000.0773720000002</c:v>
                </c:pt>
                <c:pt idx="1979">
                  <c:v>4000.946614</c:v>
                </c:pt>
                <c:pt idx="1980">
                  <c:v>4000.7213529999999</c:v>
                </c:pt>
                <c:pt idx="1981">
                  <c:v>4001.2410279999999</c:v>
                </c:pt>
                <c:pt idx="1982">
                  <c:v>4001.171335</c:v>
                </c:pt>
                <c:pt idx="1983">
                  <c:v>4001.5445909999999</c:v>
                </c:pt>
                <c:pt idx="1984">
                  <c:v>4001.8858489999998</c:v>
                </c:pt>
                <c:pt idx="1985">
                  <c:v>4002.1692790000002</c:v>
                </c:pt>
                <c:pt idx="1986">
                  <c:v>4001.9569329999999</c:v>
                </c:pt>
                <c:pt idx="1987">
                  <c:v>4002.420838</c:v>
                </c:pt>
                <c:pt idx="1988">
                  <c:v>4002.5051699999999</c:v>
                </c:pt>
                <c:pt idx="1989">
                  <c:v>4002.91102</c:v>
                </c:pt>
                <c:pt idx="1990">
                  <c:v>4002.6680700000002</c:v>
                </c:pt>
                <c:pt idx="1991">
                  <c:v>4003.4713270000002</c:v>
                </c:pt>
                <c:pt idx="1992">
                  <c:v>4003.7326269999999</c:v>
                </c:pt>
                <c:pt idx="1993">
                  <c:v>4003.960161</c:v>
                </c:pt>
                <c:pt idx="1994">
                  <c:v>4004.1417409999999</c:v>
                </c:pt>
                <c:pt idx="1995">
                  <c:v>4004.431043</c:v>
                </c:pt>
                <c:pt idx="1996">
                  <c:v>4003.519706</c:v>
                </c:pt>
                <c:pt idx="1997">
                  <c:v>4003.295083</c:v>
                </c:pt>
                <c:pt idx="1998">
                  <c:v>4002.1012919999998</c:v>
                </c:pt>
                <c:pt idx="1999">
                  <c:v>4001.3799370000002</c:v>
                </c:pt>
                <c:pt idx="2000">
                  <c:v>4000.7187079999999</c:v>
                </c:pt>
                <c:pt idx="2001">
                  <c:v>4000.1084380000002</c:v>
                </c:pt>
                <c:pt idx="2002">
                  <c:v>3999.1096189999998</c:v>
                </c:pt>
                <c:pt idx="2003">
                  <c:v>3998.4421900000002</c:v>
                </c:pt>
                <c:pt idx="2004">
                  <c:v>3997.6466409999998</c:v>
                </c:pt>
                <c:pt idx="2005">
                  <c:v>3997.0002979999999</c:v>
                </c:pt>
                <c:pt idx="2006">
                  <c:v>3995.5084959999999</c:v>
                </c:pt>
                <c:pt idx="2007">
                  <c:v>3995.0744570000002</c:v>
                </c:pt>
                <c:pt idx="2008">
                  <c:v>3994.1410999999998</c:v>
                </c:pt>
                <c:pt idx="2009">
                  <c:v>3993.4339300000001</c:v>
                </c:pt>
                <c:pt idx="2010">
                  <c:v>3992.7867019999999</c:v>
                </c:pt>
                <c:pt idx="2011">
                  <c:v>3992.7009619999999</c:v>
                </c:pt>
                <c:pt idx="2012">
                  <c:v>3991.6782389999998</c:v>
                </c:pt>
                <c:pt idx="2013">
                  <c:v>3991.2059009999998</c:v>
                </c:pt>
                <c:pt idx="2014">
                  <c:v>3989.9610849999999</c:v>
                </c:pt>
                <c:pt idx="2015">
                  <c:v>3989.4470219999998</c:v>
                </c:pt>
                <c:pt idx="2016">
                  <c:v>3988.550405</c:v>
                </c:pt>
                <c:pt idx="2017">
                  <c:v>3987.4906930000002</c:v>
                </c:pt>
                <c:pt idx="2018">
                  <c:v>3987.3063510000002</c:v>
                </c:pt>
                <c:pt idx="2019">
                  <c:v>3986.7580849999999</c:v>
                </c:pt>
                <c:pt idx="2020">
                  <c:v>3985.898952</c:v>
                </c:pt>
                <c:pt idx="2021">
                  <c:v>3985.4715019999999</c:v>
                </c:pt>
                <c:pt idx="2022">
                  <c:v>3984.5639080000001</c:v>
                </c:pt>
                <c:pt idx="2023">
                  <c:v>3983.6967559999998</c:v>
                </c:pt>
                <c:pt idx="2024">
                  <c:v>3983.4435920000001</c:v>
                </c:pt>
                <c:pt idx="2025">
                  <c:v>3982.7315800000001</c:v>
                </c:pt>
                <c:pt idx="2026">
                  <c:v>3981.991207</c:v>
                </c:pt>
                <c:pt idx="2027">
                  <c:v>3981.607716</c:v>
                </c:pt>
                <c:pt idx="2028">
                  <c:v>3980.6668049999998</c:v>
                </c:pt>
                <c:pt idx="2029">
                  <c:v>3979.6473860000001</c:v>
                </c:pt>
                <c:pt idx="2030">
                  <c:v>3978.414507</c:v>
                </c:pt>
                <c:pt idx="2031">
                  <c:v>3978.1337100000001</c:v>
                </c:pt>
                <c:pt idx="2032">
                  <c:v>3976.900924</c:v>
                </c:pt>
                <c:pt idx="2033">
                  <c:v>3976.2670130000001</c:v>
                </c:pt>
                <c:pt idx="2034">
                  <c:v>3975.321183</c:v>
                </c:pt>
                <c:pt idx="2035">
                  <c:v>3974.5834869999999</c:v>
                </c:pt>
                <c:pt idx="2036">
                  <c:v>3973.4279320000001</c:v>
                </c:pt>
                <c:pt idx="2037">
                  <c:v>3972.1791560000001</c:v>
                </c:pt>
                <c:pt idx="2038">
                  <c:v>3971.0869250000001</c:v>
                </c:pt>
                <c:pt idx="2039">
                  <c:v>3970.6292279999998</c:v>
                </c:pt>
                <c:pt idx="2040">
                  <c:v>3969.665148</c:v>
                </c:pt>
                <c:pt idx="2041">
                  <c:v>3969.283148</c:v>
                </c:pt>
                <c:pt idx="2042">
                  <c:v>3968.764608</c:v>
                </c:pt>
                <c:pt idx="2043">
                  <c:v>3967.908872</c:v>
                </c:pt>
                <c:pt idx="2044">
                  <c:v>3966.6460339999999</c:v>
                </c:pt>
                <c:pt idx="2045">
                  <c:v>3965.729906</c:v>
                </c:pt>
                <c:pt idx="2046">
                  <c:v>3964.7740829999998</c:v>
                </c:pt>
                <c:pt idx="2047">
                  <c:v>3964.1663450000001</c:v>
                </c:pt>
                <c:pt idx="2048">
                  <c:v>3963.5968539999999</c:v>
                </c:pt>
                <c:pt idx="2049">
                  <c:v>3962.6168670000002</c:v>
                </c:pt>
                <c:pt idx="2050">
                  <c:v>3961.8532479999999</c:v>
                </c:pt>
                <c:pt idx="2051">
                  <c:v>3961.0926319999999</c:v>
                </c:pt>
                <c:pt idx="2052">
                  <c:v>3959.8424260000002</c:v>
                </c:pt>
                <c:pt idx="2053">
                  <c:v>3959.0278779999999</c:v>
                </c:pt>
                <c:pt idx="2054">
                  <c:v>3958.174563</c:v>
                </c:pt>
                <c:pt idx="2055">
                  <c:v>3957.4872260000002</c:v>
                </c:pt>
                <c:pt idx="2056">
                  <c:v>3956.6083079999999</c:v>
                </c:pt>
                <c:pt idx="2057">
                  <c:v>3955.8098909999999</c:v>
                </c:pt>
                <c:pt idx="2058">
                  <c:v>3954.9223740000002</c:v>
                </c:pt>
                <c:pt idx="2059">
                  <c:v>3954.5723189999999</c:v>
                </c:pt>
                <c:pt idx="2060">
                  <c:v>3953.608444</c:v>
                </c:pt>
                <c:pt idx="2061">
                  <c:v>3952.756652</c:v>
                </c:pt>
                <c:pt idx="2062">
                  <c:v>3951.6447509999998</c:v>
                </c:pt>
                <c:pt idx="2063">
                  <c:v>3951.1893700000001</c:v>
                </c:pt>
                <c:pt idx="2064">
                  <c:v>3950.4668160000001</c:v>
                </c:pt>
                <c:pt idx="2065">
                  <c:v>3949.7718850000001</c:v>
                </c:pt>
                <c:pt idx="2066">
                  <c:v>3948.6380770000001</c:v>
                </c:pt>
                <c:pt idx="2067">
                  <c:v>3948.1130280000002</c:v>
                </c:pt>
                <c:pt idx="2068">
                  <c:v>3946.926543</c:v>
                </c:pt>
                <c:pt idx="2069">
                  <c:v>3946.097475</c:v>
                </c:pt>
                <c:pt idx="2070">
                  <c:v>3945.0148049999998</c:v>
                </c:pt>
                <c:pt idx="2071">
                  <c:v>3944.272097</c:v>
                </c:pt>
                <c:pt idx="2072">
                  <c:v>3943.2494409999999</c:v>
                </c:pt>
                <c:pt idx="2073">
                  <c:v>3942.7253289999999</c:v>
                </c:pt>
                <c:pt idx="2074">
                  <c:v>3941.7487310000001</c:v>
                </c:pt>
                <c:pt idx="2075">
                  <c:v>3941.2825760000001</c:v>
                </c:pt>
                <c:pt idx="2076">
                  <c:v>3940.611985</c:v>
                </c:pt>
                <c:pt idx="2077">
                  <c:v>3939.819653</c:v>
                </c:pt>
                <c:pt idx="2078">
                  <c:v>3938.2910569999999</c:v>
                </c:pt>
                <c:pt idx="2079">
                  <c:v>3937.2477869999998</c:v>
                </c:pt>
                <c:pt idx="2080">
                  <c:v>3936.67049</c:v>
                </c:pt>
                <c:pt idx="2081">
                  <c:v>3935.9381370000001</c:v>
                </c:pt>
                <c:pt idx="2082">
                  <c:v>3934.5622990000002</c:v>
                </c:pt>
                <c:pt idx="2083">
                  <c:v>3933.6422189999998</c:v>
                </c:pt>
                <c:pt idx="2084">
                  <c:v>3932.7911260000001</c:v>
                </c:pt>
                <c:pt idx="2085">
                  <c:v>3931.7234880000001</c:v>
                </c:pt>
                <c:pt idx="2086">
                  <c:v>3930.7040830000001</c:v>
                </c:pt>
                <c:pt idx="2087">
                  <c:v>3929.7990789999999</c:v>
                </c:pt>
                <c:pt idx="2088">
                  <c:v>3929.1510280000002</c:v>
                </c:pt>
                <c:pt idx="2089">
                  <c:v>3928.1544100000001</c:v>
                </c:pt>
                <c:pt idx="2090">
                  <c:v>3927.1847859999998</c:v>
                </c:pt>
                <c:pt idx="2091">
                  <c:v>3926.4381269999999</c:v>
                </c:pt>
                <c:pt idx="2092">
                  <c:v>3925.2967170000002</c:v>
                </c:pt>
                <c:pt idx="2093">
                  <c:v>3924.5522740000001</c:v>
                </c:pt>
                <c:pt idx="2094">
                  <c:v>3923.5676490000001</c:v>
                </c:pt>
                <c:pt idx="2095">
                  <c:v>3922.8958670000002</c:v>
                </c:pt>
                <c:pt idx="2096">
                  <c:v>3921.636716</c:v>
                </c:pt>
                <c:pt idx="2097">
                  <c:v>3920.6562439999998</c:v>
                </c:pt>
                <c:pt idx="2098">
                  <c:v>3920.141114</c:v>
                </c:pt>
                <c:pt idx="2099">
                  <c:v>3919.5019990000001</c:v>
                </c:pt>
                <c:pt idx="2100">
                  <c:v>3918.3103470000001</c:v>
                </c:pt>
                <c:pt idx="2101">
                  <c:v>3917.4626189999999</c:v>
                </c:pt>
                <c:pt idx="2102">
                  <c:v>3916.3813209999998</c:v>
                </c:pt>
                <c:pt idx="2103">
                  <c:v>3915.578751</c:v>
                </c:pt>
                <c:pt idx="2104">
                  <c:v>3914.4223379999999</c:v>
                </c:pt>
                <c:pt idx="2105">
                  <c:v>3913.5848689999998</c:v>
                </c:pt>
                <c:pt idx="2106">
                  <c:v>3912.2938060000001</c:v>
                </c:pt>
                <c:pt idx="2107">
                  <c:v>3911.844756</c:v>
                </c:pt>
                <c:pt idx="2108">
                  <c:v>3910.6875500000001</c:v>
                </c:pt>
                <c:pt idx="2109">
                  <c:v>3909.996533</c:v>
                </c:pt>
                <c:pt idx="2110">
                  <c:v>3909.1027979999999</c:v>
                </c:pt>
                <c:pt idx="2111">
                  <c:v>3908.3806359999999</c:v>
                </c:pt>
                <c:pt idx="2112">
                  <c:v>3907.3960529999999</c:v>
                </c:pt>
                <c:pt idx="2113">
                  <c:v>3906.563999</c:v>
                </c:pt>
                <c:pt idx="2114">
                  <c:v>3905.3451960000002</c:v>
                </c:pt>
                <c:pt idx="2115">
                  <c:v>3904.6209749999998</c:v>
                </c:pt>
                <c:pt idx="2116">
                  <c:v>3903.793134</c:v>
                </c:pt>
                <c:pt idx="2117">
                  <c:v>3902.5853419999999</c:v>
                </c:pt>
                <c:pt idx="2118">
                  <c:v>3901.9009719999999</c:v>
                </c:pt>
                <c:pt idx="2119">
                  <c:v>3901.4565259999999</c:v>
                </c:pt>
                <c:pt idx="2120">
                  <c:v>3900.075824</c:v>
                </c:pt>
                <c:pt idx="2121">
                  <c:v>3898.9720299999999</c:v>
                </c:pt>
                <c:pt idx="2122">
                  <c:v>3897.9757399999999</c:v>
                </c:pt>
                <c:pt idx="2123">
                  <c:v>3896.9089949999998</c:v>
                </c:pt>
                <c:pt idx="2124">
                  <c:v>3895.9570920000001</c:v>
                </c:pt>
                <c:pt idx="2125">
                  <c:v>3894.9637010000001</c:v>
                </c:pt>
                <c:pt idx="2126">
                  <c:v>3894.168091</c:v>
                </c:pt>
                <c:pt idx="2127">
                  <c:v>3893.5696589999998</c:v>
                </c:pt>
                <c:pt idx="2128">
                  <c:v>3892.6565620000001</c:v>
                </c:pt>
                <c:pt idx="2129">
                  <c:v>3891.5661460000001</c:v>
                </c:pt>
                <c:pt idx="2130">
                  <c:v>3890.5642210000001</c:v>
                </c:pt>
                <c:pt idx="2131">
                  <c:v>3889.8575099999998</c:v>
                </c:pt>
                <c:pt idx="2132">
                  <c:v>3888.5711460000002</c:v>
                </c:pt>
                <c:pt idx="2133">
                  <c:v>3887.7649740000002</c:v>
                </c:pt>
                <c:pt idx="2134">
                  <c:v>3886.7120669999999</c:v>
                </c:pt>
                <c:pt idx="2135">
                  <c:v>3885.7626129999999</c:v>
                </c:pt>
                <c:pt idx="2136">
                  <c:v>3884.4172359999998</c:v>
                </c:pt>
                <c:pt idx="2137">
                  <c:v>3883.439022</c:v>
                </c:pt>
                <c:pt idx="2138">
                  <c:v>3882.22174</c:v>
                </c:pt>
                <c:pt idx="2139">
                  <c:v>3881.2773010000001</c:v>
                </c:pt>
                <c:pt idx="2140">
                  <c:v>3880.2887030000002</c:v>
                </c:pt>
                <c:pt idx="2141">
                  <c:v>3879.0333559999999</c:v>
                </c:pt>
                <c:pt idx="2142">
                  <c:v>3877.908829</c:v>
                </c:pt>
                <c:pt idx="2143">
                  <c:v>3877.347338</c:v>
                </c:pt>
                <c:pt idx="2144">
                  <c:v>3876.1030500000002</c:v>
                </c:pt>
                <c:pt idx="2145">
                  <c:v>3875.2068250000002</c:v>
                </c:pt>
                <c:pt idx="2146">
                  <c:v>3874.4141890000001</c:v>
                </c:pt>
                <c:pt idx="2147">
                  <c:v>3873.5109189999998</c:v>
                </c:pt>
                <c:pt idx="2148">
                  <c:v>3872.6533960000002</c:v>
                </c:pt>
                <c:pt idx="2149">
                  <c:v>3871.7881819999998</c:v>
                </c:pt>
                <c:pt idx="2150">
                  <c:v>3871.0868919999998</c:v>
                </c:pt>
                <c:pt idx="2151">
                  <c:v>3870.0448080000001</c:v>
                </c:pt>
                <c:pt idx="2152">
                  <c:v>3868.8420799999999</c:v>
                </c:pt>
                <c:pt idx="2153">
                  <c:v>3868.1470359999998</c:v>
                </c:pt>
                <c:pt idx="2154">
                  <c:v>3866.967134</c:v>
                </c:pt>
                <c:pt idx="2155">
                  <c:v>3866.6012719999999</c:v>
                </c:pt>
                <c:pt idx="2156">
                  <c:v>3865.33601</c:v>
                </c:pt>
                <c:pt idx="2157">
                  <c:v>3864.6534649999999</c:v>
                </c:pt>
                <c:pt idx="2158">
                  <c:v>3863.7935200000002</c:v>
                </c:pt>
                <c:pt idx="2159">
                  <c:v>3863.2561089999999</c:v>
                </c:pt>
                <c:pt idx="2160">
                  <c:v>3861.894421</c:v>
                </c:pt>
                <c:pt idx="2161">
                  <c:v>3860.6268620000001</c:v>
                </c:pt>
                <c:pt idx="2162">
                  <c:v>3859.986672</c:v>
                </c:pt>
                <c:pt idx="2163">
                  <c:v>3858.9486200000001</c:v>
                </c:pt>
                <c:pt idx="2164">
                  <c:v>3858.532459</c:v>
                </c:pt>
                <c:pt idx="2165">
                  <c:v>3857.435281</c:v>
                </c:pt>
                <c:pt idx="2166">
                  <c:v>3856.2026930000002</c:v>
                </c:pt>
                <c:pt idx="2167">
                  <c:v>3855.055347</c:v>
                </c:pt>
                <c:pt idx="2168">
                  <c:v>3854.0842349999998</c:v>
                </c:pt>
                <c:pt idx="2169">
                  <c:v>3852.7085149999998</c:v>
                </c:pt>
                <c:pt idx="2170">
                  <c:v>3851.76827</c:v>
                </c:pt>
                <c:pt idx="2171">
                  <c:v>3851.054592</c:v>
                </c:pt>
                <c:pt idx="2172">
                  <c:v>3849.5944279999999</c:v>
                </c:pt>
                <c:pt idx="2173">
                  <c:v>3848.2819279999999</c:v>
                </c:pt>
                <c:pt idx="2174">
                  <c:v>3847.447259</c:v>
                </c:pt>
                <c:pt idx="2175">
                  <c:v>3846.2779340000002</c:v>
                </c:pt>
                <c:pt idx="2176">
                  <c:v>3844.9560320000001</c:v>
                </c:pt>
                <c:pt idx="2177">
                  <c:v>3844.0325779999998</c:v>
                </c:pt>
                <c:pt idx="2178">
                  <c:v>3842.68273</c:v>
                </c:pt>
                <c:pt idx="2179">
                  <c:v>3841.8766049999999</c:v>
                </c:pt>
                <c:pt idx="2180">
                  <c:v>3841.0350319999998</c:v>
                </c:pt>
                <c:pt idx="2181">
                  <c:v>3840.1768360000001</c:v>
                </c:pt>
                <c:pt idx="2182">
                  <c:v>3839.2335149999999</c:v>
                </c:pt>
                <c:pt idx="2183">
                  <c:v>3838.1744140000001</c:v>
                </c:pt>
                <c:pt idx="2184">
                  <c:v>3837.067986</c:v>
                </c:pt>
                <c:pt idx="2185">
                  <c:v>3836.0017109999999</c:v>
                </c:pt>
                <c:pt idx="2186">
                  <c:v>3835.3398809999999</c:v>
                </c:pt>
                <c:pt idx="2187">
                  <c:v>3834.4286619999998</c:v>
                </c:pt>
                <c:pt idx="2188">
                  <c:v>3833.5729590000001</c:v>
                </c:pt>
                <c:pt idx="2189">
                  <c:v>3832.5755669999999</c:v>
                </c:pt>
                <c:pt idx="2190">
                  <c:v>3830.987185</c:v>
                </c:pt>
                <c:pt idx="2191">
                  <c:v>3830.0949150000001</c:v>
                </c:pt>
                <c:pt idx="2192">
                  <c:v>3828.8659010000001</c:v>
                </c:pt>
                <c:pt idx="2193">
                  <c:v>3828.3099430000002</c:v>
                </c:pt>
                <c:pt idx="2194">
                  <c:v>3827.17319</c:v>
                </c:pt>
                <c:pt idx="2195">
                  <c:v>3826.5844630000001</c:v>
                </c:pt>
                <c:pt idx="2196">
                  <c:v>3825.9815090000002</c:v>
                </c:pt>
                <c:pt idx="2197">
                  <c:v>3824.9390349999999</c:v>
                </c:pt>
                <c:pt idx="2198">
                  <c:v>3823.558278</c:v>
                </c:pt>
                <c:pt idx="2199">
                  <c:v>3822.5170520000001</c:v>
                </c:pt>
                <c:pt idx="2200">
                  <c:v>3821.1445819999999</c:v>
                </c:pt>
                <c:pt idx="2201">
                  <c:v>3820.3462519999998</c:v>
                </c:pt>
                <c:pt idx="2202">
                  <c:v>3819.0431520000002</c:v>
                </c:pt>
                <c:pt idx="2203">
                  <c:v>3818.2570540000002</c:v>
                </c:pt>
                <c:pt idx="2204">
                  <c:v>3816.9779910000002</c:v>
                </c:pt>
                <c:pt idx="2205">
                  <c:v>3815.8390610000001</c:v>
                </c:pt>
                <c:pt idx="2206">
                  <c:v>3814.4431089999998</c:v>
                </c:pt>
                <c:pt idx="2207">
                  <c:v>3813.5688730000002</c:v>
                </c:pt>
                <c:pt idx="2208">
                  <c:v>3812.646268</c:v>
                </c:pt>
                <c:pt idx="2209">
                  <c:v>3811.4587540000002</c:v>
                </c:pt>
                <c:pt idx="2210">
                  <c:v>3810.45037</c:v>
                </c:pt>
                <c:pt idx="2211">
                  <c:v>3809.5187080000001</c:v>
                </c:pt>
                <c:pt idx="2212">
                  <c:v>3808.2047809999999</c:v>
                </c:pt>
                <c:pt idx="2213">
                  <c:v>3807.3521049999999</c:v>
                </c:pt>
                <c:pt idx="2214">
                  <c:v>3806.1583270000001</c:v>
                </c:pt>
                <c:pt idx="2215">
                  <c:v>3805.4042610000001</c:v>
                </c:pt>
                <c:pt idx="2216">
                  <c:v>3805.061835</c:v>
                </c:pt>
                <c:pt idx="2217">
                  <c:v>3803.3474540000002</c:v>
                </c:pt>
                <c:pt idx="2218">
                  <c:v>3802.325006</c:v>
                </c:pt>
                <c:pt idx="2219">
                  <c:v>3801.5652890000001</c:v>
                </c:pt>
                <c:pt idx="2220">
                  <c:v>3800.5438159999999</c:v>
                </c:pt>
                <c:pt idx="2221">
                  <c:v>3799.3681609999999</c:v>
                </c:pt>
                <c:pt idx="2222">
                  <c:v>3798.6275009999999</c:v>
                </c:pt>
                <c:pt idx="2223">
                  <c:v>3797.537159</c:v>
                </c:pt>
                <c:pt idx="2224">
                  <c:v>3796.0984309999999</c:v>
                </c:pt>
                <c:pt idx="2225">
                  <c:v>3794.44218</c:v>
                </c:pt>
                <c:pt idx="2226">
                  <c:v>3793.6231619999999</c:v>
                </c:pt>
                <c:pt idx="2227">
                  <c:v>3793.1020199999998</c:v>
                </c:pt>
                <c:pt idx="2228">
                  <c:v>3791.9925699999999</c:v>
                </c:pt>
                <c:pt idx="2229">
                  <c:v>3790.2900030000001</c:v>
                </c:pt>
                <c:pt idx="2230">
                  <c:v>3789.1230169999999</c:v>
                </c:pt>
                <c:pt idx="2231">
                  <c:v>3788.5906030000001</c:v>
                </c:pt>
                <c:pt idx="2232">
                  <c:v>3787.4874810000001</c:v>
                </c:pt>
                <c:pt idx="2233">
                  <c:v>3785.8528040000001</c:v>
                </c:pt>
                <c:pt idx="2234">
                  <c:v>3785.2383420000001</c:v>
                </c:pt>
                <c:pt idx="2235">
                  <c:v>3784.4121530000002</c:v>
                </c:pt>
                <c:pt idx="2236">
                  <c:v>3783.3229590000001</c:v>
                </c:pt>
                <c:pt idx="2237">
                  <c:v>3782.007591</c:v>
                </c:pt>
                <c:pt idx="2238">
                  <c:v>3781.1306909999998</c:v>
                </c:pt>
                <c:pt idx="2239">
                  <c:v>3780.2628709999999</c:v>
                </c:pt>
                <c:pt idx="2240">
                  <c:v>3778.8594589999998</c:v>
                </c:pt>
                <c:pt idx="2241">
                  <c:v>3778.0131369999999</c:v>
                </c:pt>
                <c:pt idx="2242">
                  <c:v>3776.6287010000001</c:v>
                </c:pt>
                <c:pt idx="2243">
                  <c:v>3776.1077329999998</c:v>
                </c:pt>
                <c:pt idx="2244">
                  <c:v>3774.9771129999999</c:v>
                </c:pt>
                <c:pt idx="2245">
                  <c:v>3773.6761799999999</c:v>
                </c:pt>
                <c:pt idx="2246">
                  <c:v>3772.957508</c:v>
                </c:pt>
                <c:pt idx="2247">
                  <c:v>3772.0143250000001</c:v>
                </c:pt>
                <c:pt idx="2248">
                  <c:v>3770.934217</c:v>
                </c:pt>
                <c:pt idx="2249">
                  <c:v>3769.7403439999998</c:v>
                </c:pt>
                <c:pt idx="2250">
                  <c:v>3768.7494120000001</c:v>
                </c:pt>
                <c:pt idx="2251">
                  <c:v>3767.938087</c:v>
                </c:pt>
                <c:pt idx="2252">
                  <c:v>3766.947639</c:v>
                </c:pt>
                <c:pt idx="2253">
                  <c:v>3766.1047960000001</c:v>
                </c:pt>
                <c:pt idx="2254">
                  <c:v>3765.4064720000001</c:v>
                </c:pt>
                <c:pt idx="2255">
                  <c:v>3764.2751579999999</c:v>
                </c:pt>
                <c:pt idx="2256">
                  <c:v>3763.144127</c:v>
                </c:pt>
                <c:pt idx="2257">
                  <c:v>3762.1593160000002</c:v>
                </c:pt>
                <c:pt idx="2258">
                  <c:v>3761.0728279999998</c:v>
                </c:pt>
                <c:pt idx="2259">
                  <c:v>3760.1030719999999</c:v>
                </c:pt>
                <c:pt idx="2260">
                  <c:v>3758.775063</c:v>
                </c:pt>
                <c:pt idx="2261">
                  <c:v>3757.3755820000001</c:v>
                </c:pt>
                <c:pt idx="2262">
                  <c:v>3755.9904510000001</c:v>
                </c:pt>
                <c:pt idx="2263">
                  <c:v>3754.8085460000002</c:v>
                </c:pt>
                <c:pt idx="2264">
                  <c:v>3753.2176629999999</c:v>
                </c:pt>
                <c:pt idx="2265">
                  <c:v>3752.0393859999999</c:v>
                </c:pt>
                <c:pt idx="2266">
                  <c:v>3751.0238450000002</c:v>
                </c:pt>
                <c:pt idx="2267">
                  <c:v>3749.839422</c:v>
                </c:pt>
                <c:pt idx="2268">
                  <c:v>3748.7307310000001</c:v>
                </c:pt>
                <c:pt idx="2269">
                  <c:v>3747.8409700000002</c:v>
                </c:pt>
                <c:pt idx="2270">
                  <c:v>3746.9454940000001</c:v>
                </c:pt>
                <c:pt idx="2271">
                  <c:v>3745.9369179999999</c:v>
                </c:pt>
                <c:pt idx="2272">
                  <c:v>3744.9145640000002</c:v>
                </c:pt>
                <c:pt idx="2273">
                  <c:v>3744.1257869999999</c:v>
                </c:pt>
                <c:pt idx="2274">
                  <c:v>3742.6184410000001</c:v>
                </c:pt>
                <c:pt idx="2275">
                  <c:v>3741.788247</c:v>
                </c:pt>
                <c:pt idx="2276">
                  <c:v>3740.449607</c:v>
                </c:pt>
                <c:pt idx="2277">
                  <c:v>3739.0779969999999</c:v>
                </c:pt>
                <c:pt idx="2278">
                  <c:v>3738.2387800000001</c:v>
                </c:pt>
                <c:pt idx="2279">
                  <c:v>3737.263414</c:v>
                </c:pt>
                <c:pt idx="2280">
                  <c:v>3736.505017</c:v>
                </c:pt>
                <c:pt idx="2281">
                  <c:v>3735.2677490000001</c:v>
                </c:pt>
                <c:pt idx="2282">
                  <c:v>3734.0647650000001</c:v>
                </c:pt>
                <c:pt idx="2283">
                  <c:v>3733.180781</c:v>
                </c:pt>
                <c:pt idx="2284">
                  <c:v>3731.9252929999998</c:v>
                </c:pt>
                <c:pt idx="2285">
                  <c:v>3730.7067889999998</c:v>
                </c:pt>
                <c:pt idx="2286">
                  <c:v>3729.7482839999998</c:v>
                </c:pt>
                <c:pt idx="2287">
                  <c:v>3729.3769259999999</c:v>
                </c:pt>
                <c:pt idx="2288">
                  <c:v>3728.1629440000002</c:v>
                </c:pt>
                <c:pt idx="2289">
                  <c:v>3727.2107179999998</c:v>
                </c:pt>
                <c:pt idx="2290">
                  <c:v>3726.195424</c:v>
                </c:pt>
                <c:pt idx="2291">
                  <c:v>3724.6571520000002</c:v>
                </c:pt>
                <c:pt idx="2292">
                  <c:v>3723.2269419999998</c:v>
                </c:pt>
                <c:pt idx="2293">
                  <c:v>3722.1156209999999</c:v>
                </c:pt>
                <c:pt idx="2294">
                  <c:v>3720.8510329999999</c:v>
                </c:pt>
                <c:pt idx="2295">
                  <c:v>3719.6522519999999</c:v>
                </c:pt>
                <c:pt idx="2296">
                  <c:v>3718.8403779999999</c:v>
                </c:pt>
                <c:pt idx="2297">
                  <c:v>3717.5455780000002</c:v>
                </c:pt>
                <c:pt idx="2298">
                  <c:v>3715.967416</c:v>
                </c:pt>
                <c:pt idx="2299">
                  <c:v>3714.71965</c:v>
                </c:pt>
                <c:pt idx="2300">
                  <c:v>3713.950182</c:v>
                </c:pt>
                <c:pt idx="2301">
                  <c:v>3712.853807</c:v>
                </c:pt>
                <c:pt idx="2302">
                  <c:v>3712.1025890000001</c:v>
                </c:pt>
                <c:pt idx="2303">
                  <c:v>3710.9230429999998</c:v>
                </c:pt>
                <c:pt idx="2304">
                  <c:v>3710.1083210000002</c:v>
                </c:pt>
                <c:pt idx="2305">
                  <c:v>3708.814871</c:v>
                </c:pt>
                <c:pt idx="2306">
                  <c:v>3707.3986300000001</c:v>
                </c:pt>
                <c:pt idx="2307">
                  <c:v>3706.7675359999998</c:v>
                </c:pt>
                <c:pt idx="2308">
                  <c:v>3705.141768</c:v>
                </c:pt>
                <c:pt idx="2309">
                  <c:v>3704.0531059999998</c:v>
                </c:pt>
                <c:pt idx="2310">
                  <c:v>3703.1988419999998</c:v>
                </c:pt>
                <c:pt idx="2311">
                  <c:v>3702.3893119999998</c:v>
                </c:pt>
                <c:pt idx="2312">
                  <c:v>3701.005212</c:v>
                </c:pt>
                <c:pt idx="2313">
                  <c:v>3700.0028480000001</c:v>
                </c:pt>
                <c:pt idx="2314">
                  <c:v>3698.7184600000001</c:v>
                </c:pt>
                <c:pt idx="2315">
                  <c:v>3697.4283479999999</c:v>
                </c:pt>
                <c:pt idx="2316">
                  <c:v>3696.130373</c:v>
                </c:pt>
                <c:pt idx="2317">
                  <c:v>3694.9509210000001</c:v>
                </c:pt>
                <c:pt idx="2318">
                  <c:v>3693.9042979999999</c:v>
                </c:pt>
                <c:pt idx="2319">
                  <c:v>3693.2897710000002</c:v>
                </c:pt>
                <c:pt idx="2320">
                  <c:v>3691.9096810000001</c:v>
                </c:pt>
                <c:pt idx="2321">
                  <c:v>3690.5251920000001</c:v>
                </c:pt>
                <c:pt idx="2322">
                  <c:v>3689.1015849999999</c:v>
                </c:pt>
                <c:pt idx="2323">
                  <c:v>3687.92022</c:v>
                </c:pt>
                <c:pt idx="2324">
                  <c:v>3686.7085050000001</c:v>
                </c:pt>
                <c:pt idx="2325">
                  <c:v>3685.7793259999999</c:v>
                </c:pt>
                <c:pt idx="2326">
                  <c:v>3684.2660740000001</c:v>
                </c:pt>
                <c:pt idx="2327">
                  <c:v>3683.061209</c:v>
                </c:pt>
                <c:pt idx="2328">
                  <c:v>3681.8182729999999</c:v>
                </c:pt>
                <c:pt idx="2329">
                  <c:v>3680.7949779999999</c:v>
                </c:pt>
                <c:pt idx="2330">
                  <c:v>3679.2951499999999</c:v>
                </c:pt>
                <c:pt idx="2331">
                  <c:v>3678.4194379999999</c:v>
                </c:pt>
                <c:pt idx="2332">
                  <c:v>3677.2137290000001</c:v>
                </c:pt>
                <c:pt idx="2333">
                  <c:v>3676.0042360000002</c:v>
                </c:pt>
                <c:pt idx="2334">
                  <c:v>3675.1904789999999</c:v>
                </c:pt>
                <c:pt idx="2335">
                  <c:v>3674.1902340000001</c:v>
                </c:pt>
                <c:pt idx="2336">
                  <c:v>3672.9364169999999</c:v>
                </c:pt>
                <c:pt idx="2337">
                  <c:v>3671.4916629999998</c:v>
                </c:pt>
                <c:pt idx="2338">
                  <c:v>3670.284893</c:v>
                </c:pt>
                <c:pt idx="2339">
                  <c:v>3668.9346089999999</c:v>
                </c:pt>
                <c:pt idx="2340">
                  <c:v>3667.9057419999999</c:v>
                </c:pt>
                <c:pt idx="2341">
                  <c:v>3666.7549680000002</c:v>
                </c:pt>
                <c:pt idx="2342">
                  <c:v>3665.8293349999999</c:v>
                </c:pt>
                <c:pt idx="2343">
                  <c:v>3664.7376949999998</c:v>
                </c:pt>
                <c:pt idx="2344">
                  <c:v>3663.4008239999998</c:v>
                </c:pt>
                <c:pt idx="2345">
                  <c:v>3662.5911160000001</c:v>
                </c:pt>
                <c:pt idx="2346">
                  <c:v>3661.1056960000001</c:v>
                </c:pt>
                <c:pt idx="2347">
                  <c:v>3660.2830479999998</c:v>
                </c:pt>
                <c:pt idx="2348">
                  <c:v>3659.2417850000002</c:v>
                </c:pt>
                <c:pt idx="2349">
                  <c:v>3658.0090209999998</c:v>
                </c:pt>
                <c:pt idx="2350">
                  <c:v>3656.5457820000001</c:v>
                </c:pt>
                <c:pt idx="2351">
                  <c:v>3655.2526800000001</c:v>
                </c:pt>
                <c:pt idx="2352">
                  <c:v>3654.3385910000002</c:v>
                </c:pt>
                <c:pt idx="2353">
                  <c:v>3653.0622969999999</c:v>
                </c:pt>
                <c:pt idx="2354">
                  <c:v>3651.886082</c:v>
                </c:pt>
                <c:pt idx="2355">
                  <c:v>3650.8445809999998</c:v>
                </c:pt>
                <c:pt idx="2356">
                  <c:v>3649.5639630000001</c:v>
                </c:pt>
                <c:pt idx="2357">
                  <c:v>3648.1217510000001</c:v>
                </c:pt>
                <c:pt idx="2358">
                  <c:v>3647.1639700000001</c:v>
                </c:pt>
                <c:pt idx="2359">
                  <c:v>3646.0514440000002</c:v>
                </c:pt>
                <c:pt idx="2360">
                  <c:v>3644.8936699999999</c:v>
                </c:pt>
                <c:pt idx="2361">
                  <c:v>3643.6024259999999</c:v>
                </c:pt>
                <c:pt idx="2362">
                  <c:v>3642.4395460000001</c:v>
                </c:pt>
                <c:pt idx="2363">
                  <c:v>3641.2667550000001</c:v>
                </c:pt>
                <c:pt idx="2364">
                  <c:v>3639.9140710000001</c:v>
                </c:pt>
                <c:pt idx="2365">
                  <c:v>3638.5817240000001</c:v>
                </c:pt>
                <c:pt idx="2366">
                  <c:v>3638.1020389999999</c:v>
                </c:pt>
                <c:pt idx="2367">
                  <c:v>3636.5799000000002</c:v>
                </c:pt>
                <c:pt idx="2368">
                  <c:v>3635.4103300000002</c:v>
                </c:pt>
                <c:pt idx="2369">
                  <c:v>3634.088988</c:v>
                </c:pt>
                <c:pt idx="2370">
                  <c:v>3633.2636280000002</c:v>
                </c:pt>
                <c:pt idx="2371">
                  <c:v>3631.8503759999999</c:v>
                </c:pt>
                <c:pt idx="2372">
                  <c:v>3630.3023699999999</c:v>
                </c:pt>
                <c:pt idx="2373">
                  <c:v>3628.5760740000001</c:v>
                </c:pt>
                <c:pt idx="2374">
                  <c:v>3627.4385539999998</c:v>
                </c:pt>
                <c:pt idx="2375">
                  <c:v>3626.4314049999998</c:v>
                </c:pt>
                <c:pt idx="2376">
                  <c:v>3624.9991460000001</c:v>
                </c:pt>
                <c:pt idx="2377">
                  <c:v>3623.7359689999998</c:v>
                </c:pt>
                <c:pt idx="2378">
                  <c:v>3622.57944</c:v>
                </c:pt>
                <c:pt idx="2379">
                  <c:v>3621.1717720000001</c:v>
                </c:pt>
                <c:pt idx="2380">
                  <c:v>3619.3795140000002</c:v>
                </c:pt>
                <c:pt idx="2381">
                  <c:v>3618.1938399999999</c:v>
                </c:pt>
                <c:pt idx="2382">
                  <c:v>3617.632611</c:v>
                </c:pt>
                <c:pt idx="2383">
                  <c:v>3616.2761449999998</c:v>
                </c:pt>
                <c:pt idx="2384">
                  <c:v>3615.2610650000001</c:v>
                </c:pt>
                <c:pt idx="2385">
                  <c:v>3614.4402329999998</c:v>
                </c:pt>
                <c:pt idx="2386">
                  <c:v>3612.8013380000002</c:v>
                </c:pt>
                <c:pt idx="2387">
                  <c:v>3611.746909</c:v>
                </c:pt>
                <c:pt idx="2388">
                  <c:v>3610.2756899999999</c:v>
                </c:pt>
                <c:pt idx="2389">
                  <c:v>3608.799657</c:v>
                </c:pt>
                <c:pt idx="2390">
                  <c:v>3607.8043360000001</c:v>
                </c:pt>
                <c:pt idx="2391">
                  <c:v>3606.933583</c:v>
                </c:pt>
                <c:pt idx="2392">
                  <c:v>3605.854566</c:v>
                </c:pt>
                <c:pt idx="2393">
                  <c:v>3604.6261720000002</c:v>
                </c:pt>
                <c:pt idx="2394">
                  <c:v>3603.683767</c:v>
                </c:pt>
                <c:pt idx="2395">
                  <c:v>3602.3039680000002</c:v>
                </c:pt>
                <c:pt idx="2396">
                  <c:v>3600.9176539999999</c:v>
                </c:pt>
                <c:pt idx="2397">
                  <c:v>3599.1151479999999</c:v>
                </c:pt>
                <c:pt idx="2398">
                  <c:v>3597.735944</c:v>
                </c:pt>
                <c:pt idx="2399">
                  <c:v>3596.9940200000001</c:v>
                </c:pt>
                <c:pt idx="2400">
                  <c:v>3596.1020720000001</c:v>
                </c:pt>
                <c:pt idx="2401">
                  <c:v>3594.9391679999999</c:v>
                </c:pt>
                <c:pt idx="2402">
                  <c:v>3593.399308</c:v>
                </c:pt>
                <c:pt idx="2403">
                  <c:v>3591.8959209999998</c:v>
                </c:pt>
                <c:pt idx="2404">
                  <c:v>3591.2960979999998</c:v>
                </c:pt>
                <c:pt idx="2405">
                  <c:v>3589.59166</c:v>
                </c:pt>
                <c:pt idx="2406">
                  <c:v>3588.6171909999998</c:v>
                </c:pt>
                <c:pt idx="2407">
                  <c:v>3587.4564829999999</c:v>
                </c:pt>
                <c:pt idx="2408">
                  <c:v>3586.0920379999998</c:v>
                </c:pt>
                <c:pt idx="2409">
                  <c:v>3584.6127499999998</c:v>
                </c:pt>
                <c:pt idx="2410">
                  <c:v>3583.4399490000001</c:v>
                </c:pt>
                <c:pt idx="2411">
                  <c:v>3581.8684029999999</c:v>
                </c:pt>
                <c:pt idx="2412">
                  <c:v>3580.6575630000002</c:v>
                </c:pt>
                <c:pt idx="2413">
                  <c:v>3579.1759189999998</c:v>
                </c:pt>
                <c:pt idx="2414">
                  <c:v>3578.2241640000002</c:v>
                </c:pt>
                <c:pt idx="2415">
                  <c:v>3576.8883649999998</c:v>
                </c:pt>
                <c:pt idx="2416">
                  <c:v>3576.0747099999999</c:v>
                </c:pt>
                <c:pt idx="2417">
                  <c:v>3574.4309739999999</c:v>
                </c:pt>
                <c:pt idx="2418">
                  <c:v>3573.4092569999998</c:v>
                </c:pt>
                <c:pt idx="2419">
                  <c:v>3571.6031440000002</c:v>
                </c:pt>
                <c:pt idx="2420">
                  <c:v>3570.7457599999998</c:v>
                </c:pt>
                <c:pt idx="2421">
                  <c:v>3569.010914</c:v>
                </c:pt>
                <c:pt idx="2422">
                  <c:v>3568.033684</c:v>
                </c:pt>
                <c:pt idx="2423">
                  <c:v>3566.9804519999998</c:v>
                </c:pt>
                <c:pt idx="2424">
                  <c:v>3565.4428929999999</c:v>
                </c:pt>
                <c:pt idx="2425">
                  <c:v>3564.4443569999999</c:v>
                </c:pt>
                <c:pt idx="2426">
                  <c:v>3563.2722779999999</c:v>
                </c:pt>
                <c:pt idx="2427">
                  <c:v>3562.1624630000001</c:v>
                </c:pt>
                <c:pt idx="2428">
                  <c:v>3560.9439779999998</c:v>
                </c:pt>
                <c:pt idx="2429">
                  <c:v>3559.0954510000001</c:v>
                </c:pt>
                <c:pt idx="2430">
                  <c:v>3558.0564380000001</c:v>
                </c:pt>
                <c:pt idx="2431">
                  <c:v>3556.6737539999999</c:v>
                </c:pt>
                <c:pt idx="2432">
                  <c:v>3555.0655940000001</c:v>
                </c:pt>
                <c:pt idx="2433">
                  <c:v>3554.0762679999998</c:v>
                </c:pt>
                <c:pt idx="2434">
                  <c:v>3552.78521</c:v>
                </c:pt>
                <c:pt idx="2435">
                  <c:v>3552.17389</c:v>
                </c:pt>
                <c:pt idx="2436">
                  <c:v>3550.9691459999999</c:v>
                </c:pt>
                <c:pt idx="2437">
                  <c:v>3549.1282259999998</c:v>
                </c:pt>
                <c:pt idx="2438">
                  <c:v>3548.0670559999999</c:v>
                </c:pt>
                <c:pt idx="2439">
                  <c:v>3546.8864130000002</c:v>
                </c:pt>
                <c:pt idx="2440">
                  <c:v>3545.973262</c:v>
                </c:pt>
                <c:pt idx="2441">
                  <c:v>3544.0221919999999</c:v>
                </c:pt>
                <c:pt idx="2442">
                  <c:v>3542.7846009999998</c:v>
                </c:pt>
                <c:pt idx="2443">
                  <c:v>3541.5967900000001</c:v>
                </c:pt>
                <c:pt idx="2444">
                  <c:v>3540.0794580000002</c:v>
                </c:pt>
                <c:pt idx="2445">
                  <c:v>3538.6048350000001</c:v>
                </c:pt>
                <c:pt idx="2446">
                  <c:v>3537.1058680000001</c:v>
                </c:pt>
                <c:pt idx="2447">
                  <c:v>3536.0190160000002</c:v>
                </c:pt>
                <c:pt idx="2448">
                  <c:v>3534.7202179999999</c:v>
                </c:pt>
                <c:pt idx="2449">
                  <c:v>3533.2417599999999</c:v>
                </c:pt>
                <c:pt idx="2450">
                  <c:v>3532.2120730000001</c:v>
                </c:pt>
                <c:pt idx="2451">
                  <c:v>3531.087794</c:v>
                </c:pt>
                <c:pt idx="2452">
                  <c:v>3529.068573</c:v>
                </c:pt>
                <c:pt idx="2453">
                  <c:v>3527.2109519999999</c:v>
                </c:pt>
                <c:pt idx="2454">
                  <c:v>3526.6074640000002</c:v>
                </c:pt>
                <c:pt idx="2455">
                  <c:v>3525.4266659999998</c:v>
                </c:pt>
                <c:pt idx="2456">
                  <c:v>3524.099056</c:v>
                </c:pt>
                <c:pt idx="2457">
                  <c:v>3522.9015989999998</c:v>
                </c:pt>
                <c:pt idx="2458">
                  <c:v>3521.6670180000001</c:v>
                </c:pt>
                <c:pt idx="2459">
                  <c:v>3520.3210629999999</c:v>
                </c:pt>
                <c:pt idx="2460">
                  <c:v>3518.8855680000001</c:v>
                </c:pt>
                <c:pt idx="2461">
                  <c:v>3517.6919859999998</c:v>
                </c:pt>
                <c:pt idx="2462">
                  <c:v>3515.9274500000001</c:v>
                </c:pt>
                <c:pt idx="2463">
                  <c:v>3515.0481880000002</c:v>
                </c:pt>
                <c:pt idx="2464">
                  <c:v>3513.777771</c:v>
                </c:pt>
                <c:pt idx="2465">
                  <c:v>3512.6637569999998</c:v>
                </c:pt>
                <c:pt idx="2466">
                  <c:v>3511.4986909999998</c:v>
                </c:pt>
                <c:pt idx="2467">
                  <c:v>3510.1954470000001</c:v>
                </c:pt>
                <c:pt idx="2468">
                  <c:v>3508.8478500000001</c:v>
                </c:pt>
                <c:pt idx="2469">
                  <c:v>3506.9275469999998</c:v>
                </c:pt>
                <c:pt idx="2470">
                  <c:v>3505.6843079999999</c:v>
                </c:pt>
                <c:pt idx="2471">
                  <c:v>3504.6713159999999</c:v>
                </c:pt>
                <c:pt idx="2472">
                  <c:v>3503.882998</c:v>
                </c:pt>
                <c:pt idx="2473">
                  <c:v>3502.3417629999999</c:v>
                </c:pt>
                <c:pt idx="2474">
                  <c:v>3500.941812</c:v>
                </c:pt>
                <c:pt idx="2475">
                  <c:v>3499.8750730000002</c:v>
                </c:pt>
                <c:pt idx="2476">
                  <c:v>3497.9480950000002</c:v>
                </c:pt>
                <c:pt idx="2477">
                  <c:v>3496.4000080000001</c:v>
                </c:pt>
                <c:pt idx="2478">
                  <c:v>3494.8105369999998</c:v>
                </c:pt>
                <c:pt idx="2479">
                  <c:v>3493.789014</c:v>
                </c:pt>
                <c:pt idx="2480">
                  <c:v>3492.3017150000001</c:v>
                </c:pt>
                <c:pt idx="2481">
                  <c:v>3490.8340910000002</c:v>
                </c:pt>
                <c:pt idx="2482">
                  <c:v>3489.6178129999998</c:v>
                </c:pt>
                <c:pt idx="2483">
                  <c:v>3488.1462409999999</c:v>
                </c:pt>
                <c:pt idx="2484">
                  <c:v>3486.9731059999999</c:v>
                </c:pt>
                <c:pt idx="2485">
                  <c:v>3485.0431830000002</c:v>
                </c:pt>
                <c:pt idx="2486">
                  <c:v>3483.8097339999999</c:v>
                </c:pt>
                <c:pt idx="2487">
                  <c:v>3482.5141210000002</c:v>
                </c:pt>
                <c:pt idx="2488">
                  <c:v>3481.1480969999998</c:v>
                </c:pt>
                <c:pt idx="2489">
                  <c:v>3479.8986989999999</c:v>
                </c:pt>
                <c:pt idx="2490">
                  <c:v>3478.8692000000001</c:v>
                </c:pt>
                <c:pt idx="2491">
                  <c:v>3477.2616760000001</c:v>
                </c:pt>
                <c:pt idx="2492">
                  <c:v>3475.682648</c:v>
                </c:pt>
                <c:pt idx="2493">
                  <c:v>3473.8612990000001</c:v>
                </c:pt>
                <c:pt idx="2494">
                  <c:v>3472.6619380000002</c:v>
                </c:pt>
                <c:pt idx="2495">
                  <c:v>3471.581772</c:v>
                </c:pt>
                <c:pt idx="2496">
                  <c:v>3470.2879499999999</c:v>
                </c:pt>
                <c:pt idx="2497">
                  <c:v>3468.6290429999999</c:v>
                </c:pt>
                <c:pt idx="2498">
                  <c:v>3467.5230590000001</c:v>
                </c:pt>
                <c:pt idx="2499">
                  <c:v>3466.2475979999999</c:v>
                </c:pt>
                <c:pt idx="2500">
                  <c:v>3464.4434999999999</c:v>
                </c:pt>
                <c:pt idx="2501">
                  <c:v>3462.6853630000001</c:v>
                </c:pt>
                <c:pt idx="2502">
                  <c:v>3461.8577009999999</c:v>
                </c:pt>
                <c:pt idx="2503">
                  <c:v>3460.3283219999998</c:v>
                </c:pt>
                <c:pt idx="2504">
                  <c:v>3459.197948</c:v>
                </c:pt>
                <c:pt idx="2505">
                  <c:v>3457.5899380000001</c:v>
                </c:pt>
                <c:pt idx="2506">
                  <c:v>3456.4472300000002</c:v>
                </c:pt>
                <c:pt idx="2507">
                  <c:v>3455.5336900000002</c:v>
                </c:pt>
                <c:pt idx="2508">
                  <c:v>3453.8924149999998</c:v>
                </c:pt>
                <c:pt idx="2509">
                  <c:v>3451.836976</c:v>
                </c:pt>
                <c:pt idx="2510">
                  <c:v>3450.3337459999998</c:v>
                </c:pt>
                <c:pt idx="2511">
                  <c:v>3448.9748639999998</c:v>
                </c:pt>
                <c:pt idx="2512">
                  <c:v>3447.4817360000002</c:v>
                </c:pt>
                <c:pt idx="2513">
                  <c:v>3446.382595</c:v>
                </c:pt>
                <c:pt idx="2514">
                  <c:v>3444.8664439999998</c:v>
                </c:pt>
                <c:pt idx="2515">
                  <c:v>3443.5083909999998</c:v>
                </c:pt>
                <c:pt idx="2516">
                  <c:v>3442.1925780000001</c:v>
                </c:pt>
                <c:pt idx="2517">
                  <c:v>3440.45757</c:v>
                </c:pt>
                <c:pt idx="2518">
                  <c:v>3438.87934</c:v>
                </c:pt>
                <c:pt idx="2519">
                  <c:v>3437.82449</c:v>
                </c:pt>
                <c:pt idx="2520">
                  <c:v>3436.2769760000001</c:v>
                </c:pt>
                <c:pt idx="2521">
                  <c:v>3434.7164280000002</c:v>
                </c:pt>
                <c:pt idx="2522">
                  <c:v>3433.4449930000001</c:v>
                </c:pt>
                <c:pt idx="2523">
                  <c:v>3432.1724850000001</c:v>
                </c:pt>
                <c:pt idx="2524">
                  <c:v>3430.5624969999999</c:v>
                </c:pt>
                <c:pt idx="2525">
                  <c:v>3429.1799059999998</c:v>
                </c:pt>
                <c:pt idx="2526">
                  <c:v>3427.7711589999999</c:v>
                </c:pt>
                <c:pt idx="2527">
                  <c:v>3426.4399149999999</c:v>
                </c:pt>
                <c:pt idx="2528">
                  <c:v>3424.9105760000002</c:v>
                </c:pt>
                <c:pt idx="2529">
                  <c:v>3423.4375599999998</c:v>
                </c:pt>
                <c:pt idx="2530">
                  <c:v>3422.2270469999999</c:v>
                </c:pt>
                <c:pt idx="2531">
                  <c:v>3420.6821650000002</c:v>
                </c:pt>
                <c:pt idx="2532">
                  <c:v>3418.9432849999998</c:v>
                </c:pt>
                <c:pt idx="2533">
                  <c:v>3416.9728439999999</c:v>
                </c:pt>
                <c:pt idx="2534">
                  <c:v>3415.5769249999998</c:v>
                </c:pt>
                <c:pt idx="2535">
                  <c:v>3414.2456269999998</c:v>
                </c:pt>
                <c:pt idx="2536">
                  <c:v>3412.588499</c:v>
                </c:pt>
                <c:pt idx="2537">
                  <c:v>3411.3061429999998</c:v>
                </c:pt>
                <c:pt idx="2538">
                  <c:v>3410.1423880000002</c:v>
                </c:pt>
                <c:pt idx="2539">
                  <c:v>3408.5375629999999</c:v>
                </c:pt>
                <c:pt idx="2540">
                  <c:v>3407.3504969999999</c:v>
                </c:pt>
                <c:pt idx="2541">
                  <c:v>3405.4868160000001</c:v>
                </c:pt>
                <c:pt idx="2542">
                  <c:v>3404.2175130000001</c:v>
                </c:pt>
                <c:pt idx="2543">
                  <c:v>3402.321383</c:v>
                </c:pt>
                <c:pt idx="2544">
                  <c:v>3401.241536</c:v>
                </c:pt>
                <c:pt idx="2545">
                  <c:v>3399.81106</c:v>
                </c:pt>
                <c:pt idx="2546">
                  <c:v>3398.2017989999999</c:v>
                </c:pt>
                <c:pt idx="2547">
                  <c:v>3396.6601599999999</c:v>
                </c:pt>
                <c:pt idx="2548">
                  <c:v>3394.903902</c:v>
                </c:pt>
                <c:pt idx="2549">
                  <c:v>3393.0630059999999</c:v>
                </c:pt>
                <c:pt idx="2550">
                  <c:v>3391.760025</c:v>
                </c:pt>
                <c:pt idx="2551">
                  <c:v>3390.1005960000002</c:v>
                </c:pt>
                <c:pt idx="2552">
                  <c:v>3388.896808</c:v>
                </c:pt>
                <c:pt idx="2553">
                  <c:v>3387.5271630000002</c:v>
                </c:pt>
                <c:pt idx="2554">
                  <c:v>3386.2654040000002</c:v>
                </c:pt>
                <c:pt idx="2555">
                  <c:v>3384.805683</c:v>
                </c:pt>
                <c:pt idx="2556">
                  <c:v>3382.8102709999998</c:v>
                </c:pt>
                <c:pt idx="2557">
                  <c:v>3380.9295539999998</c:v>
                </c:pt>
                <c:pt idx="2558">
                  <c:v>3379.2312390000002</c:v>
                </c:pt>
                <c:pt idx="2559">
                  <c:v>3378.2119990000001</c:v>
                </c:pt>
                <c:pt idx="2560">
                  <c:v>3376.5832949999999</c:v>
                </c:pt>
                <c:pt idx="2561">
                  <c:v>3375.0360439999999</c:v>
                </c:pt>
                <c:pt idx="2562">
                  <c:v>3374.0518229999998</c:v>
                </c:pt>
                <c:pt idx="2563">
                  <c:v>3372.0347879999999</c:v>
                </c:pt>
                <c:pt idx="2564">
                  <c:v>3370.6260510000002</c:v>
                </c:pt>
                <c:pt idx="2565">
                  <c:v>3368.629942</c:v>
                </c:pt>
                <c:pt idx="2566">
                  <c:v>3367.3604399999999</c:v>
                </c:pt>
                <c:pt idx="2567">
                  <c:v>3365.9613880000002</c:v>
                </c:pt>
                <c:pt idx="2568">
                  <c:v>3364.5513259999998</c:v>
                </c:pt>
                <c:pt idx="2569">
                  <c:v>3362.5274960000002</c:v>
                </c:pt>
                <c:pt idx="2570">
                  <c:v>3361.1675500000001</c:v>
                </c:pt>
                <c:pt idx="2571">
                  <c:v>3359.1725590000001</c:v>
                </c:pt>
                <c:pt idx="2572">
                  <c:v>3358.0090449999998</c:v>
                </c:pt>
                <c:pt idx="2573">
                  <c:v>3356.320612</c:v>
                </c:pt>
                <c:pt idx="2574">
                  <c:v>3355.0708519999998</c:v>
                </c:pt>
                <c:pt idx="2575">
                  <c:v>3353.8436839999999</c:v>
                </c:pt>
                <c:pt idx="2576">
                  <c:v>3352.091062</c:v>
                </c:pt>
                <c:pt idx="2577">
                  <c:v>3350.6790740000001</c:v>
                </c:pt>
                <c:pt idx="2578">
                  <c:v>3349.2161449999999</c:v>
                </c:pt>
                <c:pt idx="2579">
                  <c:v>3347.4261980000001</c:v>
                </c:pt>
                <c:pt idx="2580">
                  <c:v>3345.9482229999999</c:v>
                </c:pt>
                <c:pt idx="2581">
                  <c:v>3344.0677070000002</c:v>
                </c:pt>
                <c:pt idx="2582">
                  <c:v>3342.4344799999999</c:v>
                </c:pt>
                <c:pt idx="2583">
                  <c:v>3340.646072</c:v>
                </c:pt>
                <c:pt idx="2584">
                  <c:v>3339.360537</c:v>
                </c:pt>
                <c:pt idx="2585">
                  <c:v>3337.6234760000002</c:v>
                </c:pt>
                <c:pt idx="2586">
                  <c:v>3335.8903460000001</c:v>
                </c:pt>
                <c:pt idx="2587">
                  <c:v>3334.5884719999999</c:v>
                </c:pt>
                <c:pt idx="2588">
                  <c:v>3332.7963460000001</c:v>
                </c:pt>
                <c:pt idx="2589">
                  <c:v>3330.984391</c:v>
                </c:pt>
                <c:pt idx="2590">
                  <c:v>3329.6609899999999</c:v>
                </c:pt>
                <c:pt idx="2591">
                  <c:v>3328.1855019999998</c:v>
                </c:pt>
                <c:pt idx="2592">
                  <c:v>3326.5892690000001</c:v>
                </c:pt>
                <c:pt idx="2593">
                  <c:v>3324.7156460000001</c:v>
                </c:pt>
                <c:pt idx="2594">
                  <c:v>3323.151441</c:v>
                </c:pt>
                <c:pt idx="2595">
                  <c:v>3321.6951880000001</c:v>
                </c:pt>
                <c:pt idx="2596">
                  <c:v>3320.0506350000001</c:v>
                </c:pt>
                <c:pt idx="2597">
                  <c:v>3318.209699</c:v>
                </c:pt>
                <c:pt idx="2598">
                  <c:v>3317.0142689999998</c:v>
                </c:pt>
                <c:pt idx="2599">
                  <c:v>3315.5971199999999</c:v>
                </c:pt>
                <c:pt idx="2600">
                  <c:v>3313.6505240000001</c:v>
                </c:pt>
                <c:pt idx="2601">
                  <c:v>3312.3687380000001</c:v>
                </c:pt>
                <c:pt idx="2602">
                  <c:v>3310.7620870000001</c:v>
                </c:pt>
                <c:pt idx="2603">
                  <c:v>3308.8183770000001</c:v>
                </c:pt>
                <c:pt idx="2604">
                  <c:v>3307.3481510000001</c:v>
                </c:pt>
                <c:pt idx="2605">
                  <c:v>3305.3341580000001</c:v>
                </c:pt>
                <c:pt idx="2606">
                  <c:v>3304.2184560000001</c:v>
                </c:pt>
                <c:pt idx="2607">
                  <c:v>3302.3158830000002</c:v>
                </c:pt>
                <c:pt idx="2608">
                  <c:v>3300.6716630000001</c:v>
                </c:pt>
                <c:pt idx="2609">
                  <c:v>3299.168674</c:v>
                </c:pt>
                <c:pt idx="2610">
                  <c:v>3297.7384569999999</c:v>
                </c:pt>
                <c:pt idx="2611">
                  <c:v>3295.9191049999999</c:v>
                </c:pt>
                <c:pt idx="2612">
                  <c:v>3294.1070850000001</c:v>
                </c:pt>
                <c:pt idx="2613">
                  <c:v>3292.357109</c:v>
                </c:pt>
                <c:pt idx="2614">
                  <c:v>3290.502669</c:v>
                </c:pt>
                <c:pt idx="2615">
                  <c:v>3288.9783940000002</c:v>
                </c:pt>
                <c:pt idx="2616">
                  <c:v>3287.5191580000001</c:v>
                </c:pt>
                <c:pt idx="2617">
                  <c:v>3285.6802809999999</c:v>
                </c:pt>
                <c:pt idx="2618">
                  <c:v>3284.4135879999999</c:v>
                </c:pt>
                <c:pt idx="2619">
                  <c:v>3282.4942219999998</c:v>
                </c:pt>
                <c:pt idx="2620">
                  <c:v>3280.6511690000002</c:v>
                </c:pt>
                <c:pt idx="2621">
                  <c:v>3278.532479</c:v>
                </c:pt>
                <c:pt idx="2622">
                  <c:v>3276.8608669999999</c:v>
                </c:pt>
                <c:pt idx="2623">
                  <c:v>3275.5092629999999</c:v>
                </c:pt>
                <c:pt idx="2624">
                  <c:v>3273.817548</c:v>
                </c:pt>
                <c:pt idx="2625">
                  <c:v>3272.3004820000001</c:v>
                </c:pt>
                <c:pt idx="2626">
                  <c:v>3270.5528009999998</c:v>
                </c:pt>
                <c:pt idx="2627">
                  <c:v>3268.7482450000002</c:v>
                </c:pt>
                <c:pt idx="2628">
                  <c:v>3267.1355990000002</c:v>
                </c:pt>
                <c:pt idx="2629">
                  <c:v>3265.2109169999999</c:v>
                </c:pt>
                <c:pt idx="2630">
                  <c:v>3263.7253099999998</c:v>
                </c:pt>
                <c:pt idx="2631">
                  <c:v>3262.0301140000001</c:v>
                </c:pt>
                <c:pt idx="2632">
                  <c:v>3260.4793800000002</c:v>
                </c:pt>
                <c:pt idx="2633">
                  <c:v>3258.9390119999998</c:v>
                </c:pt>
                <c:pt idx="2634">
                  <c:v>3256.8008410000002</c:v>
                </c:pt>
                <c:pt idx="2635">
                  <c:v>3255.2184139999999</c:v>
                </c:pt>
                <c:pt idx="2636">
                  <c:v>3253.750935</c:v>
                </c:pt>
                <c:pt idx="2637">
                  <c:v>3251.975144</c:v>
                </c:pt>
                <c:pt idx="2638">
                  <c:v>3250.5494589999998</c:v>
                </c:pt>
                <c:pt idx="2639">
                  <c:v>3248.4791759999998</c:v>
                </c:pt>
                <c:pt idx="2640">
                  <c:v>3246.8369229999998</c:v>
                </c:pt>
                <c:pt idx="2641">
                  <c:v>3244.933501</c:v>
                </c:pt>
                <c:pt idx="2642">
                  <c:v>3243.1230070000001</c:v>
                </c:pt>
                <c:pt idx="2643">
                  <c:v>3241.0011840000002</c:v>
                </c:pt>
                <c:pt idx="2644">
                  <c:v>3239.3322779999999</c:v>
                </c:pt>
                <c:pt idx="2645">
                  <c:v>3237.3620729999998</c:v>
                </c:pt>
                <c:pt idx="2646">
                  <c:v>3235.9745419999999</c:v>
                </c:pt>
                <c:pt idx="2647">
                  <c:v>3233.9152399999998</c:v>
                </c:pt>
                <c:pt idx="2648">
                  <c:v>3232.103306</c:v>
                </c:pt>
                <c:pt idx="2649">
                  <c:v>3230.1607880000001</c:v>
                </c:pt>
                <c:pt idx="2650">
                  <c:v>3228.6603140000002</c:v>
                </c:pt>
                <c:pt idx="2651">
                  <c:v>3226.9481219999998</c:v>
                </c:pt>
                <c:pt idx="2652">
                  <c:v>3225.7324309999999</c:v>
                </c:pt>
                <c:pt idx="2653">
                  <c:v>3223.6731930000001</c:v>
                </c:pt>
                <c:pt idx="2654">
                  <c:v>3221.7347</c:v>
                </c:pt>
                <c:pt idx="2655">
                  <c:v>3219.886364</c:v>
                </c:pt>
                <c:pt idx="2656">
                  <c:v>3218.0162999999998</c:v>
                </c:pt>
                <c:pt idx="2657">
                  <c:v>3216.277799</c:v>
                </c:pt>
                <c:pt idx="2658">
                  <c:v>3214.8622019999998</c:v>
                </c:pt>
                <c:pt idx="2659">
                  <c:v>3212.359312</c:v>
                </c:pt>
                <c:pt idx="2660">
                  <c:v>3210.961429</c:v>
                </c:pt>
                <c:pt idx="2661">
                  <c:v>3208.8098650000002</c:v>
                </c:pt>
                <c:pt idx="2662">
                  <c:v>3207.1896740000002</c:v>
                </c:pt>
                <c:pt idx="2663">
                  <c:v>3205.0888169999998</c:v>
                </c:pt>
                <c:pt idx="2664">
                  <c:v>3203.3371929999998</c:v>
                </c:pt>
                <c:pt idx="2665">
                  <c:v>3201.8283139999999</c:v>
                </c:pt>
                <c:pt idx="2666">
                  <c:v>3200.757822</c:v>
                </c:pt>
                <c:pt idx="2667">
                  <c:v>3199.1961019999999</c:v>
                </c:pt>
                <c:pt idx="2668">
                  <c:v>3197.0313569999998</c:v>
                </c:pt>
                <c:pt idx="2669">
                  <c:v>3195.0799360000001</c:v>
                </c:pt>
                <c:pt idx="2670">
                  <c:v>3193.3596750000002</c:v>
                </c:pt>
                <c:pt idx="2671">
                  <c:v>3191.1424390000002</c:v>
                </c:pt>
                <c:pt idx="2672">
                  <c:v>3189.4425550000001</c:v>
                </c:pt>
                <c:pt idx="2673">
                  <c:v>3187.6637449999998</c:v>
                </c:pt>
                <c:pt idx="2674">
                  <c:v>3186.2754060000002</c:v>
                </c:pt>
                <c:pt idx="2675">
                  <c:v>3184.2200379999999</c:v>
                </c:pt>
                <c:pt idx="2676">
                  <c:v>3181.9194510000002</c:v>
                </c:pt>
                <c:pt idx="2677">
                  <c:v>3180.2137980000002</c:v>
                </c:pt>
                <c:pt idx="2678">
                  <c:v>3178.4815410000001</c:v>
                </c:pt>
                <c:pt idx="2679">
                  <c:v>3176.1985549999999</c:v>
                </c:pt>
                <c:pt idx="2680">
                  <c:v>3174.1947420000001</c:v>
                </c:pt>
                <c:pt idx="2681">
                  <c:v>3172.8012309999999</c:v>
                </c:pt>
                <c:pt idx="2682">
                  <c:v>3171.187876</c:v>
                </c:pt>
                <c:pt idx="2683">
                  <c:v>3169.5748429999999</c:v>
                </c:pt>
                <c:pt idx="2684">
                  <c:v>3167.6687019999999</c:v>
                </c:pt>
                <c:pt idx="2685">
                  <c:v>3165.5193300000001</c:v>
                </c:pt>
                <c:pt idx="2686">
                  <c:v>3163.5476079999999</c:v>
                </c:pt>
                <c:pt idx="2687">
                  <c:v>3161.2805969999999</c:v>
                </c:pt>
                <c:pt idx="2688">
                  <c:v>3159.0517989999998</c:v>
                </c:pt>
                <c:pt idx="2689">
                  <c:v>3157.2455340000001</c:v>
                </c:pt>
                <c:pt idx="2690">
                  <c:v>3156.163982</c:v>
                </c:pt>
                <c:pt idx="2691">
                  <c:v>3154.0744460000001</c:v>
                </c:pt>
                <c:pt idx="2692">
                  <c:v>3152.1323860000002</c:v>
                </c:pt>
                <c:pt idx="2693">
                  <c:v>3149.7453019999998</c:v>
                </c:pt>
                <c:pt idx="2694">
                  <c:v>3147.895008</c:v>
                </c:pt>
                <c:pt idx="2695">
                  <c:v>3145.9893109999998</c:v>
                </c:pt>
                <c:pt idx="2696">
                  <c:v>3143.4257899999998</c:v>
                </c:pt>
                <c:pt idx="2697">
                  <c:v>3141.3794760000001</c:v>
                </c:pt>
                <c:pt idx="2698">
                  <c:v>3140.1039300000002</c:v>
                </c:pt>
                <c:pt idx="2699">
                  <c:v>3137.8856839999999</c:v>
                </c:pt>
                <c:pt idx="2700">
                  <c:v>3136.0909099999999</c:v>
                </c:pt>
                <c:pt idx="2701">
                  <c:v>3133.4211890000001</c:v>
                </c:pt>
                <c:pt idx="2702">
                  <c:v>3131.8168879999998</c:v>
                </c:pt>
                <c:pt idx="2703">
                  <c:v>3129.9583379999999</c:v>
                </c:pt>
                <c:pt idx="2704">
                  <c:v>3127.7549829999998</c:v>
                </c:pt>
                <c:pt idx="2705">
                  <c:v>3125.7645320000001</c:v>
                </c:pt>
                <c:pt idx="2706">
                  <c:v>3123.8676380000002</c:v>
                </c:pt>
                <c:pt idx="2707">
                  <c:v>3121.8625099999999</c:v>
                </c:pt>
                <c:pt idx="2708">
                  <c:v>3120.4634820000001</c:v>
                </c:pt>
                <c:pt idx="2709">
                  <c:v>3118.271514</c:v>
                </c:pt>
                <c:pt idx="2710">
                  <c:v>3115.7743019999998</c:v>
                </c:pt>
                <c:pt idx="2711">
                  <c:v>3114.065102</c:v>
                </c:pt>
                <c:pt idx="2712">
                  <c:v>3112.2057220000002</c:v>
                </c:pt>
                <c:pt idx="2713">
                  <c:v>3110.055801</c:v>
                </c:pt>
                <c:pt idx="2714">
                  <c:v>3108.351615</c:v>
                </c:pt>
                <c:pt idx="2715">
                  <c:v>3106.2660890000002</c:v>
                </c:pt>
                <c:pt idx="2716">
                  <c:v>3103.8335489999999</c:v>
                </c:pt>
                <c:pt idx="2717">
                  <c:v>3101.8022179999998</c:v>
                </c:pt>
                <c:pt idx="2718">
                  <c:v>3099.8902410000001</c:v>
                </c:pt>
                <c:pt idx="2719">
                  <c:v>3097.8959239999999</c:v>
                </c:pt>
                <c:pt idx="2720">
                  <c:v>3096.0855449999999</c:v>
                </c:pt>
                <c:pt idx="2721">
                  <c:v>3093.6151840000002</c:v>
                </c:pt>
                <c:pt idx="2722">
                  <c:v>3092.071038</c:v>
                </c:pt>
                <c:pt idx="2723">
                  <c:v>3089.8407360000001</c:v>
                </c:pt>
                <c:pt idx="2724">
                  <c:v>3087.9150589999999</c:v>
                </c:pt>
                <c:pt idx="2725">
                  <c:v>3085.275275</c:v>
                </c:pt>
                <c:pt idx="2726">
                  <c:v>3083.376006</c:v>
                </c:pt>
                <c:pt idx="2727">
                  <c:v>3081.089391</c:v>
                </c:pt>
                <c:pt idx="2728">
                  <c:v>3079.109594</c:v>
                </c:pt>
                <c:pt idx="2729">
                  <c:v>3076.672513</c:v>
                </c:pt>
                <c:pt idx="2730">
                  <c:v>3074.9383750000002</c:v>
                </c:pt>
                <c:pt idx="2731">
                  <c:v>3073.103122</c:v>
                </c:pt>
                <c:pt idx="2732">
                  <c:v>3070.828027</c:v>
                </c:pt>
                <c:pt idx="2733">
                  <c:v>3068.849056</c:v>
                </c:pt>
                <c:pt idx="2734">
                  <c:v>3066.9369849999998</c:v>
                </c:pt>
                <c:pt idx="2735">
                  <c:v>3064.4447540000001</c:v>
                </c:pt>
                <c:pt idx="2736">
                  <c:v>3062.731299</c:v>
                </c:pt>
                <c:pt idx="2737">
                  <c:v>3060.8918610000001</c:v>
                </c:pt>
                <c:pt idx="2738">
                  <c:v>3058.9396320000001</c:v>
                </c:pt>
                <c:pt idx="2739">
                  <c:v>3056.7710579999998</c:v>
                </c:pt>
                <c:pt idx="2740">
                  <c:v>3054.3887580000001</c:v>
                </c:pt>
                <c:pt idx="2741">
                  <c:v>3052.397328</c:v>
                </c:pt>
                <c:pt idx="2742">
                  <c:v>3050.6179940000002</c:v>
                </c:pt>
                <c:pt idx="2743">
                  <c:v>3047.7224040000001</c:v>
                </c:pt>
                <c:pt idx="2744">
                  <c:v>3045.3637779999999</c:v>
                </c:pt>
                <c:pt idx="2745">
                  <c:v>3043.0599729999999</c:v>
                </c:pt>
                <c:pt idx="2746">
                  <c:v>3041.00398</c:v>
                </c:pt>
                <c:pt idx="2747">
                  <c:v>3038.887479</c:v>
                </c:pt>
                <c:pt idx="2748">
                  <c:v>3036.7111690000002</c:v>
                </c:pt>
                <c:pt idx="2749">
                  <c:v>3034.1902009999999</c:v>
                </c:pt>
                <c:pt idx="2750">
                  <c:v>3032.3745100000001</c:v>
                </c:pt>
                <c:pt idx="2751">
                  <c:v>3030.1555229999999</c:v>
                </c:pt>
                <c:pt idx="2752">
                  <c:v>3028.0827840000002</c:v>
                </c:pt>
                <c:pt idx="2753">
                  <c:v>3025.77088</c:v>
                </c:pt>
                <c:pt idx="2754">
                  <c:v>3023.8147399999998</c:v>
                </c:pt>
                <c:pt idx="2755">
                  <c:v>3021.7697389999998</c:v>
                </c:pt>
                <c:pt idx="2756">
                  <c:v>3019.5864339999998</c:v>
                </c:pt>
                <c:pt idx="2757">
                  <c:v>3017.1318230000002</c:v>
                </c:pt>
                <c:pt idx="2758">
                  <c:v>3014.880686</c:v>
                </c:pt>
                <c:pt idx="2759">
                  <c:v>3012.5229039999999</c:v>
                </c:pt>
                <c:pt idx="2760">
                  <c:v>3010.1096269999998</c:v>
                </c:pt>
                <c:pt idx="2761">
                  <c:v>3007.619013</c:v>
                </c:pt>
                <c:pt idx="2762">
                  <c:v>3005.7926729999999</c:v>
                </c:pt>
                <c:pt idx="2763">
                  <c:v>3003.1794020000002</c:v>
                </c:pt>
                <c:pt idx="2764">
                  <c:v>3001.243884</c:v>
                </c:pt>
                <c:pt idx="2765">
                  <c:v>2998.43469</c:v>
                </c:pt>
                <c:pt idx="2766">
                  <c:v>2996.4687739999999</c:v>
                </c:pt>
                <c:pt idx="2767">
                  <c:v>2994.3156990000002</c:v>
                </c:pt>
                <c:pt idx="2768">
                  <c:v>2991.5437510000002</c:v>
                </c:pt>
                <c:pt idx="2769">
                  <c:v>2989.2174239999999</c:v>
                </c:pt>
                <c:pt idx="2770">
                  <c:v>2987.1964910000002</c:v>
                </c:pt>
                <c:pt idx="2771">
                  <c:v>2985.0957739999999</c:v>
                </c:pt>
                <c:pt idx="2772">
                  <c:v>2982.9480819999999</c:v>
                </c:pt>
                <c:pt idx="2773">
                  <c:v>2980.7340530000001</c:v>
                </c:pt>
                <c:pt idx="2774">
                  <c:v>2978.510413</c:v>
                </c:pt>
                <c:pt idx="2775">
                  <c:v>2975.5925999999999</c:v>
                </c:pt>
                <c:pt idx="2776">
                  <c:v>2972.9563889999999</c:v>
                </c:pt>
                <c:pt idx="2777">
                  <c:v>2970.2843950000001</c:v>
                </c:pt>
                <c:pt idx="2778">
                  <c:v>2968.4436999999998</c:v>
                </c:pt>
                <c:pt idx="2779">
                  <c:v>2965.807511</c:v>
                </c:pt>
                <c:pt idx="2780">
                  <c:v>2963.4298739999999</c:v>
                </c:pt>
                <c:pt idx="2781">
                  <c:v>2961.258836</c:v>
                </c:pt>
                <c:pt idx="2782">
                  <c:v>2958.7449489999999</c:v>
                </c:pt>
                <c:pt idx="2783">
                  <c:v>2956.2244780000001</c:v>
                </c:pt>
                <c:pt idx="2784">
                  <c:v>2954.1865560000001</c:v>
                </c:pt>
                <c:pt idx="2785">
                  <c:v>2951.6314750000001</c:v>
                </c:pt>
                <c:pt idx="2786">
                  <c:v>2949.6786579999998</c:v>
                </c:pt>
                <c:pt idx="2787">
                  <c:v>2947.2898879999998</c:v>
                </c:pt>
                <c:pt idx="2788">
                  <c:v>2945.4579549999999</c:v>
                </c:pt>
                <c:pt idx="2789">
                  <c:v>2943.0548589999999</c:v>
                </c:pt>
                <c:pt idx="2790">
                  <c:v>2940.5950630000002</c:v>
                </c:pt>
                <c:pt idx="2791">
                  <c:v>2937.825061</c:v>
                </c:pt>
                <c:pt idx="2792">
                  <c:v>2935.0742260000002</c:v>
                </c:pt>
                <c:pt idx="2793">
                  <c:v>2932.224091</c:v>
                </c:pt>
                <c:pt idx="2794">
                  <c:v>2929.7460839999999</c:v>
                </c:pt>
                <c:pt idx="2795">
                  <c:v>2927.228928</c:v>
                </c:pt>
                <c:pt idx="2796">
                  <c:v>2925.2753299999999</c:v>
                </c:pt>
                <c:pt idx="2797">
                  <c:v>2922.6424280000001</c:v>
                </c:pt>
                <c:pt idx="2798">
                  <c:v>2920.6406019999999</c:v>
                </c:pt>
                <c:pt idx="2799">
                  <c:v>2917.977519</c:v>
                </c:pt>
                <c:pt idx="2800">
                  <c:v>2915.5465260000001</c:v>
                </c:pt>
                <c:pt idx="2801">
                  <c:v>2913.054083</c:v>
                </c:pt>
                <c:pt idx="2802">
                  <c:v>2911.0839940000001</c:v>
                </c:pt>
                <c:pt idx="2803">
                  <c:v>2908.831647</c:v>
                </c:pt>
                <c:pt idx="2804">
                  <c:v>2906.0937319999998</c:v>
                </c:pt>
                <c:pt idx="2805">
                  <c:v>2903.6109959999999</c:v>
                </c:pt>
                <c:pt idx="2806">
                  <c:v>2900.820373</c:v>
                </c:pt>
                <c:pt idx="2807">
                  <c:v>2898.4455290000001</c:v>
                </c:pt>
                <c:pt idx="2808">
                  <c:v>2895.6467040000002</c:v>
                </c:pt>
                <c:pt idx="2809">
                  <c:v>2893.090044</c:v>
                </c:pt>
                <c:pt idx="2810">
                  <c:v>2890.2458849999998</c:v>
                </c:pt>
                <c:pt idx="2811">
                  <c:v>2887.4329550000002</c:v>
                </c:pt>
                <c:pt idx="2812">
                  <c:v>2885.0333310000001</c:v>
                </c:pt>
                <c:pt idx="2813">
                  <c:v>2882.11904</c:v>
                </c:pt>
                <c:pt idx="2814">
                  <c:v>2879.5446480000001</c:v>
                </c:pt>
                <c:pt idx="2815">
                  <c:v>2876.269147</c:v>
                </c:pt>
                <c:pt idx="2816">
                  <c:v>2873.5357600000002</c:v>
                </c:pt>
                <c:pt idx="2817">
                  <c:v>2870.5674509999999</c:v>
                </c:pt>
                <c:pt idx="2818">
                  <c:v>2868.407807</c:v>
                </c:pt>
                <c:pt idx="2819">
                  <c:v>2866.2454090000001</c:v>
                </c:pt>
                <c:pt idx="2820">
                  <c:v>2863.6298179999999</c:v>
                </c:pt>
                <c:pt idx="2821">
                  <c:v>2860.4547360000001</c:v>
                </c:pt>
                <c:pt idx="2822">
                  <c:v>2858.0402349999999</c:v>
                </c:pt>
                <c:pt idx="2823">
                  <c:v>2855.3220259999998</c:v>
                </c:pt>
                <c:pt idx="2824">
                  <c:v>2852.8039869999998</c:v>
                </c:pt>
                <c:pt idx="2825">
                  <c:v>2850.0458859999999</c:v>
                </c:pt>
                <c:pt idx="2826">
                  <c:v>2847.7093439999999</c:v>
                </c:pt>
                <c:pt idx="2827">
                  <c:v>2844.9335820000001</c:v>
                </c:pt>
                <c:pt idx="2828">
                  <c:v>2842.2992410000002</c:v>
                </c:pt>
                <c:pt idx="2829">
                  <c:v>2839.656164</c:v>
                </c:pt>
                <c:pt idx="2830">
                  <c:v>2836.9381880000001</c:v>
                </c:pt>
                <c:pt idx="2831">
                  <c:v>2834.0365379999998</c:v>
                </c:pt>
                <c:pt idx="2832">
                  <c:v>2831.3225010000001</c:v>
                </c:pt>
                <c:pt idx="2833">
                  <c:v>2828.2043789999998</c:v>
                </c:pt>
                <c:pt idx="2834">
                  <c:v>2825.5291499999998</c:v>
                </c:pt>
                <c:pt idx="2835">
                  <c:v>2822.5658330000001</c:v>
                </c:pt>
                <c:pt idx="2836">
                  <c:v>2819.4215939999999</c:v>
                </c:pt>
                <c:pt idx="2837">
                  <c:v>2816.6666890000001</c:v>
                </c:pt>
                <c:pt idx="2838">
                  <c:v>2814.4092770000002</c:v>
                </c:pt>
                <c:pt idx="2839">
                  <c:v>2811.3778339999999</c:v>
                </c:pt>
                <c:pt idx="2840">
                  <c:v>2808.611555</c:v>
                </c:pt>
                <c:pt idx="2841">
                  <c:v>2805.430969</c:v>
                </c:pt>
                <c:pt idx="2842">
                  <c:v>2802.583185</c:v>
                </c:pt>
                <c:pt idx="2843">
                  <c:v>2799.635753</c:v>
                </c:pt>
                <c:pt idx="2844">
                  <c:v>2797.2231660000002</c:v>
                </c:pt>
                <c:pt idx="2845">
                  <c:v>2793.974655</c:v>
                </c:pt>
                <c:pt idx="2846">
                  <c:v>2791.5484040000001</c:v>
                </c:pt>
                <c:pt idx="2847">
                  <c:v>2788.6781609999998</c:v>
                </c:pt>
                <c:pt idx="2848">
                  <c:v>2785.5989939999999</c:v>
                </c:pt>
                <c:pt idx="2849">
                  <c:v>2782.3170730000002</c:v>
                </c:pt>
                <c:pt idx="2850">
                  <c:v>2779.3597530000002</c:v>
                </c:pt>
                <c:pt idx="2851">
                  <c:v>2776.033641</c:v>
                </c:pt>
                <c:pt idx="2852">
                  <c:v>2773.3357609999998</c:v>
                </c:pt>
                <c:pt idx="2853">
                  <c:v>2770.2151060000001</c:v>
                </c:pt>
                <c:pt idx="2854">
                  <c:v>2767.446109</c:v>
                </c:pt>
                <c:pt idx="2855">
                  <c:v>2764.2397169999999</c:v>
                </c:pt>
                <c:pt idx="2856">
                  <c:v>2760.9136050000002</c:v>
                </c:pt>
                <c:pt idx="2857">
                  <c:v>2757.4382900000001</c:v>
                </c:pt>
                <c:pt idx="2858">
                  <c:v>2755.0030940000001</c:v>
                </c:pt>
                <c:pt idx="2859">
                  <c:v>2752.1255059999999</c:v>
                </c:pt>
                <c:pt idx="2860">
                  <c:v>2749.1570299999998</c:v>
                </c:pt>
                <c:pt idx="2861">
                  <c:v>2746.1778650000001</c:v>
                </c:pt>
                <c:pt idx="2862">
                  <c:v>2743.1911580000001</c:v>
                </c:pt>
                <c:pt idx="2863">
                  <c:v>2739.5792780000002</c:v>
                </c:pt>
                <c:pt idx="2864">
                  <c:v>2736.41354</c:v>
                </c:pt>
                <c:pt idx="2865">
                  <c:v>2733.2259589999999</c:v>
                </c:pt>
                <c:pt idx="2866">
                  <c:v>2730.3810060000001</c:v>
                </c:pt>
                <c:pt idx="2867">
                  <c:v>2727.3093020000001</c:v>
                </c:pt>
                <c:pt idx="2868">
                  <c:v>2723.9868040000001</c:v>
                </c:pt>
                <c:pt idx="2869">
                  <c:v>2720.7013619999998</c:v>
                </c:pt>
                <c:pt idx="2870">
                  <c:v>2717.5361010000001</c:v>
                </c:pt>
                <c:pt idx="2871">
                  <c:v>2714.1841209999998</c:v>
                </c:pt>
                <c:pt idx="2872">
                  <c:v>2710.9276759999998</c:v>
                </c:pt>
                <c:pt idx="2873">
                  <c:v>2707.4207630000001</c:v>
                </c:pt>
                <c:pt idx="2874">
                  <c:v>2704.4873689999999</c:v>
                </c:pt>
                <c:pt idx="2875">
                  <c:v>2701.2311460000001</c:v>
                </c:pt>
                <c:pt idx="2876">
                  <c:v>2698.1478529999999</c:v>
                </c:pt>
                <c:pt idx="2877">
                  <c:v>2694.7283000000002</c:v>
                </c:pt>
                <c:pt idx="2878">
                  <c:v>2691.158606</c:v>
                </c:pt>
                <c:pt idx="2879">
                  <c:v>2687.3431390000001</c:v>
                </c:pt>
                <c:pt idx="2880">
                  <c:v>2683.594525</c:v>
                </c:pt>
                <c:pt idx="2881">
                  <c:v>2680.3625980000002</c:v>
                </c:pt>
                <c:pt idx="2882">
                  <c:v>2676.5874530000001</c:v>
                </c:pt>
                <c:pt idx="2883">
                  <c:v>2673.1297049999998</c:v>
                </c:pt>
                <c:pt idx="2884">
                  <c:v>2669.3515710000001</c:v>
                </c:pt>
                <c:pt idx="2885">
                  <c:v>2666.2112470000002</c:v>
                </c:pt>
                <c:pt idx="2886">
                  <c:v>2662.9748319999999</c:v>
                </c:pt>
                <c:pt idx="2887">
                  <c:v>2659.6279359999999</c:v>
                </c:pt>
                <c:pt idx="2888">
                  <c:v>2655.6050460000001</c:v>
                </c:pt>
                <c:pt idx="2889">
                  <c:v>2651.8761909999998</c:v>
                </c:pt>
                <c:pt idx="2890">
                  <c:v>2648.6383329999999</c:v>
                </c:pt>
                <c:pt idx="2891">
                  <c:v>2645.1089569999999</c:v>
                </c:pt>
                <c:pt idx="2892">
                  <c:v>2641.2641170000002</c:v>
                </c:pt>
                <c:pt idx="2893">
                  <c:v>2637.6445050000002</c:v>
                </c:pt>
                <c:pt idx="2894">
                  <c:v>2634.5113390000001</c:v>
                </c:pt>
                <c:pt idx="2895">
                  <c:v>2630.3823499999999</c:v>
                </c:pt>
                <c:pt idx="2896">
                  <c:v>2626.3803149999999</c:v>
                </c:pt>
                <c:pt idx="2897">
                  <c:v>2622.4132970000001</c:v>
                </c:pt>
                <c:pt idx="2898">
                  <c:v>2618.726846</c:v>
                </c:pt>
                <c:pt idx="2899">
                  <c:v>2615.306521</c:v>
                </c:pt>
                <c:pt idx="2900">
                  <c:v>2611.1357459999999</c:v>
                </c:pt>
                <c:pt idx="2901">
                  <c:v>2607.5267279999998</c:v>
                </c:pt>
                <c:pt idx="2902">
                  <c:v>2603.7426759999998</c:v>
                </c:pt>
                <c:pt idx="2903">
                  <c:v>2600.000947</c:v>
                </c:pt>
                <c:pt idx="2904">
                  <c:v>2595.7501689999999</c:v>
                </c:pt>
                <c:pt idx="2905">
                  <c:v>2592.2727540000001</c:v>
                </c:pt>
                <c:pt idx="2906">
                  <c:v>2588.309632</c:v>
                </c:pt>
                <c:pt idx="2907">
                  <c:v>2584.160128</c:v>
                </c:pt>
                <c:pt idx="2908">
                  <c:v>2580.1623989999998</c:v>
                </c:pt>
                <c:pt idx="2909">
                  <c:v>2576.1968940000002</c:v>
                </c:pt>
                <c:pt idx="2910">
                  <c:v>2572.3128940000001</c:v>
                </c:pt>
                <c:pt idx="2911">
                  <c:v>2568.2355929999999</c:v>
                </c:pt>
                <c:pt idx="2912">
                  <c:v>2564.0273940000002</c:v>
                </c:pt>
                <c:pt idx="2913">
                  <c:v>2559.369064</c:v>
                </c:pt>
                <c:pt idx="2914">
                  <c:v>2555.5810889999998</c:v>
                </c:pt>
                <c:pt idx="2915">
                  <c:v>2551.1626679999999</c:v>
                </c:pt>
                <c:pt idx="2916">
                  <c:v>2547.0455339999999</c:v>
                </c:pt>
                <c:pt idx="2917">
                  <c:v>2542.6904549999999</c:v>
                </c:pt>
                <c:pt idx="2918">
                  <c:v>2538.5711529999999</c:v>
                </c:pt>
                <c:pt idx="2919">
                  <c:v>2534.0357709999998</c:v>
                </c:pt>
                <c:pt idx="2920">
                  <c:v>2529.6318310000001</c:v>
                </c:pt>
                <c:pt idx="2921">
                  <c:v>2524.8764110000002</c:v>
                </c:pt>
                <c:pt idx="2922">
                  <c:v>2520.4678730000001</c:v>
                </c:pt>
                <c:pt idx="2923">
                  <c:v>2515.5839679999999</c:v>
                </c:pt>
                <c:pt idx="2924">
                  <c:v>2511.42866</c:v>
                </c:pt>
                <c:pt idx="2925">
                  <c:v>2506.9159669999999</c:v>
                </c:pt>
                <c:pt idx="2926">
                  <c:v>2502.212591</c:v>
                </c:pt>
                <c:pt idx="2927">
                  <c:v>2497.4774400000001</c:v>
                </c:pt>
                <c:pt idx="2928">
                  <c:v>2492.9222869999999</c:v>
                </c:pt>
                <c:pt idx="2929">
                  <c:v>2488.3934720000002</c:v>
                </c:pt>
                <c:pt idx="2930">
                  <c:v>2483.6529380000002</c:v>
                </c:pt>
                <c:pt idx="2931">
                  <c:v>2478.8302840000001</c:v>
                </c:pt>
                <c:pt idx="2932">
                  <c:v>2473.6816399999998</c:v>
                </c:pt>
                <c:pt idx="2933">
                  <c:v>2468.3582740000002</c:v>
                </c:pt>
                <c:pt idx="2934">
                  <c:v>2463.6583949999999</c:v>
                </c:pt>
                <c:pt idx="2935">
                  <c:v>2458.6490779999999</c:v>
                </c:pt>
                <c:pt idx="2936">
                  <c:v>2453.5507849999999</c:v>
                </c:pt>
                <c:pt idx="2937">
                  <c:v>2447.803128</c:v>
                </c:pt>
                <c:pt idx="2938">
                  <c:v>2443.1863619999999</c:v>
                </c:pt>
                <c:pt idx="2939">
                  <c:v>2438.0144660000001</c:v>
                </c:pt>
                <c:pt idx="2940">
                  <c:v>2432.605462</c:v>
                </c:pt>
                <c:pt idx="2941">
                  <c:v>2427.2243400000002</c:v>
                </c:pt>
                <c:pt idx="2942">
                  <c:v>2421.8260949999999</c:v>
                </c:pt>
                <c:pt idx="2943">
                  <c:v>2416.268896</c:v>
                </c:pt>
                <c:pt idx="2944">
                  <c:v>2411.3896829999999</c:v>
                </c:pt>
                <c:pt idx="2945">
                  <c:v>2405.9561020000001</c:v>
                </c:pt>
                <c:pt idx="2946">
                  <c:v>2400.5201659999998</c:v>
                </c:pt>
                <c:pt idx="2947">
                  <c:v>2395.1273809999998</c:v>
                </c:pt>
                <c:pt idx="2948">
                  <c:v>2389.2985570000001</c:v>
                </c:pt>
                <c:pt idx="2949">
                  <c:v>2383.4900419999999</c:v>
                </c:pt>
                <c:pt idx="2950">
                  <c:v>2377.7649710000001</c:v>
                </c:pt>
                <c:pt idx="2951">
                  <c:v>2372.3240639999999</c:v>
                </c:pt>
                <c:pt idx="2952">
                  <c:v>2366.2910160000001</c:v>
                </c:pt>
                <c:pt idx="2953">
                  <c:v>2360.3341460000001</c:v>
                </c:pt>
                <c:pt idx="2954">
                  <c:v>2354.2709159999999</c:v>
                </c:pt>
                <c:pt idx="2955">
                  <c:v>2348.122198</c:v>
                </c:pt>
                <c:pt idx="2956">
                  <c:v>2341.884294</c:v>
                </c:pt>
                <c:pt idx="2957">
                  <c:v>2336.286658</c:v>
                </c:pt>
                <c:pt idx="2958">
                  <c:v>2330.2177579999998</c:v>
                </c:pt>
                <c:pt idx="2959">
                  <c:v>2323.5879690000002</c:v>
                </c:pt>
                <c:pt idx="2960">
                  <c:v>2317.4002529999998</c:v>
                </c:pt>
                <c:pt idx="2961">
                  <c:v>2310.930726</c:v>
                </c:pt>
                <c:pt idx="2962">
                  <c:v>2304.7384480000001</c:v>
                </c:pt>
                <c:pt idx="2963">
                  <c:v>2298.4764879999998</c:v>
                </c:pt>
                <c:pt idx="2964">
                  <c:v>2291.6945919999998</c:v>
                </c:pt>
                <c:pt idx="2965">
                  <c:v>2285.249362</c:v>
                </c:pt>
                <c:pt idx="2966">
                  <c:v>2278.4135999999999</c:v>
                </c:pt>
                <c:pt idx="2967">
                  <c:v>2271.3900199999998</c:v>
                </c:pt>
                <c:pt idx="2968">
                  <c:v>2264.5650609999998</c:v>
                </c:pt>
                <c:pt idx="2969">
                  <c:v>2257.2894369999999</c:v>
                </c:pt>
                <c:pt idx="2970">
                  <c:v>2249.9972039999998</c:v>
                </c:pt>
                <c:pt idx="2971">
                  <c:v>2242.5513550000001</c:v>
                </c:pt>
                <c:pt idx="2972">
                  <c:v>2234.8123740000001</c:v>
                </c:pt>
                <c:pt idx="2973">
                  <c:v>2227.3712230000001</c:v>
                </c:pt>
                <c:pt idx="2974">
                  <c:v>2219.597479</c:v>
                </c:pt>
                <c:pt idx="2975">
                  <c:v>2212.0655069999998</c:v>
                </c:pt>
                <c:pt idx="2976">
                  <c:v>2204.2696080000001</c:v>
                </c:pt>
                <c:pt idx="2977">
                  <c:v>2195.981706</c:v>
                </c:pt>
                <c:pt idx="2978">
                  <c:v>2187.9872089999999</c:v>
                </c:pt>
                <c:pt idx="2979">
                  <c:v>2179.9766340000001</c:v>
                </c:pt>
                <c:pt idx="2980">
                  <c:v>2171.6232650000002</c:v>
                </c:pt>
                <c:pt idx="2981">
                  <c:v>2163.0970790000001</c:v>
                </c:pt>
                <c:pt idx="2982">
                  <c:v>2154.4410349999998</c:v>
                </c:pt>
                <c:pt idx="2983">
                  <c:v>2145.4896290000001</c:v>
                </c:pt>
                <c:pt idx="2984">
                  <c:v>2136.7707770000002</c:v>
                </c:pt>
                <c:pt idx="2985">
                  <c:v>2127.7166309999998</c:v>
                </c:pt>
                <c:pt idx="2986">
                  <c:v>2118.32836</c:v>
                </c:pt>
                <c:pt idx="2987">
                  <c:v>2108.9175679999998</c:v>
                </c:pt>
                <c:pt idx="2988">
                  <c:v>2099.4320029999999</c:v>
                </c:pt>
                <c:pt idx="2989">
                  <c:v>2089.9029730000002</c:v>
                </c:pt>
                <c:pt idx="2990">
                  <c:v>2080.4449530000002</c:v>
                </c:pt>
                <c:pt idx="2991">
                  <c:v>2070.5173920000002</c:v>
                </c:pt>
              </c:numCache>
            </c:numRef>
          </c:xVal>
          <c:yVal>
            <c:numRef>
              <c:f>CEMENT!$F$2:$F$2997</c:f>
              <c:numCache>
                <c:formatCode>General</c:formatCode>
                <c:ptCount val="2996"/>
                <c:pt idx="0">
                  <c:v>239.967356</c:v>
                </c:pt>
                <c:pt idx="1">
                  <c:v>200.563627</c:v>
                </c:pt>
                <c:pt idx="2">
                  <c:v>221.579576</c:v>
                </c:pt>
                <c:pt idx="3">
                  <c:v>224.83814699999999</c:v>
                </c:pt>
                <c:pt idx="4">
                  <c:v>218.05393599999999</c:v>
                </c:pt>
                <c:pt idx="5">
                  <c:v>204.18948599999999</c:v>
                </c:pt>
                <c:pt idx="6">
                  <c:v>230.51819699999999</c:v>
                </c:pt>
                <c:pt idx="7">
                  <c:v>191.256148</c:v>
                </c:pt>
                <c:pt idx="8">
                  <c:v>253.383804</c:v>
                </c:pt>
                <c:pt idx="9">
                  <c:v>211.28134700000001</c:v>
                </c:pt>
                <c:pt idx="10">
                  <c:v>256.06623200000001</c:v>
                </c:pt>
                <c:pt idx="11">
                  <c:v>181.70509200000001</c:v>
                </c:pt>
                <c:pt idx="12">
                  <c:v>190.99112400000001</c:v>
                </c:pt>
                <c:pt idx="13">
                  <c:v>191.18740500000001</c:v>
                </c:pt>
                <c:pt idx="14">
                  <c:v>182.242673</c:v>
                </c:pt>
                <c:pt idx="15">
                  <c:v>209.901027</c:v>
                </c:pt>
                <c:pt idx="16">
                  <c:v>199.773698</c:v>
                </c:pt>
                <c:pt idx="17">
                  <c:v>175.328532</c:v>
                </c:pt>
                <c:pt idx="18">
                  <c:v>219.04826700000001</c:v>
                </c:pt>
                <c:pt idx="19">
                  <c:v>170.89263600000001</c:v>
                </c:pt>
                <c:pt idx="20">
                  <c:v>226.32635099999999</c:v>
                </c:pt>
                <c:pt idx="21">
                  <c:v>199.76531399999999</c:v>
                </c:pt>
                <c:pt idx="22">
                  <c:v>187.99828199999999</c:v>
                </c:pt>
                <c:pt idx="23">
                  <c:v>219.10491099999999</c:v>
                </c:pt>
                <c:pt idx="24">
                  <c:v>199.73741000000001</c:v>
                </c:pt>
                <c:pt idx="25">
                  <c:v>166.01699199999999</c:v>
                </c:pt>
                <c:pt idx="26">
                  <c:v>208.99219199999999</c:v>
                </c:pt>
                <c:pt idx="27">
                  <c:v>205.47518299999999</c:v>
                </c:pt>
                <c:pt idx="28">
                  <c:v>185.449746</c:v>
                </c:pt>
                <c:pt idx="29">
                  <c:v>188.468568</c:v>
                </c:pt>
                <c:pt idx="30">
                  <c:v>160.65981199999999</c:v>
                </c:pt>
                <c:pt idx="31">
                  <c:v>206.049297</c:v>
                </c:pt>
                <c:pt idx="32">
                  <c:v>231.53324699999999</c:v>
                </c:pt>
                <c:pt idx="33">
                  <c:v>243.25262699999999</c:v>
                </c:pt>
                <c:pt idx="34">
                  <c:v>197.31126800000001</c:v>
                </c:pt>
                <c:pt idx="35">
                  <c:v>202.52977799999999</c:v>
                </c:pt>
                <c:pt idx="36">
                  <c:v>214.71967599999999</c:v>
                </c:pt>
                <c:pt idx="37">
                  <c:v>220.42787100000001</c:v>
                </c:pt>
                <c:pt idx="38">
                  <c:v>168.02986999999999</c:v>
                </c:pt>
                <c:pt idx="39">
                  <c:v>169.14467999999999</c:v>
                </c:pt>
                <c:pt idx="40">
                  <c:v>212.64681400000001</c:v>
                </c:pt>
                <c:pt idx="41">
                  <c:v>148.87854999999999</c:v>
                </c:pt>
                <c:pt idx="42">
                  <c:v>190.12266299999999</c:v>
                </c:pt>
                <c:pt idx="43">
                  <c:v>213.168961</c:v>
                </c:pt>
                <c:pt idx="44">
                  <c:v>191.910991</c:v>
                </c:pt>
                <c:pt idx="45">
                  <c:v>187.786697</c:v>
                </c:pt>
                <c:pt idx="46">
                  <c:v>191.07017999999999</c:v>
                </c:pt>
                <c:pt idx="47">
                  <c:v>139.89875799999999</c:v>
                </c:pt>
                <c:pt idx="48">
                  <c:v>159.69747799999999</c:v>
                </c:pt>
                <c:pt idx="49">
                  <c:v>159.13773900000001</c:v>
                </c:pt>
                <c:pt idx="50">
                  <c:v>185.405708</c:v>
                </c:pt>
                <c:pt idx="51">
                  <c:v>122.09147900000001</c:v>
                </c:pt>
                <c:pt idx="52">
                  <c:v>132.066946</c:v>
                </c:pt>
                <c:pt idx="53">
                  <c:v>140.81562400000001</c:v>
                </c:pt>
                <c:pt idx="54">
                  <c:v>132.44718</c:v>
                </c:pt>
                <c:pt idx="55">
                  <c:v>170.61389299999999</c:v>
                </c:pt>
                <c:pt idx="56">
                  <c:v>164.44009800000001</c:v>
                </c:pt>
                <c:pt idx="57">
                  <c:v>151.88915499999999</c:v>
                </c:pt>
                <c:pt idx="58">
                  <c:v>190.155517</c:v>
                </c:pt>
                <c:pt idx="59">
                  <c:v>129.394611</c:v>
                </c:pt>
                <c:pt idx="60">
                  <c:v>112.63520699999999</c:v>
                </c:pt>
                <c:pt idx="61">
                  <c:v>128.329387</c:v>
                </c:pt>
                <c:pt idx="62">
                  <c:v>152.072283</c:v>
                </c:pt>
                <c:pt idx="63">
                  <c:v>150.622152</c:v>
                </c:pt>
                <c:pt idx="64">
                  <c:v>134.97072</c:v>
                </c:pt>
                <c:pt idx="65">
                  <c:v>112.822756</c:v>
                </c:pt>
                <c:pt idx="66">
                  <c:v>141.40776199999999</c:v>
                </c:pt>
                <c:pt idx="67">
                  <c:v>89.381935999999996</c:v>
                </c:pt>
                <c:pt idx="68">
                  <c:v>178.583022</c:v>
                </c:pt>
                <c:pt idx="69">
                  <c:v>105.715968</c:v>
                </c:pt>
                <c:pt idx="70">
                  <c:v>81.850004999999996</c:v>
                </c:pt>
                <c:pt idx="71">
                  <c:v>104.63745299999999</c:v>
                </c:pt>
                <c:pt idx="72">
                  <c:v>165.09691900000001</c:v>
                </c:pt>
                <c:pt idx="73">
                  <c:v>145.14970099999999</c:v>
                </c:pt>
                <c:pt idx="74">
                  <c:v>148.492107</c:v>
                </c:pt>
                <c:pt idx="75">
                  <c:v>123.226294</c:v>
                </c:pt>
                <c:pt idx="76">
                  <c:v>168.81741</c:v>
                </c:pt>
                <c:pt idx="77">
                  <c:v>144.40543600000001</c:v>
                </c:pt>
                <c:pt idx="78">
                  <c:v>142.69855899999999</c:v>
                </c:pt>
                <c:pt idx="79">
                  <c:v>129.05653599999999</c:v>
                </c:pt>
                <c:pt idx="80">
                  <c:v>148.76029600000001</c:v>
                </c:pt>
                <c:pt idx="81">
                  <c:v>102.840338</c:v>
                </c:pt>
                <c:pt idx="82">
                  <c:v>127.297203</c:v>
                </c:pt>
                <c:pt idx="83">
                  <c:v>88.861202000000006</c:v>
                </c:pt>
                <c:pt idx="84">
                  <c:v>122.57858</c:v>
                </c:pt>
                <c:pt idx="85">
                  <c:v>106.30300699999999</c:v>
                </c:pt>
                <c:pt idx="86">
                  <c:v>100.324788</c:v>
                </c:pt>
                <c:pt idx="87">
                  <c:v>104.06011100000001</c:v>
                </c:pt>
                <c:pt idx="88">
                  <c:v>121.0085</c:v>
                </c:pt>
                <c:pt idx="89">
                  <c:v>58.466903000000002</c:v>
                </c:pt>
                <c:pt idx="90">
                  <c:v>91.866176999999993</c:v>
                </c:pt>
                <c:pt idx="91">
                  <c:v>51.100102</c:v>
                </c:pt>
                <c:pt idx="92">
                  <c:v>110.62733</c:v>
                </c:pt>
                <c:pt idx="93">
                  <c:v>71.820701999999997</c:v>
                </c:pt>
                <c:pt idx="94">
                  <c:v>81.298336000000006</c:v>
                </c:pt>
                <c:pt idx="95">
                  <c:v>62.037005999999998</c:v>
                </c:pt>
                <c:pt idx="96">
                  <c:v>90.759084999999999</c:v>
                </c:pt>
                <c:pt idx="97">
                  <c:v>49.917197000000002</c:v>
                </c:pt>
                <c:pt idx="98">
                  <c:v>49.779027999999997</c:v>
                </c:pt>
                <c:pt idx="99">
                  <c:v>59.159548999999998</c:v>
                </c:pt>
                <c:pt idx="100">
                  <c:v>64.736121999999995</c:v>
                </c:pt>
                <c:pt idx="101">
                  <c:v>54.972645999999997</c:v>
                </c:pt>
                <c:pt idx="102">
                  <c:v>73.523950999999997</c:v>
                </c:pt>
                <c:pt idx="103">
                  <c:v>40.270305999999998</c:v>
                </c:pt>
                <c:pt idx="104">
                  <c:v>86.941548999999995</c:v>
                </c:pt>
                <c:pt idx="105">
                  <c:v>45.470391999999997</c:v>
                </c:pt>
                <c:pt idx="106">
                  <c:v>63.969498999999999</c:v>
                </c:pt>
                <c:pt idx="107">
                  <c:v>60.927216000000001</c:v>
                </c:pt>
                <c:pt idx="108">
                  <c:v>65.263233</c:v>
                </c:pt>
                <c:pt idx="109">
                  <c:v>53.760286000000001</c:v>
                </c:pt>
                <c:pt idx="110">
                  <c:v>78.924897000000001</c:v>
                </c:pt>
                <c:pt idx="111">
                  <c:v>96.041437999999999</c:v>
                </c:pt>
                <c:pt idx="112">
                  <c:v>57.759971999999998</c:v>
                </c:pt>
                <c:pt idx="113">
                  <c:v>48.918156000000003</c:v>
                </c:pt>
                <c:pt idx="114">
                  <c:v>42.004278999999997</c:v>
                </c:pt>
                <c:pt idx="115">
                  <c:v>94.153380999999996</c:v>
                </c:pt>
                <c:pt idx="116">
                  <c:v>97.093886999999995</c:v>
                </c:pt>
                <c:pt idx="117">
                  <c:v>117.333393</c:v>
                </c:pt>
                <c:pt idx="118">
                  <c:v>54.671245999999996</c:v>
                </c:pt>
                <c:pt idx="119">
                  <c:v>9.0894940000000002</c:v>
                </c:pt>
                <c:pt idx="120">
                  <c:v>77.665557000000007</c:v>
                </c:pt>
                <c:pt idx="121">
                  <c:v>50.593128999999998</c:v>
                </c:pt>
                <c:pt idx="122">
                  <c:v>72.419646</c:v>
                </c:pt>
                <c:pt idx="123">
                  <c:v>-7.4736640000000003</c:v>
                </c:pt>
                <c:pt idx="124">
                  <c:v>84.031474000000003</c:v>
                </c:pt>
                <c:pt idx="125">
                  <c:v>11.487693</c:v>
                </c:pt>
                <c:pt idx="126">
                  <c:v>101.824894</c:v>
                </c:pt>
                <c:pt idx="127">
                  <c:v>24.725162999999998</c:v>
                </c:pt>
                <c:pt idx="128">
                  <c:v>50.541840000000001</c:v>
                </c:pt>
                <c:pt idx="129">
                  <c:v>124.329474</c:v>
                </c:pt>
                <c:pt idx="130">
                  <c:v>54.337617999999999</c:v>
                </c:pt>
                <c:pt idx="131">
                  <c:v>36.154356999999997</c:v>
                </c:pt>
                <c:pt idx="132">
                  <c:v>19.334188999999999</c:v>
                </c:pt>
                <c:pt idx="133">
                  <c:v>66.794481000000005</c:v>
                </c:pt>
                <c:pt idx="134">
                  <c:v>28.997678000000001</c:v>
                </c:pt>
                <c:pt idx="135">
                  <c:v>24.342406</c:v>
                </c:pt>
                <c:pt idx="136">
                  <c:v>35.021785999999999</c:v>
                </c:pt>
                <c:pt idx="137">
                  <c:v>-1.571088</c:v>
                </c:pt>
                <c:pt idx="138">
                  <c:v>36.165512999999997</c:v>
                </c:pt>
                <c:pt idx="139">
                  <c:v>58.400033000000001</c:v>
                </c:pt>
                <c:pt idx="140">
                  <c:v>56.036780999999998</c:v>
                </c:pt>
                <c:pt idx="141">
                  <c:v>14.630431</c:v>
                </c:pt>
                <c:pt idx="142">
                  <c:v>27.046854</c:v>
                </c:pt>
                <c:pt idx="143">
                  <c:v>20.587786000000001</c:v>
                </c:pt>
                <c:pt idx="144">
                  <c:v>71.360303999999999</c:v>
                </c:pt>
                <c:pt idx="145">
                  <c:v>37.708987</c:v>
                </c:pt>
                <c:pt idx="146">
                  <c:v>39.941994999999999</c:v>
                </c:pt>
                <c:pt idx="147">
                  <c:v>11.86448</c:v>
                </c:pt>
                <c:pt idx="148">
                  <c:v>5.4197059999999997</c:v>
                </c:pt>
                <c:pt idx="149">
                  <c:v>23.123712000000001</c:v>
                </c:pt>
                <c:pt idx="150">
                  <c:v>82.266713999999993</c:v>
                </c:pt>
                <c:pt idx="151">
                  <c:v>14.451596</c:v>
                </c:pt>
                <c:pt idx="152">
                  <c:v>26.449148999999998</c:v>
                </c:pt>
                <c:pt idx="153">
                  <c:v>25.894449999999999</c:v>
                </c:pt>
                <c:pt idx="154">
                  <c:v>47.660508</c:v>
                </c:pt>
                <c:pt idx="155">
                  <c:v>57.945261000000002</c:v>
                </c:pt>
                <c:pt idx="156">
                  <c:v>4.637664</c:v>
                </c:pt>
                <c:pt idx="157">
                  <c:v>55.379981999999998</c:v>
                </c:pt>
                <c:pt idx="158">
                  <c:v>70.240797999999998</c:v>
                </c:pt>
                <c:pt idx="159">
                  <c:v>38.994419000000001</c:v>
                </c:pt>
                <c:pt idx="160">
                  <c:v>23.03312</c:v>
                </c:pt>
                <c:pt idx="161">
                  <c:v>24.468876999999999</c:v>
                </c:pt>
                <c:pt idx="162">
                  <c:v>56.576464000000001</c:v>
                </c:pt>
                <c:pt idx="163">
                  <c:v>12.535567</c:v>
                </c:pt>
                <c:pt idx="164">
                  <c:v>81.346449000000007</c:v>
                </c:pt>
                <c:pt idx="165">
                  <c:v>-14.316903999999999</c:v>
                </c:pt>
                <c:pt idx="166">
                  <c:v>-15.877145000000001</c:v>
                </c:pt>
                <c:pt idx="167">
                  <c:v>16.954516999999999</c:v>
                </c:pt>
                <c:pt idx="168">
                  <c:v>70.786923000000002</c:v>
                </c:pt>
                <c:pt idx="169">
                  <c:v>47.296387000000003</c:v>
                </c:pt>
                <c:pt idx="170">
                  <c:v>59.287483999999999</c:v>
                </c:pt>
                <c:pt idx="171">
                  <c:v>38.861798</c:v>
                </c:pt>
                <c:pt idx="172">
                  <c:v>68.721571999999995</c:v>
                </c:pt>
                <c:pt idx="173">
                  <c:v>79.804664000000002</c:v>
                </c:pt>
                <c:pt idx="174">
                  <c:v>78.289415000000005</c:v>
                </c:pt>
                <c:pt idx="175">
                  <c:v>13.115042000000001</c:v>
                </c:pt>
                <c:pt idx="176">
                  <c:v>65.636094999999997</c:v>
                </c:pt>
                <c:pt idx="177">
                  <c:v>30.931166999999999</c:v>
                </c:pt>
                <c:pt idx="178">
                  <c:v>55.784433999999997</c:v>
                </c:pt>
                <c:pt idx="179">
                  <c:v>-20.926051000000001</c:v>
                </c:pt>
                <c:pt idx="180">
                  <c:v>67.181669999999997</c:v>
                </c:pt>
                <c:pt idx="181">
                  <c:v>-11.731662999999999</c:v>
                </c:pt>
                <c:pt idx="182">
                  <c:v>12.022753</c:v>
                </c:pt>
                <c:pt idx="183">
                  <c:v>53.866208</c:v>
                </c:pt>
                <c:pt idx="184">
                  <c:v>56.956212000000001</c:v>
                </c:pt>
                <c:pt idx="185">
                  <c:v>13.443346</c:v>
                </c:pt>
                <c:pt idx="186">
                  <c:v>70.912616999999997</c:v>
                </c:pt>
                <c:pt idx="187">
                  <c:v>47.049576000000002</c:v>
                </c:pt>
                <c:pt idx="188">
                  <c:v>46.124603</c:v>
                </c:pt>
                <c:pt idx="189">
                  <c:v>26.383779000000001</c:v>
                </c:pt>
                <c:pt idx="190">
                  <c:v>15.725237</c:v>
                </c:pt>
                <c:pt idx="191">
                  <c:v>34.495736000000001</c:v>
                </c:pt>
                <c:pt idx="192">
                  <c:v>29.443888999999999</c:v>
                </c:pt>
                <c:pt idx="193">
                  <c:v>-1.2240439999999999</c:v>
                </c:pt>
                <c:pt idx="194">
                  <c:v>56.837279000000002</c:v>
                </c:pt>
                <c:pt idx="195">
                  <c:v>0.23075899999999999</c:v>
                </c:pt>
                <c:pt idx="196">
                  <c:v>7.3100009999999997</c:v>
                </c:pt>
                <c:pt idx="197">
                  <c:v>12.254262000000001</c:v>
                </c:pt>
                <c:pt idx="198">
                  <c:v>22.631943</c:v>
                </c:pt>
                <c:pt idx="199">
                  <c:v>-1.9823360000000001</c:v>
                </c:pt>
                <c:pt idx="200">
                  <c:v>2.0790639999999998</c:v>
                </c:pt>
                <c:pt idx="201">
                  <c:v>-8.6880670000000002</c:v>
                </c:pt>
                <c:pt idx="202">
                  <c:v>35.880915000000002</c:v>
                </c:pt>
                <c:pt idx="203">
                  <c:v>6.2382119999999999</c:v>
                </c:pt>
                <c:pt idx="204">
                  <c:v>-22.550722</c:v>
                </c:pt>
                <c:pt idx="205">
                  <c:v>6.7708560000000002</c:v>
                </c:pt>
                <c:pt idx="206">
                  <c:v>8.258362</c:v>
                </c:pt>
                <c:pt idx="207">
                  <c:v>4.200196</c:v>
                </c:pt>
                <c:pt idx="208">
                  <c:v>-13.801125000000001</c:v>
                </c:pt>
                <c:pt idx="209">
                  <c:v>-20.061111</c:v>
                </c:pt>
                <c:pt idx="210">
                  <c:v>-40.066465000000001</c:v>
                </c:pt>
                <c:pt idx="211">
                  <c:v>-38.080030999999998</c:v>
                </c:pt>
                <c:pt idx="212">
                  <c:v>26.491719</c:v>
                </c:pt>
                <c:pt idx="213">
                  <c:v>-43.462966000000002</c:v>
                </c:pt>
                <c:pt idx="214">
                  <c:v>6.148352</c:v>
                </c:pt>
                <c:pt idx="215">
                  <c:v>-36.525804999999998</c:v>
                </c:pt>
                <c:pt idx="216">
                  <c:v>22.521955999999999</c:v>
                </c:pt>
                <c:pt idx="217">
                  <c:v>-27.718164000000002</c:v>
                </c:pt>
                <c:pt idx="218">
                  <c:v>28.309190000000001</c:v>
                </c:pt>
                <c:pt idx="219">
                  <c:v>-23.589983</c:v>
                </c:pt>
                <c:pt idx="220">
                  <c:v>27.035809</c:v>
                </c:pt>
                <c:pt idx="221">
                  <c:v>-25.875596999999999</c:v>
                </c:pt>
                <c:pt idx="222">
                  <c:v>-31.247689000000001</c:v>
                </c:pt>
                <c:pt idx="223">
                  <c:v>18.501760999999998</c:v>
                </c:pt>
                <c:pt idx="224">
                  <c:v>34.837933999999997</c:v>
                </c:pt>
                <c:pt idx="225">
                  <c:v>36.217571</c:v>
                </c:pt>
                <c:pt idx="226">
                  <c:v>24.987022</c:v>
                </c:pt>
                <c:pt idx="227">
                  <c:v>13.893457</c:v>
                </c:pt>
                <c:pt idx="228">
                  <c:v>49.471521000000003</c:v>
                </c:pt>
                <c:pt idx="229">
                  <c:v>41.460537000000002</c:v>
                </c:pt>
                <c:pt idx="230">
                  <c:v>47.027777999999998</c:v>
                </c:pt>
                <c:pt idx="231">
                  <c:v>3.0615790000000001</c:v>
                </c:pt>
                <c:pt idx="232">
                  <c:v>28.712178000000002</c:v>
                </c:pt>
                <c:pt idx="233">
                  <c:v>32.610005999999998</c:v>
                </c:pt>
                <c:pt idx="234">
                  <c:v>-21.651630000000001</c:v>
                </c:pt>
                <c:pt idx="235">
                  <c:v>20.757923000000002</c:v>
                </c:pt>
                <c:pt idx="236">
                  <c:v>45.595804000000001</c:v>
                </c:pt>
                <c:pt idx="237">
                  <c:v>-26.783957000000001</c:v>
                </c:pt>
                <c:pt idx="238">
                  <c:v>22.529344999999999</c:v>
                </c:pt>
                <c:pt idx="239">
                  <c:v>-27.450883999999999</c:v>
                </c:pt>
                <c:pt idx="240">
                  <c:v>32.425424</c:v>
                </c:pt>
                <c:pt idx="241">
                  <c:v>-15.250517</c:v>
                </c:pt>
                <c:pt idx="242">
                  <c:v>-31.872491</c:v>
                </c:pt>
                <c:pt idx="243">
                  <c:v>-1.0572360000000001</c:v>
                </c:pt>
                <c:pt idx="244">
                  <c:v>12.382205000000001</c:v>
                </c:pt>
                <c:pt idx="245">
                  <c:v>-36.675975000000001</c:v>
                </c:pt>
                <c:pt idx="246">
                  <c:v>55.557442999999999</c:v>
                </c:pt>
                <c:pt idx="247">
                  <c:v>13.706142</c:v>
                </c:pt>
                <c:pt idx="248">
                  <c:v>6.8835579999999998</c:v>
                </c:pt>
                <c:pt idx="249">
                  <c:v>-18.197299999999998</c:v>
                </c:pt>
                <c:pt idx="250">
                  <c:v>15.632209</c:v>
                </c:pt>
                <c:pt idx="251">
                  <c:v>8.1114870000000003</c:v>
                </c:pt>
                <c:pt idx="252">
                  <c:v>12.228902</c:v>
                </c:pt>
                <c:pt idx="253">
                  <c:v>11.195043999999999</c:v>
                </c:pt>
                <c:pt idx="254">
                  <c:v>21.585076000000001</c:v>
                </c:pt>
                <c:pt idx="255">
                  <c:v>-16.538101999999999</c:v>
                </c:pt>
                <c:pt idx="256">
                  <c:v>51.418258999999999</c:v>
                </c:pt>
                <c:pt idx="257">
                  <c:v>-4.1285179999999997</c:v>
                </c:pt>
                <c:pt idx="258">
                  <c:v>-22.447267</c:v>
                </c:pt>
                <c:pt idx="259">
                  <c:v>-24.204059000000001</c:v>
                </c:pt>
                <c:pt idx="260">
                  <c:v>-7.0468500000000001</c:v>
                </c:pt>
                <c:pt idx="261">
                  <c:v>2.3068029999999999</c:v>
                </c:pt>
                <c:pt idx="262">
                  <c:v>10.587066</c:v>
                </c:pt>
                <c:pt idx="263">
                  <c:v>-2.705435</c:v>
                </c:pt>
                <c:pt idx="264">
                  <c:v>-2.732796</c:v>
                </c:pt>
                <c:pt idx="265">
                  <c:v>35.169221999999998</c:v>
                </c:pt>
                <c:pt idx="266">
                  <c:v>-13.363757</c:v>
                </c:pt>
                <c:pt idx="267">
                  <c:v>-35.730193</c:v>
                </c:pt>
                <c:pt idx="268">
                  <c:v>-52.857922000000002</c:v>
                </c:pt>
                <c:pt idx="269">
                  <c:v>40.735748000000001</c:v>
                </c:pt>
                <c:pt idx="270">
                  <c:v>-37.545566000000001</c:v>
                </c:pt>
                <c:pt idx="271">
                  <c:v>-69.313475999999994</c:v>
                </c:pt>
                <c:pt idx="272">
                  <c:v>-43.018726999999998</c:v>
                </c:pt>
                <c:pt idx="273">
                  <c:v>1.96865</c:v>
                </c:pt>
                <c:pt idx="274">
                  <c:v>28.223590000000002</c:v>
                </c:pt>
                <c:pt idx="275">
                  <c:v>-70.671284999999997</c:v>
                </c:pt>
                <c:pt idx="276">
                  <c:v>-109.773208</c:v>
                </c:pt>
                <c:pt idx="277">
                  <c:v>-4.5778629999999998</c:v>
                </c:pt>
                <c:pt idx="278">
                  <c:v>-16.804869</c:v>
                </c:pt>
                <c:pt idx="279">
                  <c:v>-62.674416000000001</c:v>
                </c:pt>
                <c:pt idx="280">
                  <c:v>-64.719488999999996</c:v>
                </c:pt>
                <c:pt idx="281">
                  <c:v>-41.199485000000003</c:v>
                </c:pt>
                <c:pt idx="282">
                  <c:v>-10.864483</c:v>
                </c:pt>
                <c:pt idx="283">
                  <c:v>-66.989992000000001</c:v>
                </c:pt>
                <c:pt idx="284">
                  <c:v>-50.505049999999997</c:v>
                </c:pt>
                <c:pt idx="285">
                  <c:v>-21.796337999999999</c:v>
                </c:pt>
                <c:pt idx="286">
                  <c:v>-4.8580459999999999</c:v>
                </c:pt>
                <c:pt idx="287">
                  <c:v>18.902830999999999</c:v>
                </c:pt>
                <c:pt idx="288">
                  <c:v>-0.201706</c:v>
                </c:pt>
                <c:pt idx="289">
                  <c:v>-43.407173</c:v>
                </c:pt>
                <c:pt idx="290">
                  <c:v>-19.524872999999999</c:v>
                </c:pt>
                <c:pt idx="291">
                  <c:v>-33.035558999999999</c:v>
                </c:pt>
                <c:pt idx="292">
                  <c:v>-26.247888</c:v>
                </c:pt>
                <c:pt idx="293">
                  <c:v>-9.3290059999999997</c:v>
                </c:pt>
                <c:pt idx="294">
                  <c:v>-37.767409000000001</c:v>
                </c:pt>
                <c:pt idx="295">
                  <c:v>11.800117</c:v>
                </c:pt>
                <c:pt idx="296">
                  <c:v>-12.703453</c:v>
                </c:pt>
                <c:pt idx="297">
                  <c:v>-52.728259000000001</c:v>
                </c:pt>
                <c:pt idx="298">
                  <c:v>-30.916157999999999</c:v>
                </c:pt>
                <c:pt idx="299">
                  <c:v>7.3248850000000001</c:v>
                </c:pt>
                <c:pt idx="300">
                  <c:v>-8.1960200000000007</c:v>
                </c:pt>
                <c:pt idx="301">
                  <c:v>-63.474561999999999</c:v>
                </c:pt>
                <c:pt idx="302">
                  <c:v>-29.009135000000001</c:v>
                </c:pt>
                <c:pt idx="303">
                  <c:v>-24.053728</c:v>
                </c:pt>
                <c:pt idx="304">
                  <c:v>8.9701489999999993</c:v>
                </c:pt>
                <c:pt idx="305">
                  <c:v>29.641276999999999</c:v>
                </c:pt>
                <c:pt idx="306">
                  <c:v>-29.528307000000002</c:v>
                </c:pt>
                <c:pt idx="307">
                  <c:v>-68.671270000000007</c:v>
                </c:pt>
                <c:pt idx="308">
                  <c:v>19.470849000000001</c:v>
                </c:pt>
                <c:pt idx="309">
                  <c:v>11.721553999999999</c:v>
                </c:pt>
                <c:pt idx="310">
                  <c:v>-36.699579</c:v>
                </c:pt>
                <c:pt idx="311">
                  <c:v>-76.307723999999993</c:v>
                </c:pt>
                <c:pt idx="312">
                  <c:v>-43.247906</c:v>
                </c:pt>
                <c:pt idx="313">
                  <c:v>24.298244</c:v>
                </c:pt>
                <c:pt idx="314">
                  <c:v>-9.4173360000000006</c:v>
                </c:pt>
                <c:pt idx="315">
                  <c:v>-45.579143999999999</c:v>
                </c:pt>
                <c:pt idx="316">
                  <c:v>-85.548890999999998</c:v>
                </c:pt>
                <c:pt idx="317">
                  <c:v>-35.889766000000002</c:v>
                </c:pt>
                <c:pt idx="318">
                  <c:v>12.14058</c:v>
                </c:pt>
                <c:pt idx="319">
                  <c:v>7.142366</c:v>
                </c:pt>
                <c:pt idx="320">
                  <c:v>-38.566141999999999</c:v>
                </c:pt>
                <c:pt idx="321">
                  <c:v>-42.250798000000003</c:v>
                </c:pt>
                <c:pt idx="322">
                  <c:v>8.3160439999999998</c:v>
                </c:pt>
                <c:pt idx="323">
                  <c:v>32.020133999999999</c:v>
                </c:pt>
                <c:pt idx="324">
                  <c:v>-54.011158000000002</c:v>
                </c:pt>
                <c:pt idx="325">
                  <c:v>-43.593491999999998</c:v>
                </c:pt>
                <c:pt idx="326">
                  <c:v>-35.803229999999999</c:v>
                </c:pt>
                <c:pt idx="327">
                  <c:v>-48.78546</c:v>
                </c:pt>
                <c:pt idx="328">
                  <c:v>-79.490703999999994</c:v>
                </c:pt>
                <c:pt idx="329">
                  <c:v>11.298958000000001</c:v>
                </c:pt>
                <c:pt idx="330">
                  <c:v>-35.047984</c:v>
                </c:pt>
                <c:pt idx="331">
                  <c:v>-49.537165000000002</c:v>
                </c:pt>
                <c:pt idx="332">
                  <c:v>-41.548136999999997</c:v>
                </c:pt>
                <c:pt idx="333">
                  <c:v>-7.2761279999999999</c:v>
                </c:pt>
                <c:pt idx="334">
                  <c:v>12.427296999999999</c:v>
                </c:pt>
                <c:pt idx="335">
                  <c:v>-6.2383139999999999</c:v>
                </c:pt>
                <c:pt idx="336">
                  <c:v>2.6749800000000001</c:v>
                </c:pt>
                <c:pt idx="337">
                  <c:v>-11.470541000000001</c:v>
                </c:pt>
                <c:pt idx="338">
                  <c:v>36.013801999999998</c:v>
                </c:pt>
                <c:pt idx="339">
                  <c:v>-18.590074000000001</c:v>
                </c:pt>
                <c:pt idx="340">
                  <c:v>15.674067000000001</c:v>
                </c:pt>
                <c:pt idx="341">
                  <c:v>-32.115465</c:v>
                </c:pt>
                <c:pt idx="342">
                  <c:v>-43.276954000000003</c:v>
                </c:pt>
                <c:pt idx="343">
                  <c:v>12.216212000000001</c:v>
                </c:pt>
                <c:pt idx="344">
                  <c:v>-26.600024000000001</c:v>
                </c:pt>
                <c:pt idx="345">
                  <c:v>5.2117009999999997</c:v>
                </c:pt>
                <c:pt idx="346">
                  <c:v>3.166264</c:v>
                </c:pt>
                <c:pt idx="347">
                  <c:v>-58.605190999999998</c:v>
                </c:pt>
                <c:pt idx="348">
                  <c:v>19.241823</c:v>
                </c:pt>
                <c:pt idx="349">
                  <c:v>-30.976354000000001</c:v>
                </c:pt>
                <c:pt idx="350">
                  <c:v>24.538751999999999</c:v>
                </c:pt>
                <c:pt idx="351">
                  <c:v>18.191787000000001</c:v>
                </c:pt>
                <c:pt idx="352">
                  <c:v>23.897783</c:v>
                </c:pt>
                <c:pt idx="353">
                  <c:v>5.2864449999999996</c:v>
                </c:pt>
                <c:pt idx="354">
                  <c:v>-40.985363</c:v>
                </c:pt>
                <c:pt idx="355">
                  <c:v>-14.94975</c:v>
                </c:pt>
                <c:pt idx="356">
                  <c:v>-35.482118999999997</c:v>
                </c:pt>
                <c:pt idx="357">
                  <c:v>23.765809000000001</c:v>
                </c:pt>
                <c:pt idx="358">
                  <c:v>6.6819090000000001</c:v>
                </c:pt>
                <c:pt idx="359">
                  <c:v>0.87559100000000001</c:v>
                </c:pt>
                <c:pt idx="360">
                  <c:v>-40.981822000000001</c:v>
                </c:pt>
                <c:pt idx="361">
                  <c:v>11.028333</c:v>
                </c:pt>
                <c:pt idx="362">
                  <c:v>-54.610745999999999</c:v>
                </c:pt>
                <c:pt idx="363">
                  <c:v>-15.870058999999999</c:v>
                </c:pt>
                <c:pt idx="364">
                  <c:v>-21.627831</c:v>
                </c:pt>
                <c:pt idx="365">
                  <c:v>-24.825403000000001</c:v>
                </c:pt>
                <c:pt idx="366">
                  <c:v>20.652671000000002</c:v>
                </c:pt>
                <c:pt idx="367">
                  <c:v>-51.415365000000001</c:v>
                </c:pt>
                <c:pt idx="368">
                  <c:v>-4.7503140000000004</c:v>
                </c:pt>
                <c:pt idx="369">
                  <c:v>7.6049930000000003</c:v>
                </c:pt>
                <c:pt idx="370">
                  <c:v>-6.0113640000000004</c:v>
                </c:pt>
                <c:pt idx="371">
                  <c:v>-29.742386</c:v>
                </c:pt>
                <c:pt idx="372">
                  <c:v>-10.931582000000001</c:v>
                </c:pt>
                <c:pt idx="373">
                  <c:v>-14.565932</c:v>
                </c:pt>
                <c:pt idx="374">
                  <c:v>-43.790146</c:v>
                </c:pt>
                <c:pt idx="375">
                  <c:v>-45.486535000000003</c:v>
                </c:pt>
                <c:pt idx="376">
                  <c:v>-48.045310000000001</c:v>
                </c:pt>
                <c:pt idx="377">
                  <c:v>-19.687082</c:v>
                </c:pt>
                <c:pt idx="378">
                  <c:v>-11.102361999999999</c:v>
                </c:pt>
                <c:pt idx="379">
                  <c:v>-62.348970000000001</c:v>
                </c:pt>
                <c:pt idx="380">
                  <c:v>-56.641176999999999</c:v>
                </c:pt>
                <c:pt idx="381">
                  <c:v>-78.072228999999993</c:v>
                </c:pt>
                <c:pt idx="382">
                  <c:v>-72.993154000000004</c:v>
                </c:pt>
                <c:pt idx="383">
                  <c:v>-39.218319999999999</c:v>
                </c:pt>
                <c:pt idx="384">
                  <c:v>-52.227502999999999</c:v>
                </c:pt>
                <c:pt idx="385">
                  <c:v>-5.1202949999999996</c:v>
                </c:pt>
                <c:pt idx="386">
                  <c:v>-28.516635999999998</c:v>
                </c:pt>
                <c:pt idx="387">
                  <c:v>-22.791581999999998</c:v>
                </c:pt>
                <c:pt idx="388">
                  <c:v>-36.488098999999998</c:v>
                </c:pt>
                <c:pt idx="389">
                  <c:v>-23.792740999999999</c:v>
                </c:pt>
                <c:pt idx="390">
                  <c:v>-11.30372</c:v>
                </c:pt>
                <c:pt idx="391">
                  <c:v>-16.826038</c:v>
                </c:pt>
                <c:pt idx="392">
                  <c:v>-7.3965420000000002</c:v>
                </c:pt>
                <c:pt idx="393">
                  <c:v>-52.618284000000003</c:v>
                </c:pt>
                <c:pt idx="394">
                  <c:v>-14.108026000000001</c:v>
                </c:pt>
                <c:pt idx="395">
                  <c:v>-52.502543000000003</c:v>
                </c:pt>
                <c:pt idx="396">
                  <c:v>-90.877976000000004</c:v>
                </c:pt>
                <c:pt idx="397">
                  <c:v>-95.138515999999996</c:v>
                </c:pt>
                <c:pt idx="398">
                  <c:v>-54.870792000000002</c:v>
                </c:pt>
                <c:pt idx="399">
                  <c:v>-85.892010999999997</c:v>
                </c:pt>
                <c:pt idx="400">
                  <c:v>-104.061638</c:v>
                </c:pt>
                <c:pt idx="401">
                  <c:v>-41.862746999999999</c:v>
                </c:pt>
                <c:pt idx="402">
                  <c:v>-64.879054999999994</c:v>
                </c:pt>
                <c:pt idx="403">
                  <c:v>-87.176192</c:v>
                </c:pt>
                <c:pt idx="404">
                  <c:v>-83.102035000000001</c:v>
                </c:pt>
                <c:pt idx="405">
                  <c:v>-88.943843999999999</c:v>
                </c:pt>
                <c:pt idx="406">
                  <c:v>-94.031580000000005</c:v>
                </c:pt>
                <c:pt idx="407">
                  <c:v>-85.436235999999994</c:v>
                </c:pt>
                <c:pt idx="408">
                  <c:v>-75.995760000000004</c:v>
                </c:pt>
                <c:pt idx="409">
                  <c:v>-43.948219000000002</c:v>
                </c:pt>
                <c:pt idx="410">
                  <c:v>-56.158428999999998</c:v>
                </c:pt>
                <c:pt idx="411">
                  <c:v>-55.092650999999996</c:v>
                </c:pt>
                <c:pt idx="412">
                  <c:v>-35.232275000000001</c:v>
                </c:pt>
                <c:pt idx="413">
                  <c:v>-20.005389999999998</c:v>
                </c:pt>
                <c:pt idx="414">
                  <c:v>-9.2647949999999994</c:v>
                </c:pt>
                <c:pt idx="415">
                  <c:v>-15.058376000000001</c:v>
                </c:pt>
                <c:pt idx="416">
                  <c:v>-75.033231999999998</c:v>
                </c:pt>
                <c:pt idx="417">
                  <c:v>-47.057319999999997</c:v>
                </c:pt>
                <c:pt idx="418">
                  <c:v>-39.469791999999998</c:v>
                </c:pt>
                <c:pt idx="419">
                  <c:v>-68.858087999999995</c:v>
                </c:pt>
                <c:pt idx="420">
                  <c:v>-37.115051000000001</c:v>
                </c:pt>
                <c:pt idx="421">
                  <c:v>-46.422350999999999</c:v>
                </c:pt>
                <c:pt idx="422">
                  <c:v>-42.074635999999998</c:v>
                </c:pt>
                <c:pt idx="423">
                  <c:v>-73.524670999999998</c:v>
                </c:pt>
                <c:pt idx="424">
                  <c:v>-27.465056000000001</c:v>
                </c:pt>
                <c:pt idx="425">
                  <c:v>-43.182851999999997</c:v>
                </c:pt>
                <c:pt idx="426">
                  <c:v>-13.143744999999999</c:v>
                </c:pt>
                <c:pt idx="427">
                  <c:v>-36.224851999999998</c:v>
                </c:pt>
                <c:pt idx="428">
                  <c:v>23.347685999999999</c:v>
                </c:pt>
                <c:pt idx="429">
                  <c:v>10.34164</c:v>
                </c:pt>
                <c:pt idx="430">
                  <c:v>12.206485000000001</c:v>
                </c:pt>
                <c:pt idx="431">
                  <c:v>9.3773959999999992</c:v>
                </c:pt>
                <c:pt idx="432">
                  <c:v>8.3368129999999994</c:v>
                </c:pt>
                <c:pt idx="433">
                  <c:v>-14.002822</c:v>
                </c:pt>
                <c:pt idx="434">
                  <c:v>-23.496549999999999</c:v>
                </c:pt>
                <c:pt idx="435">
                  <c:v>21.918849999999999</c:v>
                </c:pt>
                <c:pt idx="436">
                  <c:v>-14.015375000000001</c:v>
                </c:pt>
                <c:pt idx="437">
                  <c:v>-23.650563999999999</c:v>
                </c:pt>
                <c:pt idx="438">
                  <c:v>-18.456962000000001</c:v>
                </c:pt>
                <c:pt idx="439">
                  <c:v>8.4636329999999997</c:v>
                </c:pt>
                <c:pt idx="440">
                  <c:v>16.571999000000002</c:v>
                </c:pt>
                <c:pt idx="441">
                  <c:v>44.934583000000003</c:v>
                </c:pt>
                <c:pt idx="442">
                  <c:v>44.387132999999999</c:v>
                </c:pt>
                <c:pt idx="443">
                  <c:v>11.907617</c:v>
                </c:pt>
                <c:pt idx="444">
                  <c:v>35.462474</c:v>
                </c:pt>
                <c:pt idx="445">
                  <c:v>-4.9990509999999997</c:v>
                </c:pt>
                <c:pt idx="446">
                  <c:v>3.7356060000000002</c:v>
                </c:pt>
                <c:pt idx="447">
                  <c:v>47.047922</c:v>
                </c:pt>
                <c:pt idx="448">
                  <c:v>4.3162529999999997</c:v>
                </c:pt>
                <c:pt idx="449">
                  <c:v>-0.51306600000000002</c:v>
                </c:pt>
                <c:pt idx="450">
                  <c:v>19.835079</c:v>
                </c:pt>
                <c:pt idx="451">
                  <c:v>9.6394599999999997</c:v>
                </c:pt>
                <c:pt idx="452">
                  <c:v>31.115644</c:v>
                </c:pt>
                <c:pt idx="453">
                  <c:v>42.416727999999999</c:v>
                </c:pt>
                <c:pt idx="454">
                  <c:v>34.296154000000001</c:v>
                </c:pt>
                <c:pt idx="455">
                  <c:v>51.215488000000001</c:v>
                </c:pt>
                <c:pt idx="456">
                  <c:v>17.493459999999999</c:v>
                </c:pt>
                <c:pt idx="457">
                  <c:v>49.50262</c:v>
                </c:pt>
                <c:pt idx="458">
                  <c:v>50.065935000000003</c:v>
                </c:pt>
                <c:pt idx="459">
                  <c:v>54.516598999999999</c:v>
                </c:pt>
                <c:pt idx="460">
                  <c:v>82.151774000000003</c:v>
                </c:pt>
                <c:pt idx="461">
                  <c:v>61.618298000000003</c:v>
                </c:pt>
                <c:pt idx="462">
                  <c:v>86.808004999999994</c:v>
                </c:pt>
                <c:pt idx="463">
                  <c:v>79.556713000000002</c:v>
                </c:pt>
                <c:pt idx="464">
                  <c:v>57.027363000000001</c:v>
                </c:pt>
                <c:pt idx="465">
                  <c:v>50.372819</c:v>
                </c:pt>
                <c:pt idx="466">
                  <c:v>62.546362000000002</c:v>
                </c:pt>
                <c:pt idx="467">
                  <c:v>30.694970000000001</c:v>
                </c:pt>
                <c:pt idx="468">
                  <c:v>31.223020000000002</c:v>
                </c:pt>
                <c:pt idx="469">
                  <c:v>79.859930000000006</c:v>
                </c:pt>
                <c:pt idx="470">
                  <c:v>56.062927000000002</c:v>
                </c:pt>
                <c:pt idx="471">
                  <c:v>78.695599000000001</c:v>
                </c:pt>
                <c:pt idx="472">
                  <c:v>76.340895000000003</c:v>
                </c:pt>
                <c:pt idx="473">
                  <c:v>47.043294000000003</c:v>
                </c:pt>
                <c:pt idx="474">
                  <c:v>67.382795000000002</c:v>
                </c:pt>
                <c:pt idx="475">
                  <c:v>59.418044000000002</c:v>
                </c:pt>
                <c:pt idx="476">
                  <c:v>38.931412999999999</c:v>
                </c:pt>
                <c:pt idx="477">
                  <c:v>97.556676999999993</c:v>
                </c:pt>
                <c:pt idx="478">
                  <c:v>82.958248999999995</c:v>
                </c:pt>
                <c:pt idx="479">
                  <c:v>104.86897</c:v>
                </c:pt>
                <c:pt idx="480">
                  <c:v>86.924147000000005</c:v>
                </c:pt>
                <c:pt idx="481">
                  <c:v>51.487726000000002</c:v>
                </c:pt>
                <c:pt idx="482">
                  <c:v>50.232007000000003</c:v>
                </c:pt>
                <c:pt idx="483">
                  <c:v>97.926597999999998</c:v>
                </c:pt>
                <c:pt idx="484">
                  <c:v>101.278752</c:v>
                </c:pt>
                <c:pt idx="485">
                  <c:v>104.191068</c:v>
                </c:pt>
                <c:pt idx="486">
                  <c:v>45.358522000000001</c:v>
                </c:pt>
                <c:pt idx="487">
                  <c:v>72.233092999999997</c:v>
                </c:pt>
                <c:pt idx="488">
                  <c:v>96.782183000000003</c:v>
                </c:pt>
                <c:pt idx="489">
                  <c:v>102.503848</c:v>
                </c:pt>
                <c:pt idx="490">
                  <c:v>48.874206999999998</c:v>
                </c:pt>
                <c:pt idx="491">
                  <c:v>25.855744999999999</c:v>
                </c:pt>
                <c:pt idx="492">
                  <c:v>57.389794999999999</c:v>
                </c:pt>
                <c:pt idx="493">
                  <c:v>64.051224000000005</c:v>
                </c:pt>
                <c:pt idx="494">
                  <c:v>88.916672000000005</c:v>
                </c:pt>
                <c:pt idx="495">
                  <c:v>75.349177999999995</c:v>
                </c:pt>
                <c:pt idx="496">
                  <c:v>57.977403000000002</c:v>
                </c:pt>
                <c:pt idx="497">
                  <c:v>113.243701</c:v>
                </c:pt>
                <c:pt idx="498">
                  <c:v>70.290330999999995</c:v>
                </c:pt>
                <c:pt idx="499">
                  <c:v>71.132284999999996</c:v>
                </c:pt>
                <c:pt idx="500">
                  <c:v>85.868578999999997</c:v>
                </c:pt>
                <c:pt idx="501">
                  <c:v>24.155173999999999</c:v>
                </c:pt>
                <c:pt idx="502">
                  <c:v>93.205009000000004</c:v>
                </c:pt>
                <c:pt idx="503">
                  <c:v>60.048081000000003</c:v>
                </c:pt>
                <c:pt idx="504">
                  <c:v>84.479094000000003</c:v>
                </c:pt>
                <c:pt idx="505">
                  <c:v>78.378888000000003</c:v>
                </c:pt>
                <c:pt idx="506">
                  <c:v>70.627578</c:v>
                </c:pt>
                <c:pt idx="507">
                  <c:v>111.584177</c:v>
                </c:pt>
                <c:pt idx="508">
                  <c:v>129.233237</c:v>
                </c:pt>
                <c:pt idx="509">
                  <c:v>120.199111</c:v>
                </c:pt>
                <c:pt idx="510">
                  <c:v>89.957661999999999</c:v>
                </c:pt>
                <c:pt idx="511">
                  <c:v>112.988878</c:v>
                </c:pt>
                <c:pt idx="512">
                  <c:v>90.640224000000003</c:v>
                </c:pt>
                <c:pt idx="513">
                  <c:v>93.801974999999999</c:v>
                </c:pt>
                <c:pt idx="514">
                  <c:v>154.52733599999999</c:v>
                </c:pt>
                <c:pt idx="515">
                  <c:v>143.350877</c:v>
                </c:pt>
                <c:pt idx="516">
                  <c:v>130.697168</c:v>
                </c:pt>
                <c:pt idx="517">
                  <c:v>97.612900999999994</c:v>
                </c:pt>
                <c:pt idx="518">
                  <c:v>63.027448999999997</c:v>
                </c:pt>
                <c:pt idx="519">
                  <c:v>84.066655999999995</c:v>
                </c:pt>
                <c:pt idx="520">
                  <c:v>135.105897</c:v>
                </c:pt>
                <c:pt idx="521">
                  <c:v>105.85580299999999</c:v>
                </c:pt>
                <c:pt idx="522">
                  <c:v>92.905548999999993</c:v>
                </c:pt>
                <c:pt idx="523">
                  <c:v>159.13030499999999</c:v>
                </c:pt>
                <c:pt idx="524">
                  <c:v>102.32208900000001</c:v>
                </c:pt>
                <c:pt idx="525">
                  <c:v>95.854017999999996</c:v>
                </c:pt>
                <c:pt idx="526">
                  <c:v>118.807091</c:v>
                </c:pt>
                <c:pt idx="527">
                  <c:v>91.567570000000003</c:v>
                </c:pt>
                <c:pt idx="528">
                  <c:v>79.092495999999997</c:v>
                </c:pt>
                <c:pt idx="529">
                  <c:v>118.44765099999999</c:v>
                </c:pt>
                <c:pt idx="530">
                  <c:v>147.69870900000001</c:v>
                </c:pt>
                <c:pt idx="531">
                  <c:v>120.87562</c:v>
                </c:pt>
                <c:pt idx="532">
                  <c:v>129.96487300000001</c:v>
                </c:pt>
                <c:pt idx="533">
                  <c:v>129.24511999999999</c:v>
                </c:pt>
                <c:pt idx="534">
                  <c:v>81.188097999999997</c:v>
                </c:pt>
                <c:pt idx="535">
                  <c:v>90.305408</c:v>
                </c:pt>
                <c:pt idx="536">
                  <c:v>113.930824</c:v>
                </c:pt>
                <c:pt idx="537">
                  <c:v>102.98302200000001</c:v>
                </c:pt>
                <c:pt idx="538">
                  <c:v>121.995501</c:v>
                </c:pt>
                <c:pt idx="539">
                  <c:v>184.630662</c:v>
                </c:pt>
                <c:pt idx="540">
                  <c:v>152.46722</c:v>
                </c:pt>
                <c:pt idx="541">
                  <c:v>139.189018</c:v>
                </c:pt>
                <c:pt idx="542">
                  <c:v>163.013509</c:v>
                </c:pt>
                <c:pt idx="543">
                  <c:v>160.98820599999999</c:v>
                </c:pt>
                <c:pt idx="544">
                  <c:v>180.79619</c:v>
                </c:pt>
                <c:pt idx="545">
                  <c:v>131.55417800000001</c:v>
                </c:pt>
                <c:pt idx="546">
                  <c:v>161.397639</c:v>
                </c:pt>
                <c:pt idx="547">
                  <c:v>136.13609400000001</c:v>
                </c:pt>
                <c:pt idx="548">
                  <c:v>154.79186799999999</c:v>
                </c:pt>
                <c:pt idx="549">
                  <c:v>170.37294800000001</c:v>
                </c:pt>
                <c:pt idx="550">
                  <c:v>163.70556300000001</c:v>
                </c:pt>
                <c:pt idx="551">
                  <c:v>149.20761300000001</c:v>
                </c:pt>
                <c:pt idx="552">
                  <c:v>173.59822299999999</c:v>
                </c:pt>
                <c:pt idx="553">
                  <c:v>181.64233200000001</c:v>
                </c:pt>
                <c:pt idx="554">
                  <c:v>171.20523900000001</c:v>
                </c:pt>
                <c:pt idx="555">
                  <c:v>143.67660900000001</c:v>
                </c:pt>
                <c:pt idx="556">
                  <c:v>153.61577399999999</c:v>
                </c:pt>
                <c:pt idx="557">
                  <c:v>170.96834899999999</c:v>
                </c:pt>
                <c:pt idx="558">
                  <c:v>151.256518</c:v>
                </c:pt>
                <c:pt idx="559">
                  <c:v>181.62437499999999</c:v>
                </c:pt>
                <c:pt idx="560">
                  <c:v>143.58166600000001</c:v>
                </c:pt>
                <c:pt idx="561">
                  <c:v>179.44268400000001</c:v>
                </c:pt>
                <c:pt idx="562">
                  <c:v>131.174239</c:v>
                </c:pt>
                <c:pt idx="563">
                  <c:v>129.65929299999999</c:v>
                </c:pt>
                <c:pt idx="564">
                  <c:v>137.976564</c:v>
                </c:pt>
                <c:pt idx="565">
                  <c:v>208.80364299999999</c:v>
                </c:pt>
                <c:pt idx="566">
                  <c:v>182.357405</c:v>
                </c:pt>
                <c:pt idx="567">
                  <c:v>177.97348099999999</c:v>
                </c:pt>
                <c:pt idx="568">
                  <c:v>182.95332500000001</c:v>
                </c:pt>
                <c:pt idx="569">
                  <c:v>188.32227599999999</c:v>
                </c:pt>
                <c:pt idx="570">
                  <c:v>204.008623</c:v>
                </c:pt>
                <c:pt idx="571">
                  <c:v>203.16565499999999</c:v>
                </c:pt>
                <c:pt idx="572">
                  <c:v>176.716184</c:v>
                </c:pt>
                <c:pt idx="573">
                  <c:v>215.04293200000001</c:v>
                </c:pt>
                <c:pt idx="574">
                  <c:v>192.80541400000001</c:v>
                </c:pt>
                <c:pt idx="575">
                  <c:v>159.27264700000001</c:v>
                </c:pt>
                <c:pt idx="576">
                  <c:v>168.06645800000001</c:v>
                </c:pt>
                <c:pt idx="577">
                  <c:v>204.04766100000001</c:v>
                </c:pt>
                <c:pt idx="578">
                  <c:v>158.45688200000001</c:v>
                </c:pt>
                <c:pt idx="579">
                  <c:v>221.829677</c:v>
                </c:pt>
                <c:pt idx="580">
                  <c:v>216.573902</c:v>
                </c:pt>
                <c:pt idx="581">
                  <c:v>201.57773399999999</c:v>
                </c:pt>
                <c:pt idx="582">
                  <c:v>212.514342</c:v>
                </c:pt>
                <c:pt idx="583">
                  <c:v>214.81372999999999</c:v>
                </c:pt>
                <c:pt idx="584">
                  <c:v>198.70492300000001</c:v>
                </c:pt>
                <c:pt idx="585">
                  <c:v>197.65007199999999</c:v>
                </c:pt>
                <c:pt idx="586">
                  <c:v>199.81779700000001</c:v>
                </c:pt>
                <c:pt idx="587">
                  <c:v>220.99783199999999</c:v>
                </c:pt>
                <c:pt idx="588">
                  <c:v>228.027907</c:v>
                </c:pt>
                <c:pt idx="589">
                  <c:v>205.10845399999999</c:v>
                </c:pt>
                <c:pt idx="590">
                  <c:v>224.81348</c:v>
                </c:pt>
                <c:pt idx="591">
                  <c:v>237.36684700000001</c:v>
                </c:pt>
                <c:pt idx="592">
                  <c:v>246.156845</c:v>
                </c:pt>
                <c:pt idx="593">
                  <c:v>208.715315</c:v>
                </c:pt>
                <c:pt idx="594">
                  <c:v>288.460283</c:v>
                </c:pt>
                <c:pt idx="595">
                  <c:v>256.61758800000001</c:v>
                </c:pt>
                <c:pt idx="596">
                  <c:v>252.39138500000001</c:v>
                </c:pt>
                <c:pt idx="597">
                  <c:v>292.18032099999999</c:v>
                </c:pt>
                <c:pt idx="598">
                  <c:v>255.85084900000001</c:v>
                </c:pt>
                <c:pt idx="599">
                  <c:v>280.29817100000002</c:v>
                </c:pt>
                <c:pt idx="600">
                  <c:v>325.098679</c:v>
                </c:pt>
                <c:pt idx="601">
                  <c:v>385.71559300000001</c:v>
                </c:pt>
                <c:pt idx="602">
                  <c:v>459.892538</c:v>
                </c:pt>
                <c:pt idx="603">
                  <c:v>462.202856</c:v>
                </c:pt>
                <c:pt idx="604">
                  <c:v>491.69651599999997</c:v>
                </c:pt>
                <c:pt idx="605">
                  <c:v>509.774539</c:v>
                </c:pt>
                <c:pt idx="606">
                  <c:v>549.80492300000003</c:v>
                </c:pt>
                <c:pt idx="607">
                  <c:v>591.01210300000002</c:v>
                </c:pt>
                <c:pt idx="608">
                  <c:v>670.95477300000005</c:v>
                </c:pt>
                <c:pt idx="609">
                  <c:v>711.424308</c:v>
                </c:pt>
                <c:pt idx="610">
                  <c:v>695.97307000000001</c:v>
                </c:pt>
                <c:pt idx="611">
                  <c:v>779.37095799999997</c:v>
                </c:pt>
                <c:pt idx="612">
                  <c:v>845.64597500000002</c:v>
                </c:pt>
                <c:pt idx="613">
                  <c:v>867.20094900000004</c:v>
                </c:pt>
                <c:pt idx="614">
                  <c:v>929.94385199999999</c:v>
                </c:pt>
                <c:pt idx="615">
                  <c:v>931.59912699999995</c:v>
                </c:pt>
                <c:pt idx="616">
                  <c:v>1076.762798</c:v>
                </c:pt>
                <c:pt idx="617">
                  <c:v>1174.606804</c:v>
                </c:pt>
                <c:pt idx="618">
                  <c:v>1250.137039</c:v>
                </c:pt>
                <c:pt idx="619">
                  <c:v>1303.4395259999999</c:v>
                </c:pt>
                <c:pt idx="620">
                  <c:v>1410.1755330000001</c:v>
                </c:pt>
                <c:pt idx="621">
                  <c:v>1523.598465</c:v>
                </c:pt>
                <c:pt idx="622">
                  <c:v>1648.4704810000001</c:v>
                </c:pt>
                <c:pt idx="623">
                  <c:v>1692.803486</c:v>
                </c:pt>
                <c:pt idx="624">
                  <c:v>1849.68995</c:v>
                </c:pt>
                <c:pt idx="625">
                  <c:v>2045.4613649999999</c:v>
                </c:pt>
                <c:pt idx="626">
                  <c:v>2177.641607</c:v>
                </c:pt>
                <c:pt idx="627">
                  <c:v>2304.5373979999999</c:v>
                </c:pt>
                <c:pt idx="628">
                  <c:v>2440.2918949999998</c:v>
                </c:pt>
                <c:pt idx="629">
                  <c:v>2650.7972410000002</c:v>
                </c:pt>
                <c:pt idx="630">
                  <c:v>2863.6868749999999</c:v>
                </c:pt>
                <c:pt idx="631">
                  <c:v>3026.7865099999999</c:v>
                </c:pt>
                <c:pt idx="632">
                  <c:v>3289.0603080000001</c:v>
                </c:pt>
                <c:pt idx="633">
                  <c:v>3519.822623</c:v>
                </c:pt>
                <c:pt idx="634">
                  <c:v>3736.1169559999998</c:v>
                </c:pt>
                <c:pt idx="635">
                  <c:v>4017.3065040000001</c:v>
                </c:pt>
                <c:pt idx="636">
                  <c:v>4245.2846049999998</c:v>
                </c:pt>
                <c:pt idx="637">
                  <c:v>4477.3401690000001</c:v>
                </c:pt>
                <c:pt idx="638">
                  <c:v>4736.0674440000003</c:v>
                </c:pt>
                <c:pt idx="639">
                  <c:v>4994.7881170000001</c:v>
                </c:pt>
                <c:pt idx="640">
                  <c:v>5303.8963679999997</c:v>
                </c:pt>
                <c:pt idx="641">
                  <c:v>5593.6821440000003</c:v>
                </c:pt>
                <c:pt idx="642">
                  <c:v>5816.8785770000004</c:v>
                </c:pt>
                <c:pt idx="643">
                  <c:v>6078.1180450000002</c:v>
                </c:pt>
                <c:pt idx="644">
                  <c:v>6335.0964960000001</c:v>
                </c:pt>
                <c:pt idx="645">
                  <c:v>6587.3320199999998</c:v>
                </c:pt>
                <c:pt idx="646">
                  <c:v>6827.6128589999998</c:v>
                </c:pt>
                <c:pt idx="647">
                  <c:v>7112.0542720000003</c:v>
                </c:pt>
                <c:pt idx="648">
                  <c:v>7427.0817850000003</c:v>
                </c:pt>
                <c:pt idx="649">
                  <c:v>7631.873587</c:v>
                </c:pt>
                <c:pt idx="650">
                  <c:v>7961.6093970000002</c:v>
                </c:pt>
                <c:pt idx="651">
                  <c:v>8212.4788609999996</c:v>
                </c:pt>
                <c:pt idx="652">
                  <c:v>8438.8592250000002</c:v>
                </c:pt>
                <c:pt idx="653">
                  <c:v>8688.7259570000006</c:v>
                </c:pt>
                <c:pt idx="654">
                  <c:v>8912.323257</c:v>
                </c:pt>
                <c:pt idx="655">
                  <c:v>9225.6893749999999</c:v>
                </c:pt>
                <c:pt idx="656">
                  <c:v>9520.9278759999997</c:v>
                </c:pt>
                <c:pt idx="657">
                  <c:v>9691.3901339999993</c:v>
                </c:pt>
                <c:pt idx="658">
                  <c:v>9939.1336179999998</c:v>
                </c:pt>
                <c:pt idx="659">
                  <c:v>10164.463856</c:v>
                </c:pt>
                <c:pt idx="660">
                  <c:v>10430.934302</c:v>
                </c:pt>
                <c:pt idx="661">
                  <c:v>10652.662349</c:v>
                </c:pt>
                <c:pt idx="662">
                  <c:v>10931.713924</c:v>
                </c:pt>
                <c:pt idx="663">
                  <c:v>11157.540482</c:v>
                </c:pt>
                <c:pt idx="664">
                  <c:v>11381.827837999999</c:v>
                </c:pt>
                <c:pt idx="665">
                  <c:v>11620.58505</c:v>
                </c:pt>
                <c:pt idx="666">
                  <c:v>11914.314215</c:v>
                </c:pt>
                <c:pt idx="667">
                  <c:v>12084.788833000001</c:v>
                </c:pt>
                <c:pt idx="668">
                  <c:v>12364.662779</c:v>
                </c:pt>
                <c:pt idx="669">
                  <c:v>12568.835848999999</c:v>
                </c:pt>
                <c:pt idx="670">
                  <c:v>12846.591363</c:v>
                </c:pt>
                <c:pt idx="671">
                  <c:v>13043.850531</c:v>
                </c:pt>
                <c:pt idx="672">
                  <c:v>13288.008148000001</c:v>
                </c:pt>
                <c:pt idx="673">
                  <c:v>13446.862283</c:v>
                </c:pt>
                <c:pt idx="674">
                  <c:v>13670.861962999999</c:v>
                </c:pt>
                <c:pt idx="675">
                  <c:v>13919.286924</c:v>
                </c:pt>
                <c:pt idx="676">
                  <c:v>14225.684756000001</c:v>
                </c:pt>
                <c:pt idx="677">
                  <c:v>14487.356484</c:v>
                </c:pt>
                <c:pt idx="678">
                  <c:v>14753.154026</c:v>
                </c:pt>
                <c:pt idx="679">
                  <c:v>14978.294365</c:v>
                </c:pt>
                <c:pt idx="680">
                  <c:v>15194.427704</c:v>
                </c:pt>
                <c:pt idx="681">
                  <c:v>15394.296672</c:v>
                </c:pt>
                <c:pt idx="682">
                  <c:v>15711.35838</c:v>
                </c:pt>
                <c:pt idx="683">
                  <c:v>15971.151621999999</c:v>
                </c:pt>
                <c:pt idx="684">
                  <c:v>16199.37989</c:v>
                </c:pt>
                <c:pt idx="685">
                  <c:v>16412.853695999998</c:v>
                </c:pt>
                <c:pt idx="686">
                  <c:v>16603.244020999999</c:v>
                </c:pt>
                <c:pt idx="687">
                  <c:v>16894.266115999999</c:v>
                </c:pt>
                <c:pt idx="688">
                  <c:v>17133.898379999999</c:v>
                </c:pt>
                <c:pt idx="689">
                  <c:v>17341.815631000001</c:v>
                </c:pt>
                <c:pt idx="690">
                  <c:v>17640.025817999998</c:v>
                </c:pt>
                <c:pt idx="691">
                  <c:v>17895.997964999999</c:v>
                </c:pt>
                <c:pt idx="692">
                  <c:v>18134.336437999998</c:v>
                </c:pt>
                <c:pt idx="693">
                  <c:v>18332.248662999998</c:v>
                </c:pt>
                <c:pt idx="694">
                  <c:v>18562.551707999999</c:v>
                </c:pt>
                <c:pt idx="695">
                  <c:v>18800.147723999999</c:v>
                </c:pt>
                <c:pt idx="696">
                  <c:v>19037.735175999998</c:v>
                </c:pt>
                <c:pt idx="697">
                  <c:v>19288.578529999999</c:v>
                </c:pt>
                <c:pt idx="698">
                  <c:v>19534.107540000001</c:v>
                </c:pt>
                <c:pt idx="699">
                  <c:v>19685.317461999999</c:v>
                </c:pt>
                <c:pt idx="700">
                  <c:v>19892.403898</c:v>
                </c:pt>
                <c:pt idx="701">
                  <c:v>20087.932916000002</c:v>
                </c:pt>
                <c:pt idx="702">
                  <c:v>20320.569125999999</c:v>
                </c:pt>
                <c:pt idx="703">
                  <c:v>20580.925138999999</c:v>
                </c:pt>
                <c:pt idx="704">
                  <c:v>20755.591854999999</c:v>
                </c:pt>
                <c:pt idx="705">
                  <c:v>20945.056315000002</c:v>
                </c:pt>
                <c:pt idx="706">
                  <c:v>21273.082246000002</c:v>
                </c:pt>
                <c:pt idx="707">
                  <c:v>21487.218266</c:v>
                </c:pt>
                <c:pt idx="708">
                  <c:v>21724.695014000001</c:v>
                </c:pt>
                <c:pt idx="709">
                  <c:v>21932.003041</c:v>
                </c:pt>
                <c:pt idx="710">
                  <c:v>22090.380654000001</c:v>
                </c:pt>
                <c:pt idx="711">
                  <c:v>22303.534636</c:v>
                </c:pt>
                <c:pt idx="712">
                  <c:v>22539.804055000001</c:v>
                </c:pt>
                <c:pt idx="713">
                  <c:v>22684.789977</c:v>
                </c:pt>
                <c:pt idx="714">
                  <c:v>22914.268569</c:v>
                </c:pt>
                <c:pt idx="715">
                  <c:v>23198.761159000001</c:v>
                </c:pt>
                <c:pt idx="716">
                  <c:v>23323.917256000001</c:v>
                </c:pt>
                <c:pt idx="717">
                  <c:v>23530.797315</c:v>
                </c:pt>
                <c:pt idx="718">
                  <c:v>23745.039315999999</c:v>
                </c:pt>
                <c:pt idx="719">
                  <c:v>23951.358067000001</c:v>
                </c:pt>
                <c:pt idx="720">
                  <c:v>24200.771884999998</c:v>
                </c:pt>
                <c:pt idx="721">
                  <c:v>24381.445086</c:v>
                </c:pt>
                <c:pt idx="722">
                  <c:v>24591.489969999999</c:v>
                </c:pt>
                <c:pt idx="723">
                  <c:v>24790.539623000001</c:v>
                </c:pt>
                <c:pt idx="724">
                  <c:v>25095.583907</c:v>
                </c:pt>
                <c:pt idx="725">
                  <c:v>25177.272744000002</c:v>
                </c:pt>
                <c:pt idx="726">
                  <c:v>25432.790115</c:v>
                </c:pt>
                <c:pt idx="727">
                  <c:v>25623.577765000002</c:v>
                </c:pt>
                <c:pt idx="728">
                  <c:v>25845.040811999999</c:v>
                </c:pt>
                <c:pt idx="729">
                  <c:v>26036.529176</c:v>
                </c:pt>
                <c:pt idx="730">
                  <c:v>26206.665002999998</c:v>
                </c:pt>
                <c:pt idx="731">
                  <c:v>26441.043922000001</c:v>
                </c:pt>
                <c:pt idx="732">
                  <c:v>26669.649313000002</c:v>
                </c:pt>
                <c:pt idx="733">
                  <c:v>26855.789153999998</c:v>
                </c:pt>
                <c:pt idx="734">
                  <c:v>27137.599276000001</c:v>
                </c:pt>
                <c:pt idx="735">
                  <c:v>27293.203250999999</c:v>
                </c:pt>
                <c:pt idx="736">
                  <c:v>27467.612526000001</c:v>
                </c:pt>
                <c:pt idx="737">
                  <c:v>27657.316710999999</c:v>
                </c:pt>
                <c:pt idx="738">
                  <c:v>27928.633613000002</c:v>
                </c:pt>
                <c:pt idx="739">
                  <c:v>28125.029127999998</c:v>
                </c:pt>
                <c:pt idx="740">
                  <c:v>28352.827889</c:v>
                </c:pt>
                <c:pt idx="741">
                  <c:v>28454.219158</c:v>
                </c:pt>
                <c:pt idx="742">
                  <c:v>28694.590678</c:v>
                </c:pt>
                <c:pt idx="743">
                  <c:v>28917.168323000002</c:v>
                </c:pt>
                <c:pt idx="744">
                  <c:v>29114.658852</c:v>
                </c:pt>
                <c:pt idx="745">
                  <c:v>29314.143790999999</c:v>
                </c:pt>
                <c:pt idx="746">
                  <c:v>29573.293086000001</c:v>
                </c:pt>
                <c:pt idx="747">
                  <c:v>29699.344928999999</c:v>
                </c:pt>
                <c:pt idx="748">
                  <c:v>29965.172795999999</c:v>
                </c:pt>
                <c:pt idx="749">
                  <c:v>30099.877616999998</c:v>
                </c:pt>
                <c:pt idx="750">
                  <c:v>30320.176115999999</c:v>
                </c:pt>
                <c:pt idx="751">
                  <c:v>30540.047871999999</c:v>
                </c:pt>
                <c:pt idx="752">
                  <c:v>30732.671693</c:v>
                </c:pt>
                <c:pt idx="753">
                  <c:v>30927.278988999999</c:v>
                </c:pt>
                <c:pt idx="754">
                  <c:v>31120.565138999998</c:v>
                </c:pt>
                <c:pt idx="755">
                  <c:v>31354.405831</c:v>
                </c:pt>
                <c:pt idx="756">
                  <c:v>31591.838204</c:v>
                </c:pt>
                <c:pt idx="757">
                  <c:v>31769.463210000002</c:v>
                </c:pt>
                <c:pt idx="758">
                  <c:v>31960.636488</c:v>
                </c:pt>
                <c:pt idx="759">
                  <c:v>32185.516824999999</c:v>
                </c:pt>
                <c:pt idx="760">
                  <c:v>32452.433679999998</c:v>
                </c:pt>
                <c:pt idx="761">
                  <c:v>32588.301682000001</c:v>
                </c:pt>
                <c:pt idx="762">
                  <c:v>32768.252623</c:v>
                </c:pt>
                <c:pt idx="763">
                  <c:v>32977.194873</c:v>
                </c:pt>
                <c:pt idx="764">
                  <c:v>33255.763190999998</c:v>
                </c:pt>
                <c:pt idx="765">
                  <c:v>33404.039548000001</c:v>
                </c:pt>
                <c:pt idx="766">
                  <c:v>33617.789550000001</c:v>
                </c:pt>
                <c:pt idx="767">
                  <c:v>33782.607184</c:v>
                </c:pt>
                <c:pt idx="768">
                  <c:v>33984.237580000001</c:v>
                </c:pt>
                <c:pt idx="769">
                  <c:v>34160.56508</c:v>
                </c:pt>
                <c:pt idx="770">
                  <c:v>34418.373602</c:v>
                </c:pt>
                <c:pt idx="771">
                  <c:v>34605.340728000003</c:v>
                </c:pt>
                <c:pt idx="772">
                  <c:v>34774.583204000002</c:v>
                </c:pt>
                <c:pt idx="773">
                  <c:v>34946.647628999999</c:v>
                </c:pt>
                <c:pt idx="774">
                  <c:v>35222.632983000003</c:v>
                </c:pt>
                <c:pt idx="775">
                  <c:v>35359.699725999999</c:v>
                </c:pt>
                <c:pt idx="776">
                  <c:v>35584.063198999997</c:v>
                </c:pt>
                <c:pt idx="777">
                  <c:v>35822.890682999998</c:v>
                </c:pt>
                <c:pt idx="778">
                  <c:v>36028.344024999999</c:v>
                </c:pt>
                <c:pt idx="779">
                  <c:v>36238.746468999998</c:v>
                </c:pt>
                <c:pt idx="780">
                  <c:v>36438.216017999999</c:v>
                </c:pt>
                <c:pt idx="781">
                  <c:v>36603.922445999997</c:v>
                </c:pt>
                <c:pt idx="782">
                  <c:v>36815.494956000002</c:v>
                </c:pt>
                <c:pt idx="783">
                  <c:v>37036.495795000003</c:v>
                </c:pt>
                <c:pt idx="784">
                  <c:v>37203.460391000001</c:v>
                </c:pt>
                <c:pt idx="785">
                  <c:v>37407.817686000002</c:v>
                </c:pt>
                <c:pt idx="786">
                  <c:v>37656.954203000001</c:v>
                </c:pt>
                <c:pt idx="787">
                  <c:v>37854.878785000001</c:v>
                </c:pt>
                <c:pt idx="788">
                  <c:v>38033.078952000003</c:v>
                </c:pt>
                <c:pt idx="789">
                  <c:v>38222.109005999999</c:v>
                </c:pt>
                <c:pt idx="790">
                  <c:v>38422.437135</c:v>
                </c:pt>
                <c:pt idx="791">
                  <c:v>38630.207418999998</c:v>
                </c:pt>
                <c:pt idx="792">
                  <c:v>38898.641925000004</c:v>
                </c:pt>
                <c:pt idx="793">
                  <c:v>39097.883426</c:v>
                </c:pt>
                <c:pt idx="794">
                  <c:v>39265.432305000002</c:v>
                </c:pt>
                <c:pt idx="795">
                  <c:v>39497.682631000003</c:v>
                </c:pt>
                <c:pt idx="796">
                  <c:v>39693.126607999999</c:v>
                </c:pt>
                <c:pt idx="797">
                  <c:v>39902.206083999998</c:v>
                </c:pt>
                <c:pt idx="798">
                  <c:v>40104.409978999996</c:v>
                </c:pt>
                <c:pt idx="799">
                  <c:v>40311.424378999996</c:v>
                </c:pt>
                <c:pt idx="800">
                  <c:v>40526.534277999999</c:v>
                </c:pt>
                <c:pt idx="801">
                  <c:v>40674.029802999998</c:v>
                </c:pt>
                <c:pt idx="802">
                  <c:v>40931.749691999998</c:v>
                </c:pt>
                <c:pt idx="803">
                  <c:v>41119.092111999998</c:v>
                </c:pt>
                <c:pt idx="804">
                  <c:v>41294.250658999998</c:v>
                </c:pt>
                <c:pt idx="805">
                  <c:v>41505.680756000002</c:v>
                </c:pt>
                <c:pt idx="806">
                  <c:v>41691.266682000001</c:v>
                </c:pt>
                <c:pt idx="807">
                  <c:v>41830.937183000002</c:v>
                </c:pt>
                <c:pt idx="808">
                  <c:v>42079.502612999997</c:v>
                </c:pt>
                <c:pt idx="809">
                  <c:v>42267.671582000003</c:v>
                </c:pt>
                <c:pt idx="810">
                  <c:v>42509.966003000001</c:v>
                </c:pt>
                <c:pt idx="811">
                  <c:v>42737.836848999999</c:v>
                </c:pt>
                <c:pt idx="812">
                  <c:v>42902.362366000001</c:v>
                </c:pt>
                <c:pt idx="813">
                  <c:v>43082.440517000003</c:v>
                </c:pt>
                <c:pt idx="814">
                  <c:v>43279.335265000002</c:v>
                </c:pt>
                <c:pt idx="815">
                  <c:v>43529.416720000001</c:v>
                </c:pt>
                <c:pt idx="816">
                  <c:v>43679.542483999998</c:v>
                </c:pt>
                <c:pt idx="817">
                  <c:v>43926.085371000001</c:v>
                </c:pt>
                <c:pt idx="818">
                  <c:v>44164.180012999997</c:v>
                </c:pt>
                <c:pt idx="819">
                  <c:v>44360.032765000004</c:v>
                </c:pt>
                <c:pt idx="820">
                  <c:v>44583.253224</c:v>
                </c:pt>
                <c:pt idx="821">
                  <c:v>44728.938251</c:v>
                </c:pt>
                <c:pt idx="822">
                  <c:v>44950.301643999999</c:v>
                </c:pt>
                <c:pt idx="823">
                  <c:v>45157.427471000003</c:v>
                </c:pt>
                <c:pt idx="824">
                  <c:v>45368.870251</c:v>
                </c:pt>
                <c:pt idx="825">
                  <c:v>45568.379639999999</c:v>
                </c:pt>
                <c:pt idx="826">
                  <c:v>45742.719218999999</c:v>
                </c:pt>
                <c:pt idx="827">
                  <c:v>45934.807557</c:v>
                </c:pt>
                <c:pt idx="828">
                  <c:v>46196.366392999997</c:v>
                </c:pt>
                <c:pt idx="829">
                  <c:v>46384.911894999997</c:v>
                </c:pt>
                <c:pt idx="830">
                  <c:v>46638.711489000001</c:v>
                </c:pt>
                <c:pt idx="831">
                  <c:v>46764.033097</c:v>
                </c:pt>
                <c:pt idx="832">
                  <c:v>47031.095781000004</c:v>
                </c:pt>
                <c:pt idx="833">
                  <c:v>47158.546134999997</c:v>
                </c:pt>
                <c:pt idx="834">
                  <c:v>47405.573443000001</c:v>
                </c:pt>
                <c:pt idx="835">
                  <c:v>47571.782082999998</c:v>
                </c:pt>
                <c:pt idx="836">
                  <c:v>47789.554969999997</c:v>
                </c:pt>
                <c:pt idx="837">
                  <c:v>47965.629127</c:v>
                </c:pt>
                <c:pt idx="838">
                  <c:v>48242.534431</c:v>
                </c:pt>
                <c:pt idx="839">
                  <c:v>48399.119738000001</c:v>
                </c:pt>
                <c:pt idx="840">
                  <c:v>48605.09676</c:v>
                </c:pt>
                <c:pt idx="841">
                  <c:v>48783.14271</c:v>
                </c:pt>
                <c:pt idx="842">
                  <c:v>48991.869417000002</c:v>
                </c:pt>
                <c:pt idx="843">
                  <c:v>49222.636699000002</c:v>
                </c:pt>
                <c:pt idx="844">
                  <c:v>49450.792784999998</c:v>
                </c:pt>
                <c:pt idx="845">
                  <c:v>49575.813037</c:v>
                </c:pt>
                <c:pt idx="846">
                  <c:v>49771.692539000003</c:v>
                </c:pt>
                <c:pt idx="847">
                  <c:v>49958.238514999997</c:v>
                </c:pt>
                <c:pt idx="848">
                  <c:v>50194.624409999997</c:v>
                </c:pt>
                <c:pt idx="849">
                  <c:v>50374.807485999998</c:v>
                </c:pt>
                <c:pt idx="850">
                  <c:v>50628.685999000001</c:v>
                </c:pt>
                <c:pt idx="851">
                  <c:v>50857.620562999997</c:v>
                </c:pt>
                <c:pt idx="852">
                  <c:v>51028.846167999996</c:v>
                </c:pt>
                <c:pt idx="853">
                  <c:v>51179.904717999998</c:v>
                </c:pt>
                <c:pt idx="854">
                  <c:v>51396.726790000001</c:v>
                </c:pt>
                <c:pt idx="855">
                  <c:v>51631.654578000001</c:v>
                </c:pt>
                <c:pt idx="856">
                  <c:v>51832.598290000002</c:v>
                </c:pt>
                <c:pt idx="857">
                  <c:v>52109.826466999999</c:v>
                </c:pt>
                <c:pt idx="858">
                  <c:v>52278.025162999998</c:v>
                </c:pt>
                <c:pt idx="859">
                  <c:v>52463.279089000003</c:v>
                </c:pt>
                <c:pt idx="860">
                  <c:v>52635.956486000003</c:v>
                </c:pt>
                <c:pt idx="861">
                  <c:v>52799.787271000001</c:v>
                </c:pt>
                <c:pt idx="862">
                  <c:v>53023.554759999999</c:v>
                </c:pt>
                <c:pt idx="863">
                  <c:v>53228.909299999999</c:v>
                </c:pt>
                <c:pt idx="864">
                  <c:v>53482.604120999997</c:v>
                </c:pt>
                <c:pt idx="865">
                  <c:v>53603.967048999999</c:v>
                </c:pt>
                <c:pt idx="866">
                  <c:v>53873.577045999999</c:v>
                </c:pt>
                <c:pt idx="867">
                  <c:v>54063.041041999997</c:v>
                </c:pt>
                <c:pt idx="868">
                  <c:v>54304.803269999997</c:v>
                </c:pt>
                <c:pt idx="869">
                  <c:v>54463.065191000002</c:v>
                </c:pt>
                <c:pt idx="870">
                  <c:v>54674.370862999996</c:v>
                </c:pt>
                <c:pt idx="871">
                  <c:v>54919.187962000004</c:v>
                </c:pt>
                <c:pt idx="872">
                  <c:v>55116.596207000002</c:v>
                </c:pt>
                <c:pt idx="873">
                  <c:v>55242.443987999999</c:v>
                </c:pt>
                <c:pt idx="874">
                  <c:v>55439.96574</c:v>
                </c:pt>
                <c:pt idx="875">
                  <c:v>55724.486586999999</c:v>
                </c:pt>
                <c:pt idx="876">
                  <c:v>55873.860947000001</c:v>
                </c:pt>
                <c:pt idx="877">
                  <c:v>56038.164069999999</c:v>
                </c:pt>
                <c:pt idx="878">
                  <c:v>56255.626991999998</c:v>
                </c:pt>
                <c:pt idx="879">
                  <c:v>56450.072969000001</c:v>
                </c:pt>
                <c:pt idx="880">
                  <c:v>56732.048714999997</c:v>
                </c:pt>
                <c:pt idx="881">
                  <c:v>56837.088947999997</c:v>
                </c:pt>
                <c:pt idx="882">
                  <c:v>57141.408103000002</c:v>
                </c:pt>
                <c:pt idx="883">
                  <c:v>57317.457508</c:v>
                </c:pt>
                <c:pt idx="884">
                  <c:v>57486.179348999998</c:v>
                </c:pt>
                <c:pt idx="885">
                  <c:v>57664.518853000001</c:v>
                </c:pt>
                <c:pt idx="886">
                  <c:v>57902.128076000001</c:v>
                </c:pt>
                <c:pt idx="887">
                  <c:v>58053.201096999997</c:v>
                </c:pt>
                <c:pt idx="888">
                  <c:v>58246.008651999997</c:v>
                </c:pt>
                <c:pt idx="889">
                  <c:v>58487.987126</c:v>
                </c:pt>
                <c:pt idx="890">
                  <c:v>58742.621504000002</c:v>
                </c:pt>
                <c:pt idx="891">
                  <c:v>58915.461329999998</c:v>
                </c:pt>
                <c:pt idx="892">
                  <c:v>59198.690901000002</c:v>
                </c:pt>
                <c:pt idx="893">
                  <c:v>59289.868505999999</c:v>
                </c:pt>
                <c:pt idx="894">
                  <c:v>59504.289876000003</c:v>
                </c:pt>
                <c:pt idx="895">
                  <c:v>59714.469821999999</c:v>
                </c:pt>
                <c:pt idx="896">
                  <c:v>59886.825954</c:v>
                </c:pt>
                <c:pt idx="897">
                  <c:v>60053.180136000003</c:v>
                </c:pt>
                <c:pt idx="898">
                  <c:v>60306.248247000003</c:v>
                </c:pt>
                <c:pt idx="899">
                  <c:v>60511.433999000001</c:v>
                </c:pt>
                <c:pt idx="900">
                  <c:v>60794.032208999997</c:v>
                </c:pt>
                <c:pt idx="901">
                  <c:v>60928.710157000001</c:v>
                </c:pt>
                <c:pt idx="902">
                  <c:v>61123.750292999997</c:v>
                </c:pt>
                <c:pt idx="903">
                  <c:v>61308.887787</c:v>
                </c:pt>
                <c:pt idx="904">
                  <c:v>61516.956492999998</c:v>
                </c:pt>
                <c:pt idx="905">
                  <c:v>61662.902126000001</c:v>
                </c:pt>
                <c:pt idx="906">
                  <c:v>61918.125098999997</c:v>
                </c:pt>
                <c:pt idx="907">
                  <c:v>62121.351128000002</c:v>
                </c:pt>
                <c:pt idx="908">
                  <c:v>62334.071861999997</c:v>
                </c:pt>
                <c:pt idx="909">
                  <c:v>62507.853803999998</c:v>
                </c:pt>
                <c:pt idx="910">
                  <c:v>62700.668458</c:v>
                </c:pt>
                <c:pt idx="911">
                  <c:v>62962.283937</c:v>
                </c:pt>
                <c:pt idx="912">
                  <c:v>63136.795732999999</c:v>
                </c:pt>
                <c:pt idx="913">
                  <c:v>63326.982419</c:v>
                </c:pt>
                <c:pt idx="914">
                  <c:v>63531.391792000002</c:v>
                </c:pt>
                <c:pt idx="915">
                  <c:v>63702.887901000002</c:v>
                </c:pt>
                <c:pt idx="916">
                  <c:v>63987.048011999999</c:v>
                </c:pt>
                <c:pt idx="917">
                  <c:v>64160.660150000003</c:v>
                </c:pt>
                <c:pt idx="918">
                  <c:v>64367.339562000001</c:v>
                </c:pt>
                <c:pt idx="919">
                  <c:v>64573.188608999997</c:v>
                </c:pt>
                <c:pt idx="920">
                  <c:v>64791.364027000003</c:v>
                </c:pt>
                <c:pt idx="921">
                  <c:v>64964.698219999998</c:v>
                </c:pt>
                <c:pt idx="922">
                  <c:v>65180.876973999999</c:v>
                </c:pt>
                <c:pt idx="923">
                  <c:v>65391.542386000001</c:v>
                </c:pt>
                <c:pt idx="924">
                  <c:v>65560.191497000007</c:v>
                </c:pt>
                <c:pt idx="925">
                  <c:v>65698.010022999995</c:v>
                </c:pt>
                <c:pt idx="926">
                  <c:v>65959.193754000007</c:v>
                </c:pt>
                <c:pt idx="927">
                  <c:v>66183.653082999997</c:v>
                </c:pt>
                <c:pt idx="928">
                  <c:v>66342.626636000001</c:v>
                </c:pt>
                <c:pt idx="929">
                  <c:v>66509.163448000007</c:v>
                </c:pt>
                <c:pt idx="930">
                  <c:v>66734.082559999995</c:v>
                </c:pt>
                <c:pt idx="931">
                  <c:v>66952.394994000002</c:v>
                </c:pt>
                <c:pt idx="932">
                  <c:v>67157.483433999994</c:v>
                </c:pt>
                <c:pt idx="933">
                  <c:v>67354.210835999998</c:v>
                </c:pt>
                <c:pt idx="934">
                  <c:v>67554.640465000004</c:v>
                </c:pt>
                <c:pt idx="935">
                  <c:v>67800.801714000001</c:v>
                </c:pt>
                <c:pt idx="936">
                  <c:v>67954.801349999994</c:v>
                </c:pt>
                <c:pt idx="937">
                  <c:v>68155.784205000004</c:v>
                </c:pt>
                <c:pt idx="938">
                  <c:v>68373.549861000007</c:v>
                </c:pt>
                <c:pt idx="939">
                  <c:v>68588.889798999997</c:v>
                </c:pt>
                <c:pt idx="940">
                  <c:v>68806.442272999993</c:v>
                </c:pt>
                <c:pt idx="941">
                  <c:v>69043.865579000005</c:v>
                </c:pt>
                <c:pt idx="942">
                  <c:v>69210.008929999996</c:v>
                </c:pt>
                <c:pt idx="943">
                  <c:v>69448.565040000001</c:v>
                </c:pt>
                <c:pt idx="944">
                  <c:v>69588.533976999999</c:v>
                </c:pt>
                <c:pt idx="945">
                  <c:v>69697.550440000006</c:v>
                </c:pt>
                <c:pt idx="946">
                  <c:v>70000.088310000006</c:v>
                </c:pt>
                <c:pt idx="947">
                  <c:v>70217.636387999999</c:v>
                </c:pt>
                <c:pt idx="948">
                  <c:v>70435.800493000002</c:v>
                </c:pt>
                <c:pt idx="949">
                  <c:v>70640.346183000001</c:v>
                </c:pt>
                <c:pt idx="950">
                  <c:v>70765.490470000004</c:v>
                </c:pt>
                <c:pt idx="951">
                  <c:v>71008.065902000002</c:v>
                </c:pt>
                <c:pt idx="952">
                  <c:v>71190.818761000002</c:v>
                </c:pt>
                <c:pt idx="953">
                  <c:v>71376.381294999999</c:v>
                </c:pt>
                <c:pt idx="954">
                  <c:v>71547.739554999993</c:v>
                </c:pt>
                <c:pt idx="955">
                  <c:v>71814.540538000001</c:v>
                </c:pt>
                <c:pt idx="956">
                  <c:v>72017.358865000002</c:v>
                </c:pt>
                <c:pt idx="957">
                  <c:v>72224.588629999998</c:v>
                </c:pt>
                <c:pt idx="958">
                  <c:v>72389.991550999999</c:v>
                </c:pt>
                <c:pt idx="959">
                  <c:v>72630.724747</c:v>
                </c:pt>
                <c:pt idx="960">
                  <c:v>72833.033926000004</c:v>
                </c:pt>
                <c:pt idx="961">
                  <c:v>72940.954337999996</c:v>
                </c:pt>
                <c:pt idx="962">
                  <c:v>73243.152478999997</c:v>
                </c:pt>
                <c:pt idx="963">
                  <c:v>73378.698646999997</c:v>
                </c:pt>
                <c:pt idx="964">
                  <c:v>73620.893525000007</c:v>
                </c:pt>
                <c:pt idx="965">
                  <c:v>73767.661393000002</c:v>
                </c:pt>
                <c:pt idx="966">
                  <c:v>73989.588933000006</c:v>
                </c:pt>
                <c:pt idx="967">
                  <c:v>74082.493147000001</c:v>
                </c:pt>
                <c:pt idx="968">
                  <c:v>74310.067022000003</c:v>
                </c:pt>
                <c:pt idx="969">
                  <c:v>74581.531963999994</c:v>
                </c:pt>
                <c:pt idx="970">
                  <c:v>74801.537964999996</c:v>
                </c:pt>
                <c:pt idx="971">
                  <c:v>75044.549004</c:v>
                </c:pt>
                <c:pt idx="972">
                  <c:v>75222.135332999998</c:v>
                </c:pt>
                <c:pt idx="973">
                  <c:v>75356.043932999994</c:v>
                </c:pt>
                <c:pt idx="974">
                  <c:v>75580.009193000005</c:v>
                </c:pt>
                <c:pt idx="975">
                  <c:v>75777.439851999996</c:v>
                </c:pt>
                <c:pt idx="976">
                  <c:v>76035.179801000006</c:v>
                </c:pt>
                <c:pt idx="977">
                  <c:v>76202.585764999996</c:v>
                </c:pt>
                <c:pt idx="978">
                  <c:v>76436.817819999997</c:v>
                </c:pt>
                <c:pt idx="979">
                  <c:v>76671.556303999998</c:v>
                </c:pt>
                <c:pt idx="980">
                  <c:v>76894.865892999995</c:v>
                </c:pt>
                <c:pt idx="981">
                  <c:v>77066.585204999996</c:v>
                </c:pt>
                <c:pt idx="982">
                  <c:v>77276.826566000003</c:v>
                </c:pt>
                <c:pt idx="983">
                  <c:v>77446.115470999997</c:v>
                </c:pt>
                <c:pt idx="984">
                  <c:v>77667.732883000004</c:v>
                </c:pt>
                <c:pt idx="985">
                  <c:v>77776.073898999995</c:v>
                </c:pt>
                <c:pt idx="986">
                  <c:v>77955.482269</c:v>
                </c:pt>
                <c:pt idx="987">
                  <c:v>78179.364472000001</c:v>
                </c:pt>
                <c:pt idx="988">
                  <c:v>78433.255579999997</c:v>
                </c:pt>
                <c:pt idx="989">
                  <c:v>78631.652629999997</c:v>
                </c:pt>
                <c:pt idx="990">
                  <c:v>78824.295112000007</c:v>
                </c:pt>
                <c:pt idx="991">
                  <c:v>79050.74712</c:v>
                </c:pt>
                <c:pt idx="992">
                  <c:v>79177.022656000001</c:v>
                </c:pt>
                <c:pt idx="993">
                  <c:v>79436.156673000005</c:v>
                </c:pt>
                <c:pt idx="994">
                  <c:v>79612.099249000006</c:v>
                </c:pt>
                <c:pt idx="995">
                  <c:v>79816.768165999994</c:v>
                </c:pt>
                <c:pt idx="996">
                  <c:v>80069.382194000005</c:v>
                </c:pt>
                <c:pt idx="997">
                  <c:v>80239.189429999999</c:v>
                </c:pt>
                <c:pt idx="998">
                  <c:v>80536.451304999995</c:v>
                </c:pt>
                <c:pt idx="999">
                  <c:v>80616.170924999999</c:v>
                </c:pt>
                <c:pt idx="1000">
                  <c:v>80825.957034999999</c:v>
                </c:pt>
                <c:pt idx="1001">
                  <c:v>81025.213210999995</c:v>
                </c:pt>
                <c:pt idx="1002">
                  <c:v>81213.024921000004</c:v>
                </c:pt>
                <c:pt idx="1003">
                  <c:v>81459.722359000007</c:v>
                </c:pt>
                <c:pt idx="1004">
                  <c:v>81690.516485999993</c:v>
                </c:pt>
                <c:pt idx="1005">
                  <c:v>81880.217938000002</c:v>
                </c:pt>
                <c:pt idx="1006">
                  <c:v>82096.291295000003</c:v>
                </c:pt>
                <c:pt idx="1007">
                  <c:v>82306.222588000004</c:v>
                </c:pt>
                <c:pt idx="1008">
                  <c:v>82474.806230999995</c:v>
                </c:pt>
                <c:pt idx="1009">
                  <c:v>82556.932482999997</c:v>
                </c:pt>
                <c:pt idx="1010">
                  <c:v>82759.139083999995</c:v>
                </c:pt>
                <c:pt idx="1011">
                  <c:v>83014.099616000007</c:v>
                </c:pt>
                <c:pt idx="1012">
                  <c:v>83209.855441000007</c:v>
                </c:pt>
                <c:pt idx="1013">
                  <c:v>83381.656067999997</c:v>
                </c:pt>
                <c:pt idx="1014">
                  <c:v>83734.914653</c:v>
                </c:pt>
                <c:pt idx="1015">
                  <c:v>83894.298871999999</c:v>
                </c:pt>
                <c:pt idx="1016">
                  <c:v>84070.483351999996</c:v>
                </c:pt>
                <c:pt idx="1017">
                  <c:v>84271.247764</c:v>
                </c:pt>
                <c:pt idx="1018">
                  <c:v>84507.606534000006</c:v>
                </c:pt>
                <c:pt idx="1019">
                  <c:v>84677.336481000006</c:v>
                </c:pt>
                <c:pt idx="1020">
                  <c:v>84949.432354999997</c:v>
                </c:pt>
                <c:pt idx="1021">
                  <c:v>85087.799362000005</c:v>
                </c:pt>
                <c:pt idx="1022">
                  <c:v>85295.704261999999</c:v>
                </c:pt>
                <c:pt idx="1023">
                  <c:v>85443.990917999996</c:v>
                </c:pt>
                <c:pt idx="1024">
                  <c:v>85685.315365999995</c:v>
                </c:pt>
                <c:pt idx="1025">
                  <c:v>85778.223616999996</c:v>
                </c:pt>
                <c:pt idx="1026">
                  <c:v>86043.882094000001</c:v>
                </c:pt>
                <c:pt idx="1027">
                  <c:v>86259.263607000001</c:v>
                </c:pt>
                <c:pt idx="1028">
                  <c:v>86510.607720999993</c:v>
                </c:pt>
                <c:pt idx="1029">
                  <c:v>86711.852507000003</c:v>
                </c:pt>
                <c:pt idx="1030">
                  <c:v>86918.068463000003</c:v>
                </c:pt>
                <c:pt idx="1031">
                  <c:v>87086.944787999993</c:v>
                </c:pt>
                <c:pt idx="1032">
                  <c:v>87229.888489999998</c:v>
                </c:pt>
                <c:pt idx="1033">
                  <c:v>87445.046499999997</c:v>
                </c:pt>
                <c:pt idx="1034">
                  <c:v>87683.691321999999</c:v>
                </c:pt>
                <c:pt idx="1035">
                  <c:v>87888.219379000002</c:v>
                </c:pt>
                <c:pt idx="1036">
                  <c:v>88077.813047999996</c:v>
                </c:pt>
                <c:pt idx="1037">
                  <c:v>88294.552068000005</c:v>
                </c:pt>
                <c:pt idx="1038">
                  <c:v>88548.723759</c:v>
                </c:pt>
                <c:pt idx="1039">
                  <c:v>88679.615917999996</c:v>
                </c:pt>
                <c:pt idx="1040">
                  <c:v>88893.049750000006</c:v>
                </c:pt>
                <c:pt idx="1041">
                  <c:v>89055.790156999996</c:v>
                </c:pt>
                <c:pt idx="1042">
                  <c:v>89312.553465999998</c:v>
                </c:pt>
                <c:pt idx="1043">
                  <c:v>89464.149564000007</c:v>
                </c:pt>
                <c:pt idx="1044">
                  <c:v>89698.452399999995</c:v>
                </c:pt>
                <c:pt idx="1045">
                  <c:v>89890.798918</c:v>
                </c:pt>
                <c:pt idx="1046">
                  <c:v>90074.286875999998</c:v>
                </c:pt>
                <c:pt idx="1047">
                  <c:v>90262.321114000006</c:v>
                </c:pt>
                <c:pt idx="1048">
                  <c:v>90536.388026999994</c:v>
                </c:pt>
                <c:pt idx="1049">
                  <c:v>90661.530507000003</c:v>
                </c:pt>
                <c:pt idx="1050">
                  <c:v>90931.502785000004</c:v>
                </c:pt>
                <c:pt idx="1051">
                  <c:v>91156.832158000005</c:v>
                </c:pt>
                <c:pt idx="1052">
                  <c:v>91296.271919000006</c:v>
                </c:pt>
                <c:pt idx="1053">
                  <c:v>91547.414902000004</c:v>
                </c:pt>
                <c:pt idx="1054">
                  <c:v>91708.147150000004</c:v>
                </c:pt>
                <c:pt idx="1055">
                  <c:v>91933.262585000004</c:v>
                </c:pt>
                <c:pt idx="1056">
                  <c:v>92133.019148000007</c:v>
                </c:pt>
                <c:pt idx="1057">
                  <c:v>92331.430431000001</c:v>
                </c:pt>
                <c:pt idx="1058">
                  <c:v>92524.026211999997</c:v>
                </c:pt>
                <c:pt idx="1059">
                  <c:v>92758.726506999999</c:v>
                </c:pt>
                <c:pt idx="1060">
                  <c:v>92959.746855000005</c:v>
                </c:pt>
                <c:pt idx="1061">
                  <c:v>93080.384284</c:v>
                </c:pt>
                <c:pt idx="1062">
                  <c:v>93334.335414000001</c:v>
                </c:pt>
                <c:pt idx="1063">
                  <c:v>93584.693138000002</c:v>
                </c:pt>
                <c:pt idx="1064">
                  <c:v>93778.031747999994</c:v>
                </c:pt>
                <c:pt idx="1065">
                  <c:v>93932.225892000002</c:v>
                </c:pt>
                <c:pt idx="1066">
                  <c:v>94157.424713999993</c:v>
                </c:pt>
                <c:pt idx="1067">
                  <c:v>94317.362097000005</c:v>
                </c:pt>
                <c:pt idx="1068">
                  <c:v>94550.325838999997</c:v>
                </c:pt>
                <c:pt idx="1069">
                  <c:v>94694.440098999999</c:v>
                </c:pt>
                <c:pt idx="1070">
                  <c:v>94881.998474000007</c:v>
                </c:pt>
                <c:pt idx="1071">
                  <c:v>95138.307230000006</c:v>
                </c:pt>
                <c:pt idx="1072">
                  <c:v>95319.626046999998</c:v>
                </c:pt>
                <c:pt idx="1073">
                  <c:v>95526.728768999994</c:v>
                </c:pt>
                <c:pt idx="1074">
                  <c:v>95688.194044000003</c:v>
                </c:pt>
                <c:pt idx="1075">
                  <c:v>95924.127970999994</c:v>
                </c:pt>
                <c:pt idx="1076">
                  <c:v>96099.399462999994</c:v>
                </c:pt>
                <c:pt idx="1077">
                  <c:v>96323.267615000004</c:v>
                </c:pt>
                <c:pt idx="1078">
                  <c:v>96612.674369999993</c:v>
                </c:pt>
                <c:pt idx="1079">
                  <c:v>96790.977348</c:v>
                </c:pt>
                <c:pt idx="1080">
                  <c:v>96970.982344999997</c:v>
                </c:pt>
                <c:pt idx="1081">
                  <c:v>97117.718529999998</c:v>
                </c:pt>
                <c:pt idx="1082">
                  <c:v>97363.077959999995</c:v>
                </c:pt>
                <c:pt idx="1083">
                  <c:v>97547.585466000004</c:v>
                </c:pt>
                <c:pt idx="1084">
                  <c:v>97778.628622999997</c:v>
                </c:pt>
                <c:pt idx="1085">
                  <c:v>97924.130244</c:v>
                </c:pt>
                <c:pt idx="1086">
                  <c:v>98110.564622000005</c:v>
                </c:pt>
                <c:pt idx="1087">
                  <c:v>98348.815306999997</c:v>
                </c:pt>
                <c:pt idx="1088">
                  <c:v>98547.395438000007</c:v>
                </c:pt>
                <c:pt idx="1089">
                  <c:v>98660.351076999999</c:v>
                </c:pt>
                <c:pt idx="1090">
                  <c:v>98937.182083000007</c:v>
                </c:pt>
                <c:pt idx="1091">
                  <c:v>99190.370523999998</c:v>
                </c:pt>
                <c:pt idx="1092">
                  <c:v>99371.018246000007</c:v>
                </c:pt>
                <c:pt idx="1093">
                  <c:v>99605.883186000006</c:v>
                </c:pt>
                <c:pt idx="1094">
                  <c:v>99795.739560999995</c:v>
                </c:pt>
                <c:pt idx="1095">
                  <c:v>99970.931349000006</c:v>
                </c:pt>
                <c:pt idx="1096">
                  <c:v>100185.01339599999</c:v>
                </c:pt>
                <c:pt idx="1097">
                  <c:v>100355.856996</c:v>
                </c:pt>
                <c:pt idx="1098">
                  <c:v>100573.01020400001</c:v>
                </c:pt>
                <c:pt idx="1099">
                  <c:v>100791.38639</c:v>
                </c:pt>
                <c:pt idx="1100">
                  <c:v>100962.910475</c:v>
                </c:pt>
                <c:pt idx="1101">
                  <c:v>101161.86842499999</c:v>
                </c:pt>
                <c:pt idx="1102">
                  <c:v>101396.03673599999</c:v>
                </c:pt>
                <c:pt idx="1103">
                  <c:v>101545.39384999999</c:v>
                </c:pt>
                <c:pt idx="1104">
                  <c:v>101793.15076999999</c:v>
                </c:pt>
                <c:pt idx="1105">
                  <c:v>101923.194942</c:v>
                </c:pt>
                <c:pt idx="1106">
                  <c:v>102188.48828600001</c:v>
                </c:pt>
                <c:pt idx="1107">
                  <c:v>102352.002043</c:v>
                </c:pt>
                <c:pt idx="1108">
                  <c:v>102515.503664</c:v>
                </c:pt>
                <c:pt idx="1109">
                  <c:v>102774.854503</c:v>
                </c:pt>
                <c:pt idx="1110">
                  <c:v>102974.65757700001</c:v>
                </c:pt>
                <c:pt idx="1111">
                  <c:v>103227.167965</c:v>
                </c:pt>
                <c:pt idx="1112">
                  <c:v>103372.78318899999</c:v>
                </c:pt>
                <c:pt idx="1113">
                  <c:v>103590.95774100001</c:v>
                </c:pt>
                <c:pt idx="1114">
                  <c:v>103765.66293799999</c:v>
                </c:pt>
                <c:pt idx="1115">
                  <c:v>104035.398621</c:v>
                </c:pt>
                <c:pt idx="1116">
                  <c:v>104130.423851</c:v>
                </c:pt>
                <c:pt idx="1117">
                  <c:v>104324.15508</c:v>
                </c:pt>
                <c:pt idx="1118">
                  <c:v>104621.56297899999</c:v>
                </c:pt>
                <c:pt idx="1119">
                  <c:v>104821.527671</c:v>
                </c:pt>
                <c:pt idx="1120">
                  <c:v>105038.768283</c:v>
                </c:pt>
                <c:pt idx="1121">
                  <c:v>105176.055983</c:v>
                </c:pt>
                <c:pt idx="1122">
                  <c:v>105375.009055</c:v>
                </c:pt>
                <c:pt idx="1123">
                  <c:v>105598.17295399999</c:v>
                </c:pt>
                <c:pt idx="1124">
                  <c:v>105843.272427</c:v>
                </c:pt>
                <c:pt idx="1125">
                  <c:v>106037.515849</c:v>
                </c:pt>
                <c:pt idx="1126">
                  <c:v>106290.837283</c:v>
                </c:pt>
                <c:pt idx="1127">
                  <c:v>106408.381226</c:v>
                </c:pt>
                <c:pt idx="1128">
                  <c:v>106583.49726</c:v>
                </c:pt>
                <c:pt idx="1129">
                  <c:v>106774.217711</c:v>
                </c:pt>
                <c:pt idx="1130">
                  <c:v>107001.01718</c:v>
                </c:pt>
                <c:pt idx="1131">
                  <c:v>107220.836947</c:v>
                </c:pt>
                <c:pt idx="1132">
                  <c:v>107450.982515</c:v>
                </c:pt>
                <c:pt idx="1133">
                  <c:v>107580.5971</c:v>
                </c:pt>
                <c:pt idx="1134">
                  <c:v>107832.51616699999</c:v>
                </c:pt>
                <c:pt idx="1135">
                  <c:v>108064.739607</c:v>
                </c:pt>
                <c:pt idx="1136">
                  <c:v>108249.183632</c:v>
                </c:pt>
                <c:pt idx="1137">
                  <c:v>108427.72881499999</c:v>
                </c:pt>
                <c:pt idx="1138">
                  <c:v>108626.075518</c:v>
                </c:pt>
                <c:pt idx="1139">
                  <c:v>108848.235631</c:v>
                </c:pt>
                <c:pt idx="1140">
                  <c:v>108973.794113</c:v>
                </c:pt>
                <c:pt idx="1141">
                  <c:v>109215.722723</c:v>
                </c:pt>
                <c:pt idx="1142">
                  <c:v>109463.315848</c:v>
                </c:pt>
                <c:pt idx="1143">
                  <c:v>109568.000667</c:v>
                </c:pt>
                <c:pt idx="1144">
                  <c:v>109813.134615</c:v>
                </c:pt>
                <c:pt idx="1145">
                  <c:v>109985.00444999999</c:v>
                </c:pt>
                <c:pt idx="1146">
                  <c:v>110166.22577400001</c:v>
                </c:pt>
                <c:pt idx="1147">
                  <c:v>110365.71199700001</c:v>
                </c:pt>
                <c:pt idx="1148">
                  <c:v>110530.287129</c:v>
                </c:pt>
                <c:pt idx="1149">
                  <c:v>110772.879974</c:v>
                </c:pt>
                <c:pt idx="1150">
                  <c:v>110970.83523900001</c:v>
                </c:pt>
                <c:pt idx="1151">
                  <c:v>111192.713091</c:v>
                </c:pt>
                <c:pt idx="1152">
                  <c:v>111372.887109</c:v>
                </c:pt>
                <c:pt idx="1153">
                  <c:v>111584.34024799999</c:v>
                </c:pt>
                <c:pt idx="1154">
                  <c:v>111776.015465</c:v>
                </c:pt>
                <c:pt idx="1155">
                  <c:v>111986.879713</c:v>
                </c:pt>
                <c:pt idx="1156">
                  <c:v>112135.977541</c:v>
                </c:pt>
                <c:pt idx="1157">
                  <c:v>112385.905039</c:v>
                </c:pt>
                <c:pt idx="1158">
                  <c:v>112581.18461700001</c:v>
                </c:pt>
                <c:pt idx="1159">
                  <c:v>112741.25762800001</c:v>
                </c:pt>
                <c:pt idx="1160">
                  <c:v>112998.80265899999</c:v>
                </c:pt>
                <c:pt idx="1161">
                  <c:v>113166.901356</c:v>
                </c:pt>
                <c:pt idx="1162">
                  <c:v>113368.365619</c:v>
                </c:pt>
                <c:pt idx="1163">
                  <c:v>113603.062968</c:v>
                </c:pt>
                <c:pt idx="1164">
                  <c:v>113817.76070899999</c:v>
                </c:pt>
                <c:pt idx="1165">
                  <c:v>114041.801695</c:v>
                </c:pt>
                <c:pt idx="1166">
                  <c:v>114267.21324500001</c:v>
                </c:pt>
                <c:pt idx="1167">
                  <c:v>114462.21986</c:v>
                </c:pt>
                <c:pt idx="1168">
                  <c:v>114659.67318100001</c:v>
                </c:pt>
                <c:pt idx="1169">
                  <c:v>114846.84176900001</c:v>
                </c:pt>
                <c:pt idx="1170">
                  <c:v>115072.45542100001</c:v>
                </c:pt>
                <c:pt idx="1171">
                  <c:v>115290.32633500001</c:v>
                </c:pt>
                <c:pt idx="1172">
                  <c:v>115428.888725</c:v>
                </c:pt>
                <c:pt idx="1173">
                  <c:v>115653.590712</c:v>
                </c:pt>
                <c:pt idx="1174">
                  <c:v>115819.10612700001</c:v>
                </c:pt>
                <c:pt idx="1175">
                  <c:v>116090.130837</c:v>
                </c:pt>
                <c:pt idx="1176">
                  <c:v>116225.47641</c:v>
                </c:pt>
                <c:pt idx="1177">
                  <c:v>116467.81712399999</c:v>
                </c:pt>
                <c:pt idx="1178">
                  <c:v>116678.283923</c:v>
                </c:pt>
                <c:pt idx="1179">
                  <c:v>116842.455841</c:v>
                </c:pt>
                <c:pt idx="1180">
                  <c:v>117049.740816</c:v>
                </c:pt>
                <c:pt idx="1181">
                  <c:v>117200.48910200001</c:v>
                </c:pt>
                <c:pt idx="1182">
                  <c:v>117433.39610300001</c:v>
                </c:pt>
                <c:pt idx="1183">
                  <c:v>117603.74776699999</c:v>
                </c:pt>
                <c:pt idx="1184">
                  <c:v>117836.548977</c:v>
                </c:pt>
                <c:pt idx="1185">
                  <c:v>118018.37807200001</c:v>
                </c:pt>
                <c:pt idx="1186">
                  <c:v>118248.28091099999</c:v>
                </c:pt>
                <c:pt idx="1187">
                  <c:v>118442.543383</c:v>
                </c:pt>
                <c:pt idx="1188">
                  <c:v>118644.846853</c:v>
                </c:pt>
                <c:pt idx="1189">
                  <c:v>118842.939241</c:v>
                </c:pt>
                <c:pt idx="1190">
                  <c:v>119032.27275600001</c:v>
                </c:pt>
                <c:pt idx="1191">
                  <c:v>119260.98196600001</c:v>
                </c:pt>
                <c:pt idx="1192">
                  <c:v>119367.038591</c:v>
                </c:pt>
                <c:pt idx="1193">
                  <c:v>119569.850144</c:v>
                </c:pt>
                <c:pt idx="1194">
                  <c:v>119807.33408499999</c:v>
                </c:pt>
                <c:pt idx="1195">
                  <c:v>120030.244324</c:v>
                </c:pt>
                <c:pt idx="1196">
                  <c:v>120238.760631</c:v>
                </c:pt>
                <c:pt idx="1197">
                  <c:v>120404.562831</c:v>
                </c:pt>
                <c:pt idx="1198">
                  <c:v>120639.027092</c:v>
                </c:pt>
                <c:pt idx="1199">
                  <c:v>120866.730727</c:v>
                </c:pt>
                <c:pt idx="1200">
                  <c:v>121065.111693</c:v>
                </c:pt>
                <c:pt idx="1201">
                  <c:v>121265.05031200001</c:v>
                </c:pt>
                <c:pt idx="1202">
                  <c:v>121516.099438</c:v>
                </c:pt>
                <c:pt idx="1203">
                  <c:v>121675.199179</c:v>
                </c:pt>
                <c:pt idx="1204">
                  <c:v>121924.034398</c:v>
                </c:pt>
                <c:pt idx="1205">
                  <c:v>122117.085357</c:v>
                </c:pt>
                <c:pt idx="1206">
                  <c:v>122305.66129800001</c:v>
                </c:pt>
                <c:pt idx="1207">
                  <c:v>122467.235848</c:v>
                </c:pt>
                <c:pt idx="1208">
                  <c:v>122645.35959199999</c:v>
                </c:pt>
                <c:pt idx="1209">
                  <c:v>122898.512883</c:v>
                </c:pt>
                <c:pt idx="1210">
                  <c:v>123081.09401299999</c:v>
                </c:pt>
                <c:pt idx="1211">
                  <c:v>123304.559826</c:v>
                </c:pt>
                <c:pt idx="1212">
                  <c:v>123521.790244</c:v>
                </c:pt>
                <c:pt idx="1213">
                  <c:v>123681.856717</c:v>
                </c:pt>
                <c:pt idx="1214">
                  <c:v>123867.557139</c:v>
                </c:pt>
                <c:pt idx="1215">
                  <c:v>124078.891064</c:v>
                </c:pt>
                <c:pt idx="1216">
                  <c:v>124242.31957000001</c:v>
                </c:pt>
                <c:pt idx="1217">
                  <c:v>124506.094085</c:v>
                </c:pt>
                <c:pt idx="1218">
                  <c:v>124654.487262</c:v>
                </c:pt>
                <c:pt idx="1219">
                  <c:v>124906.037427</c:v>
                </c:pt>
                <c:pt idx="1220">
                  <c:v>125078.809431</c:v>
                </c:pt>
                <c:pt idx="1221">
                  <c:v>125235.446593</c:v>
                </c:pt>
                <c:pt idx="1222">
                  <c:v>125412.29427</c:v>
                </c:pt>
                <c:pt idx="1223">
                  <c:v>125573.95118800001</c:v>
                </c:pt>
                <c:pt idx="1224">
                  <c:v>125772.400606</c:v>
                </c:pt>
                <c:pt idx="1225">
                  <c:v>126048.805456</c:v>
                </c:pt>
                <c:pt idx="1226">
                  <c:v>126237.225939</c:v>
                </c:pt>
                <c:pt idx="1227">
                  <c:v>126491.17531000001</c:v>
                </c:pt>
                <c:pt idx="1228">
                  <c:v>126663.84735700001</c:v>
                </c:pt>
                <c:pt idx="1229">
                  <c:v>126828.454872</c:v>
                </c:pt>
                <c:pt idx="1230">
                  <c:v>127046.993262</c:v>
                </c:pt>
                <c:pt idx="1231">
                  <c:v>127278.817967</c:v>
                </c:pt>
                <c:pt idx="1232">
                  <c:v>127439.451268</c:v>
                </c:pt>
                <c:pt idx="1233">
                  <c:v>127674.91275</c:v>
                </c:pt>
                <c:pt idx="1234">
                  <c:v>127914.002417</c:v>
                </c:pt>
                <c:pt idx="1235">
                  <c:v>128104.57597799999</c:v>
                </c:pt>
                <c:pt idx="1236">
                  <c:v>128237.273332</c:v>
                </c:pt>
                <c:pt idx="1237">
                  <c:v>128472.203421</c:v>
                </c:pt>
                <c:pt idx="1238">
                  <c:v>128682.320859</c:v>
                </c:pt>
                <c:pt idx="1239">
                  <c:v>128905.734838</c:v>
                </c:pt>
                <c:pt idx="1240">
                  <c:v>129003.55796999999</c:v>
                </c:pt>
                <c:pt idx="1241">
                  <c:v>129276.47552000001</c:v>
                </c:pt>
                <c:pt idx="1242">
                  <c:v>129530.395407</c:v>
                </c:pt>
                <c:pt idx="1243">
                  <c:v>129707.518085</c:v>
                </c:pt>
                <c:pt idx="1244">
                  <c:v>129882.422691</c:v>
                </c:pt>
                <c:pt idx="1245">
                  <c:v>130119.26351400001</c:v>
                </c:pt>
                <c:pt idx="1246">
                  <c:v>130274.08507299999</c:v>
                </c:pt>
                <c:pt idx="1247">
                  <c:v>130557.11097199999</c:v>
                </c:pt>
                <c:pt idx="1248">
                  <c:v>130664.720472</c:v>
                </c:pt>
                <c:pt idx="1249">
                  <c:v>130924.016372</c:v>
                </c:pt>
                <c:pt idx="1250">
                  <c:v>131109.438119</c:v>
                </c:pt>
                <c:pt idx="1251">
                  <c:v>131345.434675</c:v>
                </c:pt>
                <c:pt idx="1252">
                  <c:v>131501.362887</c:v>
                </c:pt>
                <c:pt idx="1253">
                  <c:v>131718.191441</c:v>
                </c:pt>
                <c:pt idx="1254">
                  <c:v>131881.65482200001</c:v>
                </c:pt>
                <c:pt idx="1255">
                  <c:v>132130.97873100001</c:v>
                </c:pt>
                <c:pt idx="1256">
                  <c:v>132235.11481900001</c:v>
                </c:pt>
                <c:pt idx="1257">
                  <c:v>132463.68511799999</c:v>
                </c:pt>
                <c:pt idx="1258">
                  <c:v>132721.055062</c:v>
                </c:pt>
                <c:pt idx="1259">
                  <c:v>132865.872909</c:v>
                </c:pt>
                <c:pt idx="1260">
                  <c:v>133055.82700300001</c:v>
                </c:pt>
                <c:pt idx="1261">
                  <c:v>133240.17058999999</c:v>
                </c:pt>
                <c:pt idx="1262">
                  <c:v>133438.58209899999</c:v>
                </c:pt>
                <c:pt idx="1263">
                  <c:v>133609.251059</c:v>
                </c:pt>
                <c:pt idx="1264">
                  <c:v>133808.23209999999</c:v>
                </c:pt>
                <c:pt idx="1265">
                  <c:v>134071.573577</c:v>
                </c:pt>
                <c:pt idx="1266">
                  <c:v>134263.32303299999</c:v>
                </c:pt>
                <c:pt idx="1267">
                  <c:v>134507.23129200001</c:v>
                </c:pt>
                <c:pt idx="1268">
                  <c:v>134720.86170800001</c:v>
                </c:pt>
                <c:pt idx="1269">
                  <c:v>134826.164471</c:v>
                </c:pt>
                <c:pt idx="1270">
                  <c:v>135053.69020899999</c:v>
                </c:pt>
                <c:pt idx="1271">
                  <c:v>135289.742933</c:v>
                </c:pt>
                <c:pt idx="1272">
                  <c:v>135502.09729500001</c:v>
                </c:pt>
                <c:pt idx="1273">
                  <c:v>135666.87561300001</c:v>
                </c:pt>
                <c:pt idx="1274">
                  <c:v>135919.918183</c:v>
                </c:pt>
                <c:pt idx="1275">
                  <c:v>136174.72986600001</c:v>
                </c:pt>
                <c:pt idx="1276">
                  <c:v>136303.76337900001</c:v>
                </c:pt>
                <c:pt idx="1277">
                  <c:v>136468.14548800001</c:v>
                </c:pt>
                <c:pt idx="1278">
                  <c:v>136723.18591500001</c:v>
                </c:pt>
                <c:pt idx="1279">
                  <c:v>136931.08249599999</c:v>
                </c:pt>
                <c:pt idx="1280">
                  <c:v>137093.88038799999</c:v>
                </c:pt>
                <c:pt idx="1281">
                  <c:v>137242.26790199999</c:v>
                </c:pt>
                <c:pt idx="1282">
                  <c:v>137441.94338499999</c:v>
                </c:pt>
                <c:pt idx="1283">
                  <c:v>137712.53321200001</c:v>
                </c:pt>
                <c:pt idx="1284">
                  <c:v>137894.38400300001</c:v>
                </c:pt>
                <c:pt idx="1285">
                  <c:v>138120.91938400001</c:v>
                </c:pt>
                <c:pt idx="1286">
                  <c:v>138416.443776</c:v>
                </c:pt>
                <c:pt idx="1287">
                  <c:v>138609.95487799999</c:v>
                </c:pt>
                <c:pt idx="1288">
                  <c:v>138731.899011</c:v>
                </c:pt>
                <c:pt idx="1289">
                  <c:v>138935.25896400001</c:v>
                </c:pt>
                <c:pt idx="1290">
                  <c:v>139066.15122199999</c:v>
                </c:pt>
                <c:pt idx="1291">
                  <c:v>139333.06152399999</c:v>
                </c:pt>
                <c:pt idx="1292">
                  <c:v>139485.867497</c:v>
                </c:pt>
                <c:pt idx="1293">
                  <c:v>139701.987306</c:v>
                </c:pt>
                <c:pt idx="1294">
                  <c:v>139879.830476</c:v>
                </c:pt>
                <c:pt idx="1295">
                  <c:v>140147.220898</c:v>
                </c:pt>
                <c:pt idx="1296">
                  <c:v>140297.65140999999</c:v>
                </c:pt>
                <c:pt idx="1297">
                  <c:v>140556.69329699999</c:v>
                </c:pt>
                <c:pt idx="1298">
                  <c:v>140705.48936000001</c:v>
                </c:pt>
                <c:pt idx="1299">
                  <c:v>140891.87641999999</c:v>
                </c:pt>
                <c:pt idx="1300">
                  <c:v>141042.30188000001</c:v>
                </c:pt>
                <c:pt idx="1301">
                  <c:v>141278.944525</c:v>
                </c:pt>
                <c:pt idx="1302">
                  <c:v>141488.01186900001</c:v>
                </c:pt>
                <c:pt idx="1303">
                  <c:v>141702.29970199999</c:v>
                </c:pt>
                <c:pt idx="1304">
                  <c:v>141931.34497199999</c:v>
                </c:pt>
                <c:pt idx="1305">
                  <c:v>142115.443776</c:v>
                </c:pt>
                <c:pt idx="1306">
                  <c:v>142287.02338100001</c:v>
                </c:pt>
                <c:pt idx="1307">
                  <c:v>142504.83505600001</c:v>
                </c:pt>
                <c:pt idx="1308">
                  <c:v>142638.12931799999</c:v>
                </c:pt>
                <c:pt idx="1309">
                  <c:v>142851.67951099999</c:v>
                </c:pt>
                <c:pt idx="1310">
                  <c:v>143063.24615600001</c:v>
                </c:pt>
                <c:pt idx="1311">
                  <c:v>143297.59224</c:v>
                </c:pt>
                <c:pt idx="1312">
                  <c:v>143501.600553</c:v>
                </c:pt>
                <c:pt idx="1313">
                  <c:v>143697.83882</c:v>
                </c:pt>
                <c:pt idx="1314">
                  <c:v>143833.912519</c:v>
                </c:pt>
                <c:pt idx="1315">
                  <c:v>144088.4271</c:v>
                </c:pt>
                <c:pt idx="1316">
                  <c:v>144279.57180999999</c:v>
                </c:pt>
                <c:pt idx="1317">
                  <c:v>144522.75519500001</c:v>
                </c:pt>
                <c:pt idx="1318">
                  <c:v>144742.23757699999</c:v>
                </c:pt>
                <c:pt idx="1319">
                  <c:v>144918.51723999999</c:v>
                </c:pt>
                <c:pt idx="1320">
                  <c:v>145121.15724999999</c:v>
                </c:pt>
                <c:pt idx="1321">
                  <c:v>145342.60932799999</c:v>
                </c:pt>
                <c:pt idx="1322">
                  <c:v>145535.012208</c:v>
                </c:pt>
                <c:pt idx="1323">
                  <c:v>145767.095562</c:v>
                </c:pt>
                <c:pt idx="1324">
                  <c:v>145919.300116</c:v>
                </c:pt>
                <c:pt idx="1325">
                  <c:v>146134.883458</c:v>
                </c:pt>
                <c:pt idx="1326">
                  <c:v>146357.45988800001</c:v>
                </c:pt>
                <c:pt idx="1327">
                  <c:v>146550.42806999999</c:v>
                </c:pt>
                <c:pt idx="1328">
                  <c:v>146715.02521299999</c:v>
                </c:pt>
                <c:pt idx="1329">
                  <c:v>146857.76684</c:v>
                </c:pt>
                <c:pt idx="1330">
                  <c:v>147098.183139</c:v>
                </c:pt>
                <c:pt idx="1331">
                  <c:v>147293.86408599999</c:v>
                </c:pt>
                <c:pt idx="1332">
                  <c:v>147471.61595800001</c:v>
                </c:pt>
                <c:pt idx="1333">
                  <c:v>147741.96307200001</c:v>
                </c:pt>
                <c:pt idx="1334">
                  <c:v>147935.61478800001</c:v>
                </c:pt>
                <c:pt idx="1335">
                  <c:v>148113.43124400001</c:v>
                </c:pt>
                <c:pt idx="1336">
                  <c:v>148296.99542600001</c:v>
                </c:pt>
                <c:pt idx="1337">
                  <c:v>148504.311281</c:v>
                </c:pt>
                <c:pt idx="1338">
                  <c:v>148728.81031500001</c:v>
                </c:pt>
                <c:pt idx="1339">
                  <c:v>148888.19052599999</c:v>
                </c:pt>
                <c:pt idx="1340">
                  <c:v>149114.35176300001</c:v>
                </c:pt>
                <c:pt idx="1341">
                  <c:v>149256.06675999999</c:v>
                </c:pt>
                <c:pt idx="1342">
                  <c:v>149482.81389399999</c:v>
                </c:pt>
                <c:pt idx="1343">
                  <c:v>149684.354173</c:v>
                </c:pt>
                <c:pt idx="1344">
                  <c:v>149909.790221</c:v>
                </c:pt>
                <c:pt idx="1345">
                  <c:v>150129.706634</c:v>
                </c:pt>
                <c:pt idx="1346">
                  <c:v>150298.63239099999</c:v>
                </c:pt>
                <c:pt idx="1347">
                  <c:v>150520.21680299999</c:v>
                </c:pt>
                <c:pt idx="1348">
                  <c:v>150691.93710000001</c:v>
                </c:pt>
                <c:pt idx="1349">
                  <c:v>150885.944097</c:v>
                </c:pt>
                <c:pt idx="1350">
                  <c:v>151137.30720400001</c:v>
                </c:pt>
                <c:pt idx="1351">
                  <c:v>151336.85646499999</c:v>
                </c:pt>
                <c:pt idx="1352">
                  <c:v>151513.29212500001</c:v>
                </c:pt>
                <c:pt idx="1353">
                  <c:v>151758.83375799999</c:v>
                </c:pt>
                <c:pt idx="1354">
                  <c:v>151957.73351200001</c:v>
                </c:pt>
                <c:pt idx="1355">
                  <c:v>152129.80885900001</c:v>
                </c:pt>
                <c:pt idx="1356">
                  <c:v>152287.290461</c:v>
                </c:pt>
                <c:pt idx="1357">
                  <c:v>152524.96082800001</c:v>
                </c:pt>
                <c:pt idx="1358">
                  <c:v>152778.045763</c:v>
                </c:pt>
                <c:pt idx="1359">
                  <c:v>152992.71832399999</c:v>
                </c:pt>
                <c:pt idx="1360">
                  <c:v>153086.93339200001</c:v>
                </c:pt>
                <c:pt idx="1361">
                  <c:v>153356.349285</c:v>
                </c:pt>
                <c:pt idx="1362">
                  <c:v>153496.05544</c:v>
                </c:pt>
                <c:pt idx="1363">
                  <c:v>153711.566265</c:v>
                </c:pt>
                <c:pt idx="1364">
                  <c:v>153913.95071899999</c:v>
                </c:pt>
                <c:pt idx="1365">
                  <c:v>154102.22950300001</c:v>
                </c:pt>
                <c:pt idx="1366">
                  <c:v>154345.32305100001</c:v>
                </c:pt>
                <c:pt idx="1367">
                  <c:v>154527.202273</c:v>
                </c:pt>
                <c:pt idx="1368">
                  <c:v>154702.58251499999</c:v>
                </c:pt>
                <c:pt idx="1369">
                  <c:v>154928.43207099999</c:v>
                </c:pt>
                <c:pt idx="1370">
                  <c:v>155101.02346900001</c:v>
                </c:pt>
                <c:pt idx="1371">
                  <c:v>155410.49578500001</c:v>
                </c:pt>
                <c:pt idx="1372">
                  <c:v>155519.34038899999</c:v>
                </c:pt>
                <c:pt idx="1373">
                  <c:v>155720.12321399999</c:v>
                </c:pt>
                <c:pt idx="1374">
                  <c:v>155959.481252</c:v>
                </c:pt>
                <c:pt idx="1375">
                  <c:v>156154.37106500001</c:v>
                </c:pt>
                <c:pt idx="1376">
                  <c:v>156286.95584800001</c:v>
                </c:pt>
                <c:pt idx="1377">
                  <c:v>156523.310902</c:v>
                </c:pt>
                <c:pt idx="1378">
                  <c:v>156761.04718600001</c:v>
                </c:pt>
                <c:pt idx="1379">
                  <c:v>156968.81006700001</c:v>
                </c:pt>
                <c:pt idx="1380">
                  <c:v>157045.594499</c:v>
                </c:pt>
                <c:pt idx="1381">
                  <c:v>157297.05354200001</c:v>
                </c:pt>
                <c:pt idx="1382">
                  <c:v>157550.52009500001</c:v>
                </c:pt>
                <c:pt idx="1383">
                  <c:v>157833.27679500001</c:v>
                </c:pt>
                <c:pt idx="1384">
                  <c:v>157978.75386600001</c:v>
                </c:pt>
                <c:pt idx="1385">
                  <c:v>158156.751131</c:v>
                </c:pt>
                <c:pt idx="1386">
                  <c:v>158346.26306500001</c:v>
                </c:pt>
                <c:pt idx="1387">
                  <c:v>158516.03421300001</c:v>
                </c:pt>
                <c:pt idx="1388">
                  <c:v>158714.226872</c:v>
                </c:pt>
                <c:pt idx="1389">
                  <c:v>158920.52585599999</c:v>
                </c:pt>
                <c:pt idx="1390">
                  <c:v>159128.823928</c:v>
                </c:pt>
                <c:pt idx="1391">
                  <c:v>159358.514616</c:v>
                </c:pt>
                <c:pt idx="1392">
                  <c:v>159498.59826100001</c:v>
                </c:pt>
                <c:pt idx="1393">
                  <c:v>159721.42957899999</c:v>
                </c:pt>
                <c:pt idx="1394">
                  <c:v>159927.32698300001</c:v>
                </c:pt>
                <c:pt idx="1395">
                  <c:v>160107.34401</c:v>
                </c:pt>
                <c:pt idx="1396">
                  <c:v>160295.92823399999</c:v>
                </c:pt>
                <c:pt idx="1397">
                  <c:v>160519.66968200001</c:v>
                </c:pt>
                <c:pt idx="1398">
                  <c:v>160764.18754799999</c:v>
                </c:pt>
                <c:pt idx="1399">
                  <c:v>160927.02844600001</c:v>
                </c:pt>
                <c:pt idx="1400">
                  <c:v>161196.52433300001</c:v>
                </c:pt>
                <c:pt idx="1401">
                  <c:v>161368.378929</c:v>
                </c:pt>
                <c:pt idx="1402">
                  <c:v>161555.70191599999</c:v>
                </c:pt>
                <c:pt idx="1403">
                  <c:v>161753.66825399999</c:v>
                </c:pt>
                <c:pt idx="1404">
                  <c:v>161901.84020800001</c:v>
                </c:pt>
                <c:pt idx="1405">
                  <c:v>162131.90932499999</c:v>
                </c:pt>
                <c:pt idx="1406">
                  <c:v>162329.07717400001</c:v>
                </c:pt>
                <c:pt idx="1407">
                  <c:v>162598.56411899999</c:v>
                </c:pt>
                <c:pt idx="1408">
                  <c:v>162738.85707599999</c:v>
                </c:pt>
                <c:pt idx="1409">
                  <c:v>162960.98446199999</c:v>
                </c:pt>
                <c:pt idx="1410">
                  <c:v>163210.391107</c:v>
                </c:pt>
                <c:pt idx="1411">
                  <c:v>163368.272876</c:v>
                </c:pt>
                <c:pt idx="1412">
                  <c:v>163590.33568600001</c:v>
                </c:pt>
                <c:pt idx="1413">
                  <c:v>163792.15313699999</c:v>
                </c:pt>
                <c:pt idx="1414">
                  <c:v>163960.35142299999</c:v>
                </c:pt>
                <c:pt idx="1415">
                  <c:v>164167.21109699999</c:v>
                </c:pt>
                <c:pt idx="1416">
                  <c:v>164342.967875</c:v>
                </c:pt>
                <c:pt idx="1417">
                  <c:v>164551.22899500001</c:v>
                </c:pt>
                <c:pt idx="1418">
                  <c:v>164751.67742600001</c:v>
                </c:pt>
                <c:pt idx="1419">
                  <c:v>164921.80287000001</c:v>
                </c:pt>
                <c:pt idx="1420">
                  <c:v>165183.10275200001</c:v>
                </c:pt>
                <c:pt idx="1421">
                  <c:v>165362.397922</c:v>
                </c:pt>
                <c:pt idx="1422">
                  <c:v>165569.28615999999</c:v>
                </c:pt>
                <c:pt idx="1423">
                  <c:v>165715.29601699999</c:v>
                </c:pt>
                <c:pt idx="1424">
                  <c:v>165932.531858</c:v>
                </c:pt>
                <c:pt idx="1425">
                  <c:v>166148.74850399999</c:v>
                </c:pt>
                <c:pt idx="1426">
                  <c:v>166305.04835999999</c:v>
                </c:pt>
                <c:pt idx="1427">
                  <c:v>166512.930685</c:v>
                </c:pt>
                <c:pt idx="1428">
                  <c:v>166738.414422</c:v>
                </c:pt>
                <c:pt idx="1429">
                  <c:v>167004.80669200001</c:v>
                </c:pt>
                <c:pt idx="1430">
                  <c:v>167185.71172399999</c:v>
                </c:pt>
                <c:pt idx="1431">
                  <c:v>167386.40597699999</c:v>
                </c:pt>
                <c:pt idx="1432">
                  <c:v>167494.328419</c:v>
                </c:pt>
                <c:pt idx="1433">
                  <c:v>167784.22412999999</c:v>
                </c:pt>
                <c:pt idx="1434">
                  <c:v>167980.23420199999</c:v>
                </c:pt>
                <c:pt idx="1435">
                  <c:v>168235.76323499999</c:v>
                </c:pt>
                <c:pt idx="1436">
                  <c:v>168305.07199200001</c:v>
                </c:pt>
                <c:pt idx="1437">
                  <c:v>168527.89496000001</c:v>
                </c:pt>
                <c:pt idx="1438">
                  <c:v>168794.173087</c:v>
                </c:pt>
                <c:pt idx="1439">
                  <c:v>169023.85868400001</c:v>
                </c:pt>
                <c:pt idx="1440">
                  <c:v>169218.52926400001</c:v>
                </c:pt>
                <c:pt idx="1441">
                  <c:v>169410.90026900001</c:v>
                </c:pt>
                <c:pt idx="1442">
                  <c:v>169631.80702899999</c:v>
                </c:pt>
                <c:pt idx="1443">
                  <c:v>169793.82925499999</c:v>
                </c:pt>
                <c:pt idx="1444">
                  <c:v>169946.928186</c:v>
                </c:pt>
                <c:pt idx="1445">
                  <c:v>170107.05628600001</c:v>
                </c:pt>
                <c:pt idx="1446">
                  <c:v>170340.76122499999</c:v>
                </c:pt>
                <c:pt idx="1447">
                  <c:v>170570.81889299999</c:v>
                </c:pt>
                <c:pt idx="1448">
                  <c:v>170738.95061999999</c:v>
                </c:pt>
                <c:pt idx="1449">
                  <c:v>170957.000111</c:v>
                </c:pt>
                <c:pt idx="1450">
                  <c:v>171214.81981099999</c:v>
                </c:pt>
                <c:pt idx="1451">
                  <c:v>171385.56195999999</c:v>
                </c:pt>
                <c:pt idx="1452">
                  <c:v>171544.78674099999</c:v>
                </c:pt>
                <c:pt idx="1453">
                  <c:v>171699.52294299999</c:v>
                </c:pt>
                <c:pt idx="1454">
                  <c:v>171947.878138</c:v>
                </c:pt>
                <c:pt idx="1455">
                  <c:v>172198.18146699999</c:v>
                </c:pt>
                <c:pt idx="1456">
                  <c:v>172329.001774</c:v>
                </c:pt>
                <c:pt idx="1457">
                  <c:v>172563.84876399999</c:v>
                </c:pt>
                <c:pt idx="1458">
                  <c:v>172792.009556</c:v>
                </c:pt>
                <c:pt idx="1459">
                  <c:v>173026.41561</c:v>
                </c:pt>
                <c:pt idx="1460">
                  <c:v>173129.33966500001</c:v>
                </c:pt>
                <c:pt idx="1461">
                  <c:v>173425.40951699999</c:v>
                </c:pt>
                <c:pt idx="1462">
                  <c:v>173540.43350399999</c:v>
                </c:pt>
                <c:pt idx="1463">
                  <c:v>173767.82411700001</c:v>
                </c:pt>
                <c:pt idx="1464">
                  <c:v>173884.16044100001</c:v>
                </c:pt>
                <c:pt idx="1465">
                  <c:v>174128.15450900001</c:v>
                </c:pt>
                <c:pt idx="1466">
                  <c:v>174373.51816499999</c:v>
                </c:pt>
                <c:pt idx="1467">
                  <c:v>174609.98711099999</c:v>
                </c:pt>
                <c:pt idx="1468">
                  <c:v>174802.66058500001</c:v>
                </c:pt>
                <c:pt idx="1469">
                  <c:v>174970.882966</c:v>
                </c:pt>
                <c:pt idx="1470">
                  <c:v>175189.6122</c:v>
                </c:pt>
                <c:pt idx="1471">
                  <c:v>175366.55933600001</c:v>
                </c:pt>
                <c:pt idx="1472">
                  <c:v>175469.96416599999</c:v>
                </c:pt>
                <c:pt idx="1473">
                  <c:v>175774.862723</c:v>
                </c:pt>
                <c:pt idx="1474">
                  <c:v>175987.041822</c:v>
                </c:pt>
                <c:pt idx="1475">
                  <c:v>176209.04785100001</c:v>
                </c:pt>
                <c:pt idx="1476">
                  <c:v>176332.811869</c:v>
                </c:pt>
                <c:pt idx="1477">
                  <c:v>176540.212283</c:v>
                </c:pt>
                <c:pt idx="1478">
                  <c:v>176751.27784699999</c:v>
                </c:pt>
                <c:pt idx="1479">
                  <c:v>177013.856306</c:v>
                </c:pt>
                <c:pt idx="1480">
                  <c:v>177128.65057200001</c:v>
                </c:pt>
                <c:pt idx="1481">
                  <c:v>177342.32533299999</c:v>
                </c:pt>
                <c:pt idx="1482">
                  <c:v>177622.87281299999</c:v>
                </c:pt>
                <c:pt idx="1483">
                  <c:v>177838.502801</c:v>
                </c:pt>
                <c:pt idx="1484">
                  <c:v>177982.04715200001</c:v>
                </c:pt>
                <c:pt idx="1485">
                  <c:v>178154.163397</c:v>
                </c:pt>
                <c:pt idx="1486">
                  <c:v>178423.34514200001</c:v>
                </c:pt>
                <c:pt idx="1487">
                  <c:v>178622.74960499999</c:v>
                </c:pt>
                <c:pt idx="1488">
                  <c:v>178788.66426300001</c:v>
                </c:pt>
                <c:pt idx="1489">
                  <c:v>178972.78467600001</c:v>
                </c:pt>
                <c:pt idx="1490">
                  <c:v>179147.61294699999</c:v>
                </c:pt>
                <c:pt idx="1491">
                  <c:v>179356.41268499999</c:v>
                </c:pt>
                <c:pt idx="1492">
                  <c:v>179536.02449700001</c:v>
                </c:pt>
                <c:pt idx="1493">
                  <c:v>179751.36392900001</c:v>
                </c:pt>
                <c:pt idx="1494">
                  <c:v>179960.74033500001</c:v>
                </c:pt>
                <c:pt idx="1495">
                  <c:v>180124.63357999999</c:v>
                </c:pt>
                <c:pt idx="1496">
                  <c:v>180313.269321</c:v>
                </c:pt>
                <c:pt idx="1497">
                  <c:v>180556.01080799999</c:v>
                </c:pt>
                <c:pt idx="1498">
                  <c:v>180784.90017099999</c:v>
                </c:pt>
                <c:pt idx="1499">
                  <c:v>181021.257931</c:v>
                </c:pt>
                <c:pt idx="1500">
                  <c:v>181159.66686699999</c:v>
                </c:pt>
                <c:pt idx="1501">
                  <c:v>181401.19937399999</c:v>
                </c:pt>
                <c:pt idx="1502">
                  <c:v>181642.146301</c:v>
                </c:pt>
                <c:pt idx="1503">
                  <c:v>181802.45321400001</c:v>
                </c:pt>
                <c:pt idx="1504">
                  <c:v>181944.75253900001</c:v>
                </c:pt>
                <c:pt idx="1505">
                  <c:v>182188.92658199999</c:v>
                </c:pt>
                <c:pt idx="1506">
                  <c:v>182421.72678299999</c:v>
                </c:pt>
                <c:pt idx="1507">
                  <c:v>182655.208453</c:v>
                </c:pt>
                <c:pt idx="1508">
                  <c:v>182856.07243100001</c:v>
                </c:pt>
                <c:pt idx="1509">
                  <c:v>183020.34412299999</c:v>
                </c:pt>
                <c:pt idx="1510">
                  <c:v>183145.87964999999</c:v>
                </c:pt>
                <c:pt idx="1511">
                  <c:v>183419.70700900001</c:v>
                </c:pt>
                <c:pt idx="1512">
                  <c:v>183594.27736899999</c:v>
                </c:pt>
                <c:pt idx="1513">
                  <c:v>183795.23456300001</c:v>
                </c:pt>
                <c:pt idx="1514">
                  <c:v>184006.01975100001</c:v>
                </c:pt>
                <c:pt idx="1515">
                  <c:v>184183.24490600001</c:v>
                </c:pt>
                <c:pt idx="1516">
                  <c:v>184369.53845699999</c:v>
                </c:pt>
                <c:pt idx="1517">
                  <c:v>184603.784224</c:v>
                </c:pt>
                <c:pt idx="1518">
                  <c:v>184756.174405</c:v>
                </c:pt>
                <c:pt idx="1519">
                  <c:v>184993.753994</c:v>
                </c:pt>
                <c:pt idx="1520">
                  <c:v>185173.836916</c:v>
                </c:pt>
                <c:pt idx="1521">
                  <c:v>185407.53577399999</c:v>
                </c:pt>
                <c:pt idx="1522">
                  <c:v>185598.77123300001</c:v>
                </c:pt>
                <c:pt idx="1523">
                  <c:v>185872.90012999999</c:v>
                </c:pt>
                <c:pt idx="1524">
                  <c:v>186005.69657500001</c:v>
                </c:pt>
                <c:pt idx="1525">
                  <c:v>186228.40019300001</c:v>
                </c:pt>
                <c:pt idx="1526">
                  <c:v>186381.36188099999</c:v>
                </c:pt>
                <c:pt idx="1527">
                  <c:v>186595.51646799999</c:v>
                </c:pt>
                <c:pt idx="1528">
                  <c:v>186797.847626</c:v>
                </c:pt>
                <c:pt idx="1529">
                  <c:v>186974.749992</c:v>
                </c:pt>
                <c:pt idx="1530">
                  <c:v>187205.35105699999</c:v>
                </c:pt>
                <c:pt idx="1531">
                  <c:v>187435.74122299999</c:v>
                </c:pt>
                <c:pt idx="1532">
                  <c:v>187606.287224</c:v>
                </c:pt>
                <c:pt idx="1533">
                  <c:v>187810.89038699999</c:v>
                </c:pt>
                <c:pt idx="1534">
                  <c:v>188006.74977200001</c:v>
                </c:pt>
                <c:pt idx="1535">
                  <c:v>188238.55911</c:v>
                </c:pt>
                <c:pt idx="1536">
                  <c:v>188373.85507300001</c:v>
                </c:pt>
                <c:pt idx="1537">
                  <c:v>188561.590008</c:v>
                </c:pt>
                <c:pt idx="1538">
                  <c:v>188810.209676</c:v>
                </c:pt>
                <c:pt idx="1539">
                  <c:v>189048.82759999999</c:v>
                </c:pt>
                <c:pt idx="1540">
                  <c:v>189206.48069699999</c:v>
                </c:pt>
                <c:pt idx="1541">
                  <c:v>189420.88682300001</c:v>
                </c:pt>
                <c:pt idx="1542">
                  <c:v>189601.955334</c:v>
                </c:pt>
                <c:pt idx="1543">
                  <c:v>189728.53640800001</c:v>
                </c:pt>
                <c:pt idx="1544">
                  <c:v>189958.02168599999</c:v>
                </c:pt>
                <c:pt idx="1545">
                  <c:v>190238.530371</c:v>
                </c:pt>
                <c:pt idx="1546">
                  <c:v>190382.361061</c:v>
                </c:pt>
                <c:pt idx="1547">
                  <c:v>190593.17316199999</c:v>
                </c:pt>
                <c:pt idx="1548">
                  <c:v>190781.16981299999</c:v>
                </c:pt>
                <c:pt idx="1549">
                  <c:v>190948.93130299999</c:v>
                </c:pt>
                <c:pt idx="1550">
                  <c:v>191233.005794</c:v>
                </c:pt>
                <c:pt idx="1551">
                  <c:v>191422.08054900001</c:v>
                </c:pt>
                <c:pt idx="1552">
                  <c:v>191572.07481300001</c:v>
                </c:pt>
                <c:pt idx="1553">
                  <c:v>191752.23493899999</c:v>
                </c:pt>
                <c:pt idx="1554">
                  <c:v>192010.71816300001</c:v>
                </c:pt>
                <c:pt idx="1555">
                  <c:v>192256.884788</c:v>
                </c:pt>
                <c:pt idx="1556">
                  <c:v>192395.29031800001</c:v>
                </c:pt>
                <c:pt idx="1557">
                  <c:v>192631.21969100001</c:v>
                </c:pt>
                <c:pt idx="1558">
                  <c:v>192799.863403</c:v>
                </c:pt>
                <c:pt idx="1559">
                  <c:v>193059.06091500001</c:v>
                </c:pt>
                <c:pt idx="1560">
                  <c:v>193246.507683</c:v>
                </c:pt>
                <c:pt idx="1561">
                  <c:v>193386.17286200001</c:v>
                </c:pt>
                <c:pt idx="1562">
                  <c:v>193644.21043199999</c:v>
                </c:pt>
                <c:pt idx="1563">
                  <c:v>193859.602748</c:v>
                </c:pt>
                <c:pt idx="1564">
                  <c:v>193997.62487900001</c:v>
                </c:pt>
                <c:pt idx="1565">
                  <c:v>194233.675326</c:v>
                </c:pt>
                <c:pt idx="1566">
                  <c:v>194455.18335000001</c:v>
                </c:pt>
                <c:pt idx="1567">
                  <c:v>194627.29707900001</c:v>
                </c:pt>
                <c:pt idx="1568">
                  <c:v>194794.247134</c:v>
                </c:pt>
                <c:pt idx="1569">
                  <c:v>194966.88200799999</c:v>
                </c:pt>
                <c:pt idx="1570">
                  <c:v>195154.64850899999</c:v>
                </c:pt>
                <c:pt idx="1571">
                  <c:v>195383.856386</c:v>
                </c:pt>
                <c:pt idx="1572">
                  <c:v>195587.30403900001</c:v>
                </c:pt>
                <c:pt idx="1573">
                  <c:v>195877.85110100001</c:v>
                </c:pt>
                <c:pt idx="1574">
                  <c:v>196059.14997299999</c:v>
                </c:pt>
                <c:pt idx="1575">
                  <c:v>196193.53075500001</c:v>
                </c:pt>
                <c:pt idx="1576">
                  <c:v>196366.76772500001</c:v>
                </c:pt>
                <c:pt idx="1577">
                  <c:v>196631.02587899999</c:v>
                </c:pt>
                <c:pt idx="1578">
                  <c:v>196859.06729400001</c:v>
                </c:pt>
                <c:pt idx="1579">
                  <c:v>197073.20462500001</c:v>
                </c:pt>
                <c:pt idx="1580">
                  <c:v>197164.07151000001</c:v>
                </c:pt>
                <c:pt idx="1581">
                  <c:v>197457.355171</c:v>
                </c:pt>
                <c:pt idx="1582">
                  <c:v>197577.30004500001</c:v>
                </c:pt>
                <c:pt idx="1583">
                  <c:v>197743.50555500001</c:v>
                </c:pt>
                <c:pt idx="1584">
                  <c:v>197965.845451</c:v>
                </c:pt>
                <c:pt idx="1585">
                  <c:v>198165.872214</c:v>
                </c:pt>
                <c:pt idx="1586">
                  <c:v>198358.464729</c:v>
                </c:pt>
                <c:pt idx="1587">
                  <c:v>198649.390958</c:v>
                </c:pt>
                <c:pt idx="1588">
                  <c:v>198847.98402900001</c:v>
                </c:pt>
                <c:pt idx="1589">
                  <c:v>199022.55435399999</c:v>
                </c:pt>
                <c:pt idx="1590">
                  <c:v>199266.671871</c:v>
                </c:pt>
                <c:pt idx="1591">
                  <c:v>199433.70761700001</c:v>
                </c:pt>
                <c:pt idx="1592">
                  <c:v>199555.60897199999</c:v>
                </c:pt>
                <c:pt idx="1593">
                  <c:v>199766.85432499999</c:v>
                </c:pt>
                <c:pt idx="1594">
                  <c:v>199879.745417</c:v>
                </c:pt>
                <c:pt idx="1595">
                  <c:v>199901.21176899999</c:v>
                </c:pt>
                <c:pt idx="1596">
                  <c:v>199956.10308199999</c:v>
                </c:pt>
                <c:pt idx="1597">
                  <c:v>199925.576286</c:v>
                </c:pt>
                <c:pt idx="1598">
                  <c:v>199925.20621400001</c:v>
                </c:pt>
                <c:pt idx="1599">
                  <c:v>199943.448485</c:v>
                </c:pt>
                <c:pt idx="1600">
                  <c:v>199899.92461300001</c:v>
                </c:pt>
                <c:pt idx="1601">
                  <c:v>199959.12723000001</c:v>
                </c:pt>
                <c:pt idx="1602">
                  <c:v>199957.45900100001</c:v>
                </c:pt>
                <c:pt idx="1603">
                  <c:v>200030.17510399999</c:v>
                </c:pt>
                <c:pt idx="1604">
                  <c:v>199949.95656300001</c:v>
                </c:pt>
                <c:pt idx="1605">
                  <c:v>200000.234796</c:v>
                </c:pt>
                <c:pt idx="1606">
                  <c:v>199993.39619699999</c:v>
                </c:pt>
                <c:pt idx="1607">
                  <c:v>199994.03683699999</c:v>
                </c:pt>
                <c:pt idx="1608">
                  <c:v>199961.28260499999</c:v>
                </c:pt>
                <c:pt idx="1609">
                  <c:v>199970.99368099999</c:v>
                </c:pt>
                <c:pt idx="1610">
                  <c:v>199978.23905999999</c:v>
                </c:pt>
                <c:pt idx="1611">
                  <c:v>199981.72756299999</c:v>
                </c:pt>
                <c:pt idx="1612">
                  <c:v>199981.18577700001</c:v>
                </c:pt>
                <c:pt idx="1613">
                  <c:v>200038.84226400001</c:v>
                </c:pt>
                <c:pt idx="1614">
                  <c:v>199988.64352300001</c:v>
                </c:pt>
                <c:pt idx="1615">
                  <c:v>199933.18099600001</c:v>
                </c:pt>
                <c:pt idx="1616">
                  <c:v>199894.528005</c:v>
                </c:pt>
                <c:pt idx="1617">
                  <c:v>199919.94699699999</c:v>
                </c:pt>
                <c:pt idx="1618">
                  <c:v>199943.180226</c:v>
                </c:pt>
                <c:pt idx="1619">
                  <c:v>200001.21763999999</c:v>
                </c:pt>
                <c:pt idx="1620">
                  <c:v>199994.38607000001</c:v>
                </c:pt>
                <c:pt idx="1621">
                  <c:v>200004.099755</c:v>
                </c:pt>
                <c:pt idx="1622">
                  <c:v>199971.948661</c:v>
                </c:pt>
                <c:pt idx="1623">
                  <c:v>199979.421477</c:v>
                </c:pt>
                <c:pt idx="1624">
                  <c:v>199934.427922</c:v>
                </c:pt>
                <c:pt idx="1625">
                  <c:v>199943.193096</c:v>
                </c:pt>
                <c:pt idx="1626">
                  <c:v>199948.34583499999</c:v>
                </c:pt>
                <c:pt idx="1627">
                  <c:v>200005.213774</c:v>
                </c:pt>
                <c:pt idx="1628">
                  <c:v>199966.41607899999</c:v>
                </c:pt>
                <c:pt idx="1629">
                  <c:v>199978.94317300001</c:v>
                </c:pt>
                <c:pt idx="1630">
                  <c:v>199956.42574400001</c:v>
                </c:pt>
                <c:pt idx="1631">
                  <c:v>199921.82334599999</c:v>
                </c:pt>
                <c:pt idx="1632">
                  <c:v>199921.467706</c:v>
                </c:pt>
                <c:pt idx="1633">
                  <c:v>199911.188834</c:v>
                </c:pt>
                <c:pt idx="1634">
                  <c:v>199972.50741600001</c:v>
                </c:pt>
                <c:pt idx="1635">
                  <c:v>200004.910072</c:v>
                </c:pt>
                <c:pt idx="1636">
                  <c:v>199953.399771</c:v>
                </c:pt>
                <c:pt idx="1637">
                  <c:v>199958.837336</c:v>
                </c:pt>
                <c:pt idx="1638">
                  <c:v>199970.272188</c:v>
                </c:pt>
                <c:pt idx="1639">
                  <c:v>199916.32107899999</c:v>
                </c:pt>
                <c:pt idx="1640">
                  <c:v>199938.46314599999</c:v>
                </c:pt>
                <c:pt idx="1641">
                  <c:v>199924.949655</c:v>
                </c:pt>
                <c:pt idx="1642">
                  <c:v>199946.99277800001</c:v>
                </c:pt>
                <c:pt idx="1643">
                  <c:v>200056.468719</c:v>
                </c:pt>
                <c:pt idx="1644">
                  <c:v>200036.34497500001</c:v>
                </c:pt>
                <c:pt idx="1645">
                  <c:v>200034.67760600001</c:v>
                </c:pt>
                <c:pt idx="1646">
                  <c:v>200091.29164800001</c:v>
                </c:pt>
                <c:pt idx="1647">
                  <c:v>199962.84521100001</c:v>
                </c:pt>
                <c:pt idx="1648">
                  <c:v>199946.53781000001</c:v>
                </c:pt>
                <c:pt idx="1649">
                  <c:v>199955.113407</c:v>
                </c:pt>
                <c:pt idx="1650">
                  <c:v>199931.30480799999</c:v>
                </c:pt>
                <c:pt idx="1651">
                  <c:v>199945.210617</c:v>
                </c:pt>
                <c:pt idx="1652">
                  <c:v>199984.28799700001</c:v>
                </c:pt>
                <c:pt idx="1653">
                  <c:v>200049.67606</c:v>
                </c:pt>
                <c:pt idx="1654">
                  <c:v>199990.22894599999</c:v>
                </c:pt>
                <c:pt idx="1655">
                  <c:v>199938.13200099999</c:v>
                </c:pt>
                <c:pt idx="1656">
                  <c:v>199931.21054299999</c:v>
                </c:pt>
                <c:pt idx="1657">
                  <c:v>199915.62529</c:v>
                </c:pt>
                <c:pt idx="1658">
                  <c:v>199996.99132</c:v>
                </c:pt>
                <c:pt idx="1659">
                  <c:v>199961.36992600001</c:v>
                </c:pt>
                <c:pt idx="1660">
                  <c:v>199981.853515</c:v>
                </c:pt>
                <c:pt idx="1661">
                  <c:v>199990.64883699999</c:v>
                </c:pt>
                <c:pt idx="1662">
                  <c:v>199979.78226099999</c:v>
                </c:pt>
                <c:pt idx="1663">
                  <c:v>199943.41706000001</c:v>
                </c:pt>
                <c:pt idx="1664">
                  <c:v>199859.357143</c:v>
                </c:pt>
                <c:pt idx="1665">
                  <c:v>199894.353909</c:v>
                </c:pt>
                <c:pt idx="1666">
                  <c:v>199936.92821899999</c:v>
                </c:pt>
                <c:pt idx="1667">
                  <c:v>200014.18922500001</c:v>
                </c:pt>
                <c:pt idx="1668">
                  <c:v>199948.47466099999</c:v>
                </c:pt>
                <c:pt idx="1669">
                  <c:v>200002.30775899999</c:v>
                </c:pt>
                <c:pt idx="1670">
                  <c:v>199979.220137</c:v>
                </c:pt>
                <c:pt idx="1671">
                  <c:v>199931.623945</c:v>
                </c:pt>
                <c:pt idx="1672">
                  <c:v>199867.43476100001</c:v>
                </c:pt>
                <c:pt idx="1673">
                  <c:v>199917.26658200001</c:v>
                </c:pt>
                <c:pt idx="1674">
                  <c:v>199963.29358999999</c:v>
                </c:pt>
                <c:pt idx="1675">
                  <c:v>200019.15397300001</c:v>
                </c:pt>
                <c:pt idx="1676">
                  <c:v>200031.58669500001</c:v>
                </c:pt>
                <c:pt idx="1677">
                  <c:v>200069.16967999999</c:v>
                </c:pt>
                <c:pt idx="1678">
                  <c:v>199988.895258</c:v>
                </c:pt>
                <c:pt idx="1679">
                  <c:v>199946.46591</c:v>
                </c:pt>
                <c:pt idx="1680">
                  <c:v>199983.45718600001</c:v>
                </c:pt>
                <c:pt idx="1681">
                  <c:v>200035.26684</c:v>
                </c:pt>
                <c:pt idx="1682">
                  <c:v>199985.51594899999</c:v>
                </c:pt>
                <c:pt idx="1683">
                  <c:v>199962.24293400001</c:v>
                </c:pt>
                <c:pt idx="1684">
                  <c:v>199918.65950199999</c:v>
                </c:pt>
                <c:pt idx="1685">
                  <c:v>200038.58702199999</c:v>
                </c:pt>
                <c:pt idx="1686">
                  <c:v>199988.98794399999</c:v>
                </c:pt>
                <c:pt idx="1687">
                  <c:v>200007.60829100001</c:v>
                </c:pt>
                <c:pt idx="1688">
                  <c:v>199969.421111</c:v>
                </c:pt>
                <c:pt idx="1689">
                  <c:v>199971.771675</c:v>
                </c:pt>
                <c:pt idx="1690">
                  <c:v>199959.100301</c:v>
                </c:pt>
                <c:pt idx="1691">
                  <c:v>199994.497371</c:v>
                </c:pt>
                <c:pt idx="1692">
                  <c:v>199952.53787999999</c:v>
                </c:pt>
                <c:pt idx="1693">
                  <c:v>200022.852793</c:v>
                </c:pt>
                <c:pt idx="1694">
                  <c:v>200055.77196000001</c:v>
                </c:pt>
                <c:pt idx="1695">
                  <c:v>200011.566426</c:v>
                </c:pt>
                <c:pt idx="1696">
                  <c:v>199954.17602000001</c:v>
                </c:pt>
                <c:pt idx="1697">
                  <c:v>199975.16168200001</c:v>
                </c:pt>
                <c:pt idx="1698">
                  <c:v>199954.496801</c:v>
                </c:pt>
                <c:pt idx="1699">
                  <c:v>199995.765625</c:v>
                </c:pt>
                <c:pt idx="1700">
                  <c:v>199948.98281700001</c:v>
                </c:pt>
                <c:pt idx="1701">
                  <c:v>200007.03957299999</c:v>
                </c:pt>
                <c:pt idx="1702">
                  <c:v>199986.30154300001</c:v>
                </c:pt>
                <c:pt idx="1703">
                  <c:v>200023.98207699999</c:v>
                </c:pt>
                <c:pt idx="1704">
                  <c:v>199949.46406</c:v>
                </c:pt>
                <c:pt idx="1705">
                  <c:v>199918.45780999999</c:v>
                </c:pt>
                <c:pt idx="1706">
                  <c:v>199973.775643</c:v>
                </c:pt>
                <c:pt idx="1707">
                  <c:v>199933.96278100001</c:v>
                </c:pt>
                <c:pt idx="1708">
                  <c:v>199940.95225</c:v>
                </c:pt>
                <c:pt idx="1709">
                  <c:v>199933.51702299999</c:v>
                </c:pt>
                <c:pt idx="1710">
                  <c:v>200016.75479400001</c:v>
                </c:pt>
                <c:pt idx="1711">
                  <c:v>199936.41153400001</c:v>
                </c:pt>
                <c:pt idx="1712">
                  <c:v>199959.11279399999</c:v>
                </c:pt>
                <c:pt idx="1713">
                  <c:v>199960.780807</c:v>
                </c:pt>
                <c:pt idx="1714">
                  <c:v>199941.52159600001</c:v>
                </c:pt>
                <c:pt idx="1715">
                  <c:v>200004.93411199999</c:v>
                </c:pt>
                <c:pt idx="1716">
                  <c:v>199927.66704299999</c:v>
                </c:pt>
                <c:pt idx="1717">
                  <c:v>199955.469361</c:v>
                </c:pt>
                <c:pt idx="1718">
                  <c:v>199969.078935</c:v>
                </c:pt>
                <c:pt idx="1719">
                  <c:v>199965.24777300001</c:v>
                </c:pt>
                <c:pt idx="1720">
                  <c:v>199952.007935</c:v>
                </c:pt>
                <c:pt idx="1721">
                  <c:v>199949.02864999999</c:v>
                </c:pt>
                <c:pt idx="1722">
                  <c:v>199933.416199</c:v>
                </c:pt>
                <c:pt idx="1723">
                  <c:v>199922.30199199999</c:v>
                </c:pt>
                <c:pt idx="1724">
                  <c:v>199964.63049400001</c:v>
                </c:pt>
                <c:pt idx="1725">
                  <c:v>200017.31301799999</c:v>
                </c:pt>
                <c:pt idx="1726">
                  <c:v>200055.35986500001</c:v>
                </c:pt>
                <c:pt idx="1727">
                  <c:v>200036.83916100001</c:v>
                </c:pt>
                <c:pt idx="1728">
                  <c:v>200046.43641699999</c:v>
                </c:pt>
                <c:pt idx="1729">
                  <c:v>199995.164391</c:v>
                </c:pt>
                <c:pt idx="1730">
                  <c:v>200021.97008900001</c:v>
                </c:pt>
                <c:pt idx="1731">
                  <c:v>200003.90518100001</c:v>
                </c:pt>
                <c:pt idx="1732">
                  <c:v>199949.09071300001</c:v>
                </c:pt>
                <c:pt idx="1733">
                  <c:v>199976.31654999999</c:v>
                </c:pt>
                <c:pt idx="1734">
                  <c:v>200000.860116</c:v>
                </c:pt>
                <c:pt idx="1735">
                  <c:v>199954.08641799999</c:v>
                </c:pt>
                <c:pt idx="1736">
                  <c:v>199985.62159600001</c:v>
                </c:pt>
                <c:pt idx="1737">
                  <c:v>200006.17941899999</c:v>
                </c:pt>
                <c:pt idx="1738">
                  <c:v>199996.89526600001</c:v>
                </c:pt>
                <c:pt idx="1739">
                  <c:v>199969.94857400001</c:v>
                </c:pt>
                <c:pt idx="1740">
                  <c:v>199991.26274400001</c:v>
                </c:pt>
                <c:pt idx="1741">
                  <c:v>200061.03969599999</c:v>
                </c:pt>
                <c:pt idx="1742">
                  <c:v>199993.97330799999</c:v>
                </c:pt>
                <c:pt idx="1743">
                  <c:v>199985.56864499999</c:v>
                </c:pt>
                <c:pt idx="1744">
                  <c:v>199926.30700299999</c:v>
                </c:pt>
                <c:pt idx="1745">
                  <c:v>199912.44411400001</c:v>
                </c:pt>
                <c:pt idx="1746">
                  <c:v>200022.10344400001</c:v>
                </c:pt>
                <c:pt idx="1747">
                  <c:v>199961.353519</c:v>
                </c:pt>
                <c:pt idx="1748">
                  <c:v>200011.050815</c:v>
                </c:pt>
                <c:pt idx="1749">
                  <c:v>199990.56224</c:v>
                </c:pt>
                <c:pt idx="1750">
                  <c:v>200000.58977300001</c:v>
                </c:pt>
                <c:pt idx="1751">
                  <c:v>199960.51522100001</c:v>
                </c:pt>
                <c:pt idx="1752">
                  <c:v>199921.73652599999</c:v>
                </c:pt>
                <c:pt idx="1753">
                  <c:v>199978.41910699999</c:v>
                </c:pt>
                <c:pt idx="1754">
                  <c:v>199927.82621200001</c:v>
                </c:pt>
                <c:pt idx="1755">
                  <c:v>199938.592267</c:v>
                </c:pt>
                <c:pt idx="1756">
                  <c:v>199939.98147</c:v>
                </c:pt>
                <c:pt idx="1757">
                  <c:v>199989.83969399999</c:v>
                </c:pt>
                <c:pt idx="1758">
                  <c:v>199972.34787699999</c:v>
                </c:pt>
                <c:pt idx="1759">
                  <c:v>199993.64141400001</c:v>
                </c:pt>
                <c:pt idx="1760">
                  <c:v>199948.65824399999</c:v>
                </c:pt>
                <c:pt idx="1761">
                  <c:v>200035.28674499999</c:v>
                </c:pt>
                <c:pt idx="1762">
                  <c:v>199929.38818000001</c:v>
                </c:pt>
                <c:pt idx="1763">
                  <c:v>200003.92677699999</c:v>
                </c:pt>
                <c:pt idx="1764">
                  <c:v>200021.432233</c:v>
                </c:pt>
                <c:pt idx="1765">
                  <c:v>200050.90200199999</c:v>
                </c:pt>
                <c:pt idx="1766">
                  <c:v>200064.243628</c:v>
                </c:pt>
                <c:pt idx="1767">
                  <c:v>200013.85950799999</c:v>
                </c:pt>
                <c:pt idx="1768">
                  <c:v>199951.83931099999</c:v>
                </c:pt>
                <c:pt idx="1769">
                  <c:v>199995.44584100001</c:v>
                </c:pt>
                <c:pt idx="1770">
                  <c:v>199973.29726699999</c:v>
                </c:pt>
                <c:pt idx="1771">
                  <c:v>199922.44269600001</c:v>
                </c:pt>
                <c:pt idx="1772">
                  <c:v>199959.890564</c:v>
                </c:pt>
                <c:pt idx="1773">
                  <c:v>199923.627599</c:v>
                </c:pt>
                <c:pt idx="1774">
                  <c:v>200043.18753900001</c:v>
                </c:pt>
                <c:pt idx="1775">
                  <c:v>199936.70785999999</c:v>
                </c:pt>
                <c:pt idx="1776">
                  <c:v>200013.80347099999</c:v>
                </c:pt>
                <c:pt idx="1777">
                  <c:v>200008.26754999999</c:v>
                </c:pt>
                <c:pt idx="1778">
                  <c:v>199981.52937599999</c:v>
                </c:pt>
                <c:pt idx="1779">
                  <c:v>199939.75287299999</c:v>
                </c:pt>
                <c:pt idx="1780">
                  <c:v>200012.52967399999</c:v>
                </c:pt>
                <c:pt idx="1781">
                  <c:v>200001.317198</c:v>
                </c:pt>
                <c:pt idx="1782">
                  <c:v>200015.03804700001</c:v>
                </c:pt>
                <c:pt idx="1783">
                  <c:v>199989.620532</c:v>
                </c:pt>
                <c:pt idx="1784">
                  <c:v>199961.32557099999</c:v>
                </c:pt>
                <c:pt idx="1785">
                  <c:v>199976.649041</c:v>
                </c:pt>
                <c:pt idx="1786">
                  <c:v>199959.81599199999</c:v>
                </c:pt>
                <c:pt idx="1787">
                  <c:v>199917.761382</c:v>
                </c:pt>
                <c:pt idx="1788">
                  <c:v>199931.26636199999</c:v>
                </c:pt>
                <c:pt idx="1789">
                  <c:v>199957.68649299999</c:v>
                </c:pt>
                <c:pt idx="1790">
                  <c:v>199970.099972</c:v>
                </c:pt>
                <c:pt idx="1791">
                  <c:v>199932.04510700001</c:v>
                </c:pt>
                <c:pt idx="1792">
                  <c:v>199941.94076100001</c:v>
                </c:pt>
                <c:pt idx="1793">
                  <c:v>199916.11711699999</c:v>
                </c:pt>
                <c:pt idx="1794">
                  <c:v>200001.271695</c:v>
                </c:pt>
                <c:pt idx="1795">
                  <c:v>200018.253791</c:v>
                </c:pt>
                <c:pt idx="1796">
                  <c:v>200014.54860000001</c:v>
                </c:pt>
                <c:pt idx="1797">
                  <c:v>200003.019164</c:v>
                </c:pt>
                <c:pt idx="1798">
                  <c:v>200059.02980399999</c:v>
                </c:pt>
                <c:pt idx="1799">
                  <c:v>200040.299879</c:v>
                </c:pt>
                <c:pt idx="1800">
                  <c:v>199952.35034</c:v>
                </c:pt>
                <c:pt idx="1801">
                  <c:v>199970.400841</c:v>
                </c:pt>
                <c:pt idx="1802">
                  <c:v>199949.545652</c:v>
                </c:pt>
                <c:pt idx="1803">
                  <c:v>199971.43917900001</c:v>
                </c:pt>
                <c:pt idx="1804">
                  <c:v>199992.35560400001</c:v>
                </c:pt>
                <c:pt idx="1805">
                  <c:v>200012.34180200001</c:v>
                </c:pt>
                <c:pt idx="1806">
                  <c:v>199958.72204200001</c:v>
                </c:pt>
                <c:pt idx="1807">
                  <c:v>199953.23616</c:v>
                </c:pt>
                <c:pt idx="1808">
                  <c:v>199978.421015</c:v>
                </c:pt>
                <c:pt idx="1809">
                  <c:v>200002.87400700001</c:v>
                </c:pt>
                <c:pt idx="1810">
                  <c:v>199983.90691399999</c:v>
                </c:pt>
                <c:pt idx="1811">
                  <c:v>199998.08536500001</c:v>
                </c:pt>
                <c:pt idx="1812">
                  <c:v>199981.07109400001</c:v>
                </c:pt>
                <c:pt idx="1813">
                  <c:v>199959.079615</c:v>
                </c:pt>
                <c:pt idx="1814">
                  <c:v>200005.52303899999</c:v>
                </c:pt>
                <c:pt idx="1815">
                  <c:v>200010.50026599999</c:v>
                </c:pt>
                <c:pt idx="1816">
                  <c:v>199937.87284500001</c:v>
                </c:pt>
                <c:pt idx="1817">
                  <c:v>199925.949157</c:v>
                </c:pt>
                <c:pt idx="1818">
                  <c:v>200026.44578899999</c:v>
                </c:pt>
                <c:pt idx="1819">
                  <c:v>199956.355052</c:v>
                </c:pt>
                <c:pt idx="1820">
                  <c:v>199996.69931600001</c:v>
                </c:pt>
                <c:pt idx="1821">
                  <c:v>200016.45602099999</c:v>
                </c:pt>
                <c:pt idx="1822">
                  <c:v>199970.00803999999</c:v>
                </c:pt>
                <c:pt idx="1823">
                  <c:v>199940.61039700001</c:v>
                </c:pt>
                <c:pt idx="1824">
                  <c:v>199916.929901</c:v>
                </c:pt>
                <c:pt idx="1825">
                  <c:v>199954.06922</c:v>
                </c:pt>
                <c:pt idx="1826">
                  <c:v>199983.383627</c:v>
                </c:pt>
                <c:pt idx="1827">
                  <c:v>199999.47781800001</c:v>
                </c:pt>
                <c:pt idx="1828">
                  <c:v>199969.23072799999</c:v>
                </c:pt>
                <c:pt idx="1829">
                  <c:v>199985.37040700001</c:v>
                </c:pt>
                <c:pt idx="1830">
                  <c:v>199978.80979999999</c:v>
                </c:pt>
                <c:pt idx="1831">
                  <c:v>199989.66789700001</c:v>
                </c:pt>
                <c:pt idx="1832">
                  <c:v>199933.55833599999</c:v>
                </c:pt>
                <c:pt idx="1833">
                  <c:v>199972.50391100001</c:v>
                </c:pt>
                <c:pt idx="1834">
                  <c:v>199980.02344200001</c:v>
                </c:pt>
                <c:pt idx="1835">
                  <c:v>199974.03868100001</c:v>
                </c:pt>
                <c:pt idx="1836">
                  <c:v>199974.36614200001</c:v>
                </c:pt>
                <c:pt idx="1837">
                  <c:v>199929.91650699999</c:v>
                </c:pt>
                <c:pt idx="1838">
                  <c:v>199968.650796</c:v>
                </c:pt>
                <c:pt idx="1839">
                  <c:v>199928.371633</c:v>
                </c:pt>
                <c:pt idx="1840">
                  <c:v>199974.198626</c:v>
                </c:pt>
                <c:pt idx="1841">
                  <c:v>199985.85329999999</c:v>
                </c:pt>
                <c:pt idx="1842">
                  <c:v>199972.04605400001</c:v>
                </c:pt>
                <c:pt idx="1843">
                  <c:v>200021.70560399999</c:v>
                </c:pt>
                <c:pt idx="1844">
                  <c:v>199979.88780200001</c:v>
                </c:pt>
                <c:pt idx="1845">
                  <c:v>200029.918198</c:v>
                </c:pt>
                <c:pt idx="1846">
                  <c:v>200036.43508600001</c:v>
                </c:pt>
                <c:pt idx="1847">
                  <c:v>200032.42796900001</c:v>
                </c:pt>
                <c:pt idx="1848">
                  <c:v>199972.294135</c:v>
                </c:pt>
                <c:pt idx="1849">
                  <c:v>199999.55985300001</c:v>
                </c:pt>
                <c:pt idx="1850">
                  <c:v>200015.22654500001</c:v>
                </c:pt>
                <c:pt idx="1851">
                  <c:v>200000.155313</c:v>
                </c:pt>
                <c:pt idx="1852">
                  <c:v>199987.37625299999</c:v>
                </c:pt>
                <c:pt idx="1853">
                  <c:v>200009.00461800001</c:v>
                </c:pt>
                <c:pt idx="1854">
                  <c:v>200003.30321799999</c:v>
                </c:pt>
                <c:pt idx="1855">
                  <c:v>199948.54370000001</c:v>
                </c:pt>
                <c:pt idx="1856">
                  <c:v>199930.97109199999</c:v>
                </c:pt>
                <c:pt idx="1857">
                  <c:v>199957.73235400001</c:v>
                </c:pt>
                <c:pt idx="1858">
                  <c:v>199952.647383</c:v>
                </c:pt>
                <c:pt idx="1859">
                  <c:v>199939.967706</c:v>
                </c:pt>
                <c:pt idx="1860">
                  <c:v>199983.15689499999</c:v>
                </c:pt>
                <c:pt idx="1861">
                  <c:v>200000.28067800001</c:v>
                </c:pt>
                <c:pt idx="1862">
                  <c:v>199996.00454200001</c:v>
                </c:pt>
                <c:pt idx="1863">
                  <c:v>199986.558812</c:v>
                </c:pt>
                <c:pt idx="1864">
                  <c:v>199967.71556700001</c:v>
                </c:pt>
                <c:pt idx="1865">
                  <c:v>199936.48826099999</c:v>
                </c:pt>
                <c:pt idx="1866">
                  <c:v>199999.397746</c:v>
                </c:pt>
                <c:pt idx="1867">
                  <c:v>199960.04181</c:v>
                </c:pt>
                <c:pt idx="1868">
                  <c:v>199928.64902700001</c:v>
                </c:pt>
                <c:pt idx="1869">
                  <c:v>199986.57394999999</c:v>
                </c:pt>
                <c:pt idx="1870">
                  <c:v>199971.66398400001</c:v>
                </c:pt>
                <c:pt idx="1871">
                  <c:v>199964.73222500001</c:v>
                </c:pt>
                <c:pt idx="1872">
                  <c:v>199901.356451</c:v>
                </c:pt>
                <c:pt idx="1873">
                  <c:v>199991.729651</c:v>
                </c:pt>
                <c:pt idx="1874">
                  <c:v>199941.84693199999</c:v>
                </c:pt>
                <c:pt idx="1875">
                  <c:v>199951.38089999999</c:v>
                </c:pt>
                <c:pt idx="1876">
                  <c:v>200019.467026</c:v>
                </c:pt>
                <c:pt idx="1877">
                  <c:v>200051.696023</c:v>
                </c:pt>
                <c:pt idx="1878">
                  <c:v>200007.21795699999</c:v>
                </c:pt>
                <c:pt idx="1879">
                  <c:v>199998.31096900001</c:v>
                </c:pt>
                <c:pt idx="1880">
                  <c:v>200039.09852900001</c:v>
                </c:pt>
                <c:pt idx="1881">
                  <c:v>200046.82728</c:v>
                </c:pt>
                <c:pt idx="1882">
                  <c:v>199975.315795</c:v>
                </c:pt>
                <c:pt idx="1883">
                  <c:v>199978.871973</c:v>
                </c:pt>
                <c:pt idx="1884">
                  <c:v>200011.49032400001</c:v>
                </c:pt>
                <c:pt idx="1885">
                  <c:v>200029.27216600001</c:v>
                </c:pt>
                <c:pt idx="1886">
                  <c:v>200036.006306</c:v>
                </c:pt>
                <c:pt idx="1887">
                  <c:v>200004.02923499999</c:v>
                </c:pt>
                <c:pt idx="1888">
                  <c:v>199997.053365</c:v>
                </c:pt>
                <c:pt idx="1889">
                  <c:v>199984.35795000001</c:v>
                </c:pt>
                <c:pt idx="1890">
                  <c:v>200036.34745599999</c:v>
                </c:pt>
                <c:pt idx="1891">
                  <c:v>199969.323814</c:v>
                </c:pt>
                <c:pt idx="1892">
                  <c:v>199990.00513400001</c:v>
                </c:pt>
                <c:pt idx="1893">
                  <c:v>199943.582715</c:v>
                </c:pt>
                <c:pt idx="1894">
                  <c:v>199975.48528699999</c:v>
                </c:pt>
                <c:pt idx="1895">
                  <c:v>199936.73530299999</c:v>
                </c:pt>
                <c:pt idx="1896">
                  <c:v>199947.15642399999</c:v>
                </c:pt>
                <c:pt idx="1897">
                  <c:v>199931.828801</c:v>
                </c:pt>
                <c:pt idx="1898">
                  <c:v>199960.75803200001</c:v>
                </c:pt>
                <c:pt idx="1899">
                  <c:v>199965.27489599999</c:v>
                </c:pt>
                <c:pt idx="1900">
                  <c:v>199991.58556100001</c:v>
                </c:pt>
                <c:pt idx="1901">
                  <c:v>199961.782813</c:v>
                </c:pt>
                <c:pt idx="1902">
                  <c:v>199927.71964200001</c:v>
                </c:pt>
                <c:pt idx="1903">
                  <c:v>199942.27454099999</c:v>
                </c:pt>
                <c:pt idx="1904">
                  <c:v>199974.914907</c:v>
                </c:pt>
                <c:pt idx="1905">
                  <c:v>199964.90174599999</c:v>
                </c:pt>
                <c:pt idx="1906">
                  <c:v>199944.64409300001</c:v>
                </c:pt>
                <c:pt idx="1907">
                  <c:v>199914.06086600001</c:v>
                </c:pt>
                <c:pt idx="1908">
                  <c:v>199901.55365099999</c:v>
                </c:pt>
                <c:pt idx="1909">
                  <c:v>199986.46265100001</c:v>
                </c:pt>
                <c:pt idx="1910">
                  <c:v>200043.68408899999</c:v>
                </c:pt>
                <c:pt idx="1911">
                  <c:v>200029.37443900001</c:v>
                </c:pt>
                <c:pt idx="1912">
                  <c:v>200011.860262</c:v>
                </c:pt>
                <c:pt idx="1913">
                  <c:v>199970.53503900001</c:v>
                </c:pt>
                <c:pt idx="1914">
                  <c:v>199991.21565900001</c:v>
                </c:pt>
                <c:pt idx="1915">
                  <c:v>199903.84940599999</c:v>
                </c:pt>
                <c:pt idx="1916">
                  <c:v>200041.43119900001</c:v>
                </c:pt>
                <c:pt idx="1917">
                  <c:v>200023.66509200001</c:v>
                </c:pt>
                <c:pt idx="1918">
                  <c:v>199992.08820500001</c:v>
                </c:pt>
                <c:pt idx="1919">
                  <c:v>200039.59801700001</c:v>
                </c:pt>
                <c:pt idx="1920">
                  <c:v>200021.788891</c:v>
                </c:pt>
                <c:pt idx="1921">
                  <c:v>199945.82152900001</c:v>
                </c:pt>
                <c:pt idx="1922">
                  <c:v>199975.421756</c:v>
                </c:pt>
                <c:pt idx="1923">
                  <c:v>199930.28680999999</c:v>
                </c:pt>
                <c:pt idx="1924">
                  <c:v>200006.880767</c:v>
                </c:pt>
                <c:pt idx="1925">
                  <c:v>200023.57741</c:v>
                </c:pt>
                <c:pt idx="1926">
                  <c:v>199998.894898</c:v>
                </c:pt>
                <c:pt idx="1927">
                  <c:v>199997.20656799999</c:v>
                </c:pt>
                <c:pt idx="1928">
                  <c:v>200061.30561499999</c:v>
                </c:pt>
                <c:pt idx="1929">
                  <c:v>199940.68455000001</c:v>
                </c:pt>
                <c:pt idx="1930">
                  <c:v>200000.38386999999</c:v>
                </c:pt>
                <c:pt idx="1931">
                  <c:v>200033.72189700001</c:v>
                </c:pt>
                <c:pt idx="1932">
                  <c:v>199908.23743000001</c:v>
                </c:pt>
                <c:pt idx="1933">
                  <c:v>199960.351421</c:v>
                </c:pt>
                <c:pt idx="1934">
                  <c:v>200010.45875300001</c:v>
                </c:pt>
                <c:pt idx="1935">
                  <c:v>200031.268851</c:v>
                </c:pt>
                <c:pt idx="1936">
                  <c:v>200008.09629300001</c:v>
                </c:pt>
                <c:pt idx="1937">
                  <c:v>200000.911219</c:v>
                </c:pt>
                <c:pt idx="1938">
                  <c:v>199959.304405</c:v>
                </c:pt>
                <c:pt idx="1939">
                  <c:v>199953.9872</c:v>
                </c:pt>
                <c:pt idx="1940">
                  <c:v>199948.59369400001</c:v>
                </c:pt>
                <c:pt idx="1941">
                  <c:v>199935.19264600001</c:v>
                </c:pt>
                <c:pt idx="1942">
                  <c:v>200001.393109</c:v>
                </c:pt>
                <c:pt idx="1943">
                  <c:v>199990.63091899999</c:v>
                </c:pt>
                <c:pt idx="1944">
                  <c:v>199992.64042899999</c:v>
                </c:pt>
                <c:pt idx="1945">
                  <c:v>200003.69763099999</c:v>
                </c:pt>
                <c:pt idx="1946">
                  <c:v>199956.83895500001</c:v>
                </c:pt>
                <c:pt idx="1947">
                  <c:v>199934.270613</c:v>
                </c:pt>
                <c:pt idx="1948">
                  <c:v>199939.78664899999</c:v>
                </c:pt>
                <c:pt idx="1949">
                  <c:v>199988.89864900001</c:v>
                </c:pt>
                <c:pt idx="1950">
                  <c:v>200009.97355200001</c:v>
                </c:pt>
                <c:pt idx="1951">
                  <c:v>199984.27306199999</c:v>
                </c:pt>
                <c:pt idx="1952">
                  <c:v>199948.865746</c:v>
                </c:pt>
                <c:pt idx="1953">
                  <c:v>200016.54016800001</c:v>
                </c:pt>
                <c:pt idx="1954">
                  <c:v>200004.54338399999</c:v>
                </c:pt>
                <c:pt idx="1955">
                  <c:v>199959.71065299999</c:v>
                </c:pt>
                <c:pt idx="1956">
                  <c:v>199937.49672</c:v>
                </c:pt>
                <c:pt idx="1957">
                  <c:v>199948.95652000001</c:v>
                </c:pt>
                <c:pt idx="1958">
                  <c:v>200047.51365899999</c:v>
                </c:pt>
                <c:pt idx="1959">
                  <c:v>199942.78180600001</c:v>
                </c:pt>
                <c:pt idx="1960">
                  <c:v>200007.844277</c:v>
                </c:pt>
                <c:pt idx="1961">
                  <c:v>199998.272619</c:v>
                </c:pt>
                <c:pt idx="1962">
                  <c:v>199970.27012100001</c:v>
                </c:pt>
                <c:pt idx="1963">
                  <c:v>199950.32665800001</c:v>
                </c:pt>
                <c:pt idx="1964">
                  <c:v>199980.837153</c:v>
                </c:pt>
                <c:pt idx="1965">
                  <c:v>200028.84930900001</c:v>
                </c:pt>
                <c:pt idx="1966">
                  <c:v>200075.94523499999</c:v>
                </c:pt>
                <c:pt idx="1967">
                  <c:v>199993.09740900001</c:v>
                </c:pt>
                <c:pt idx="1968">
                  <c:v>200096.51992699999</c:v>
                </c:pt>
                <c:pt idx="1969">
                  <c:v>200114.441758</c:v>
                </c:pt>
                <c:pt idx="1970">
                  <c:v>200060.70607799999</c:v>
                </c:pt>
                <c:pt idx="1971">
                  <c:v>200029.99122600001</c:v>
                </c:pt>
                <c:pt idx="1972">
                  <c:v>200006.264501</c:v>
                </c:pt>
                <c:pt idx="1973">
                  <c:v>200020.347454</c:v>
                </c:pt>
                <c:pt idx="1974">
                  <c:v>199989.55946600001</c:v>
                </c:pt>
                <c:pt idx="1975">
                  <c:v>199980.68677</c:v>
                </c:pt>
                <c:pt idx="1976">
                  <c:v>199980.83547200001</c:v>
                </c:pt>
                <c:pt idx="1977">
                  <c:v>199984.13455300001</c:v>
                </c:pt>
                <c:pt idx="1978">
                  <c:v>199945.042758</c:v>
                </c:pt>
                <c:pt idx="1979">
                  <c:v>199942.54566500001</c:v>
                </c:pt>
                <c:pt idx="1980">
                  <c:v>199931.17014900001</c:v>
                </c:pt>
                <c:pt idx="1981">
                  <c:v>199943.07255800001</c:v>
                </c:pt>
                <c:pt idx="1982">
                  <c:v>199955.96111800001</c:v>
                </c:pt>
                <c:pt idx="1983">
                  <c:v>199997.933946</c:v>
                </c:pt>
                <c:pt idx="1984">
                  <c:v>199978.63347599999</c:v>
                </c:pt>
                <c:pt idx="1985">
                  <c:v>199943.21189100001</c:v>
                </c:pt>
                <c:pt idx="1986">
                  <c:v>199956.14136800001</c:v>
                </c:pt>
                <c:pt idx="1987">
                  <c:v>199946.20237499999</c:v>
                </c:pt>
                <c:pt idx="1988">
                  <c:v>200009.50266699999</c:v>
                </c:pt>
                <c:pt idx="1989">
                  <c:v>199998.763217</c:v>
                </c:pt>
                <c:pt idx="1990">
                  <c:v>199996.99368399999</c:v>
                </c:pt>
                <c:pt idx="1991">
                  <c:v>199943.65108000001</c:v>
                </c:pt>
                <c:pt idx="1992">
                  <c:v>199959.71310200001</c:v>
                </c:pt>
                <c:pt idx="1993">
                  <c:v>199936.76832100001</c:v>
                </c:pt>
                <c:pt idx="1994">
                  <c:v>199825.79443099999</c:v>
                </c:pt>
                <c:pt idx="1995">
                  <c:v>199741.75404299999</c:v>
                </c:pt>
                <c:pt idx="1996">
                  <c:v>199608.419693</c:v>
                </c:pt>
                <c:pt idx="1997">
                  <c:v>199500.01430400001</c:v>
                </c:pt>
                <c:pt idx="1998">
                  <c:v>199383.10341099999</c:v>
                </c:pt>
                <c:pt idx="1999">
                  <c:v>199156.363315</c:v>
                </c:pt>
                <c:pt idx="2000">
                  <c:v>198969.43979100001</c:v>
                </c:pt>
                <c:pt idx="2001">
                  <c:v>198772.28883899999</c:v>
                </c:pt>
                <c:pt idx="2002">
                  <c:v>198629.99429999999</c:v>
                </c:pt>
                <c:pt idx="2003">
                  <c:v>198364.431106</c:v>
                </c:pt>
                <c:pt idx="2004">
                  <c:v>198143.844893</c:v>
                </c:pt>
                <c:pt idx="2005">
                  <c:v>197941.60084500001</c:v>
                </c:pt>
                <c:pt idx="2006">
                  <c:v>197830.09000600001</c:v>
                </c:pt>
                <c:pt idx="2007">
                  <c:v>197569.979231</c:v>
                </c:pt>
                <c:pt idx="2008">
                  <c:v>197336.77164200001</c:v>
                </c:pt>
                <c:pt idx="2009">
                  <c:v>197104.52156200001</c:v>
                </c:pt>
                <c:pt idx="2010">
                  <c:v>196929.44885799999</c:v>
                </c:pt>
                <c:pt idx="2011">
                  <c:v>196712.54626900001</c:v>
                </c:pt>
                <c:pt idx="2012">
                  <c:v>196522.671592</c:v>
                </c:pt>
                <c:pt idx="2013">
                  <c:v>196310.37537699999</c:v>
                </c:pt>
                <c:pt idx="2014">
                  <c:v>196071.95222899999</c:v>
                </c:pt>
                <c:pt idx="2015">
                  <c:v>195936.87958000001</c:v>
                </c:pt>
                <c:pt idx="2016">
                  <c:v>195767.39744299999</c:v>
                </c:pt>
                <c:pt idx="2017">
                  <c:v>195544.24304299999</c:v>
                </c:pt>
                <c:pt idx="2018">
                  <c:v>195273.859597</c:v>
                </c:pt>
                <c:pt idx="2019">
                  <c:v>195066.49254000001</c:v>
                </c:pt>
                <c:pt idx="2020">
                  <c:v>194908.23657499999</c:v>
                </c:pt>
                <c:pt idx="2021">
                  <c:v>194715.54262200001</c:v>
                </c:pt>
                <c:pt idx="2022">
                  <c:v>194509.91498100001</c:v>
                </c:pt>
                <c:pt idx="2023">
                  <c:v>194327.357062</c:v>
                </c:pt>
                <c:pt idx="2024">
                  <c:v>194147.48315799999</c:v>
                </c:pt>
                <c:pt idx="2025">
                  <c:v>193943.02722399999</c:v>
                </c:pt>
                <c:pt idx="2026">
                  <c:v>193764.724231</c:v>
                </c:pt>
                <c:pt idx="2027">
                  <c:v>193446.20475999999</c:v>
                </c:pt>
                <c:pt idx="2028">
                  <c:v>193296.76002099999</c:v>
                </c:pt>
                <c:pt idx="2029">
                  <c:v>193156.73363599999</c:v>
                </c:pt>
                <c:pt idx="2030">
                  <c:v>192946.712283</c:v>
                </c:pt>
                <c:pt idx="2031">
                  <c:v>192708.64120400001</c:v>
                </c:pt>
                <c:pt idx="2032">
                  <c:v>192541.10462200001</c:v>
                </c:pt>
                <c:pt idx="2033">
                  <c:v>192372.78401800001</c:v>
                </c:pt>
                <c:pt idx="2034">
                  <c:v>192185.15035400001</c:v>
                </c:pt>
                <c:pt idx="2035">
                  <c:v>191925.56428200001</c:v>
                </c:pt>
                <c:pt idx="2036">
                  <c:v>191729.618567</c:v>
                </c:pt>
                <c:pt idx="2037">
                  <c:v>191568.829807</c:v>
                </c:pt>
                <c:pt idx="2038">
                  <c:v>191364.49347300001</c:v>
                </c:pt>
                <c:pt idx="2039">
                  <c:v>191128.931503</c:v>
                </c:pt>
                <c:pt idx="2040">
                  <c:v>190930.687332</c:v>
                </c:pt>
                <c:pt idx="2041">
                  <c:v>190709.81076299999</c:v>
                </c:pt>
                <c:pt idx="2042">
                  <c:v>190527.37084300001</c:v>
                </c:pt>
                <c:pt idx="2043">
                  <c:v>190214.317472</c:v>
                </c:pt>
                <c:pt idx="2044">
                  <c:v>190122.97751299999</c:v>
                </c:pt>
                <c:pt idx="2045">
                  <c:v>189994.36750699999</c:v>
                </c:pt>
                <c:pt idx="2046">
                  <c:v>189773.25127099999</c:v>
                </c:pt>
                <c:pt idx="2047">
                  <c:v>189501.79485599999</c:v>
                </c:pt>
                <c:pt idx="2048">
                  <c:v>189293.43650099999</c:v>
                </c:pt>
                <c:pt idx="2049">
                  <c:v>189114.606095</c:v>
                </c:pt>
                <c:pt idx="2050">
                  <c:v>188921.82656300001</c:v>
                </c:pt>
                <c:pt idx="2051">
                  <c:v>188781.329685</c:v>
                </c:pt>
                <c:pt idx="2052">
                  <c:v>188561.52866499999</c:v>
                </c:pt>
                <c:pt idx="2053">
                  <c:v>188398.17472400001</c:v>
                </c:pt>
                <c:pt idx="2054">
                  <c:v>188189.69819</c:v>
                </c:pt>
                <c:pt idx="2055">
                  <c:v>187891.31531899999</c:v>
                </c:pt>
                <c:pt idx="2056">
                  <c:v>187751.05951699999</c:v>
                </c:pt>
                <c:pt idx="2057">
                  <c:v>187548.90087799999</c:v>
                </c:pt>
                <c:pt idx="2058">
                  <c:v>187306.53654199999</c:v>
                </c:pt>
                <c:pt idx="2059">
                  <c:v>187064.019088</c:v>
                </c:pt>
                <c:pt idx="2060">
                  <c:v>186882.74135200001</c:v>
                </c:pt>
                <c:pt idx="2061">
                  <c:v>186729.20619900001</c:v>
                </c:pt>
                <c:pt idx="2062">
                  <c:v>186563.901388</c:v>
                </c:pt>
                <c:pt idx="2063">
                  <c:v>186339.38909099999</c:v>
                </c:pt>
                <c:pt idx="2064">
                  <c:v>186098.41277</c:v>
                </c:pt>
                <c:pt idx="2065">
                  <c:v>185905.01245499999</c:v>
                </c:pt>
                <c:pt idx="2066">
                  <c:v>185709.90093</c:v>
                </c:pt>
                <c:pt idx="2067">
                  <c:v>185466.62454799999</c:v>
                </c:pt>
                <c:pt idx="2068">
                  <c:v>185318.90787</c:v>
                </c:pt>
                <c:pt idx="2069">
                  <c:v>185155.56867199999</c:v>
                </c:pt>
                <c:pt idx="2070">
                  <c:v>184952.07261100001</c:v>
                </c:pt>
                <c:pt idx="2071">
                  <c:v>184712.33402000001</c:v>
                </c:pt>
                <c:pt idx="2072">
                  <c:v>184510.45623000001</c:v>
                </c:pt>
                <c:pt idx="2073">
                  <c:v>184318.85090300001</c:v>
                </c:pt>
                <c:pt idx="2074">
                  <c:v>184155.76154199999</c:v>
                </c:pt>
                <c:pt idx="2075">
                  <c:v>183892.667418</c:v>
                </c:pt>
                <c:pt idx="2076">
                  <c:v>183739.90625299999</c:v>
                </c:pt>
                <c:pt idx="2077">
                  <c:v>183527.34741300001</c:v>
                </c:pt>
                <c:pt idx="2078">
                  <c:v>183402.81020800001</c:v>
                </c:pt>
                <c:pt idx="2079">
                  <c:v>183113.54307499999</c:v>
                </c:pt>
                <c:pt idx="2080">
                  <c:v>182893.57373800001</c:v>
                </c:pt>
                <c:pt idx="2081">
                  <c:v>182755.12772799999</c:v>
                </c:pt>
                <c:pt idx="2082">
                  <c:v>182527.62950800001</c:v>
                </c:pt>
                <c:pt idx="2083">
                  <c:v>182246.70438499999</c:v>
                </c:pt>
                <c:pt idx="2084">
                  <c:v>182075.21345000001</c:v>
                </c:pt>
                <c:pt idx="2085">
                  <c:v>181922.36765900001</c:v>
                </c:pt>
                <c:pt idx="2086">
                  <c:v>181783.18997499999</c:v>
                </c:pt>
                <c:pt idx="2087">
                  <c:v>181529.21913300001</c:v>
                </c:pt>
                <c:pt idx="2088">
                  <c:v>181358.48915099999</c:v>
                </c:pt>
                <c:pt idx="2089">
                  <c:v>181153.962852</c:v>
                </c:pt>
                <c:pt idx="2090">
                  <c:v>180902.259937</c:v>
                </c:pt>
                <c:pt idx="2091">
                  <c:v>180714.40786599999</c:v>
                </c:pt>
                <c:pt idx="2092">
                  <c:v>180556.482533</c:v>
                </c:pt>
                <c:pt idx="2093">
                  <c:v>180369.03951800001</c:v>
                </c:pt>
                <c:pt idx="2094">
                  <c:v>180135.10979300001</c:v>
                </c:pt>
                <c:pt idx="2095">
                  <c:v>179884.55162300001</c:v>
                </c:pt>
                <c:pt idx="2096">
                  <c:v>179713.18600700001</c:v>
                </c:pt>
                <c:pt idx="2097">
                  <c:v>179523.15945199999</c:v>
                </c:pt>
                <c:pt idx="2098">
                  <c:v>179305.43413000001</c:v>
                </c:pt>
                <c:pt idx="2099">
                  <c:v>179044.66121799999</c:v>
                </c:pt>
                <c:pt idx="2100">
                  <c:v>178861.844495</c:v>
                </c:pt>
                <c:pt idx="2101">
                  <c:v>178708.12864700001</c:v>
                </c:pt>
                <c:pt idx="2102">
                  <c:v>178573.061498</c:v>
                </c:pt>
                <c:pt idx="2103">
                  <c:v>178372.37043499999</c:v>
                </c:pt>
                <c:pt idx="2104">
                  <c:v>178149.321298</c:v>
                </c:pt>
                <c:pt idx="2105">
                  <c:v>177886.16116600001</c:v>
                </c:pt>
                <c:pt idx="2106">
                  <c:v>177760.14065099999</c:v>
                </c:pt>
                <c:pt idx="2107">
                  <c:v>177552.61322299999</c:v>
                </c:pt>
                <c:pt idx="2108">
                  <c:v>177305.474368</c:v>
                </c:pt>
                <c:pt idx="2109">
                  <c:v>177101.489436</c:v>
                </c:pt>
                <c:pt idx="2110">
                  <c:v>176921.86117399999</c:v>
                </c:pt>
                <c:pt idx="2111">
                  <c:v>176689.301461</c:v>
                </c:pt>
                <c:pt idx="2112">
                  <c:v>176559.929061</c:v>
                </c:pt>
                <c:pt idx="2113">
                  <c:v>176246.956087</c:v>
                </c:pt>
                <c:pt idx="2114">
                  <c:v>176133.169685</c:v>
                </c:pt>
                <c:pt idx="2115">
                  <c:v>175855.286872</c:v>
                </c:pt>
                <c:pt idx="2116">
                  <c:v>175673.39822800001</c:v>
                </c:pt>
                <c:pt idx="2117">
                  <c:v>175495.70293100001</c:v>
                </c:pt>
                <c:pt idx="2118">
                  <c:v>175341.95053900001</c:v>
                </c:pt>
                <c:pt idx="2119">
                  <c:v>175111.56430299999</c:v>
                </c:pt>
                <c:pt idx="2120">
                  <c:v>174955.15474200001</c:v>
                </c:pt>
                <c:pt idx="2121">
                  <c:v>174774.57371500001</c:v>
                </c:pt>
                <c:pt idx="2122">
                  <c:v>174561.49910399999</c:v>
                </c:pt>
                <c:pt idx="2123">
                  <c:v>174301.28215099999</c:v>
                </c:pt>
                <c:pt idx="2124">
                  <c:v>174119.23066299999</c:v>
                </c:pt>
                <c:pt idx="2125">
                  <c:v>173884.10774599999</c:v>
                </c:pt>
                <c:pt idx="2126">
                  <c:v>173697.11282899999</c:v>
                </c:pt>
                <c:pt idx="2127">
                  <c:v>173503.93692199999</c:v>
                </c:pt>
                <c:pt idx="2128">
                  <c:v>173328.614707</c:v>
                </c:pt>
                <c:pt idx="2129">
                  <c:v>173129.048293</c:v>
                </c:pt>
                <c:pt idx="2130">
                  <c:v>172951.507109</c:v>
                </c:pt>
                <c:pt idx="2131">
                  <c:v>172717.73646799999</c:v>
                </c:pt>
                <c:pt idx="2132">
                  <c:v>172532.92860300001</c:v>
                </c:pt>
                <c:pt idx="2133">
                  <c:v>172360.23320300001</c:v>
                </c:pt>
                <c:pt idx="2134">
                  <c:v>172133.50633900001</c:v>
                </c:pt>
                <c:pt idx="2135">
                  <c:v>171913.283933</c:v>
                </c:pt>
                <c:pt idx="2136">
                  <c:v>171763.61163199999</c:v>
                </c:pt>
                <c:pt idx="2137">
                  <c:v>171546.86984599999</c:v>
                </c:pt>
                <c:pt idx="2138">
                  <c:v>171364.90472200001</c:v>
                </c:pt>
                <c:pt idx="2139">
                  <c:v>171104.05684999999</c:v>
                </c:pt>
                <c:pt idx="2140">
                  <c:v>170954.48861299999</c:v>
                </c:pt>
                <c:pt idx="2141">
                  <c:v>170728.43882099999</c:v>
                </c:pt>
                <c:pt idx="2142">
                  <c:v>170582.38143800001</c:v>
                </c:pt>
                <c:pt idx="2143">
                  <c:v>170282.22991299999</c:v>
                </c:pt>
                <c:pt idx="2144">
                  <c:v>170113.547192</c:v>
                </c:pt>
                <c:pt idx="2145">
                  <c:v>169919.65416599999</c:v>
                </c:pt>
                <c:pt idx="2146">
                  <c:v>169738.38956000001</c:v>
                </c:pt>
                <c:pt idx="2147">
                  <c:v>169395.06135199999</c:v>
                </c:pt>
                <c:pt idx="2148">
                  <c:v>169288.94461800001</c:v>
                </c:pt>
                <c:pt idx="2149">
                  <c:v>169077.08072699999</c:v>
                </c:pt>
                <c:pt idx="2150">
                  <c:v>168870.27433099999</c:v>
                </c:pt>
                <c:pt idx="2151">
                  <c:v>168735.63102599999</c:v>
                </c:pt>
                <c:pt idx="2152">
                  <c:v>168534.89047899999</c:v>
                </c:pt>
                <c:pt idx="2153">
                  <c:v>168293.78793799999</c:v>
                </c:pt>
                <c:pt idx="2154">
                  <c:v>168089.367998</c:v>
                </c:pt>
                <c:pt idx="2155">
                  <c:v>167853.88902199999</c:v>
                </c:pt>
                <c:pt idx="2156">
                  <c:v>167698.69410299999</c:v>
                </c:pt>
                <c:pt idx="2157">
                  <c:v>167484.74303899999</c:v>
                </c:pt>
                <c:pt idx="2158">
                  <c:v>167306.36465599999</c:v>
                </c:pt>
                <c:pt idx="2159">
                  <c:v>167081.349911</c:v>
                </c:pt>
                <c:pt idx="2160">
                  <c:v>166950.069621</c:v>
                </c:pt>
                <c:pt idx="2161">
                  <c:v>166673.41489399999</c:v>
                </c:pt>
                <c:pt idx="2162">
                  <c:v>166417.40346599999</c:v>
                </c:pt>
                <c:pt idx="2163">
                  <c:v>166273.78360200001</c:v>
                </c:pt>
                <c:pt idx="2164">
                  <c:v>166096.506792</c:v>
                </c:pt>
                <c:pt idx="2165">
                  <c:v>165909.42373499999</c:v>
                </c:pt>
                <c:pt idx="2166">
                  <c:v>165716.460383</c:v>
                </c:pt>
                <c:pt idx="2167">
                  <c:v>165553.277003</c:v>
                </c:pt>
                <c:pt idx="2168">
                  <c:v>165356.565436</c:v>
                </c:pt>
                <c:pt idx="2169">
                  <c:v>165154.25526000001</c:v>
                </c:pt>
                <c:pt idx="2170">
                  <c:v>164914.26027599999</c:v>
                </c:pt>
                <c:pt idx="2171">
                  <c:v>164722.98877299999</c:v>
                </c:pt>
                <c:pt idx="2172">
                  <c:v>164566.22670200001</c:v>
                </c:pt>
                <c:pt idx="2173">
                  <c:v>164357.777676</c:v>
                </c:pt>
                <c:pt idx="2174">
                  <c:v>164156.74489999999</c:v>
                </c:pt>
                <c:pt idx="2175">
                  <c:v>163947.03165300001</c:v>
                </c:pt>
                <c:pt idx="2176">
                  <c:v>163765.736944</c:v>
                </c:pt>
                <c:pt idx="2177">
                  <c:v>163577.38798500001</c:v>
                </c:pt>
                <c:pt idx="2178">
                  <c:v>163332.211163</c:v>
                </c:pt>
                <c:pt idx="2179">
                  <c:v>163151.58687100001</c:v>
                </c:pt>
                <c:pt idx="2180">
                  <c:v>162864.82873899999</c:v>
                </c:pt>
                <c:pt idx="2181">
                  <c:v>162690.140705</c:v>
                </c:pt>
                <c:pt idx="2182">
                  <c:v>162494.044887</c:v>
                </c:pt>
                <c:pt idx="2183">
                  <c:v>162302.47382799999</c:v>
                </c:pt>
                <c:pt idx="2184">
                  <c:v>162161.743308</c:v>
                </c:pt>
                <c:pt idx="2185">
                  <c:v>161929.55563399999</c:v>
                </c:pt>
                <c:pt idx="2186">
                  <c:v>161703.17217400001</c:v>
                </c:pt>
                <c:pt idx="2187">
                  <c:v>161478.69854799999</c:v>
                </c:pt>
                <c:pt idx="2188">
                  <c:v>161289.114091</c:v>
                </c:pt>
                <c:pt idx="2189">
                  <c:v>161104.674042</c:v>
                </c:pt>
                <c:pt idx="2190">
                  <c:v>160881.010274</c:v>
                </c:pt>
                <c:pt idx="2191">
                  <c:v>160653.26908200001</c:v>
                </c:pt>
                <c:pt idx="2192">
                  <c:v>160544.012189</c:v>
                </c:pt>
                <c:pt idx="2193">
                  <c:v>160309.23593</c:v>
                </c:pt>
                <c:pt idx="2194">
                  <c:v>160153.61957000001</c:v>
                </c:pt>
                <c:pt idx="2195">
                  <c:v>159827.20832199999</c:v>
                </c:pt>
                <c:pt idx="2196">
                  <c:v>159676.746797</c:v>
                </c:pt>
                <c:pt idx="2197">
                  <c:v>159492.529844</c:v>
                </c:pt>
                <c:pt idx="2198">
                  <c:v>159367.80684</c:v>
                </c:pt>
                <c:pt idx="2199">
                  <c:v>159153.790764</c:v>
                </c:pt>
                <c:pt idx="2200">
                  <c:v>158952.933839</c:v>
                </c:pt>
                <c:pt idx="2201">
                  <c:v>158750.48379100001</c:v>
                </c:pt>
                <c:pt idx="2202">
                  <c:v>158573.08080699999</c:v>
                </c:pt>
                <c:pt idx="2203">
                  <c:v>158262.04463600001</c:v>
                </c:pt>
                <c:pt idx="2204">
                  <c:v>158080.96260999999</c:v>
                </c:pt>
                <c:pt idx="2205">
                  <c:v>157920.86363000001</c:v>
                </c:pt>
                <c:pt idx="2206">
                  <c:v>157756.96116899999</c:v>
                </c:pt>
                <c:pt idx="2207">
                  <c:v>157478.81591500001</c:v>
                </c:pt>
                <c:pt idx="2208">
                  <c:v>157293.75627400001</c:v>
                </c:pt>
                <c:pt idx="2209">
                  <c:v>157120.81549499999</c:v>
                </c:pt>
                <c:pt idx="2210">
                  <c:v>156941.088479</c:v>
                </c:pt>
                <c:pt idx="2211">
                  <c:v>156627.24705999999</c:v>
                </c:pt>
                <c:pt idx="2212">
                  <c:v>156479.65314800001</c:v>
                </c:pt>
                <c:pt idx="2213">
                  <c:v>156325.599923</c:v>
                </c:pt>
                <c:pt idx="2214">
                  <c:v>156112.66141599999</c:v>
                </c:pt>
                <c:pt idx="2215">
                  <c:v>155858.57407599999</c:v>
                </c:pt>
                <c:pt idx="2216">
                  <c:v>155691.10977700001</c:v>
                </c:pt>
                <c:pt idx="2217">
                  <c:v>155514.04028399999</c:v>
                </c:pt>
                <c:pt idx="2218">
                  <c:v>155348.40561300001</c:v>
                </c:pt>
                <c:pt idx="2219">
                  <c:v>155080.85373</c:v>
                </c:pt>
                <c:pt idx="2220">
                  <c:v>154894.402894</c:v>
                </c:pt>
                <c:pt idx="2221">
                  <c:v>154717.99758900001</c:v>
                </c:pt>
                <c:pt idx="2222">
                  <c:v>154512.895112</c:v>
                </c:pt>
                <c:pt idx="2223">
                  <c:v>154270.34175399999</c:v>
                </c:pt>
                <c:pt idx="2224">
                  <c:v>154083.80999800001</c:v>
                </c:pt>
                <c:pt idx="2225">
                  <c:v>153939.38359400001</c:v>
                </c:pt>
                <c:pt idx="2226">
                  <c:v>153718.18405899999</c:v>
                </c:pt>
                <c:pt idx="2227">
                  <c:v>153520.77780899999</c:v>
                </c:pt>
                <c:pt idx="2228">
                  <c:v>153315.990548</c:v>
                </c:pt>
                <c:pt idx="2229">
                  <c:v>153135.660901</c:v>
                </c:pt>
                <c:pt idx="2230">
                  <c:v>152950.68790799999</c:v>
                </c:pt>
                <c:pt idx="2231">
                  <c:v>152683.69581</c:v>
                </c:pt>
                <c:pt idx="2232">
                  <c:v>152542.37962399999</c:v>
                </c:pt>
                <c:pt idx="2233">
                  <c:v>152383.86997100001</c:v>
                </c:pt>
                <c:pt idx="2234">
                  <c:v>152134.86360499999</c:v>
                </c:pt>
                <c:pt idx="2235">
                  <c:v>151900.81722600001</c:v>
                </c:pt>
                <c:pt idx="2236">
                  <c:v>151669.29661300001</c:v>
                </c:pt>
                <c:pt idx="2237">
                  <c:v>151473.759823</c:v>
                </c:pt>
                <c:pt idx="2238">
                  <c:v>151330.54530100001</c:v>
                </c:pt>
                <c:pt idx="2239">
                  <c:v>151084.27016799999</c:v>
                </c:pt>
                <c:pt idx="2240">
                  <c:v>150959.77922600001</c:v>
                </c:pt>
                <c:pt idx="2241">
                  <c:v>150731.25422599999</c:v>
                </c:pt>
                <c:pt idx="2242">
                  <c:v>150484.314541</c:v>
                </c:pt>
                <c:pt idx="2243">
                  <c:v>150239.98448399999</c:v>
                </c:pt>
                <c:pt idx="2244">
                  <c:v>150042.76761499999</c:v>
                </c:pt>
                <c:pt idx="2245">
                  <c:v>149856.21226</c:v>
                </c:pt>
                <c:pt idx="2246">
                  <c:v>149702.34523899999</c:v>
                </c:pt>
                <c:pt idx="2247">
                  <c:v>149456.09993299999</c:v>
                </c:pt>
                <c:pt idx="2248">
                  <c:v>149338.66245100001</c:v>
                </c:pt>
                <c:pt idx="2249">
                  <c:v>149124.52978700001</c:v>
                </c:pt>
                <c:pt idx="2250">
                  <c:v>148995.843723</c:v>
                </c:pt>
                <c:pt idx="2251">
                  <c:v>148651.00007800001</c:v>
                </c:pt>
                <c:pt idx="2252">
                  <c:v>148440.68905700001</c:v>
                </c:pt>
                <c:pt idx="2253">
                  <c:v>148221.15354199999</c:v>
                </c:pt>
                <c:pt idx="2254">
                  <c:v>148076.468624</c:v>
                </c:pt>
                <c:pt idx="2255">
                  <c:v>147906.19691299999</c:v>
                </c:pt>
                <c:pt idx="2256">
                  <c:v>147686.54271499999</c:v>
                </c:pt>
                <c:pt idx="2257">
                  <c:v>147536.636287</c:v>
                </c:pt>
                <c:pt idx="2258">
                  <c:v>147377.372814</c:v>
                </c:pt>
                <c:pt idx="2259">
                  <c:v>147139.51322299999</c:v>
                </c:pt>
                <c:pt idx="2260">
                  <c:v>146987.87078500001</c:v>
                </c:pt>
                <c:pt idx="2261">
                  <c:v>146716.671347</c:v>
                </c:pt>
                <c:pt idx="2262">
                  <c:v>146520.35816</c:v>
                </c:pt>
                <c:pt idx="2263">
                  <c:v>146351.534828</c:v>
                </c:pt>
                <c:pt idx="2264">
                  <c:v>146162.01620899999</c:v>
                </c:pt>
                <c:pt idx="2265">
                  <c:v>145884.840043</c:v>
                </c:pt>
                <c:pt idx="2266">
                  <c:v>145712.29801500001</c:v>
                </c:pt>
                <c:pt idx="2267">
                  <c:v>145522.46074000001</c:v>
                </c:pt>
                <c:pt idx="2268">
                  <c:v>145329.94970600001</c:v>
                </c:pt>
                <c:pt idx="2269">
                  <c:v>145105.54435800001</c:v>
                </c:pt>
                <c:pt idx="2270">
                  <c:v>144931.54212999999</c:v>
                </c:pt>
                <c:pt idx="2271">
                  <c:v>144687.38002000001</c:v>
                </c:pt>
                <c:pt idx="2272">
                  <c:v>144497.09192400001</c:v>
                </c:pt>
                <c:pt idx="2273">
                  <c:v>144287.55677200001</c:v>
                </c:pt>
                <c:pt idx="2274">
                  <c:v>144105.36778599999</c:v>
                </c:pt>
                <c:pt idx="2275">
                  <c:v>143887.48034099999</c:v>
                </c:pt>
                <c:pt idx="2276">
                  <c:v>143663.41494300001</c:v>
                </c:pt>
                <c:pt idx="2277">
                  <c:v>143499.14510299999</c:v>
                </c:pt>
                <c:pt idx="2278">
                  <c:v>143258.81814300001</c:v>
                </c:pt>
                <c:pt idx="2279">
                  <c:v>143082.19292199999</c:v>
                </c:pt>
                <c:pt idx="2280">
                  <c:v>142879.184392</c:v>
                </c:pt>
                <c:pt idx="2281">
                  <c:v>142679.98741900001</c:v>
                </c:pt>
                <c:pt idx="2282">
                  <c:v>142484.65814700001</c:v>
                </c:pt>
                <c:pt idx="2283">
                  <c:v>142292.91045</c:v>
                </c:pt>
                <c:pt idx="2284">
                  <c:v>142123.51078899999</c:v>
                </c:pt>
                <c:pt idx="2285">
                  <c:v>141923.49533500001</c:v>
                </c:pt>
                <c:pt idx="2286">
                  <c:v>141721.77348</c:v>
                </c:pt>
                <c:pt idx="2287">
                  <c:v>141426.842729</c:v>
                </c:pt>
                <c:pt idx="2288">
                  <c:v>141272.12465300001</c:v>
                </c:pt>
                <c:pt idx="2289">
                  <c:v>141057.34544899999</c:v>
                </c:pt>
                <c:pt idx="2290">
                  <c:v>140910.32457600001</c:v>
                </c:pt>
                <c:pt idx="2291">
                  <c:v>140721.01594899999</c:v>
                </c:pt>
                <c:pt idx="2292">
                  <c:v>140523.51562600001</c:v>
                </c:pt>
                <c:pt idx="2293">
                  <c:v>140361.62972600001</c:v>
                </c:pt>
                <c:pt idx="2294">
                  <c:v>140197.748227</c:v>
                </c:pt>
                <c:pt idx="2295">
                  <c:v>139901.84088800001</c:v>
                </c:pt>
                <c:pt idx="2296">
                  <c:v>139643.773139</c:v>
                </c:pt>
                <c:pt idx="2297">
                  <c:v>139511.527107</c:v>
                </c:pt>
                <c:pt idx="2298">
                  <c:v>139296.527978</c:v>
                </c:pt>
                <c:pt idx="2299">
                  <c:v>139090.615754</c:v>
                </c:pt>
                <c:pt idx="2300">
                  <c:v>138941.28567099999</c:v>
                </c:pt>
                <c:pt idx="2301">
                  <c:v>138683.30497699999</c:v>
                </c:pt>
                <c:pt idx="2302">
                  <c:v>138482.96487500001</c:v>
                </c:pt>
                <c:pt idx="2303">
                  <c:v>138259.89847799999</c:v>
                </c:pt>
                <c:pt idx="2304">
                  <c:v>138123.845424</c:v>
                </c:pt>
                <c:pt idx="2305">
                  <c:v>137972.42509100001</c:v>
                </c:pt>
                <c:pt idx="2306">
                  <c:v>137755.141841</c:v>
                </c:pt>
                <c:pt idx="2307">
                  <c:v>137491.52472799999</c:v>
                </c:pt>
                <c:pt idx="2308">
                  <c:v>137328.16503199999</c:v>
                </c:pt>
                <c:pt idx="2309">
                  <c:v>137088.75625199999</c:v>
                </c:pt>
                <c:pt idx="2310">
                  <c:v>136847.64892899999</c:v>
                </c:pt>
                <c:pt idx="2311">
                  <c:v>136600.613426</c:v>
                </c:pt>
                <c:pt idx="2312">
                  <c:v>136427.19029599999</c:v>
                </c:pt>
                <c:pt idx="2313">
                  <c:v>136306.90558699999</c:v>
                </c:pt>
                <c:pt idx="2314">
                  <c:v>136137.73905900001</c:v>
                </c:pt>
                <c:pt idx="2315">
                  <c:v>135957.354031</c:v>
                </c:pt>
                <c:pt idx="2316">
                  <c:v>135726.988855</c:v>
                </c:pt>
                <c:pt idx="2317">
                  <c:v>135484.961935</c:v>
                </c:pt>
                <c:pt idx="2318">
                  <c:v>135280.63986699999</c:v>
                </c:pt>
                <c:pt idx="2319">
                  <c:v>135085.986535</c:v>
                </c:pt>
                <c:pt idx="2320">
                  <c:v>134922.76810799999</c:v>
                </c:pt>
                <c:pt idx="2321">
                  <c:v>134712.017548</c:v>
                </c:pt>
                <c:pt idx="2322">
                  <c:v>134552.689075</c:v>
                </c:pt>
                <c:pt idx="2323">
                  <c:v>134329.02912399999</c:v>
                </c:pt>
                <c:pt idx="2324">
                  <c:v>134162.704604</c:v>
                </c:pt>
                <c:pt idx="2325">
                  <c:v>133955.09012000001</c:v>
                </c:pt>
                <c:pt idx="2326">
                  <c:v>133689.09575499999</c:v>
                </c:pt>
                <c:pt idx="2327">
                  <c:v>133476.870712</c:v>
                </c:pt>
                <c:pt idx="2328">
                  <c:v>133314.23015300001</c:v>
                </c:pt>
                <c:pt idx="2329">
                  <c:v>133113.990475</c:v>
                </c:pt>
                <c:pt idx="2330">
                  <c:v>132928.78111499999</c:v>
                </c:pt>
                <c:pt idx="2331">
                  <c:v>132727.68445599999</c:v>
                </c:pt>
                <c:pt idx="2332">
                  <c:v>132461.81208599999</c:v>
                </c:pt>
                <c:pt idx="2333">
                  <c:v>132342.82092999999</c:v>
                </c:pt>
                <c:pt idx="2334">
                  <c:v>132169.45249900001</c:v>
                </c:pt>
                <c:pt idx="2335">
                  <c:v>131867.416512</c:v>
                </c:pt>
                <c:pt idx="2336">
                  <c:v>131651.74558799999</c:v>
                </c:pt>
                <c:pt idx="2337">
                  <c:v>131472.441765</c:v>
                </c:pt>
                <c:pt idx="2338">
                  <c:v>131291.438009</c:v>
                </c:pt>
                <c:pt idx="2339">
                  <c:v>131080.89729600001</c:v>
                </c:pt>
                <c:pt idx="2340">
                  <c:v>130911.87923799999</c:v>
                </c:pt>
                <c:pt idx="2341">
                  <c:v>130696.7948</c:v>
                </c:pt>
                <c:pt idx="2342">
                  <c:v>130487.562097</c:v>
                </c:pt>
                <c:pt idx="2343">
                  <c:v>130294.49338299999</c:v>
                </c:pt>
                <c:pt idx="2344">
                  <c:v>130077.62944999999</c:v>
                </c:pt>
                <c:pt idx="2345">
                  <c:v>129901.616046</c:v>
                </c:pt>
                <c:pt idx="2346">
                  <c:v>129698.05590399999</c:v>
                </c:pt>
                <c:pt idx="2347">
                  <c:v>129483.08614499999</c:v>
                </c:pt>
                <c:pt idx="2348">
                  <c:v>129284.907232</c:v>
                </c:pt>
                <c:pt idx="2349">
                  <c:v>129098.61550299999</c:v>
                </c:pt>
                <c:pt idx="2350">
                  <c:v>128843.64834299999</c:v>
                </c:pt>
                <c:pt idx="2351">
                  <c:v>128745.904495</c:v>
                </c:pt>
                <c:pt idx="2352">
                  <c:v>128491.18871</c:v>
                </c:pt>
                <c:pt idx="2353">
                  <c:v>128306.748421</c:v>
                </c:pt>
                <c:pt idx="2354">
                  <c:v>128072.71260899999</c:v>
                </c:pt>
                <c:pt idx="2355">
                  <c:v>127881.474822</c:v>
                </c:pt>
                <c:pt idx="2356">
                  <c:v>127789.644736</c:v>
                </c:pt>
                <c:pt idx="2357">
                  <c:v>127493.882688</c:v>
                </c:pt>
                <c:pt idx="2358">
                  <c:v>127290.18038999999</c:v>
                </c:pt>
                <c:pt idx="2359">
                  <c:v>127125.48315299999</c:v>
                </c:pt>
                <c:pt idx="2360">
                  <c:v>126850.85652</c:v>
                </c:pt>
                <c:pt idx="2361">
                  <c:v>126707.629724</c:v>
                </c:pt>
                <c:pt idx="2362">
                  <c:v>126503.581953</c:v>
                </c:pt>
                <c:pt idx="2363">
                  <c:v>126280.77235</c:v>
                </c:pt>
                <c:pt idx="2364">
                  <c:v>126106.96907799999</c:v>
                </c:pt>
                <c:pt idx="2365">
                  <c:v>125918.882535</c:v>
                </c:pt>
                <c:pt idx="2366">
                  <c:v>125646.31068</c:v>
                </c:pt>
                <c:pt idx="2367">
                  <c:v>125437.475768</c:v>
                </c:pt>
                <c:pt idx="2368">
                  <c:v>125306.864135</c:v>
                </c:pt>
                <c:pt idx="2369">
                  <c:v>125165.486321</c:v>
                </c:pt>
                <c:pt idx="2370">
                  <c:v>124872.825652</c:v>
                </c:pt>
                <c:pt idx="2371">
                  <c:v>124656.41588299999</c:v>
                </c:pt>
                <c:pt idx="2372">
                  <c:v>124516.329192</c:v>
                </c:pt>
                <c:pt idx="2373">
                  <c:v>124348.14715999999</c:v>
                </c:pt>
                <c:pt idx="2374">
                  <c:v>124114.93507799999</c:v>
                </c:pt>
                <c:pt idx="2375">
                  <c:v>123942.671554</c:v>
                </c:pt>
                <c:pt idx="2376">
                  <c:v>123715.053486</c:v>
                </c:pt>
                <c:pt idx="2377">
                  <c:v>123499.829342</c:v>
                </c:pt>
                <c:pt idx="2378">
                  <c:v>123272.33771599999</c:v>
                </c:pt>
                <c:pt idx="2379">
                  <c:v>123116.509613</c:v>
                </c:pt>
                <c:pt idx="2380">
                  <c:v>122968.339546</c:v>
                </c:pt>
                <c:pt idx="2381">
                  <c:v>122760.030941</c:v>
                </c:pt>
                <c:pt idx="2382">
                  <c:v>122466.69658</c:v>
                </c:pt>
                <c:pt idx="2383">
                  <c:v>122263.946256</c:v>
                </c:pt>
                <c:pt idx="2384">
                  <c:v>122054.77559</c:v>
                </c:pt>
                <c:pt idx="2385">
                  <c:v>121864.925457</c:v>
                </c:pt>
                <c:pt idx="2386">
                  <c:v>121656.956385</c:v>
                </c:pt>
                <c:pt idx="2387">
                  <c:v>121493.281279</c:v>
                </c:pt>
                <c:pt idx="2388">
                  <c:v>121361.747653</c:v>
                </c:pt>
                <c:pt idx="2389">
                  <c:v>121128.239741</c:v>
                </c:pt>
                <c:pt idx="2390">
                  <c:v>120939.871271</c:v>
                </c:pt>
                <c:pt idx="2391">
                  <c:v>120665.400609</c:v>
                </c:pt>
                <c:pt idx="2392">
                  <c:v>120466.248792</c:v>
                </c:pt>
                <c:pt idx="2393">
                  <c:v>120284.068638</c:v>
                </c:pt>
                <c:pt idx="2394">
                  <c:v>120107.313171</c:v>
                </c:pt>
                <c:pt idx="2395">
                  <c:v>119886.22425499999</c:v>
                </c:pt>
                <c:pt idx="2396">
                  <c:v>119712.65761900001</c:v>
                </c:pt>
                <c:pt idx="2397">
                  <c:v>119517.185719</c:v>
                </c:pt>
                <c:pt idx="2398">
                  <c:v>119329.138311</c:v>
                </c:pt>
                <c:pt idx="2399">
                  <c:v>119058.92233299999</c:v>
                </c:pt>
                <c:pt idx="2400">
                  <c:v>118881.137048</c:v>
                </c:pt>
                <c:pt idx="2401">
                  <c:v>118684.464087</c:v>
                </c:pt>
                <c:pt idx="2402">
                  <c:v>118501.360894</c:v>
                </c:pt>
                <c:pt idx="2403">
                  <c:v>118256.657976</c:v>
                </c:pt>
                <c:pt idx="2404">
                  <c:v>118118.151533</c:v>
                </c:pt>
                <c:pt idx="2405">
                  <c:v>117974.458188</c:v>
                </c:pt>
                <c:pt idx="2406">
                  <c:v>117699.014518</c:v>
                </c:pt>
                <c:pt idx="2407">
                  <c:v>117519.88429099999</c:v>
                </c:pt>
                <c:pt idx="2408">
                  <c:v>117302.065736</c:v>
                </c:pt>
                <c:pt idx="2409">
                  <c:v>117106.714192</c:v>
                </c:pt>
                <c:pt idx="2410">
                  <c:v>116902.097866</c:v>
                </c:pt>
                <c:pt idx="2411">
                  <c:v>116727.983677</c:v>
                </c:pt>
                <c:pt idx="2412">
                  <c:v>116526.235</c:v>
                </c:pt>
                <c:pt idx="2413">
                  <c:v>116366.98323899999</c:v>
                </c:pt>
                <c:pt idx="2414">
                  <c:v>116139.05804</c:v>
                </c:pt>
                <c:pt idx="2415">
                  <c:v>115894.72652</c:v>
                </c:pt>
                <c:pt idx="2416">
                  <c:v>115707.753406</c:v>
                </c:pt>
                <c:pt idx="2417">
                  <c:v>115464.73659499999</c:v>
                </c:pt>
                <c:pt idx="2418">
                  <c:v>115301.888697</c:v>
                </c:pt>
                <c:pt idx="2419">
                  <c:v>115088.082352</c:v>
                </c:pt>
                <c:pt idx="2420">
                  <c:v>114935.180622</c:v>
                </c:pt>
                <c:pt idx="2421">
                  <c:v>114703.00205700001</c:v>
                </c:pt>
                <c:pt idx="2422">
                  <c:v>114524.03385199999</c:v>
                </c:pt>
                <c:pt idx="2423">
                  <c:v>114267.801292</c:v>
                </c:pt>
                <c:pt idx="2424">
                  <c:v>114087.773065</c:v>
                </c:pt>
                <c:pt idx="2425">
                  <c:v>113873.942683</c:v>
                </c:pt>
                <c:pt idx="2426">
                  <c:v>113628.147847</c:v>
                </c:pt>
                <c:pt idx="2427">
                  <c:v>113504.892076</c:v>
                </c:pt>
                <c:pt idx="2428">
                  <c:v>113340.27237200001</c:v>
                </c:pt>
                <c:pt idx="2429">
                  <c:v>113105.483402</c:v>
                </c:pt>
                <c:pt idx="2430">
                  <c:v>112892.484726</c:v>
                </c:pt>
                <c:pt idx="2431">
                  <c:v>112652.057568</c:v>
                </c:pt>
                <c:pt idx="2432">
                  <c:v>112478.98893199999</c:v>
                </c:pt>
                <c:pt idx="2433">
                  <c:v>112270.464783</c:v>
                </c:pt>
                <c:pt idx="2434">
                  <c:v>112056.726971</c:v>
                </c:pt>
                <c:pt idx="2435">
                  <c:v>111858.08713499999</c:v>
                </c:pt>
                <c:pt idx="2436">
                  <c:v>111767.285468</c:v>
                </c:pt>
                <c:pt idx="2437">
                  <c:v>111549.22274700001</c:v>
                </c:pt>
                <c:pt idx="2438">
                  <c:v>111324.206582</c:v>
                </c:pt>
                <c:pt idx="2439">
                  <c:v>111140.41583500001</c:v>
                </c:pt>
                <c:pt idx="2440">
                  <c:v>110930.44807100001</c:v>
                </c:pt>
                <c:pt idx="2441">
                  <c:v>110697.127857</c:v>
                </c:pt>
                <c:pt idx="2442">
                  <c:v>110464.41817</c:v>
                </c:pt>
                <c:pt idx="2443">
                  <c:v>110303.878129</c:v>
                </c:pt>
                <c:pt idx="2444">
                  <c:v>110152.81355799999</c:v>
                </c:pt>
                <c:pt idx="2445">
                  <c:v>109963.199011</c:v>
                </c:pt>
                <c:pt idx="2446">
                  <c:v>109744.02611200001</c:v>
                </c:pt>
                <c:pt idx="2447">
                  <c:v>109500.47057</c:v>
                </c:pt>
                <c:pt idx="2448">
                  <c:v>109283.688735</c:v>
                </c:pt>
                <c:pt idx="2449">
                  <c:v>109124.25617399999</c:v>
                </c:pt>
                <c:pt idx="2450">
                  <c:v>108925.137608</c:v>
                </c:pt>
                <c:pt idx="2451">
                  <c:v>108662.226523</c:v>
                </c:pt>
                <c:pt idx="2452">
                  <c:v>108550.6648</c:v>
                </c:pt>
                <c:pt idx="2453">
                  <c:v>108349.749</c:v>
                </c:pt>
                <c:pt idx="2454">
                  <c:v>108074.04883499999</c:v>
                </c:pt>
                <c:pt idx="2455">
                  <c:v>107888.843259</c:v>
                </c:pt>
                <c:pt idx="2456">
                  <c:v>107680.23283399999</c:v>
                </c:pt>
                <c:pt idx="2457">
                  <c:v>107445.691041</c:v>
                </c:pt>
                <c:pt idx="2458">
                  <c:v>107216.666252</c:v>
                </c:pt>
                <c:pt idx="2459">
                  <c:v>107078.407139</c:v>
                </c:pt>
                <c:pt idx="2460">
                  <c:v>106909.998226</c:v>
                </c:pt>
                <c:pt idx="2461">
                  <c:v>106766.39475399999</c:v>
                </c:pt>
                <c:pt idx="2462">
                  <c:v>106509.18562400001</c:v>
                </c:pt>
                <c:pt idx="2463">
                  <c:v>106225.623976</c:v>
                </c:pt>
                <c:pt idx="2464">
                  <c:v>106048.810872</c:v>
                </c:pt>
                <c:pt idx="2465">
                  <c:v>105853.195482</c:v>
                </c:pt>
                <c:pt idx="2466">
                  <c:v>105685.324322</c:v>
                </c:pt>
                <c:pt idx="2467">
                  <c:v>105493.842867</c:v>
                </c:pt>
                <c:pt idx="2468">
                  <c:v>105242.024859</c:v>
                </c:pt>
                <c:pt idx="2469">
                  <c:v>105138.598023</c:v>
                </c:pt>
                <c:pt idx="2470">
                  <c:v>104978.091816</c:v>
                </c:pt>
                <c:pt idx="2471">
                  <c:v>104665.422536</c:v>
                </c:pt>
                <c:pt idx="2472">
                  <c:v>104462.786565</c:v>
                </c:pt>
                <c:pt idx="2473">
                  <c:v>104299.310583</c:v>
                </c:pt>
                <c:pt idx="2474">
                  <c:v>104088.290079</c:v>
                </c:pt>
                <c:pt idx="2475">
                  <c:v>103941.804046</c:v>
                </c:pt>
                <c:pt idx="2476">
                  <c:v>103773.956091</c:v>
                </c:pt>
                <c:pt idx="2477">
                  <c:v>103588.669448</c:v>
                </c:pt>
                <c:pt idx="2478">
                  <c:v>103308.18466499999</c:v>
                </c:pt>
                <c:pt idx="2479">
                  <c:v>103057.30314600001</c:v>
                </c:pt>
                <c:pt idx="2480">
                  <c:v>102874.040442</c:v>
                </c:pt>
                <c:pt idx="2481">
                  <c:v>102711.56798199999</c:v>
                </c:pt>
                <c:pt idx="2482">
                  <c:v>102470.327983</c:v>
                </c:pt>
                <c:pt idx="2483">
                  <c:v>102329.67247400001</c:v>
                </c:pt>
                <c:pt idx="2484">
                  <c:v>102121.24535300001</c:v>
                </c:pt>
                <c:pt idx="2485">
                  <c:v>101941.987865</c:v>
                </c:pt>
                <c:pt idx="2486">
                  <c:v>101726.648275</c:v>
                </c:pt>
                <c:pt idx="2487">
                  <c:v>101566.98413300001</c:v>
                </c:pt>
                <c:pt idx="2488">
                  <c:v>101305.61017299999</c:v>
                </c:pt>
                <c:pt idx="2489">
                  <c:v>101044.00001600001</c:v>
                </c:pt>
                <c:pt idx="2490">
                  <c:v>100866.728567</c:v>
                </c:pt>
                <c:pt idx="2491">
                  <c:v>100675.558256</c:v>
                </c:pt>
                <c:pt idx="2492">
                  <c:v>100498.243324</c:v>
                </c:pt>
                <c:pt idx="2493">
                  <c:v>100345.87069700001</c:v>
                </c:pt>
                <c:pt idx="2494">
                  <c:v>100156.011411</c:v>
                </c:pt>
                <c:pt idx="2495">
                  <c:v>99925.345727000007</c:v>
                </c:pt>
                <c:pt idx="2496">
                  <c:v>99684.346007999993</c:v>
                </c:pt>
                <c:pt idx="2497">
                  <c:v>99521.735902999993</c:v>
                </c:pt>
                <c:pt idx="2498">
                  <c:v>99253.570410999993</c:v>
                </c:pt>
                <c:pt idx="2499">
                  <c:v>99101.451501000003</c:v>
                </c:pt>
                <c:pt idx="2500">
                  <c:v>98885.270514000003</c:v>
                </c:pt>
                <c:pt idx="2501">
                  <c:v>98745.727838000006</c:v>
                </c:pt>
                <c:pt idx="2502">
                  <c:v>98495.833255999998</c:v>
                </c:pt>
                <c:pt idx="2503">
                  <c:v>98346.644251999998</c:v>
                </c:pt>
                <c:pt idx="2504">
                  <c:v>98032.217210999996</c:v>
                </c:pt>
                <c:pt idx="2505">
                  <c:v>97891.206602000006</c:v>
                </c:pt>
                <c:pt idx="2506">
                  <c:v>97740.480586000005</c:v>
                </c:pt>
                <c:pt idx="2507">
                  <c:v>97462.688227999999</c:v>
                </c:pt>
                <c:pt idx="2508">
                  <c:v>97286.626367000004</c:v>
                </c:pt>
                <c:pt idx="2509">
                  <c:v>97151.863047999999</c:v>
                </c:pt>
                <c:pt idx="2510">
                  <c:v>96957.211966999996</c:v>
                </c:pt>
                <c:pt idx="2511">
                  <c:v>96671.399080000003</c:v>
                </c:pt>
                <c:pt idx="2512">
                  <c:v>96518.536026999995</c:v>
                </c:pt>
                <c:pt idx="2513">
                  <c:v>96342.728405999995</c:v>
                </c:pt>
                <c:pt idx="2514">
                  <c:v>96083.872506999993</c:v>
                </c:pt>
                <c:pt idx="2515">
                  <c:v>95894.279897999993</c:v>
                </c:pt>
                <c:pt idx="2516">
                  <c:v>95705.083501999994</c:v>
                </c:pt>
                <c:pt idx="2517">
                  <c:v>95542.712887000002</c:v>
                </c:pt>
                <c:pt idx="2518">
                  <c:v>95297.129128999994</c:v>
                </c:pt>
                <c:pt idx="2519">
                  <c:v>95075.856207000004</c:v>
                </c:pt>
                <c:pt idx="2520">
                  <c:v>94850.853967000003</c:v>
                </c:pt>
                <c:pt idx="2521">
                  <c:v>94722.884921999997</c:v>
                </c:pt>
                <c:pt idx="2522">
                  <c:v>94454.182585999995</c:v>
                </c:pt>
                <c:pt idx="2523">
                  <c:v>94323.073606000005</c:v>
                </c:pt>
                <c:pt idx="2524">
                  <c:v>94109.915649999995</c:v>
                </c:pt>
                <c:pt idx="2525">
                  <c:v>93974.151226000002</c:v>
                </c:pt>
                <c:pt idx="2526">
                  <c:v>93744.221900999997</c:v>
                </c:pt>
                <c:pt idx="2527">
                  <c:v>93529.355114999998</c:v>
                </c:pt>
                <c:pt idx="2528">
                  <c:v>93327.999802000006</c:v>
                </c:pt>
                <c:pt idx="2529">
                  <c:v>93096.053851000004</c:v>
                </c:pt>
                <c:pt idx="2530">
                  <c:v>92897.054027000006</c:v>
                </c:pt>
                <c:pt idx="2531">
                  <c:v>92665.742477000007</c:v>
                </c:pt>
                <c:pt idx="2532">
                  <c:v>92504.402547999998</c:v>
                </c:pt>
                <c:pt idx="2533">
                  <c:v>92355.767787999997</c:v>
                </c:pt>
                <c:pt idx="2534">
                  <c:v>92090.987557</c:v>
                </c:pt>
                <c:pt idx="2535">
                  <c:v>91925.251109000004</c:v>
                </c:pt>
                <c:pt idx="2536">
                  <c:v>91712.321362999995</c:v>
                </c:pt>
                <c:pt idx="2537">
                  <c:v>91516.201707</c:v>
                </c:pt>
                <c:pt idx="2538">
                  <c:v>91324.736518000005</c:v>
                </c:pt>
                <c:pt idx="2539">
                  <c:v>91126.469784000001</c:v>
                </c:pt>
                <c:pt idx="2540">
                  <c:v>90916.464808000004</c:v>
                </c:pt>
                <c:pt idx="2541">
                  <c:v>90755.370825999998</c:v>
                </c:pt>
                <c:pt idx="2542">
                  <c:v>90521.747766</c:v>
                </c:pt>
                <c:pt idx="2543">
                  <c:v>90296.664181999993</c:v>
                </c:pt>
                <c:pt idx="2544">
                  <c:v>90121.892965000006</c:v>
                </c:pt>
                <c:pt idx="2545">
                  <c:v>89911.555286999996</c:v>
                </c:pt>
                <c:pt idx="2546">
                  <c:v>89698.009216999999</c:v>
                </c:pt>
                <c:pt idx="2547">
                  <c:v>89497.692762000006</c:v>
                </c:pt>
                <c:pt idx="2548">
                  <c:v>89333.515216</c:v>
                </c:pt>
                <c:pt idx="2549">
                  <c:v>89194.432377000005</c:v>
                </c:pt>
                <c:pt idx="2550">
                  <c:v>88939.425931999998</c:v>
                </c:pt>
                <c:pt idx="2551">
                  <c:v>88684.524137</c:v>
                </c:pt>
                <c:pt idx="2552">
                  <c:v>88518.966425000006</c:v>
                </c:pt>
                <c:pt idx="2553">
                  <c:v>88363.648077000005</c:v>
                </c:pt>
                <c:pt idx="2554">
                  <c:v>88110.876061000003</c:v>
                </c:pt>
                <c:pt idx="2555">
                  <c:v>87911.765427000006</c:v>
                </c:pt>
                <c:pt idx="2556">
                  <c:v>87714.645185999994</c:v>
                </c:pt>
                <c:pt idx="2557">
                  <c:v>87548.064178000001</c:v>
                </c:pt>
                <c:pt idx="2558">
                  <c:v>87340.261224999995</c:v>
                </c:pt>
                <c:pt idx="2559">
                  <c:v>87106.582393000004</c:v>
                </c:pt>
                <c:pt idx="2560">
                  <c:v>86908.543990000006</c:v>
                </c:pt>
                <c:pt idx="2561">
                  <c:v>86746.149130000005</c:v>
                </c:pt>
                <c:pt idx="2562">
                  <c:v>86461.919020999994</c:v>
                </c:pt>
                <c:pt idx="2563">
                  <c:v>86286.006880000001</c:v>
                </c:pt>
                <c:pt idx="2564">
                  <c:v>86161.277948000003</c:v>
                </c:pt>
                <c:pt idx="2565">
                  <c:v>85991.271204000004</c:v>
                </c:pt>
                <c:pt idx="2566">
                  <c:v>85750.334591999999</c:v>
                </c:pt>
                <c:pt idx="2567">
                  <c:v>85515.550822000005</c:v>
                </c:pt>
                <c:pt idx="2568">
                  <c:v>85291.572876999999</c:v>
                </c:pt>
                <c:pt idx="2569">
                  <c:v>85134.212954999995</c:v>
                </c:pt>
                <c:pt idx="2570">
                  <c:v>84915.928675999996</c:v>
                </c:pt>
                <c:pt idx="2571">
                  <c:v>84701.905496000007</c:v>
                </c:pt>
                <c:pt idx="2572">
                  <c:v>84468.688987999994</c:v>
                </c:pt>
                <c:pt idx="2573">
                  <c:v>84354.439637000003</c:v>
                </c:pt>
                <c:pt idx="2574">
                  <c:v>84170.364832000007</c:v>
                </c:pt>
                <c:pt idx="2575">
                  <c:v>83923.515064000007</c:v>
                </c:pt>
                <c:pt idx="2576">
                  <c:v>83669.482325999998</c:v>
                </c:pt>
                <c:pt idx="2577">
                  <c:v>83512.765595000004</c:v>
                </c:pt>
                <c:pt idx="2578">
                  <c:v>83294.722406000001</c:v>
                </c:pt>
                <c:pt idx="2579">
                  <c:v>83112.438685000001</c:v>
                </c:pt>
                <c:pt idx="2580">
                  <c:v>82939.847194999995</c:v>
                </c:pt>
                <c:pt idx="2581">
                  <c:v>82780.415687999994</c:v>
                </c:pt>
                <c:pt idx="2582">
                  <c:v>82546.733433000001</c:v>
                </c:pt>
                <c:pt idx="2583">
                  <c:v>82347.130090999999</c:v>
                </c:pt>
                <c:pt idx="2584">
                  <c:v>82164.499958</c:v>
                </c:pt>
                <c:pt idx="2585">
                  <c:v>81966.309850999998</c:v>
                </c:pt>
                <c:pt idx="2586">
                  <c:v>81731.641648999997</c:v>
                </c:pt>
                <c:pt idx="2587">
                  <c:v>81520.488637999995</c:v>
                </c:pt>
                <c:pt idx="2588">
                  <c:v>81338.212411</c:v>
                </c:pt>
                <c:pt idx="2589">
                  <c:v>81167.354548000003</c:v>
                </c:pt>
                <c:pt idx="2590">
                  <c:v>80907.098576000004</c:v>
                </c:pt>
                <c:pt idx="2591">
                  <c:v>80796.260467999993</c:v>
                </c:pt>
                <c:pt idx="2592">
                  <c:v>80494.106721999997</c:v>
                </c:pt>
                <c:pt idx="2593">
                  <c:v>80318.990420000002</c:v>
                </c:pt>
                <c:pt idx="2594">
                  <c:v>80075.315071000005</c:v>
                </c:pt>
                <c:pt idx="2595">
                  <c:v>79856.878180999993</c:v>
                </c:pt>
                <c:pt idx="2596">
                  <c:v>79755.872954000006</c:v>
                </c:pt>
                <c:pt idx="2597">
                  <c:v>79585.233022999993</c:v>
                </c:pt>
                <c:pt idx="2598">
                  <c:v>79323.929694000006</c:v>
                </c:pt>
                <c:pt idx="2599">
                  <c:v>79132.587044999993</c:v>
                </c:pt>
                <c:pt idx="2600">
                  <c:v>78958.312084000005</c:v>
                </c:pt>
                <c:pt idx="2601">
                  <c:v>78793.014704999994</c:v>
                </c:pt>
                <c:pt idx="2602">
                  <c:v>78528.574674000003</c:v>
                </c:pt>
                <c:pt idx="2603">
                  <c:v>78290.112936999998</c:v>
                </c:pt>
                <c:pt idx="2604">
                  <c:v>78147.287404999995</c:v>
                </c:pt>
                <c:pt idx="2605">
                  <c:v>77980.982713000005</c:v>
                </c:pt>
                <c:pt idx="2606">
                  <c:v>77745.747547999999</c:v>
                </c:pt>
                <c:pt idx="2607">
                  <c:v>77477.935165000003</c:v>
                </c:pt>
                <c:pt idx="2608">
                  <c:v>77281.571687999996</c:v>
                </c:pt>
                <c:pt idx="2609">
                  <c:v>77088.224541999996</c:v>
                </c:pt>
                <c:pt idx="2610">
                  <c:v>76854.511425999997</c:v>
                </c:pt>
                <c:pt idx="2611">
                  <c:v>76737.873527000003</c:v>
                </c:pt>
                <c:pt idx="2612">
                  <c:v>76547.063477000003</c:v>
                </c:pt>
                <c:pt idx="2613">
                  <c:v>76355.828666000001</c:v>
                </c:pt>
                <c:pt idx="2614">
                  <c:v>76139.765895000004</c:v>
                </c:pt>
                <c:pt idx="2615">
                  <c:v>75941.539321999997</c:v>
                </c:pt>
                <c:pt idx="2616">
                  <c:v>75693.169506000006</c:v>
                </c:pt>
                <c:pt idx="2617">
                  <c:v>75551.68144</c:v>
                </c:pt>
                <c:pt idx="2618">
                  <c:v>75369.072039000006</c:v>
                </c:pt>
                <c:pt idx="2619">
                  <c:v>75163.016807000007</c:v>
                </c:pt>
                <c:pt idx="2620">
                  <c:v>74971.814641999998</c:v>
                </c:pt>
                <c:pt idx="2621">
                  <c:v>74813.701918999999</c:v>
                </c:pt>
                <c:pt idx="2622">
                  <c:v>74562.139584000004</c:v>
                </c:pt>
                <c:pt idx="2623">
                  <c:v>74331.268687000003</c:v>
                </c:pt>
                <c:pt idx="2624">
                  <c:v>74131.875797000001</c:v>
                </c:pt>
                <c:pt idx="2625">
                  <c:v>73925.709182000006</c:v>
                </c:pt>
                <c:pt idx="2626">
                  <c:v>73728.983040000006</c:v>
                </c:pt>
                <c:pt idx="2627">
                  <c:v>73538.590538000004</c:v>
                </c:pt>
                <c:pt idx="2628">
                  <c:v>73328.175501000005</c:v>
                </c:pt>
                <c:pt idx="2629">
                  <c:v>73146.784507000004</c:v>
                </c:pt>
                <c:pt idx="2630">
                  <c:v>72966.285462999993</c:v>
                </c:pt>
                <c:pt idx="2631">
                  <c:v>72705.571131999997</c:v>
                </c:pt>
                <c:pt idx="2632">
                  <c:v>72497.179302999997</c:v>
                </c:pt>
                <c:pt idx="2633">
                  <c:v>72323.626027999999</c:v>
                </c:pt>
                <c:pt idx="2634">
                  <c:v>72119.888892000003</c:v>
                </c:pt>
                <c:pt idx="2635">
                  <c:v>71958.573925999997</c:v>
                </c:pt>
                <c:pt idx="2636">
                  <c:v>71721.229569000003</c:v>
                </c:pt>
                <c:pt idx="2637">
                  <c:v>71569.955554999993</c:v>
                </c:pt>
                <c:pt idx="2638">
                  <c:v>71342.176898999998</c:v>
                </c:pt>
                <c:pt idx="2639">
                  <c:v>71134.349486000006</c:v>
                </c:pt>
                <c:pt idx="2640">
                  <c:v>70950.847544999997</c:v>
                </c:pt>
                <c:pt idx="2641">
                  <c:v>70794.315862000003</c:v>
                </c:pt>
                <c:pt idx="2642">
                  <c:v>70551.576040999993</c:v>
                </c:pt>
                <c:pt idx="2643">
                  <c:v>70328.283018000002</c:v>
                </c:pt>
                <c:pt idx="2644">
                  <c:v>70166.184393000003</c:v>
                </c:pt>
                <c:pt idx="2645">
                  <c:v>69967.908748999995</c:v>
                </c:pt>
                <c:pt idx="2646">
                  <c:v>69737.274443999995</c:v>
                </c:pt>
                <c:pt idx="2647">
                  <c:v>69580.588390999998</c:v>
                </c:pt>
                <c:pt idx="2648">
                  <c:v>69302.609309000007</c:v>
                </c:pt>
                <c:pt idx="2649">
                  <c:v>69123.887631000005</c:v>
                </c:pt>
                <c:pt idx="2650">
                  <c:v>68862.323015999995</c:v>
                </c:pt>
                <c:pt idx="2651">
                  <c:v>68748.730074999999</c:v>
                </c:pt>
                <c:pt idx="2652">
                  <c:v>68524.774892000001</c:v>
                </c:pt>
                <c:pt idx="2653">
                  <c:v>68455.085567999995</c:v>
                </c:pt>
                <c:pt idx="2654">
                  <c:v>68134.163123000006</c:v>
                </c:pt>
                <c:pt idx="2655">
                  <c:v>68006.961746999994</c:v>
                </c:pt>
                <c:pt idx="2656">
                  <c:v>67771.791522</c:v>
                </c:pt>
                <c:pt idx="2657">
                  <c:v>67605.036279000007</c:v>
                </c:pt>
                <c:pt idx="2658">
                  <c:v>67362.605599000002</c:v>
                </c:pt>
                <c:pt idx="2659">
                  <c:v>67152.680619999999</c:v>
                </c:pt>
                <c:pt idx="2660">
                  <c:v>66953.436516000002</c:v>
                </c:pt>
                <c:pt idx="2661">
                  <c:v>66823.474396000005</c:v>
                </c:pt>
                <c:pt idx="2662">
                  <c:v>66564.401993000007</c:v>
                </c:pt>
                <c:pt idx="2663">
                  <c:v>66309.952579999997</c:v>
                </c:pt>
                <c:pt idx="2664">
                  <c:v>66136.891042999996</c:v>
                </c:pt>
                <c:pt idx="2665">
                  <c:v>65954.184775000002</c:v>
                </c:pt>
                <c:pt idx="2666">
                  <c:v>65665.214487999998</c:v>
                </c:pt>
                <c:pt idx="2667">
                  <c:v>65505.138041999999</c:v>
                </c:pt>
                <c:pt idx="2668">
                  <c:v>65299.197464999997</c:v>
                </c:pt>
                <c:pt idx="2669">
                  <c:v>65171.015265000002</c:v>
                </c:pt>
                <c:pt idx="2670">
                  <c:v>64985.725910000001</c:v>
                </c:pt>
                <c:pt idx="2671">
                  <c:v>64787.136618999997</c:v>
                </c:pt>
                <c:pt idx="2672">
                  <c:v>64579.026940999996</c:v>
                </c:pt>
                <c:pt idx="2673">
                  <c:v>64352.403283</c:v>
                </c:pt>
                <c:pt idx="2674">
                  <c:v>64098.980969999997</c:v>
                </c:pt>
                <c:pt idx="2675">
                  <c:v>63962.480178999998</c:v>
                </c:pt>
                <c:pt idx="2676">
                  <c:v>63778.790326000002</c:v>
                </c:pt>
                <c:pt idx="2677">
                  <c:v>63604.298842999997</c:v>
                </c:pt>
                <c:pt idx="2678">
                  <c:v>63385.407283</c:v>
                </c:pt>
                <c:pt idx="2679">
                  <c:v>63226.159530999998</c:v>
                </c:pt>
                <c:pt idx="2680">
                  <c:v>63004.089402999998</c:v>
                </c:pt>
                <c:pt idx="2681">
                  <c:v>62776.953902000001</c:v>
                </c:pt>
                <c:pt idx="2682">
                  <c:v>62473.086740999999</c:v>
                </c:pt>
                <c:pt idx="2683">
                  <c:v>62304.073195999998</c:v>
                </c:pt>
                <c:pt idx="2684">
                  <c:v>62110.293736</c:v>
                </c:pt>
                <c:pt idx="2685">
                  <c:v>61997.048261999997</c:v>
                </c:pt>
                <c:pt idx="2686">
                  <c:v>61789.030047</c:v>
                </c:pt>
                <c:pt idx="2687">
                  <c:v>61604.524243</c:v>
                </c:pt>
                <c:pt idx="2688">
                  <c:v>61389.249364000003</c:v>
                </c:pt>
                <c:pt idx="2689">
                  <c:v>61184.037523999999</c:v>
                </c:pt>
                <c:pt idx="2690">
                  <c:v>60915.265673000002</c:v>
                </c:pt>
                <c:pt idx="2691">
                  <c:v>60778.173167000001</c:v>
                </c:pt>
                <c:pt idx="2692">
                  <c:v>60622.298078</c:v>
                </c:pt>
                <c:pt idx="2693">
                  <c:v>60440.887297000001</c:v>
                </c:pt>
                <c:pt idx="2694">
                  <c:v>60217.76728</c:v>
                </c:pt>
                <c:pt idx="2695">
                  <c:v>59987.942542999997</c:v>
                </c:pt>
                <c:pt idx="2696">
                  <c:v>59798.030476</c:v>
                </c:pt>
                <c:pt idx="2697">
                  <c:v>59606.950250000002</c:v>
                </c:pt>
                <c:pt idx="2698">
                  <c:v>59360.446172999997</c:v>
                </c:pt>
                <c:pt idx="2699">
                  <c:v>59176.139552000001</c:v>
                </c:pt>
                <c:pt idx="2700">
                  <c:v>58915.530556999998</c:v>
                </c:pt>
                <c:pt idx="2701">
                  <c:v>58820.776458</c:v>
                </c:pt>
                <c:pt idx="2702">
                  <c:v>58610.017570999997</c:v>
                </c:pt>
                <c:pt idx="2703">
                  <c:v>58393.426693000001</c:v>
                </c:pt>
                <c:pt idx="2704">
                  <c:v>58183.455126000001</c:v>
                </c:pt>
                <c:pt idx="2705">
                  <c:v>57977.699939999999</c:v>
                </c:pt>
                <c:pt idx="2706">
                  <c:v>57739.532612000003</c:v>
                </c:pt>
                <c:pt idx="2707">
                  <c:v>57578.594040000004</c:v>
                </c:pt>
                <c:pt idx="2708">
                  <c:v>57377.150409000002</c:v>
                </c:pt>
                <c:pt idx="2709">
                  <c:v>57225.840541999998</c:v>
                </c:pt>
                <c:pt idx="2710">
                  <c:v>57001.49843</c:v>
                </c:pt>
                <c:pt idx="2711">
                  <c:v>56782.223709999998</c:v>
                </c:pt>
                <c:pt idx="2712">
                  <c:v>56607.803202000003</c:v>
                </c:pt>
                <c:pt idx="2713">
                  <c:v>56402.305092000002</c:v>
                </c:pt>
                <c:pt idx="2714">
                  <c:v>56170.200032000001</c:v>
                </c:pt>
                <c:pt idx="2715">
                  <c:v>55974.868946000002</c:v>
                </c:pt>
                <c:pt idx="2716">
                  <c:v>55775.362521000003</c:v>
                </c:pt>
                <c:pt idx="2717">
                  <c:v>55627.066299999999</c:v>
                </c:pt>
                <c:pt idx="2718">
                  <c:v>55409.690149000002</c:v>
                </c:pt>
                <c:pt idx="2719">
                  <c:v>55213.724702</c:v>
                </c:pt>
                <c:pt idx="2720">
                  <c:v>54960.474532</c:v>
                </c:pt>
                <c:pt idx="2721">
                  <c:v>54785.220432000002</c:v>
                </c:pt>
                <c:pt idx="2722">
                  <c:v>54538.005176999999</c:v>
                </c:pt>
                <c:pt idx="2723">
                  <c:v>54410.341558</c:v>
                </c:pt>
                <c:pt idx="2724">
                  <c:v>54181.365939000003</c:v>
                </c:pt>
                <c:pt idx="2725">
                  <c:v>54063.802338000001</c:v>
                </c:pt>
                <c:pt idx="2726">
                  <c:v>53850.095818000002</c:v>
                </c:pt>
                <c:pt idx="2727">
                  <c:v>53637.317757999997</c:v>
                </c:pt>
                <c:pt idx="2728">
                  <c:v>53397.567428000002</c:v>
                </c:pt>
                <c:pt idx="2729">
                  <c:v>53245.120103000001</c:v>
                </c:pt>
                <c:pt idx="2730">
                  <c:v>52983.915521000003</c:v>
                </c:pt>
                <c:pt idx="2731">
                  <c:v>52781.193120999997</c:v>
                </c:pt>
                <c:pt idx="2732">
                  <c:v>52531.757432999999</c:v>
                </c:pt>
                <c:pt idx="2733">
                  <c:v>52411.358053000004</c:v>
                </c:pt>
                <c:pt idx="2734">
                  <c:v>52184.628581999998</c:v>
                </c:pt>
                <c:pt idx="2735">
                  <c:v>51979.046168000001</c:v>
                </c:pt>
                <c:pt idx="2736">
                  <c:v>51770.793887</c:v>
                </c:pt>
                <c:pt idx="2737">
                  <c:v>51656.058299999997</c:v>
                </c:pt>
                <c:pt idx="2738">
                  <c:v>51387.798140999999</c:v>
                </c:pt>
                <c:pt idx="2739">
                  <c:v>51170.312919000004</c:v>
                </c:pt>
                <c:pt idx="2740">
                  <c:v>50967.350519</c:v>
                </c:pt>
                <c:pt idx="2741">
                  <c:v>50793.194065999996</c:v>
                </c:pt>
                <c:pt idx="2742">
                  <c:v>50609.608395000003</c:v>
                </c:pt>
                <c:pt idx="2743">
                  <c:v>50448.546910999998</c:v>
                </c:pt>
                <c:pt idx="2744">
                  <c:v>50263.705864000003</c:v>
                </c:pt>
                <c:pt idx="2745">
                  <c:v>50040.155816999999</c:v>
                </c:pt>
                <c:pt idx="2746">
                  <c:v>49827.124451000003</c:v>
                </c:pt>
                <c:pt idx="2747">
                  <c:v>49597.412441</c:v>
                </c:pt>
                <c:pt idx="2748">
                  <c:v>49417.409250999997</c:v>
                </c:pt>
                <c:pt idx="2749">
                  <c:v>49282.309783999997</c:v>
                </c:pt>
                <c:pt idx="2750">
                  <c:v>49023.391280999997</c:v>
                </c:pt>
                <c:pt idx="2751">
                  <c:v>48825.278273999997</c:v>
                </c:pt>
                <c:pt idx="2752">
                  <c:v>48631.40004</c:v>
                </c:pt>
                <c:pt idx="2753">
                  <c:v>48384.644805999997</c:v>
                </c:pt>
                <c:pt idx="2754">
                  <c:v>48151.838555000002</c:v>
                </c:pt>
                <c:pt idx="2755">
                  <c:v>48000.516341000002</c:v>
                </c:pt>
                <c:pt idx="2756">
                  <c:v>47725.624451999996</c:v>
                </c:pt>
                <c:pt idx="2757">
                  <c:v>47646.308309</c:v>
                </c:pt>
                <c:pt idx="2758">
                  <c:v>47433.141232000002</c:v>
                </c:pt>
                <c:pt idx="2759">
                  <c:v>47271.323351999999</c:v>
                </c:pt>
                <c:pt idx="2760">
                  <c:v>47054.539799999999</c:v>
                </c:pt>
                <c:pt idx="2761">
                  <c:v>46846.332601000002</c:v>
                </c:pt>
                <c:pt idx="2762">
                  <c:v>46661.758150000001</c:v>
                </c:pt>
                <c:pt idx="2763">
                  <c:v>46425.283112999998</c:v>
                </c:pt>
                <c:pt idx="2764">
                  <c:v>46256.422083999998</c:v>
                </c:pt>
                <c:pt idx="2765">
                  <c:v>46079.671093999998</c:v>
                </c:pt>
                <c:pt idx="2766">
                  <c:v>45852.173766</c:v>
                </c:pt>
                <c:pt idx="2767">
                  <c:v>45639.393670999998</c:v>
                </c:pt>
                <c:pt idx="2768">
                  <c:v>45427.405954000002</c:v>
                </c:pt>
                <c:pt idx="2769">
                  <c:v>45249.499205</c:v>
                </c:pt>
                <c:pt idx="2770">
                  <c:v>45000.233626000001</c:v>
                </c:pt>
                <c:pt idx="2771">
                  <c:v>44763.821258000004</c:v>
                </c:pt>
                <c:pt idx="2772">
                  <c:v>44594.824602000001</c:v>
                </c:pt>
                <c:pt idx="2773">
                  <c:v>44417.295581999999</c:v>
                </c:pt>
                <c:pt idx="2774">
                  <c:v>44262.983475000001</c:v>
                </c:pt>
                <c:pt idx="2775">
                  <c:v>44114.575939000002</c:v>
                </c:pt>
                <c:pt idx="2776">
                  <c:v>43906.831845000001</c:v>
                </c:pt>
                <c:pt idx="2777">
                  <c:v>43620.296679999999</c:v>
                </c:pt>
                <c:pt idx="2778">
                  <c:v>43440.829925999999</c:v>
                </c:pt>
                <c:pt idx="2779">
                  <c:v>43254.469206000002</c:v>
                </c:pt>
                <c:pt idx="2780">
                  <c:v>43034.232674999999</c:v>
                </c:pt>
                <c:pt idx="2781">
                  <c:v>42820.249141</c:v>
                </c:pt>
                <c:pt idx="2782">
                  <c:v>42606.163030000003</c:v>
                </c:pt>
                <c:pt idx="2783">
                  <c:v>42483.911861</c:v>
                </c:pt>
                <c:pt idx="2784">
                  <c:v>42333.013654000002</c:v>
                </c:pt>
                <c:pt idx="2785">
                  <c:v>42024.463536000003</c:v>
                </c:pt>
                <c:pt idx="2786">
                  <c:v>41838.927258000003</c:v>
                </c:pt>
                <c:pt idx="2787">
                  <c:v>41640.894824000003</c:v>
                </c:pt>
                <c:pt idx="2788">
                  <c:v>41394.036907000002</c:v>
                </c:pt>
                <c:pt idx="2789">
                  <c:v>41233.882663999997</c:v>
                </c:pt>
                <c:pt idx="2790">
                  <c:v>41096.957409000002</c:v>
                </c:pt>
                <c:pt idx="2791">
                  <c:v>40940.983583000001</c:v>
                </c:pt>
                <c:pt idx="2792">
                  <c:v>40705.189058999997</c:v>
                </c:pt>
                <c:pt idx="2793">
                  <c:v>40510.146796000001</c:v>
                </c:pt>
                <c:pt idx="2794">
                  <c:v>40270.406271</c:v>
                </c:pt>
                <c:pt idx="2795">
                  <c:v>40061.219679000002</c:v>
                </c:pt>
                <c:pt idx="2796">
                  <c:v>39822.957240999996</c:v>
                </c:pt>
                <c:pt idx="2797">
                  <c:v>39668.576664</c:v>
                </c:pt>
                <c:pt idx="2798">
                  <c:v>39464.128895000002</c:v>
                </c:pt>
                <c:pt idx="2799">
                  <c:v>39269.851769000001</c:v>
                </c:pt>
                <c:pt idx="2800">
                  <c:v>39045.577899999997</c:v>
                </c:pt>
                <c:pt idx="2801">
                  <c:v>38882.404035</c:v>
                </c:pt>
                <c:pt idx="2802">
                  <c:v>38662.883922000001</c:v>
                </c:pt>
                <c:pt idx="2803">
                  <c:v>38400.8946</c:v>
                </c:pt>
                <c:pt idx="2804">
                  <c:v>38181.804623999997</c:v>
                </c:pt>
                <c:pt idx="2805">
                  <c:v>38080.118155999997</c:v>
                </c:pt>
                <c:pt idx="2806">
                  <c:v>37839.463657</c:v>
                </c:pt>
                <c:pt idx="2807">
                  <c:v>37661.193541000001</c:v>
                </c:pt>
                <c:pt idx="2808">
                  <c:v>37559.600627</c:v>
                </c:pt>
                <c:pt idx="2809">
                  <c:v>37328.042397999998</c:v>
                </c:pt>
                <c:pt idx="2810">
                  <c:v>37065.419209</c:v>
                </c:pt>
                <c:pt idx="2811">
                  <c:v>36925.555960999998</c:v>
                </c:pt>
                <c:pt idx="2812">
                  <c:v>36748.925456999998</c:v>
                </c:pt>
                <c:pt idx="2813">
                  <c:v>36516.457875</c:v>
                </c:pt>
                <c:pt idx="2814">
                  <c:v>36316.466918999999</c:v>
                </c:pt>
                <c:pt idx="2815">
                  <c:v>36188.345937999999</c:v>
                </c:pt>
                <c:pt idx="2816">
                  <c:v>35950.127849999997</c:v>
                </c:pt>
                <c:pt idx="2817">
                  <c:v>35705.057608000003</c:v>
                </c:pt>
                <c:pt idx="2818">
                  <c:v>35501.895209000002</c:v>
                </c:pt>
                <c:pt idx="2819">
                  <c:v>35250.891390999997</c:v>
                </c:pt>
                <c:pt idx="2820">
                  <c:v>35100.389672999998</c:v>
                </c:pt>
                <c:pt idx="2821">
                  <c:v>34909.334744</c:v>
                </c:pt>
                <c:pt idx="2822">
                  <c:v>34666.958434</c:v>
                </c:pt>
                <c:pt idx="2823">
                  <c:v>34481.065001000003</c:v>
                </c:pt>
                <c:pt idx="2824">
                  <c:v>34291.245739999998</c:v>
                </c:pt>
                <c:pt idx="2825">
                  <c:v>34124.705885000003</c:v>
                </c:pt>
                <c:pt idx="2826">
                  <c:v>33854.013098000003</c:v>
                </c:pt>
                <c:pt idx="2827">
                  <c:v>33684.833473999999</c:v>
                </c:pt>
                <c:pt idx="2828">
                  <c:v>33483.651077000002</c:v>
                </c:pt>
                <c:pt idx="2829">
                  <c:v>33306.290895999999</c:v>
                </c:pt>
                <c:pt idx="2830">
                  <c:v>33097.602242000001</c:v>
                </c:pt>
                <c:pt idx="2831">
                  <c:v>32906.475922999998</c:v>
                </c:pt>
                <c:pt idx="2832">
                  <c:v>32741.760538999999</c:v>
                </c:pt>
                <c:pt idx="2833">
                  <c:v>32594.060753000002</c:v>
                </c:pt>
                <c:pt idx="2834">
                  <c:v>32332.229802999998</c:v>
                </c:pt>
                <c:pt idx="2835">
                  <c:v>32154.560695</c:v>
                </c:pt>
                <c:pt idx="2836">
                  <c:v>31962.287928000002</c:v>
                </c:pt>
                <c:pt idx="2837">
                  <c:v>31692.544599000001</c:v>
                </c:pt>
                <c:pt idx="2838">
                  <c:v>31504.085852</c:v>
                </c:pt>
                <c:pt idx="2839">
                  <c:v>31306.897186999999</c:v>
                </c:pt>
                <c:pt idx="2840">
                  <c:v>31167.038532999999</c:v>
                </c:pt>
                <c:pt idx="2841">
                  <c:v>30988.419795999998</c:v>
                </c:pt>
                <c:pt idx="2842">
                  <c:v>30765.733663999999</c:v>
                </c:pt>
                <c:pt idx="2843">
                  <c:v>30597.226713</c:v>
                </c:pt>
                <c:pt idx="2844">
                  <c:v>30292.785071999999</c:v>
                </c:pt>
                <c:pt idx="2845">
                  <c:v>30096.479528</c:v>
                </c:pt>
                <c:pt idx="2846">
                  <c:v>29932.097463999999</c:v>
                </c:pt>
                <c:pt idx="2847">
                  <c:v>29749.321608999999</c:v>
                </c:pt>
                <c:pt idx="2848">
                  <c:v>29577.803613</c:v>
                </c:pt>
                <c:pt idx="2849">
                  <c:v>29488.992017</c:v>
                </c:pt>
                <c:pt idx="2850">
                  <c:v>29180.645962999999</c:v>
                </c:pt>
                <c:pt idx="2851">
                  <c:v>28996.581704</c:v>
                </c:pt>
                <c:pt idx="2852">
                  <c:v>28707.094056999998</c:v>
                </c:pt>
                <c:pt idx="2853">
                  <c:v>28543.531036</c:v>
                </c:pt>
                <c:pt idx="2854">
                  <c:v>28349.128465000002</c:v>
                </c:pt>
                <c:pt idx="2855">
                  <c:v>28194.548394000001</c:v>
                </c:pt>
                <c:pt idx="2856">
                  <c:v>27945.960951000001</c:v>
                </c:pt>
                <c:pt idx="2857">
                  <c:v>27874.104589999999</c:v>
                </c:pt>
                <c:pt idx="2858">
                  <c:v>27566.634426000001</c:v>
                </c:pt>
                <c:pt idx="2859">
                  <c:v>27324.636403</c:v>
                </c:pt>
                <c:pt idx="2860">
                  <c:v>27151.0599</c:v>
                </c:pt>
                <c:pt idx="2861">
                  <c:v>27017.383388999999</c:v>
                </c:pt>
                <c:pt idx="2862">
                  <c:v>26768.499548</c:v>
                </c:pt>
                <c:pt idx="2863">
                  <c:v>26645.594120000002</c:v>
                </c:pt>
                <c:pt idx="2864">
                  <c:v>26398.189628</c:v>
                </c:pt>
                <c:pt idx="2865">
                  <c:v>26222.849021999999</c:v>
                </c:pt>
                <c:pt idx="2866">
                  <c:v>25998.557326999999</c:v>
                </c:pt>
                <c:pt idx="2867">
                  <c:v>25816.874421</c:v>
                </c:pt>
                <c:pt idx="2868">
                  <c:v>25601.884193999998</c:v>
                </c:pt>
                <c:pt idx="2869">
                  <c:v>25408.663466999998</c:v>
                </c:pt>
                <c:pt idx="2870">
                  <c:v>25205.638265000001</c:v>
                </c:pt>
                <c:pt idx="2871">
                  <c:v>25032.182474000001</c:v>
                </c:pt>
                <c:pt idx="2872">
                  <c:v>24809.849188</c:v>
                </c:pt>
                <c:pt idx="2873">
                  <c:v>24646.413911</c:v>
                </c:pt>
                <c:pt idx="2874">
                  <c:v>24394.678053</c:v>
                </c:pt>
                <c:pt idx="2875">
                  <c:v>24229.339022</c:v>
                </c:pt>
                <c:pt idx="2876">
                  <c:v>24035.658016000001</c:v>
                </c:pt>
                <c:pt idx="2877">
                  <c:v>23876.067293</c:v>
                </c:pt>
                <c:pt idx="2878">
                  <c:v>23637.955701999999</c:v>
                </c:pt>
                <c:pt idx="2879">
                  <c:v>23473.801146999998</c:v>
                </c:pt>
                <c:pt idx="2880">
                  <c:v>23296.19428</c:v>
                </c:pt>
                <c:pt idx="2881">
                  <c:v>23091.570086</c:v>
                </c:pt>
                <c:pt idx="2882">
                  <c:v>22870.212749999999</c:v>
                </c:pt>
                <c:pt idx="2883">
                  <c:v>22706.973967000002</c:v>
                </c:pt>
                <c:pt idx="2884">
                  <c:v>22468.115688000002</c:v>
                </c:pt>
                <c:pt idx="2885">
                  <c:v>22287.281663000002</c:v>
                </c:pt>
                <c:pt idx="2886">
                  <c:v>22036.665594999999</c:v>
                </c:pt>
                <c:pt idx="2887">
                  <c:v>21859.353909000001</c:v>
                </c:pt>
                <c:pt idx="2888">
                  <c:v>21670.232974999999</c:v>
                </c:pt>
                <c:pt idx="2889">
                  <c:v>21535.775706</c:v>
                </c:pt>
                <c:pt idx="2890">
                  <c:v>21275.802077</c:v>
                </c:pt>
                <c:pt idx="2891">
                  <c:v>21161.436691999999</c:v>
                </c:pt>
                <c:pt idx="2892">
                  <c:v>20923.013451999999</c:v>
                </c:pt>
                <c:pt idx="2893">
                  <c:v>20684.728963000001</c:v>
                </c:pt>
                <c:pt idx="2894">
                  <c:v>20490.874717999999</c:v>
                </c:pt>
                <c:pt idx="2895">
                  <c:v>20309.931860000001</c:v>
                </c:pt>
                <c:pt idx="2896">
                  <c:v>20147.269530000001</c:v>
                </c:pt>
                <c:pt idx="2897">
                  <c:v>19963.634871999999</c:v>
                </c:pt>
                <c:pt idx="2898">
                  <c:v>19735.958283</c:v>
                </c:pt>
                <c:pt idx="2899">
                  <c:v>19539.953812</c:v>
                </c:pt>
                <c:pt idx="2900">
                  <c:v>19328.092462000001</c:v>
                </c:pt>
                <c:pt idx="2901">
                  <c:v>19180.378925000001</c:v>
                </c:pt>
                <c:pt idx="2902">
                  <c:v>18953.752655</c:v>
                </c:pt>
                <c:pt idx="2903">
                  <c:v>18767.004273999999</c:v>
                </c:pt>
                <c:pt idx="2904">
                  <c:v>18546.622593</c:v>
                </c:pt>
                <c:pt idx="2905">
                  <c:v>18392.767741</c:v>
                </c:pt>
                <c:pt idx="2906">
                  <c:v>18166.605173</c:v>
                </c:pt>
                <c:pt idx="2907">
                  <c:v>17999.313643000001</c:v>
                </c:pt>
                <c:pt idx="2908">
                  <c:v>17798.398766999999</c:v>
                </c:pt>
                <c:pt idx="2909">
                  <c:v>17619.251058000002</c:v>
                </c:pt>
                <c:pt idx="2910">
                  <c:v>17371.497255999999</c:v>
                </c:pt>
                <c:pt idx="2911">
                  <c:v>17228.405317000001</c:v>
                </c:pt>
                <c:pt idx="2912">
                  <c:v>17017.787474000001</c:v>
                </c:pt>
                <c:pt idx="2913">
                  <c:v>16841.288637000001</c:v>
                </c:pt>
                <c:pt idx="2914">
                  <c:v>16618.135397999999</c:v>
                </c:pt>
                <c:pt idx="2915">
                  <c:v>16433.020554999999</c:v>
                </c:pt>
                <c:pt idx="2916">
                  <c:v>16236.828769</c:v>
                </c:pt>
                <c:pt idx="2917">
                  <c:v>16061.465224</c:v>
                </c:pt>
                <c:pt idx="2918">
                  <c:v>15867.514349999999</c:v>
                </c:pt>
                <c:pt idx="2919">
                  <c:v>15702.990991000001</c:v>
                </c:pt>
                <c:pt idx="2920">
                  <c:v>15449.906406</c:v>
                </c:pt>
                <c:pt idx="2921">
                  <c:v>15292.164907</c:v>
                </c:pt>
                <c:pt idx="2922">
                  <c:v>15081.412087000001</c:v>
                </c:pt>
                <c:pt idx="2923">
                  <c:v>14871.410513000001</c:v>
                </c:pt>
                <c:pt idx="2924">
                  <c:v>14704.337502</c:v>
                </c:pt>
                <c:pt idx="2925">
                  <c:v>14491.583273</c:v>
                </c:pt>
                <c:pt idx="2926">
                  <c:v>14261.385471</c:v>
                </c:pt>
                <c:pt idx="2927">
                  <c:v>14095.502852</c:v>
                </c:pt>
                <c:pt idx="2928">
                  <c:v>13934.858888000001</c:v>
                </c:pt>
                <c:pt idx="2929">
                  <c:v>13757.928296</c:v>
                </c:pt>
                <c:pt idx="2930">
                  <c:v>13575.159417999999</c:v>
                </c:pt>
                <c:pt idx="2931">
                  <c:v>13401.776177</c:v>
                </c:pt>
                <c:pt idx="2932">
                  <c:v>13180.66899</c:v>
                </c:pt>
                <c:pt idx="2933">
                  <c:v>13030.022209999999</c:v>
                </c:pt>
                <c:pt idx="2934">
                  <c:v>12853.349408</c:v>
                </c:pt>
                <c:pt idx="2935">
                  <c:v>12663.134610999999</c:v>
                </c:pt>
                <c:pt idx="2936">
                  <c:v>12454.42943</c:v>
                </c:pt>
                <c:pt idx="2937">
                  <c:v>12265.451163</c:v>
                </c:pt>
                <c:pt idx="2938">
                  <c:v>12024.862443</c:v>
                </c:pt>
                <c:pt idx="2939">
                  <c:v>11859.931619000001</c:v>
                </c:pt>
                <c:pt idx="2940">
                  <c:v>11653.967296000001</c:v>
                </c:pt>
                <c:pt idx="2941">
                  <c:v>11427.036966</c:v>
                </c:pt>
                <c:pt idx="2942">
                  <c:v>11234.70505</c:v>
                </c:pt>
                <c:pt idx="2943">
                  <c:v>11077.012864</c:v>
                </c:pt>
                <c:pt idx="2944">
                  <c:v>10864.792191</c:v>
                </c:pt>
                <c:pt idx="2945">
                  <c:v>10701.978132</c:v>
                </c:pt>
                <c:pt idx="2946">
                  <c:v>10508.033036000001</c:v>
                </c:pt>
                <c:pt idx="2947">
                  <c:v>10300.036133</c:v>
                </c:pt>
                <c:pt idx="2948">
                  <c:v>10119.638256</c:v>
                </c:pt>
                <c:pt idx="2949">
                  <c:v>9935.7761480000008</c:v>
                </c:pt>
                <c:pt idx="2950">
                  <c:v>9751.4834050000009</c:v>
                </c:pt>
                <c:pt idx="2951">
                  <c:v>9558.1549190000005</c:v>
                </c:pt>
                <c:pt idx="2952">
                  <c:v>9457.5829969999995</c:v>
                </c:pt>
                <c:pt idx="2953">
                  <c:v>9228.5965410000008</c:v>
                </c:pt>
                <c:pt idx="2954">
                  <c:v>8999.2357790000005</c:v>
                </c:pt>
                <c:pt idx="2955">
                  <c:v>8859.0224820000003</c:v>
                </c:pt>
                <c:pt idx="2956">
                  <c:v>8644.3653460000005</c:v>
                </c:pt>
                <c:pt idx="2957">
                  <c:v>8480.3884359999993</c:v>
                </c:pt>
                <c:pt idx="2958">
                  <c:v>8223.3618389999992</c:v>
                </c:pt>
                <c:pt idx="2959">
                  <c:v>8078.4101440000004</c:v>
                </c:pt>
                <c:pt idx="2960">
                  <c:v>7912.7784659999998</c:v>
                </c:pt>
                <c:pt idx="2961">
                  <c:v>7703.0781539999998</c:v>
                </c:pt>
                <c:pt idx="2962">
                  <c:v>7498.3839150000003</c:v>
                </c:pt>
                <c:pt idx="2963">
                  <c:v>7332.1663710000003</c:v>
                </c:pt>
                <c:pt idx="2964">
                  <c:v>7116.4574510000002</c:v>
                </c:pt>
                <c:pt idx="2965">
                  <c:v>6959.248157</c:v>
                </c:pt>
                <c:pt idx="2966">
                  <c:v>6774.0768170000001</c:v>
                </c:pt>
                <c:pt idx="2967">
                  <c:v>6662.0050199999996</c:v>
                </c:pt>
                <c:pt idx="2968">
                  <c:v>6476.2217520000004</c:v>
                </c:pt>
                <c:pt idx="2969">
                  <c:v>6302.7801170000002</c:v>
                </c:pt>
                <c:pt idx="2970">
                  <c:v>6106.760158</c:v>
                </c:pt>
                <c:pt idx="2971">
                  <c:v>5924.2149669999999</c:v>
                </c:pt>
                <c:pt idx="2972">
                  <c:v>5749.4887289999997</c:v>
                </c:pt>
                <c:pt idx="2973">
                  <c:v>5591.9694689999997</c:v>
                </c:pt>
                <c:pt idx="2974">
                  <c:v>5400.1648859999996</c:v>
                </c:pt>
                <c:pt idx="2975">
                  <c:v>5212.3591319999996</c:v>
                </c:pt>
                <c:pt idx="2976">
                  <c:v>5077.937801</c:v>
                </c:pt>
                <c:pt idx="2977">
                  <c:v>4869.4012940000002</c:v>
                </c:pt>
                <c:pt idx="2978">
                  <c:v>4645.9272389999996</c:v>
                </c:pt>
                <c:pt idx="2979">
                  <c:v>4533.3414080000002</c:v>
                </c:pt>
                <c:pt idx="2980">
                  <c:v>4325.0311240000001</c:v>
                </c:pt>
                <c:pt idx="2981">
                  <c:v>4197.7470549999998</c:v>
                </c:pt>
                <c:pt idx="2982">
                  <c:v>3950.6692539999999</c:v>
                </c:pt>
                <c:pt idx="2983">
                  <c:v>3850.1646209999999</c:v>
                </c:pt>
                <c:pt idx="2984">
                  <c:v>3656.615225</c:v>
                </c:pt>
                <c:pt idx="2985">
                  <c:v>3537.018133</c:v>
                </c:pt>
                <c:pt idx="2986">
                  <c:v>3338.582535</c:v>
                </c:pt>
                <c:pt idx="2987">
                  <c:v>3199.7650060000001</c:v>
                </c:pt>
                <c:pt idx="2988">
                  <c:v>3029.639596</c:v>
                </c:pt>
                <c:pt idx="2989">
                  <c:v>2920.155096</c:v>
                </c:pt>
                <c:pt idx="2990">
                  <c:v>2660.710865</c:v>
                </c:pt>
                <c:pt idx="2991">
                  <c:v>2534.4601240000002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C3-486F-8F15-EE3E156D7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Without</a:t>
            </a:r>
            <a:r>
              <a:rPr lang="en-US" sz="1600" baseline="0"/>
              <a:t> Surface Treatment_Cement_001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CEMENT!$J$1</c:f>
              <c:strCache>
                <c:ptCount val="1"/>
                <c:pt idx="0">
                  <c:v>Cement_003</c:v>
                </c:pt>
              </c:strCache>
            </c:strRef>
          </c:tx>
          <c:spPr>
            <a:ln w="19050">
              <a:noFill/>
            </a:ln>
          </c:spPr>
          <c:xVal>
            <c:numRef>
              <c:f>CEMENT!$I$2:$I$2997</c:f>
              <c:numCache>
                <c:formatCode>General</c:formatCode>
                <c:ptCount val="2996"/>
                <c:pt idx="0">
                  <c:v>8.6024820000000002</c:v>
                </c:pt>
                <c:pt idx="1">
                  <c:v>9.0531220000000001</c:v>
                </c:pt>
                <c:pt idx="2">
                  <c:v>9.3293189999999999</c:v>
                </c:pt>
                <c:pt idx="3">
                  <c:v>9.3971689999999999</c:v>
                </c:pt>
                <c:pt idx="4">
                  <c:v>9.3697990000000004</c:v>
                </c:pt>
                <c:pt idx="5">
                  <c:v>9.2625019999999996</c:v>
                </c:pt>
                <c:pt idx="6">
                  <c:v>9.1090070000000001</c:v>
                </c:pt>
                <c:pt idx="7">
                  <c:v>8.2970109999999995</c:v>
                </c:pt>
                <c:pt idx="8">
                  <c:v>8.2589020000000009</c:v>
                </c:pt>
                <c:pt idx="9">
                  <c:v>7.9436989999999996</c:v>
                </c:pt>
                <c:pt idx="10">
                  <c:v>8.0287839999999999</c:v>
                </c:pt>
                <c:pt idx="11">
                  <c:v>8.1716949999999997</c:v>
                </c:pt>
                <c:pt idx="12">
                  <c:v>8.1055390000000003</c:v>
                </c:pt>
                <c:pt idx="13">
                  <c:v>7.7784370000000003</c:v>
                </c:pt>
                <c:pt idx="14">
                  <c:v>7.8563150000000004</c:v>
                </c:pt>
                <c:pt idx="15">
                  <c:v>7.7106349999999999</c:v>
                </c:pt>
                <c:pt idx="16">
                  <c:v>8.168844</c:v>
                </c:pt>
                <c:pt idx="17">
                  <c:v>7.6613090000000001</c:v>
                </c:pt>
                <c:pt idx="18">
                  <c:v>6.9769959999999998</c:v>
                </c:pt>
                <c:pt idx="19">
                  <c:v>6.9143879999999998</c:v>
                </c:pt>
                <c:pt idx="20">
                  <c:v>6.5507429999999998</c:v>
                </c:pt>
                <c:pt idx="21">
                  <c:v>6.3845939999999999</c:v>
                </c:pt>
                <c:pt idx="22">
                  <c:v>6.5179260000000001</c:v>
                </c:pt>
                <c:pt idx="23">
                  <c:v>5.8493760000000004</c:v>
                </c:pt>
                <c:pt idx="24">
                  <c:v>5.2045640000000004</c:v>
                </c:pt>
                <c:pt idx="25">
                  <c:v>4.8487049999999998</c:v>
                </c:pt>
                <c:pt idx="26">
                  <c:v>5.1451409999999997</c:v>
                </c:pt>
                <c:pt idx="27">
                  <c:v>4.577426</c:v>
                </c:pt>
                <c:pt idx="28">
                  <c:v>4.993169</c:v>
                </c:pt>
                <c:pt idx="29">
                  <c:v>4.2833969999999999</c:v>
                </c:pt>
                <c:pt idx="30">
                  <c:v>3.4599980000000001</c:v>
                </c:pt>
                <c:pt idx="31">
                  <c:v>3.2984439999999999</c:v>
                </c:pt>
                <c:pt idx="32">
                  <c:v>3.1030160000000002</c:v>
                </c:pt>
                <c:pt idx="33">
                  <c:v>3.077979</c:v>
                </c:pt>
                <c:pt idx="34">
                  <c:v>3.1021890000000001</c:v>
                </c:pt>
                <c:pt idx="35">
                  <c:v>3.0046080000000002</c:v>
                </c:pt>
                <c:pt idx="36">
                  <c:v>3.057788</c:v>
                </c:pt>
                <c:pt idx="37">
                  <c:v>2.2111139999999998</c:v>
                </c:pt>
                <c:pt idx="38">
                  <c:v>1.7911360000000001</c:v>
                </c:pt>
                <c:pt idx="39">
                  <c:v>1.3476520000000001</c:v>
                </c:pt>
                <c:pt idx="40">
                  <c:v>1.496561</c:v>
                </c:pt>
                <c:pt idx="41">
                  <c:v>1.2004079999999999</c:v>
                </c:pt>
                <c:pt idx="42">
                  <c:v>1.331928</c:v>
                </c:pt>
                <c:pt idx="43">
                  <c:v>0.73833400000000005</c:v>
                </c:pt>
                <c:pt idx="44">
                  <c:v>0.186387</c:v>
                </c:pt>
                <c:pt idx="45">
                  <c:v>-0.124289</c:v>
                </c:pt>
                <c:pt idx="46">
                  <c:v>-6.1241999999999998E-2</c:v>
                </c:pt>
                <c:pt idx="47">
                  <c:v>-0.34487299999999999</c:v>
                </c:pt>
                <c:pt idx="48">
                  <c:v>-0.19558400000000001</c:v>
                </c:pt>
                <c:pt idx="49">
                  <c:v>-0.30441200000000002</c:v>
                </c:pt>
                <c:pt idx="50">
                  <c:v>-1.012767</c:v>
                </c:pt>
                <c:pt idx="51">
                  <c:v>-1.588327</c:v>
                </c:pt>
                <c:pt idx="52">
                  <c:v>-1.1158129999999999</c:v>
                </c:pt>
                <c:pt idx="53">
                  <c:v>-1.6918260000000001</c:v>
                </c:pt>
                <c:pt idx="54">
                  <c:v>-1.644814</c:v>
                </c:pt>
                <c:pt idx="55">
                  <c:v>-2.0627279999999999</c:v>
                </c:pt>
                <c:pt idx="56">
                  <c:v>-2.1207579999999999</c:v>
                </c:pt>
                <c:pt idx="57">
                  <c:v>-2.8182119999999999</c:v>
                </c:pt>
                <c:pt idx="58">
                  <c:v>-3.1947719999999999</c:v>
                </c:pt>
                <c:pt idx="59">
                  <c:v>-3.2401759999999999</c:v>
                </c:pt>
                <c:pt idx="60">
                  <c:v>-2.9458069999999998</c:v>
                </c:pt>
                <c:pt idx="61">
                  <c:v>-2.8100939999999999</c:v>
                </c:pt>
                <c:pt idx="62">
                  <c:v>-3.6581389999999998</c:v>
                </c:pt>
                <c:pt idx="63">
                  <c:v>-4.529255</c:v>
                </c:pt>
                <c:pt idx="64">
                  <c:v>-4.7549340000000004</c:v>
                </c:pt>
                <c:pt idx="65">
                  <c:v>-5.2641340000000003</c:v>
                </c:pt>
                <c:pt idx="66">
                  <c:v>-4.8096189999999996</c:v>
                </c:pt>
                <c:pt idx="67">
                  <c:v>-5.1576009999999997</c:v>
                </c:pt>
                <c:pt idx="68">
                  <c:v>-5.2176580000000001</c:v>
                </c:pt>
                <c:pt idx="69">
                  <c:v>-5.8254289999999997</c:v>
                </c:pt>
                <c:pt idx="70">
                  <c:v>-6.3521429999999999</c:v>
                </c:pt>
                <c:pt idx="71">
                  <c:v>-6.6471030000000004</c:v>
                </c:pt>
                <c:pt idx="72">
                  <c:v>-6.6943349999999997</c:v>
                </c:pt>
                <c:pt idx="73">
                  <c:v>-6.5764469999999999</c:v>
                </c:pt>
                <c:pt idx="74">
                  <c:v>-6.4891430000000003</c:v>
                </c:pt>
                <c:pt idx="75">
                  <c:v>-7.1332800000000001</c:v>
                </c:pt>
                <c:pt idx="76">
                  <c:v>-7.7383009999999999</c:v>
                </c:pt>
                <c:pt idx="77">
                  <c:v>-8.2582000000000004</c:v>
                </c:pt>
                <c:pt idx="78">
                  <c:v>-7.9379470000000003</c:v>
                </c:pt>
                <c:pt idx="79">
                  <c:v>-8.4965829999999993</c:v>
                </c:pt>
                <c:pt idx="80">
                  <c:v>-8.2892539999999997</c:v>
                </c:pt>
                <c:pt idx="81">
                  <c:v>-8.5203170000000004</c:v>
                </c:pt>
                <c:pt idx="82">
                  <c:v>-9.0312079999999995</c:v>
                </c:pt>
                <c:pt idx="83">
                  <c:v>-9.5643949999999993</c:v>
                </c:pt>
                <c:pt idx="84">
                  <c:v>-9.7539510000000007</c:v>
                </c:pt>
                <c:pt idx="85">
                  <c:v>-9.6126109999999994</c:v>
                </c:pt>
                <c:pt idx="86">
                  <c:v>-9.919924</c:v>
                </c:pt>
                <c:pt idx="87">
                  <c:v>-9.8323640000000001</c:v>
                </c:pt>
                <c:pt idx="88">
                  <c:v>-10.045819</c:v>
                </c:pt>
                <c:pt idx="89">
                  <c:v>-10.754339</c:v>
                </c:pt>
                <c:pt idx="90">
                  <c:v>-10.896675999999999</c:v>
                </c:pt>
                <c:pt idx="91">
                  <c:v>-11.085903999999999</c:v>
                </c:pt>
                <c:pt idx="92">
                  <c:v>-11.287432000000001</c:v>
                </c:pt>
                <c:pt idx="93">
                  <c:v>-11.725904</c:v>
                </c:pt>
                <c:pt idx="94">
                  <c:v>-11.790406000000001</c:v>
                </c:pt>
                <c:pt idx="95">
                  <c:v>-12.58562</c:v>
                </c:pt>
                <c:pt idx="96">
                  <c:v>-12.500703</c:v>
                </c:pt>
                <c:pt idx="97">
                  <c:v>-12.670942999999999</c:v>
                </c:pt>
                <c:pt idx="98">
                  <c:v>-12.784181</c:v>
                </c:pt>
                <c:pt idx="99">
                  <c:v>-12.874103</c:v>
                </c:pt>
                <c:pt idx="100">
                  <c:v>-13.264763</c:v>
                </c:pt>
                <c:pt idx="101">
                  <c:v>-13.991457</c:v>
                </c:pt>
                <c:pt idx="102">
                  <c:v>-14.461776</c:v>
                </c:pt>
                <c:pt idx="103">
                  <c:v>-14.982381999999999</c:v>
                </c:pt>
                <c:pt idx="104">
                  <c:v>-14.938985000000001</c:v>
                </c:pt>
                <c:pt idx="105">
                  <c:v>-14.971045999999999</c:v>
                </c:pt>
                <c:pt idx="106">
                  <c:v>-15.048432999999999</c:v>
                </c:pt>
                <c:pt idx="107">
                  <c:v>-14.898825</c:v>
                </c:pt>
                <c:pt idx="108">
                  <c:v>-15.232746000000001</c:v>
                </c:pt>
                <c:pt idx="109">
                  <c:v>-16.178329999999999</c:v>
                </c:pt>
                <c:pt idx="110">
                  <c:v>-16.182870000000001</c:v>
                </c:pt>
                <c:pt idx="111">
                  <c:v>-16.442291000000001</c:v>
                </c:pt>
                <c:pt idx="112">
                  <c:v>-16.758908999999999</c:v>
                </c:pt>
                <c:pt idx="113">
                  <c:v>-16.852993999999999</c:v>
                </c:pt>
                <c:pt idx="114">
                  <c:v>-17.087371999999998</c:v>
                </c:pt>
                <c:pt idx="115">
                  <c:v>-17.218983999999999</c:v>
                </c:pt>
                <c:pt idx="116">
                  <c:v>-17.551805999999999</c:v>
                </c:pt>
                <c:pt idx="117">
                  <c:v>-17.787924</c:v>
                </c:pt>
                <c:pt idx="118">
                  <c:v>-17.632258</c:v>
                </c:pt>
                <c:pt idx="119">
                  <c:v>-18.113986000000001</c:v>
                </c:pt>
                <c:pt idx="120">
                  <c:v>-17.894696</c:v>
                </c:pt>
                <c:pt idx="121">
                  <c:v>-18.770841999999998</c:v>
                </c:pt>
                <c:pt idx="122">
                  <c:v>-19.412047000000001</c:v>
                </c:pt>
                <c:pt idx="123">
                  <c:v>-19.685257</c:v>
                </c:pt>
                <c:pt idx="124">
                  <c:v>-19.465962999999999</c:v>
                </c:pt>
                <c:pt idx="125">
                  <c:v>-19.820644999999999</c:v>
                </c:pt>
                <c:pt idx="126">
                  <c:v>-19.677606999999998</c:v>
                </c:pt>
                <c:pt idx="127">
                  <c:v>-20.258400999999999</c:v>
                </c:pt>
                <c:pt idx="128">
                  <c:v>-20.987328999999999</c:v>
                </c:pt>
                <c:pt idx="129">
                  <c:v>-21.576691</c:v>
                </c:pt>
                <c:pt idx="130">
                  <c:v>-21.156862</c:v>
                </c:pt>
                <c:pt idx="131">
                  <c:v>-21.602799000000001</c:v>
                </c:pt>
                <c:pt idx="132">
                  <c:v>-21.366167999999998</c:v>
                </c:pt>
                <c:pt idx="133">
                  <c:v>-21.365952</c:v>
                </c:pt>
                <c:pt idx="134">
                  <c:v>-21.635352000000001</c:v>
                </c:pt>
                <c:pt idx="135">
                  <c:v>-22.547986999999999</c:v>
                </c:pt>
                <c:pt idx="136">
                  <c:v>-22.897110000000001</c:v>
                </c:pt>
                <c:pt idx="137">
                  <c:v>-22.870393</c:v>
                </c:pt>
                <c:pt idx="138">
                  <c:v>-22.659683000000001</c:v>
                </c:pt>
                <c:pt idx="139">
                  <c:v>-23.029112999999999</c:v>
                </c:pt>
                <c:pt idx="140">
                  <c:v>-23.102861999999998</c:v>
                </c:pt>
                <c:pt idx="141">
                  <c:v>-24.218495999999998</c:v>
                </c:pt>
                <c:pt idx="142">
                  <c:v>-24.335318999999998</c:v>
                </c:pt>
                <c:pt idx="143">
                  <c:v>-24.820767</c:v>
                </c:pt>
                <c:pt idx="144">
                  <c:v>-24.693798999999999</c:v>
                </c:pt>
                <c:pt idx="145">
                  <c:v>-24.891171</c:v>
                </c:pt>
                <c:pt idx="146">
                  <c:v>-24.725155999999998</c:v>
                </c:pt>
                <c:pt idx="147">
                  <c:v>-24.968581</c:v>
                </c:pt>
                <c:pt idx="148">
                  <c:v>-25.424896</c:v>
                </c:pt>
                <c:pt idx="149">
                  <c:v>-25.990527</c:v>
                </c:pt>
                <c:pt idx="150">
                  <c:v>-26.181414</c:v>
                </c:pt>
                <c:pt idx="151">
                  <c:v>-26.634896000000001</c:v>
                </c:pt>
                <c:pt idx="152">
                  <c:v>-26.648392000000001</c:v>
                </c:pt>
                <c:pt idx="153">
                  <c:v>-26.580314999999999</c:v>
                </c:pt>
                <c:pt idx="154">
                  <c:v>-26.901199999999999</c:v>
                </c:pt>
                <c:pt idx="155">
                  <c:v>-27.611812</c:v>
                </c:pt>
                <c:pt idx="156">
                  <c:v>-27.987860000000001</c:v>
                </c:pt>
                <c:pt idx="157">
                  <c:v>-28.563929000000002</c:v>
                </c:pt>
                <c:pt idx="158">
                  <c:v>-28.094304999999999</c:v>
                </c:pt>
                <c:pt idx="159">
                  <c:v>-28.410937000000001</c:v>
                </c:pt>
                <c:pt idx="160">
                  <c:v>-28.372993000000001</c:v>
                </c:pt>
                <c:pt idx="161">
                  <c:v>-28.660333000000001</c:v>
                </c:pt>
                <c:pt idx="162">
                  <c:v>-29.491374</c:v>
                </c:pt>
                <c:pt idx="163">
                  <c:v>-29.427769000000001</c:v>
                </c:pt>
                <c:pt idx="164">
                  <c:v>-29.501072000000001</c:v>
                </c:pt>
                <c:pt idx="165">
                  <c:v>-29.890844999999999</c:v>
                </c:pt>
                <c:pt idx="166">
                  <c:v>-29.559566</c:v>
                </c:pt>
                <c:pt idx="167">
                  <c:v>-30.162628000000002</c:v>
                </c:pt>
                <c:pt idx="168">
                  <c:v>-30.434531</c:v>
                </c:pt>
                <c:pt idx="169">
                  <c:v>-31.114930999999999</c:v>
                </c:pt>
                <c:pt idx="170">
                  <c:v>-31.519257</c:v>
                </c:pt>
                <c:pt idx="171">
                  <c:v>-31.857167</c:v>
                </c:pt>
                <c:pt idx="172">
                  <c:v>-31.70842</c:v>
                </c:pt>
                <c:pt idx="173">
                  <c:v>-31.845962</c:v>
                </c:pt>
                <c:pt idx="174">
                  <c:v>-31.644486000000001</c:v>
                </c:pt>
                <c:pt idx="175">
                  <c:v>-32.523150999999999</c:v>
                </c:pt>
                <c:pt idx="176">
                  <c:v>-33.294345999999997</c:v>
                </c:pt>
                <c:pt idx="177">
                  <c:v>-33.333092999999998</c:v>
                </c:pt>
                <c:pt idx="178">
                  <c:v>-33.072080999999997</c:v>
                </c:pt>
                <c:pt idx="179">
                  <c:v>-33.278506</c:v>
                </c:pt>
                <c:pt idx="180">
                  <c:v>-33.216844999999999</c:v>
                </c:pt>
                <c:pt idx="181">
                  <c:v>-33.096694999999997</c:v>
                </c:pt>
                <c:pt idx="182">
                  <c:v>-33.488700999999999</c:v>
                </c:pt>
                <c:pt idx="183">
                  <c:v>-34.810594000000002</c:v>
                </c:pt>
                <c:pt idx="184">
                  <c:v>-34.906565000000001</c:v>
                </c:pt>
                <c:pt idx="185">
                  <c:v>-35.071846000000001</c:v>
                </c:pt>
                <c:pt idx="186">
                  <c:v>-35.277894000000003</c:v>
                </c:pt>
                <c:pt idx="187">
                  <c:v>-35.619757999999997</c:v>
                </c:pt>
                <c:pt idx="188">
                  <c:v>-35.287545000000001</c:v>
                </c:pt>
                <c:pt idx="189">
                  <c:v>-36.054845999999998</c:v>
                </c:pt>
                <c:pt idx="190">
                  <c:v>-36.526623999999998</c:v>
                </c:pt>
                <c:pt idx="191">
                  <c:v>-37.266499000000003</c:v>
                </c:pt>
                <c:pt idx="192">
                  <c:v>-37.325004</c:v>
                </c:pt>
                <c:pt idx="193">
                  <c:v>-37.319499</c:v>
                </c:pt>
                <c:pt idx="194">
                  <c:v>-36.851334000000001</c:v>
                </c:pt>
                <c:pt idx="195">
                  <c:v>-37.079976000000002</c:v>
                </c:pt>
                <c:pt idx="196">
                  <c:v>-37.133316000000001</c:v>
                </c:pt>
                <c:pt idx="197">
                  <c:v>-38.142204</c:v>
                </c:pt>
                <c:pt idx="198">
                  <c:v>-38.238610000000001</c:v>
                </c:pt>
                <c:pt idx="199">
                  <c:v>-38.729151000000002</c:v>
                </c:pt>
                <c:pt idx="200">
                  <c:v>-38.29204</c:v>
                </c:pt>
                <c:pt idx="201">
                  <c:v>-38.640072000000004</c:v>
                </c:pt>
                <c:pt idx="202">
                  <c:v>-38.732152999999997</c:v>
                </c:pt>
                <c:pt idx="203">
                  <c:v>-39.311366</c:v>
                </c:pt>
                <c:pt idx="204">
                  <c:v>-39.420572999999997</c:v>
                </c:pt>
                <c:pt idx="205">
                  <c:v>-40.194377000000003</c:v>
                </c:pt>
                <c:pt idx="206">
                  <c:v>-40.113157999999999</c:v>
                </c:pt>
                <c:pt idx="207">
                  <c:v>-40.223239999999997</c:v>
                </c:pt>
                <c:pt idx="208">
                  <c:v>-40.072175000000001</c:v>
                </c:pt>
                <c:pt idx="209">
                  <c:v>-40.495877</c:v>
                </c:pt>
                <c:pt idx="210">
                  <c:v>-41.305706999999998</c:v>
                </c:pt>
                <c:pt idx="211">
                  <c:v>-41.795842999999998</c:v>
                </c:pt>
                <c:pt idx="212">
                  <c:v>-41.556404000000001</c:v>
                </c:pt>
                <c:pt idx="213">
                  <c:v>-41.826126000000002</c:v>
                </c:pt>
                <c:pt idx="214">
                  <c:v>-41.780794999999998</c:v>
                </c:pt>
                <c:pt idx="215">
                  <c:v>-42.198918999999997</c:v>
                </c:pt>
                <c:pt idx="216">
                  <c:v>-42.926645000000001</c:v>
                </c:pt>
                <c:pt idx="217">
                  <c:v>-43.544234000000003</c:v>
                </c:pt>
                <c:pt idx="218">
                  <c:v>-43.469372</c:v>
                </c:pt>
                <c:pt idx="219">
                  <c:v>-43.705070999999997</c:v>
                </c:pt>
                <c:pt idx="220">
                  <c:v>-43.435673000000001</c:v>
                </c:pt>
                <c:pt idx="221">
                  <c:v>-43.718522999999998</c:v>
                </c:pt>
                <c:pt idx="222">
                  <c:v>-43.737018999999997</c:v>
                </c:pt>
                <c:pt idx="223">
                  <c:v>-44.800280000000001</c:v>
                </c:pt>
                <c:pt idx="224">
                  <c:v>-45.55189</c:v>
                </c:pt>
                <c:pt idx="225">
                  <c:v>-45.896348000000003</c:v>
                </c:pt>
                <c:pt idx="226">
                  <c:v>-45.559393999999998</c:v>
                </c:pt>
                <c:pt idx="227">
                  <c:v>-45.483266</c:v>
                </c:pt>
                <c:pt idx="228">
                  <c:v>-45.523659000000002</c:v>
                </c:pt>
                <c:pt idx="229">
                  <c:v>-45.485326999999998</c:v>
                </c:pt>
                <c:pt idx="230">
                  <c:v>-45.607866999999999</c:v>
                </c:pt>
                <c:pt idx="231">
                  <c:v>-46.693944999999999</c:v>
                </c:pt>
                <c:pt idx="232">
                  <c:v>-46.888835</c:v>
                </c:pt>
                <c:pt idx="233">
                  <c:v>-47.140357000000002</c:v>
                </c:pt>
                <c:pt idx="234">
                  <c:v>-47.235697000000002</c:v>
                </c:pt>
                <c:pt idx="235">
                  <c:v>-47.445309000000002</c:v>
                </c:pt>
                <c:pt idx="236">
                  <c:v>-47.459626</c:v>
                </c:pt>
                <c:pt idx="237">
                  <c:v>-47.759627999999999</c:v>
                </c:pt>
                <c:pt idx="238">
                  <c:v>-48.382553999999999</c:v>
                </c:pt>
                <c:pt idx="239">
                  <c:v>-48.592205</c:v>
                </c:pt>
                <c:pt idx="240">
                  <c:v>-48.776035</c:v>
                </c:pt>
                <c:pt idx="241">
                  <c:v>-49.359983999999997</c:v>
                </c:pt>
                <c:pt idx="242">
                  <c:v>-49.395322</c:v>
                </c:pt>
                <c:pt idx="243">
                  <c:v>-49.513702000000002</c:v>
                </c:pt>
                <c:pt idx="244">
                  <c:v>-49.520892000000003</c:v>
                </c:pt>
                <c:pt idx="245">
                  <c:v>-50.083790999999998</c:v>
                </c:pt>
                <c:pt idx="246">
                  <c:v>-50.770741999999998</c:v>
                </c:pt>
                <c:pt idx="247">
                  <c:v>-51.139620000000001</c:v>
                </c:pt>
                <c:pt idx="248">
                  <c:v>-50.889850000000003</c:v>
                </c:pt>
                <c:pt idx="249">
                  <c:v>-51.132548</c:v>
                </c:pt>
                <c:pt idx="250">
                  <c:v>-50.820782999999999</c:v>
                </c:pt>
                <c:pt idx="251">
                  <c:v>-51.433656999999997</c:v>
                </c:pt>
                <c:pt idx="252">
                  <c:v>-51.273505</c:v>
                </c:pt>
                <c:pt idx="253">
                  <c:v>-52.299281000000001</c:v>
                </c:pt>
                <c:pt idx="254">
                  <c:v>-52.317233000000002</c:v>
                </c:pt>
                <c:pt idx="255">
                  <c:v>-52.453294999999997</c:v>
                </c:pt>
                <c:pt idx="256">
                  <c:v>-52.724583000000003</c:v>
                </c:pt>
                <c:pt idx="257">
                  <c:v>-53.013164000000003</c:v>
                </c:pt>
                <c:pt idx="258">
                  <c:v>-52.617046999999999</c:v>
                </c:pt>
                <c:pt idx="259">
                  <c:v>-53.655158999999998</c:v>
                </c:pt>
                <c:pt idx="260">
                  <c:v>-54.063018999999997</c:v>
                </c:pt>
                <c:pt idx="261">
                  <c:v>-54.231921999999997</c:v>
                </c:pt>
                <c:pt idx="262">
                  <c:v>-54.053727000000002</c:v>
                </c:pt>
                <c:pt idx="263">
                  <c:v>-54.713299999999997</c:v>
                </c:pt>
                <c:pt idx="264">
                  <c:v>-54.345529999999997</c:v>
                </c:pt>
                <c:pt idx="265">
                  <c:v>-54.804395999999997</c:v>
                </c:pt>
                <c:pt idx="266">
                  <c:v>-55.356687999999998</c:v>
                </c:pt>
                <c:pt idx="267">
                  <c:v>-55.996116000000001</c:v>
                </c:pt>
                <c:pt idx="268">
                  <c:v>-56.181055000000001</c:v>
                </c:pt>
                <c:pt idx="269">
                  <c:v>-56.294950999999998</c:v>
                </c:pt>
                <c:pt idx="270">
                  <c:v>-56.134081999999999</c:v>
                </c:pt>
                <c:pt idx="271">
                  <c:v>-56.329709999999999</c:v>
                </c:pt>
                <c:pt idx="272">
                  <c:v>-56.372605</c:v>
                </c:pt>
                <c:pt idx="273">
                  <c:v>-56.671861</c:v>
                </c:pt>
                <c:pt idx="274">
                  <c:v>-57.178688999999999</c:v>
                </c:pt>
                <c:pt idx="275">
                  <c:v>-57.567059999999998</c:v>
                </c:pt>
                <c:pt idx="276">
                  <c:v>-57.483578999999999</c:v>
                </c:pt>
                <c:pt idx="277">
                  <c:v>-57.794165999999997</c:v>
                </c:pt>
                <c:pt idx="278">
                  <c:v>-57.750104999999998</c:v>
                </c:pt>
                <c:pt idx="279">
                  <c:v>-58.225231000000001</c:v>
                </c:pt>
                <c:pt idx="280">
                  <c:v>-59.049905000000003</c:v>
                </c:pt>
                <c:pt idx="281">
                  <c:v>-59.684348</c:v>
                </c:pt>
                <c:pt idx="282">
                  <c:v>-59.648237999999999</c:v>
                </c:pt>
                <c:pt idx="283">
                  <c:v>-59.791801</c:v>
                </c:pt>
                <c:pt idx="284">
                  <c:v>-59.949091000000003</c:v>
                </c:pt>
                <c:pt idx="285">
                  <c:v>-60.052284</c:v>
                </c:pt>
                <c:pt idx="286">
                  <c:v>-60.028018000000003</c:v>
                </c:pt>
                <c:pt idx="287">
                  <c:v>-60.462764999999997</c:v>
                </c:pt>
                <c:pt idx="288">
                  <c:v>-60.888365</c:v>
                </c:pt>
                <c:pt idx="289">
                  <c:v>-61.530741999999996</c:v>
                </c:pt>
                <c:pt idx="290">
                  <c:v>-61.283214999999998</c:v>
                </c:pt>
                <c:pt idx="291">
                  <c:v>-61.524042000000001</c:v>
                </c:pt>
                <c:pt idx="292">
                  <c:v>-61.300154999999997</c:v>
                </c:pt>
                <c:pt idx="293">
                  <c:v>-61.466771999999999</c:v>
                </c:pt>
                <c:pt idx="294">
                  <c:v>-62.047606000000002</c:v>
                </c:pt>
                <c:pt idx="295">
                  <c:v>-62.273947</c:v>
                </c:pt>
                <c:pt idx="296">
                  <c:v>-62.654395000000001</c:v>
                </c:pt>
                <c:pt idx="297">
                  <c:v>-63.095709999999997</c:v>
                </c:pt>
                <c:pt idx="298">
                  <c:v>-63.127664000000003</c:v>
                </c:pt>
                <c:pt idx="299">
                  <c:v>-63.139853000000002</c:v>
                </c:pt>
                <c:pt idx="300">
                  <c:v>-63.228479999999998</c:v>
                </c:pt>
                <c:pt idx="301">
                  <c:v>-64.035561999999999</c:v>
                </c:pt>
                <c:pt idx="302">
                  <c:v>-64.099470999999994</c:v>
                </c:pt>
                <c:pt idx="303">
                  <c:v>-64.168471999999994</c:v>
                </c:pt>
                <c:pt idx="304">
                  <c:v>-64.152966000000006</c:v>
                </c:pt>
                <c:pt idx="305">
                  <c:v>-64.749609000000007</c:v>
                </c:pt>
                <c:pt idx="306">
                  <c:v>-64.873553999999999</c:v>
                </c:pt>
                <c:pt idx="307">
                  <c:v>-66.044257999999999</c:v>
                </c:pt>
                <c:pt idx="308">
                  <c:v>-66.174227000000002</c:v>
                </c:pt>
                <c:pt idx="309">
                  <c:v>-66.496081000000004</c:v>
                </c:pt>
                <c:pt idx="310">
                  <c:v>-66.542663000000005</c:v>
                </c:pt>
                <c:pt idx="311">
                  <c:v>-67.071473999999995</c:v>
                </c:pt>
                <c:pt idx="312">
                  <c:v>-66.460944999999995</c:v>
                </c:pt>
                <c:pt idx="313">
                  <c:v>-66.741273000000007</c:v>
                </c:pt>
                <c:pt idx="314">
                  <c:v>-67.030253000000002</c:v>
                </c:pt>
                <c:pt idx="315">
                  <c:v>-67.549277000000004</c:v>
                </c:pt>
                <c:pt idx="316">
                  <c:v>-67.668647000000007</c:v>
                </c:pt>
                <c:pt idx="317">
                  <c:v>-68.072863999999996</c:v>
                </c:pt>
                <c:pt idx="318">
                  <c:v>-67.989552000000003</c:v>
                </c:pt>
                <c:pt idx="319">
                  <c:v>-67.979757000000006</c:v>
                </c:pt>
                <c:pt idx="320">
                  <c:v>-68.068405999999996</c:v>
                </c:pt>
                <c:pt idx="321">
                  <c:v>-69.143932000000007</c:v>
                </c:pt>
                <c:pt idx="322">
                  <c:v>-70.017497000000006</c:v>
                </c:pt>
                <c:pt idx="323">
                  <c:v>-69.944136</c:v>
                </c:pt>
                <c:pt idx="324">
                  <c:v>-69.778996000000006</c:v>
                </c:pt>
                <c:pt idx="325">
                  <c:v>-70.110341000000005</c:v>
                </c:pt>
                <c:pt idx="326">
                  <c:v>-70.157554000000005</c:v>
                </c:pt>
                <c:pt idx="327">
                  <c:v>-70.324664999999996</c:v>
                </c:pt>
                <c:pt idx="328">
                  <c:v>-70.924949999999995</c:v>
                </c:pt>
                <c:pt idx="329">
                  <c:v>-71.439040000000006</c:v>
                </c:pt>
                <c:pt idx="330">
                  <c:v>-71.452796000000006</c:v>
                </c:pt>
                <c:pt idx="331">
                  <c:v>-71.601180999999997</c:v>
                </c:pt>
                <c:pt idx="332">
                  <c:v>-71.232320999999999</c:v>
                </c:pt>
                <c:pt idx="333">
                  <c:v>-71.884237999999996</c:v>
                </c:pt>
                <c:pt idx="334">
                  <c:v>-71.875319000000005</c:v>
                </c:pt>
                <c:pt idx="335">
                  <c:v>-72.996284000000003</c:v>
                </c:pt>
                <c:pt idx="336">
                  <c:v>-73.001831999999993</c:v>
                </c:pt>
                <c:pt idx="337">
                  <c:v>-73.482382999999999</c:v>
                </c:pt>
                <c:pt idx="338">
                  <c:v>-72.957828000000006</c:v>
                </c:pt>
                <c:pt idx="339">
                  <c:v>-73.601830000000007</c:v>
                </c:pt>
                <c:pt idx="340">
                  <c:v>-73.669955000000002</c:v>
                </c:pt>
                <c:pt idx="341">
                  <c:v>-73.674516999999994</c:v>
                </c:pt>
                <c:pt idx="342">
                  <c:v>-74.425357000000005</c:v>
                </c:pt>
                <c:pt idx="343">
                  <c:v>-74.637422999999998</c:v>
                </c:pt>
                <c:pt idx="344">
                  <c:v>-75.019649000000001</c:v>
                </c:pt>
                <c:pt idx="345">
                  <c:v>-74.890045000000001</c:v>
                </c:pt>
                <c:pt idx="346">
                  <c:v>-74.847841000000003</c:v>
                </c:pt>
                <c:pt idx="347">
                  <c:v>-75.015141</c:v>
                </c:pt>
                <c:pt idx="348">
                  <c:v>-75.933077999999995</c:v>
                </c:pt>
                <c:pt idx="349">
                  <c:v>-76.529523999999995</c:v>
                </c:pt>
                <c:pt idx="350">
                  <c:v>-76.527794999999998</c:v>
                </c:pt>
                <c:pt idx="351">
                  <c:v>-77.175882999999999</c:v>
                </c:pt>
                <c:pt idx="352">
                  <c:v>-76.796008</c:v>
                </c:pt>
                <c:pt idx="353">
                  <c:v>-76.920433000000003</c:v>
                </c:pt>
                <c:pt idx="354">
                  <c:v>-76.878373999999994</c:v>
                </c:pt>
                <c:pt idx="355">
                  <c:v>-77.464782999999997</c:v>
                </c:pt>
                <c:pt idx="356">
                  <c:v>-77.986913000000001</c:v>
                </c:pt>
                <c:pt idx="357">
                  <c:v>-78.991573000000002</c:v>
                </c:pt>
                <c:pt idx="358">
                  <c:v>-78.618770999999995</c:v>
                </c:pt>
                <c:pt idx="359">
                  <c:v>-79.189408999999998</c:v>
                </c:pt>
                <c:pt idx="360">
                  <c:v>-78.746441000000004</c:v>
                </c:pt>
                <c:pt idx="361">
                  <c:v>-78.670715999999999</c:v>
                </c:pt>
                <c:pt idx="362">
                  <c:v>-78.836292999999998</c:v>
                </c:pt>
                <c:pt idx="363">
                  <c:v>-79.803343999999996</c:v>
                </c:pt>
                <c:pt idx="364">
                  <c:v>-80.183850000000007</c:v>
                </c:pt>
                <c:pt idx="365">
                  <c:v>-80.583830000000006</c:v>
                </c:pt>
                <c:pt idx="366">
                  <c:v>-80.524393000000003</c:v>
                </c:pt>
                <c:pt idx="367">
                  <c:v>-80.446802000000005</c:v>
                </c:pt>
                <c:pt idx="368">
                  <c:v>-80.317244000000002</c:v>
                </c:pt>
                <c:pt idx="369">
                  <c:v>-80.960477999999995</c:v>
                </c:pt>
                <c:pt idx="370">
                  <c:v>-81.231701000000001</c:v>
                </c:pt>
                <c:pt idx="371">
                  <c:v>-81.820008999999999</c:v>
                </c:pt>
                <c:pt idx="372">
                  <c:v>-81.904732999999993</c:v>
                </c:pt>
                <c:pt idx="373">
                  <c:v>-82.310041999999996</c:v>
                </c:pt>
                <c:pt idx="374">
                  <c:v>-82.436110999999997</c:v>
                </c:pt>
                <c:pt idx="375">
                  <c:v>-82.279746000000003</c:v>
                </c:pt>
                <c:pt idx="376">
                  <c:v>-81.972931000000003</c:v>
                </c:pt>
                <c:pt idx="377">
                  <c:v>-82.966210000000004</c:v>
                </c:pt>
                <c:pt idx="378">
                  <c:v>-83.697237000000001</c:v>
                </c:pt>
                <c:pt idx="379">
                  <c:v>-84.056178000000003</c:v>
                </c:pt>
                <c:pt idx="380">
                  <c:v>-84.005105</c:v>
                </c:pt>
                <c:pt idx="381">
                  <c:v>-84.345419000000007</c:v>
                </c:pt>
                <c:pt idx="382">
                  <c:v>-84.024788999999998</c:v>
                </c:pt>
                <c:pt idx="383">
                  <c:v>-84.403416000000007</c:v>
                </c:pt>
                <c:pt idx="384">
                  <c:v>-84.428880000000007</c:v>
                </c:pt>
                <c:pt idx="385">
                  <c:v>-85.558205999999998</c:v>
                </c:pt>
                <c:pt idx="386">
                  <c:v>-85.888349000000005</c:v>
                </c:pt>
                <c:pt idx="387">
                  <c:v>-86.177446000000003</c:v>
                </c:pt>
                <c:pt idx="388">
                  <c:v>-86.145283000000006</c:v>
                </c:pt>
                <c:pt idx="389">
                  <c:v>-86.593557000000004</c:v>
                </c:pt>
                <c:pt idx="390">
                  <c:v>-86.076217</c:v>
                </c:pt>
                <c:pt idx="391">
                  <c:v>-86.104989000000003</c:v>
                </c:pt>
                <c:pt idx="392">
                  <c:v>-86.406347999999994</c:v>
                </c:pt>
                <c:pt idx="393">
                  <c:v>-87.199335000000005</c:v>
                </c:pt>
                <c:pt idx="394">
                  <c:v>-87.735804999999999</c:v>
                </c:pt>
                <c:pt idx="395">
                  <c:v>-87.819147999999998</c:v>
                </c:pt>
                <c:pt idx="396">
                  <c:v>-87.891918000000004</c:v>
                </c:pt>
                <c:pt idx="397">
                  <c:v>-87.578795</c:v>
                </c:pt>
                <c:pt idx="398">
                  <c:v>-87.676569999999998</c:v>
                </c:pt>
                <c:pt idx="399">
                  <c:v>-88.361802999999995</c:v>
                </c:pt>
                <c:pt idx="400">
                  <c:v>-89.4405</c:v>
                </c:pt>
                <c:pt idx="401">
                  <c:v>-89.796017000000006</c:v>
                </c:pt>
                <c:pt idx="402">
                  <c:v>-89.957102000000006</c:v>
                </c:pt>
                <c:pt idx="403">
                  <c:v>-89.978583999999998</c:v>
                </c:pt>
                <c:pt idx="404">
                  <c:v>-89.408192</c:v>
                </c:pt>
                <c:pt idx="405">
                  <c:v>-88.604855999999998</c:v>
                </c:pt>
                <c:pt idx="406">
                  <c:v>-88.548378999999997</c:v>
                </c:pt>
                <c:pt idx="407">
                  <c:v>-88.785953000000006</c:v>
                </c:pt>
                <c:pt idx="408">
                  <c:v>-88.805909</c:v>
                </c:pt>
                <c:pt idx="409">
                  <c:v>-87.467093000000006</c:v>
                </c:pt>
                <c:pt idx="410">
                  <c:v>-87.498031999999995</c:v>
                </c:pt>
                <c:pt idx="411">
                  <c:v>-87.092788999999996</c:v>
                </c:pt>
                <c:pt idx="412">
                  <c:v>-86.031509999999997</c:v>
                </c:pt>
                <c:pt idx="413">
                  <c:v>-85.740278000000004</c:v>
                </c:pt>
                <c:pt idx="414">
                  <c:v>-85.791878999999994</c:v>
                </c:pt>
                <c:pt idx="415">
                  <c:v>-84.649868999999995</c:v>
                </c:pt>
                <c:pt idx="416">
                  <c:v>-84.009546999999998</c:v>
                </c:pt>
                <c:pt idx="417">
                  <c:v>-83.695907000000005</c:v>
                </c:pt>
                <c:pt idx="418">
                  <c:v>-83.205753000000001</c:v>
                </c:pt>
                <c:pt idx="419">
                  <c:v>-82.573912000000007</c:v>
                </c:pt>
                <c:pt idx="420">
                  <c:v>-82.581726000000003</c:v>
                </c:pt>
                <c:pt idx="421">
                  <c:v>-82.165638999999999</c:v>
                </c:pt>
                <c:pt idx="422">
                  <c:v>-81.318680999999998</c:v>
                </c:pt>
                <c:pt idx="423">
                  <c:v>-80.866513999999995</c:v>
                </c:pt>
                <c:pt idx="424">
                  <c:v>-80.434943000000004</c:v>
                </c:pt>
                <c:pt idx="425">
                  <c:v>-79.759258000000003</c:v>
                </c:pt>
                <c:pt idx="426">
                  <c:v>-79.389332999999993</c:v>
                </c:pt>
                <c:pt idx="427">
                  <c:v>-79.018901</c:v>
                </c:pt>
                <c:pt idx="428">
                  <c:v>-77.796533999999994</c:v>
                </c:pt>
                <c:pt idx="429">
                  <c:v>-77.771026000000006</c:v>
                </c:pt>
                <c:pt idx="430">
                  <c:v>-77.746594999999999</c:v>
                </c:pt>
                <c:pt idx="431">
                  <c:v>-76.387795999999994</c:v>
                </c:pt>
                <c:pt idx="432">
                  <c:v>-76.062051999999994</c:v>
                </c:pt>
                <c:pt idx="433">
                  <c:v>-75.909066999999993</c:v>
                </c:pt>
                <c:pt idx="434">
                  <c:v>-75.249365999999995</c:v>
                </c:pt>
                <c:pt idx="435">
                  <c:v>-74.710880000000003</c:v>
                </c:pt>
                <c:pt idx="436">
                  <c:v>-74.298193999999995</c:v>
                </c:pt>
                <c:pt idx="437">
                  <c:v>-73.492863999999997</c:v>
                </c:pt>
                <c:pt idx="438">
                  <c:v>-72.863079999999997</c:v>
                </c:pt>
                <c:pt idx="439">
                  <c:v>-72.760144999999994</c:v>
                </c:pt>
                <c:pt idx="440">
                  <c:v>-72.621764999999996</c:v>
                </c:pt>
                <c:pt idx="441">
                  <c:v>-71.429765000000003</c:v>
                </c:pt>
                <c:pt idx="442">
                  <c:v>-71.296510999999995</c:v>
                </c:pt>
                <c:pt idx="443">
                  <c:v>-70.974845999999999</c:v>
                </c:pt>
                <c:pt idx="444">
                  <c:v>-70.382738000000003</c:v>
                </c:pt>
                <c:pt idx="445">
                  <c:v>-70.034694000000002</c:v>
                </c:pt>
                <c:pt idx="446">
                  <c:v>-69.716218999999995</c:v>
                </c:pt>
                <c:pt idx="447">
                  <c:v>-68.764809999999997</c:v>
                </c:pt>
                <c:pt idx="448">
                  <c:v>-68.252720999999994</c:v>
                </c:pt>
                <c:pt idx="449">
                  <c:v>-68.415993999999998</c:v>
                </c:pt>
                <c:pt idx="450">
                  <c:v>-67.299942999999999</c:v>
                </c:pt>
                <c:pt idx="451">
                  <c:v>-67.072844000000003</c:v>
                </c:pt>
                <c:pt idx="452">
                  <c:v>-66.221795</c:v>
                </c:pt>
                <c:pt idx="453">
                  <c:v>-65.637377999999998</c:v>
                </c:pt>
                <c:pt idx="454">
                  <c:v>-65.336421999999999</c:v>
                </c:pt>
                <c:pt idx="455">
                  <c:v>-64.982641000000001</c:v>
                </c:pt>
                <c:pt idx="456">
                  <c:v>-63.955291000000003</c:v>
                </c:pt>
                <c:pt idx="457">
                  <c:v>-63.253917000000001</c:v>
                </c:pt>
                <c:pt idx="458">
                  <c:v>-63.473125000000003</c:v>
                </c:pt>
                <c:pt idx="459">
                  <c:v>-62.743242000000002</c:v>
                </c:pt>
                <c:pt idx="460">
                  <c:v>-61.763787999999998</c:v>
                </c:pt>
                <c:pt idx="461">
                  <c:v>-61.732638000000001</c:v>
                </c:pt>
                <c:pt idx="462">
                  <c:v>-61.486598999999998</c:v>
                </c:pt>
                <c:pt idx="463">
                  <c:v>-60.731805000000001</c:v>
                </c:pt>
                <c:pt idx="464">
                  <c:v>-60.491214999999997</c:v>
                </c:pt>
                <c:pt idx="465">
                  <c:v>-60.084114999999997</c:v>
                </c:pt>
                <c:pt idx="466">
                  <c:v>-58.846947999999998</c:v>
                </c:pt>
                <c:pt idx="467">
                  <c:v>-58.159044999999999</c:v>
                </c:pt>
                <c:pt idx="468">
                  <c:v>-58.541632999999997</c:v>
                </c:pt>
                <c:pt idx="469">
                  <c:v>-57.087508999999997</c:v>
                </c:pt>
                <c:pt idx="470">
                  <c:v>-56.89866</c:v>
                </c:pt>
                <c:pt idx="471">
                  <c:v>-56.557194000000003</c:v>
                </c:pt>
                <c:pt idx="472">
                  <c:v>-56.144063000000003</c:v>
                </c:pt>
                <c:pt idx="473">
                  <c:v>-55.635359999999999</c:v>
                </c:pt>
                <c:pt idx="474">
                  <c:v>-55.397618000000001</c:v>
                </c:pt>
                <c:pt idx="475">
                  <c:v>-54.986472999999997</c:v>
                </c:pt>
                <c:pt idx="476">
                  <c:v>-54.015242000000001</c:v>
                </c:pt>
                <c:pt idx="477">
                  <c:v>-53.533213000000003</c:v>
                </c:pt>
                <c:pt idx="478">
                  <c:v>-53.720092000000001</c:v>
                </c:pt>
                <c:pt idx="479">
                  <c:v>-52.731082000000001</c:v>
                </c:pt>
                <c:pt idx="480">
                  <c:v>-52.094932</c:v>
                </c:pt>
                <c:pt idx="481">
                  <c:v>-51.827593999999998</c:v>
                </c:pt>
                <c:pt idx="482">
                  <c:v>-50.888385</c:v>
                </c:pt>
                <c:pt idx="483">
                  <c:v>-50.227797000000002</c:v>
                </c:pt>
                <c:pt idx="484">
                  <c:v>-50.375574</c:v>
                </c:pt>
                <c:pt idx="485">
                  <c:v>-49.868873000000001</c:v>
                </c:pt>
                <c:pt idx="486">
                  <c:v>-48.937001000000002</c:v>
                </c:pt>
                <c:pt idx="487">
                  <c:v>-49.020577000000003</c:v>
                </c:pt>
                <c:pt idx="488">
                  <c:v>-48.328645999999999</c:v>
                </c:pt>
                <c:pt idx="489">
                  <c:v>-47.342413000000001</c:v>
                </c:pt>
                <c:pt idx="490">
                  <c:v>-47.36</c:v>
                </c:pt>
                <c:pt idx="491">
                  <c:v>-46.924567000000003</c:v>
                </c:pt>
                <c:pt idx="492">
                  <c:v>-45.979289999999999</c:v>
                </c:pt>
                <c:pt idx="493">
                  <c:v>-45.265535</c:v>
                </c:pt>
                <c:pt idx="494">
                  <c:v>-45.685538000000001</c:v>
                </c:pt>
                <c:pt idx="495">
                  <c:v>-44.987627000000003</c:v>
                </c:pt>
                <c:pt idx="496">
                  <c:v>-44.774484999999999</c:v>
                </c:pt>
                <c:pt idx="497">
                  <c:v>-44.173391000000002</c:v>
                </c:pt>
                <c:pt idx="498">
                  <c:v>-42.938817</c:v>
                </c:pt>
                <c:pt idx="499">
                  <c:v>-42.801127000000001</c:v>
                </c:pt>
                <c:pt idx="500">
                  <c:v>-42.535826</c:v>
                </c:pt>
                <c:pt idx="501">
                  <c:v>-41.874327000000001</c:v>
                </c:pt>
                <c:pt idx="502">
                  <c:v>-41.416952999999999</c:v>
                </c:pt>
                <c:pt idx="503">
                  <c:v>-41.071787999999998</c:v>
                </c:pt>
                <c:pt idx="504">
                  <c:v>-39.749276000000002</c:v>
                </c:pt>
                <c:pt idx="505">
                  <c:v>-39.539335000000001</c:v>
                </c:pt>
                <c:pt idx="506">
                  <c:v>-39.401091000000001</c:v>
                </c:pt>
                <c:pt idx="507">
                  <c:v>-38.533003999999998</c:v>
                </c:pt>
                <c:pt idx="508">
                  <c:v>-38.183340000000001</c:v>
                </c:pt>
                <c:pt idx="509">
                  <c:v>-38.007770999999998</c:v>
                </c:pt>
                <c:pt idx="510">
                  <c:v>-36.825592999999998</c:v>
                </c:pt>
                <c:pt idx="511">
                  <c:v>-36.200868999999997</c:v>
                </c:pt>
                <c:pt idx="512">
                  <c:v>-36.150945</c:v>
                </c:pt>
                <c:pt idx="513">
                  <c:v>-35.655163000000002</c:v>
                </c:pt>
                <c:pt idx="514">
                  <c:v>-34.884120000000003</c:v>
                </c:pt>
                <c:pt idx="515">
                  <c:v>-34.659813999999997</c:v>
                </c:pt>
                <c:pt idx="516">
                  <c:v>-34.60228</c:v>
                </c:pt>
                <c:pt idx="517">
                  <c:v>-33.400126</c:v>
                </c:pt>
                <c:pt idx="518">
                  <c:v>-33.014507000000002</c:v>
                </c:pt>
                <c:pt idx="519">
                  <c:v>-33.021062000000001</c:v>
                </c:pt>
                <c:pt idx="520">
                  <c:v>-31.956451999999999</c:v>
                </c:pt>
                <c:pt idx="521">
                  <c:v>-31.214794000000001</c:v>
                </c:pt>
                <c:pt idx="522">
                  <c:v>-31.222304000000001</c:v>
                </c:pt>
                <c:pt idx="523">
                  <c:v>-30.899940999999998</c:v>
                </c:pt>
                <c:pt idx="524">
                  <c:v>-30.077286000000001</c:v>
                </c:pt>
                <c:pt idx="525">
                  <c:v>-29.725121999999999</c:v>
                </c:pt>
                <c:pt idx="526">
                  <c:v>-29.223317000000002</c:v>
                </c:pt>
                <c:pt idx="527">
                  <c:v>-28.366596999999999</c:v>
                </c:pt>
                <c:pt idx="528">
                  <c:v>-28.453047999999999</c:v>
                </c:pt>
                <c:pt idx="529">
                  <c:v>-27.511624000000001</c:v>
                </c:pt>
                <c:pt idx="530">
                  <c:v>-26.902619999999999</c:v>
                </c:pt>
                <c:pt idx="531">
                  <c:v>-26.407665999999999</c:v>
                </c:pt>
                <c:pt idx="532">
                  <c:v>-26.517120999999999</c:v>
                </c:pt>
                <c:pt idx="533">
                  <c:v>-25.445671999999998</c:v>
                </c:pt>
                <c:pt idx="534">
                  <c:v>-25.075918000000001</c:v>
                </c:pt>
                <c:pt idx="535">
                  <c:v>-25.106746999999999</c:v>
                </c:pt>
                <c:pt idx="536">
                  <c:v>-24.300744000000002</c:v>
                </c:pt>
                <c:pt idx="537">
                  <c:v>-23.415419</c:v>
                </c:pt>
                <c:pt idx="538">
                  <c:v>-23.230488000000001</c:v>
                </c:pt>
                <c:pt idx="539">
                  <c:v>-22.589151999999999</c:v>
                </c:pt>
                <c:pt idx="540">
                  <c:v>-21.501636000000001</c:v>
                </c:pt>
                <c:pt idx="541">
                  <c:v>-21.340769999999999</c:v>
                </c:pt>
                <c:pt idx="542">
                  <c:v>-21.242469</c:v>
                </c:pt>
                <c:pt idx="543">
                  <c:v>-20.565985000000001</c:v>
                </c:pt>
                <c:pt idx="544">
                  <c:v>-19.633893</c:v>
                </c:pt>
                <c:pt idx="545">
                  <c:v>-19.393910999999999</c:v>
                </c:pt>
                <c:pt idx="546">
                  <c:v>-19.166353999999998</c:v>
                </c:pt>
                <c:pt idx="547">
                  <c:v>-18.335619000000001</c:v>
                </c:pt>
                <c:pt idx="548">
                  <c:v>-18.12182</c:v>
                </c:pt>
                <c:pt idx="549">
                  <c:v>-17.796327000000002</c:v>
                </c:pt>
                <c:pt idx="550">
                  <c:v>-16.636759999999999</c:v>
                </c:pt>
                <c:pt idx="551">
                  <c:v>-15.866595</c:v>
                </c:pt>
                <c:pt idx="552">
                  <c:v>-15.914218</c:v>
                </c:pt>
                <c:pt idx="553">
                  <c:v>-15.613253</c:v>
                </c:pt>
                <c:pt idx="554">
                  <c:v>-15.277047</c:v>
                </c:pt>
                <c:pt idx="555">
                  <c:v>-15.150702000000001</c:v>
                </c:pt>
                <c:pt idx="556">
                  <c:v>-14.38912</c:v>
                </c:pt>
                <c:pt idx="557">
                  <c:v>-13.786273</c:v>
                </c:pt>
                <c:pt idx="558">
                  <c:v>-13.405143000000001</c:v>
                </c:pt>
                <c:pt idx="559">
                  <c:v>-13.011276000000001</c:v>
                </c:pt>
                <c:pt idx="560">
                  <c:v>-12.013612</c:v>
                </c:pt>
                <c:pt idx="561">
                  <c:v>-11.849254999999999</c:v>
                </c:pt>
                <c:pt idx="562">
                  <c:v>-11.291717999999999</c:v>
                </c:pt>
                <c:pt idx="563">
                  <c:v>-10.803741</c:v>
                </c:pt>
                <c:pt idx="564">
                  <c:v>-10.545911</c:v>
                </c:pt>
                <c:pt idx="565">
                  <c:v>-9.6162569999999992</c:v>
                </c:pt>
                <c:pt idx="566">
                  <c:v>-8.776154</c:v>
                </c:pt>
                <c:pt idx="567">
                  <c:v>-9.1406010000000002</c:v>
                </c:pt>
                <c:pt idx="568">
                  <c:v>-7.9637849999999997</c:v>
                </c:pt>
                <c:pt idx="569">
                  <c:v>-7.3636400000000002</c:v>
                </c:pt>
                <c:pt idx="570">
                  <c:v>-7.0459069999999997</c:v>
                </c:pt>
                <c:pt idx="571">
                  <c:v>-6.9179050000000002</c:v>
                </c:pt>
                <c:pt idx="572">
                  <c:v>-5.6844960000000002</c:v>
                </c:pt>
                <c:pt idx="573">
                  <c:v>-5.7194000000000003</c:v>
                </c:pt>
                <c:pt idx="574">
                  <c:v>-5.4986980000000001</c:v>
                </c:pt>
                <c:pt idx="575">
                  <c:v>-4.1398419999999998</c:v>
                </c:pt>
                <c:pt idx="576">
                  <c:v>-4.0798420000000002</c:v>
                </c:pt>
                <c:pt idx="577">
                  <c:v>-3.7281559999999998</c:v>
                </c:pt>
                <c:pt idx="578">
                  <c:v>-2.7543510000000002</c:v>
                </c:pt>
                <c:pt idx="579">
                  <c:v>-2.577089</c:v>
                </c:pt>
                <c:pt idx="580">
                  <c:v>-2.630627</c:v>
                </c:pt>
                <c:pt idx="581">
                  <c:v>-1.1054919999999999</c:v>
                </c:pt>
                <c:pt idx="582">
                  <c:v>-0.68420499999999995</c:v>
                </c:pt>
                <c:pt idx="583">
                  <c:v>-0.33169799999999999</c:v>
                </c:pt>
                <c:pt idx="584">
                  <c:v>0</c:v>
                </c:pt>
                <c:pt idx="585">
                  <c:v>0.39263300000000001</c:v>
                </c:pt>
                <c:pt idx="586">
                  <c:v>1.5444530000000001</c:v>
                </c:pt>
                <c:pt idx="587">
                  <c:v>3.145435</c:v>
                </c:pt>
                <c:pt idx="588">
                  <c:v>5.0877949999999998</c:v>
                </c:pt>
                <c:pt idx="589">
                  <c:v>7.5218920000000002</c:v>
                </c:pt>
                <c:pt idx="590">
                  <c:v>11.239855</c:v>
                </c:pt>
                <c:pt idx="591">
                  <c:v>14.803898</c:v>
                </c:pt>
                <c:pt idx="592">
                  <c:v>19.253057999999999</c:v>
                </c:pt>
                <c:pt idx="593">
                  <c:v>24.215045</c:v>
                </c:pt>
                <c:pt idx="594">
                  <c:v>29.976863999999999</c:v>
                </c:pt>
                <c:pt idx="595">
                  <c:v>36.331105999999998</c:v>
                </c:pt>
                <c:pt idx="596">
                  <c:v>43.304481000000003</c:v>
                </c:pt>
                <c:pt idx="597">
                  <c:v>50.393068</c:v>
                </c:pt>
                <c:pt idx="598">
                  <c:v>58.381694000000003</c:v>
                </c:pt>
                <c:pt idx="599">
                  <c:v>66.596047999999996</c:v>
                </c:pt>
                <c:pt idx="600">
                  <c:v>75.953765000000004</c:v>
                </c:pt>
                <c:pt idx="601">
                  <c:v>85.247825000000006</c:v>
                </c:pt>
                <c:pt idx="602">
                  <c:v>94.892269999999996</c:v>
                </c:pt>
                <c:pt idx="603">
                  <c:v>105.103763</c:v>
                </c:pt>
                <c:pt idx="604">
                  <c:v>115.669645</c:v>
                </c:pt>
                <c:pt idx="605">
                  <c:v>126.756435</c:v>
                </c:pt>
                <c:pt idx="606">
                  <c:v>138.481292</c:v>
                </c:pt>
                <c:pt idx="607">
                  <c:v>149.77984599999999</c:v>
                </c:pt>
                <c:pt idx="608">
                  <c:v>161.92536799999999</c:v>
                </c:pt>
                <c:pt idx="609">
                  <c:v>174.19758200000001</c:v>
                </c:pt>
                <c:pt idx="610">
                  <c:v>187.68033</c:v>
                </c:pt>
                <c:pt idx="611">
                  <c:v>200.25210300000001</c:v>
                </c:pt>
                <c:pt idx="612">
                  <c:v>213.498243</c:v>
                </c:pt>
                <c:pt idx="613">
                  <c:v>227.11547300000001</c:v>
                </c:pt>
                <c:pt idx="614">
                  <c:v>240.95345399999999</c:v>
                </c:pt>
                <c:pt idx="615">
                  <c:v>254.66766200000001</c:v>
                </c:pt>
                <c:pt idx="616">
                  <c:v>268.694928</c:v>
                </c:pt>
                <c:pt idx="617">
                  <c:v>282.57221700000002</c:v>
                </c:pt>
                <c:pt idx="618">
                  <c:v>297.20151399999997</c:v>
                </c:pt>
                <c:pt idx="619">
                  <c:v>311.82846000000001</c:v>
                </c:pt>
                <c:pt idx="620">
                  <c:v>325.98698200000001</c:v>
                </c:pt>
                <c:pt idx="621">
                  <c:v>341.04113799999999</c:v>
                </c:pt>
                <c:pt idx="622">
                  <c:v>355.71067199999999</c:v>
                </c:pt>
                <c:pt idx="623">
                  <c:v>370.48640499999999</c:v>
                </c:pt>
                <c:pt idx="624">
                  <c:v>385.34733199999999</c:v>
                </c:pt>
                <c:pt idx="625">
                  <c:v>399.40976999999998</c:v>
                </c:pt>
                <c:pt idx="626">
                  <c:v>413.43171999999998</c:v>
                </c:pt>
                <c:pt idx="627">
                  <c:v>427.06658599999997</c:v>
                </c:pt>
                <c:pt idx="628">
                  <c:v>440.32922300000001</c:v>
                </c:pt>
                <c:pt idx="629">
                  <c:v>453.88747899999998</c:v>
                </c:pt>
                <c:pt idx="630">
                  <c:v>467.47964999999999</c:v>
                </c:pt>
                <c:pt idx="631">
                  <c:v>480.78445199999999</c:v>
                </c:pt>
                <c:pt idx="632">
                  <c:v>493.524854</c:v>
                </c:pt>
                <c:pt idx="633">
                  <c:v>506.257249</c:v>
                </c:pt>
                <c:pt idx="634">
                  <c:v>518.84310800000003</c:v>
                </c:pt>
                <c:pt idx="635">
                  <c:v>531.26774799999998</c:v>
                </c:pt>
                <c:pt idx="636">
                  <c:v>543.29918199999997</c:v>
                </c:pt>
                <c:pt idx="637">
                  <c:v>555.07469600000002</c:v>
                </c:pt>
                <c:pt idx="638">
                  <c:v>566.74585999999999</c:v>
                </c:pt>
                <c:pt idx="639">
                  <c:v>578.37202600000001</c:v>
                </c:pt>
                <c:pt idx="640">
                  <c:v>589.62651600000004</c:v>
                </c:pt>
                <c:pt idx="641">
                  <c:v>601.01248899999996</c:v>
                </c:pt>
                <c:pt idx="642">
                  <c:v>611.79767600000002</c:v>
                </c:pt>
                <c:pt idx="643">
                  <c:v>622.35834599999998</c:v>
                </c:pt>
                <c:pt idx="644">
                  <c:v>633.04126599999995</c:v>
                </c:pt>
                <c:pt idx="645">
                  <c:v>643.35577999999998</c:v>
                </c:pt>
                <c:pt idx="646">
                  <c:v>653.72251500000004</c:v>
                </c:pt>
                <c:pt idx="647">
                  <c:v>664.166203</c:v>
                </c:pt>
                <c:pt idx="648">
                  <c:v>674.15569600000003</c:v>
                </c:pt>
                <c:pt idx="649">
                  <c:v>684.087356</c:v>
                </c:pt>
                <c:pt idx="650">
                  <c:v>693.689707</c:v>
                </c:pt>
                <c:pt idx="651">
                  <c:v>703.21514400000001</c:v>
                </c:pt>
                <c:pt idx="652">
                  <c:v>712.560564</c:v>
                </c:pt>
                <c:pt idx="653">
                  <c:v>721.69824800000004</c:v>
                </c:pt>
                <c:pt idx="654">
                  <c:v>730.55792399999996</c:v>
                </c:pt>
                <c:pt idx="655">
                  <c:v>739.88271799999995</c:v>
                </c:pt>
                <c:pt idx="656">
                  <c:v>748.58764399999995</c:v>
                </c:pt>
                <c:pt idx="657">
                  <c:v>757.31404099999997</c:v>
                </c:pt>
                <c:pt idx="658">
                  <c:v>765.761618</c:v>
                </c:pt>
                <c:pt idx="659">
                  <c:v>773.98430599999995</c:v>
                </c:pt>
                <c:pt idx="660">
                  <c:v>781.98555899999997</c:v>
                </c:pt>
                <c:pt idx="661">
                  <c:v>789.89572199999998</c:v>
                </c:pt>
                <c:pt idx="662">
                  <c:v>797.88197600000001</c:v>
                </c:pt>
                <c:pt idx="663">
                  <c:v>805.73064699999998</c:v>
                </c:pt>
                <c:pt idx="664">
                  <c:v>813.18706199999997</c:v>
                </c:pt>
                <c:pt idx="665">
                  <c:v>820.937363</c:v>
                </c:pt>
                <c:pt idx="666">
                  <c:v>828.18094699999995</c:v>
                </c:pt>
                <c:pt idx="667">
                  <c:v>834.94250999999997</c:v>
                </c:pt>
                <c:pt idx="668">
                  <c:v>841.94554000000005</c:v>
                </c:pt>
                <c:pt idx="669">
                  <c:v>849.42067999999995</c:v>
                </c:pt>
                <c:pt idx="670">
                  <c:v>856.12869499999999</c:v>
                </c:pt>
                <c:pt idx="671">
                  <c:v>862.42098099999998</c:v>
                </c:pt>
                <c:pt idx="672">
                  <c:v>869.37550599999997</c:v>
                </c:pt>
                <c:pt idx="673">
                  <c:v>876.14118199999996</c:v>
                </c:pt>
                <c:pt idx="674">
                  <c:v>882.56016599999998</c:v>
                </c:pt>
                <c:pt idx="675">
                  <c:v>888.84667999999999</c:v>
                </c:pt>
                <c:pt idx="676">
                  <c:v>895.237664</c:v>
                </c:pt>
                <c:pt idx="677">
                  <c:v>900.908051</c:v>
                </c:pt>
                <c:pt idx="678">
                  <c:v>907.55799500000001</c:v>
                </c:pt>
                <c:pt idx="679">
                  <c:v>913.83807999999999</c:v>
                </c:pt>
                <c:pt idx="680">
                  <c:v>919.72956699999997</c:v>
                </c:pt>
                <c:pt idx="681">
                  <c:v>926.07128299999999</c:v>
                </c:pt>
                <c:pt idx="682">
                  <c:v>932.02831600000002</c:v>
                </c:pt>
                <c:pt idx="683">
                  <c:v>938.62423999999999</c:v>
                </c:pt>
                <c:pt idx="684">
                  <c:v>944.259682</c:v>
                </c:pt>
                <c:pt idx="685">
                  <c:v>950.40556800000002</c:v>
                </c:pt>
                <c:pt idx="686">
                  <c:v>956.12640799999997</c:v>
                </c:pt>
                <c:pt idx="687">
                  <c:v>962.28306999999995</c:v>
                </c:pt>
                <c:pt idx="688">
                  <c:v>968.08088499999997</c:v>
                </c:pt>
                <c:pt idx="689">
                  <c:v>973.65400899999997</c:v>
                </c:pt>
                <c:pt idx="690">
                  <c:v>979.27926400000001</c:v>
                </c:pt>
                <c:pt idx="691">
                  <c:v>984.87436400000001</c:v>
                </c:pt>
                <c:pt idx="692">
                  <c:v>990.31724899999995</c:v>
                </c:pt>
                <c:pt idx="693">
                  <c:v>996.23190199999999</c:v>
                </c:pt>
                <c:pt idx="694">
                  <c:v>1001.57994</c:v>
                </c:pt>
                <c:pt idx="695">
                  <c:v>1007.455971</c:v>
                </c:pt>
                <c:pt idx="696">
                  <c:v>1013.004581</c:v>
                </c:pt>
                <c:pt idx="697">
                  <c:v>1018.88418</c:v>
                </c:pt>
                <c:pt idx="698">
                  <c:v>1024.5353299999999</c:v>
                </c:pt>
                <c:pt idx="699">
                  <c:v>1030.458024</c:v>
                </c:pt>
                <c:pt idx="700">
                  <c:v>1036.278624</c:v>
                </c:pt>
                <c:pt idx="701">
                  <c:v>1041.872329</c:v>
                </c:pt>
                <c:pt idx="702">
                  <c:v>1047.4739380000001</c:v>
                </c:pt>
                <c:pt idx="703">
                  <c:v>1052.8989389999999</c:v>
                </c:pt>
                <c:pt idx="704">
                  <c:v>1058.5708810000001</c:v>
                </c:pt>
                <c:pt idx="705">
                  <c:v>1063.9998479999999</c:v>
                </c:pt>
                <c:pt idx="706">
                  <c:v>1069.390204</c:v>
                </c:pt>
                <c:pt idx="707">
                  <c:v>1075.433608</c:v>
                </c:pt>
                <c:pt idx="708">
                  <c:v>1080.7439870000001</c:v>
                </c:pt>
                <c:pt idx="709">
                  <c:v>1086.7820160000001</c:v>
                </c:pt>
                <c:pt idx="710">
                  <c:v>1092.1536160000001</c:v>
                </c:pt>
                <c:pt idx="711">
                  <c:v>1097.501168</c:v>
                </c:pt>
                <c:pt idx="712">
                  <c:v>1102.9026590000001</c:v>
                </c:pt>
                <c:pt idx="713">
                  <c:v>1108.100972</c:v>
                </c:pt>
                <c:pt idx="714">
                  <c:v>1113.80513</c:v>
                </c:pt>
                <c:pt idx="715">
                  <c:v>1119.5563729999999</c:v>
                </c:pt>
                <c:pt idx="716">
                  <c:v>1124.791962</c:v>
                </c:pt>
                <c:pt idx="717">
                  <c:v>1130.4543140000001</c:v>
                </c:pt>
                <c:pt idx="718">
                  <c:v>1136.0008580000001</c:v>
                </c:pt>
                <c:pt idx="719">
                  <c:v>1141.2246700000001</c:v>
                </c:pt>
                <c:pt idx="720">
                  <c:v>1146.221865</c:v>
                </c:pt>
                <c:pt idx="721">
                  <c:v>1152.0595900000001</c:v>
                </c:pt>
                <c:pt idx="722">
                  <c:v>1157.4776489999999</c:v>
                </c:pt>
                <c:pt idx="723">
                  <c:v>1163.300068</c:v>
                </c:pt>
                <c:pt idx="724">
                  <c:v>1168.5488319999999</c:v>
                </c:pt>
                <c:pt idx="725">
                  <c:v>1173.921462</c:v>
                </c:pt>
                <c:pt idx="726">
                  <c:v>1179.1877870000001</c:v>
                </c:pt>
                <c:pt idx="727">
                  <c:v>1184.3722479999999</c:v>
                </c:pt>
                <c:pt idx="728">
                  <c:v>1189.683792</c:v>
                </c:pt>
                <c:pt idx="729">
                  <c:v>1195.2965899999999</c:v>
                </c:pt>
                <c:pt idx="730">
                  <c:v>1200.995283</c:v>
                </c:pt>
                <c:pt idx="731">
                  <c:v>1205.8369090000001</c:v>
                </c:pt>
                <c:pt idx="732">
                  <c:v>1210.783584</c:v>
                </c:pt>
                <c:pt idx="733">
                  <c:v>1216.116276</c:v>
                </c:pt>
                <c:pt idx="734">
                  <c:v>1221.3849279999999</c:v>
                </c:pt>
                <c:pt idx="735">
                  <c:v>1226.374593</c:v>
                </c:pt>
                <c:pt idx="736">
                  <c:v>1231.3859050000001</c:v>
                </c:pt>
                <c:pt idx="737">
                  <c:v>1237.014907</c:v>
                </c:pt>
                <c:pt idx="738">
                  <c:v>1241.76062</c:v>
                </c:pt>
                <c:pt idx="739">
                  <c:v>1247.3788360000001</c:v>
                </c:pt>
                <c:pt idx="740">
                  <c:v>1252.670652</c:v>
                </c:pt>
                <c:pt idx="741">
                  <c:v>1257.5453010000001</c:v>
                </c:pt>
                <c:pt idx="742">
                  <c:v>1262.6670389999999</c:v>
                </c:pt>
                <c:pt idx="743">
                  <c:v>1268.055836</c:v>
                </c:pt>
                <c:pt idx="744">
                  <c:v>1272.913354</c:v>
                </c:pt>
                <c:pt idx="745">
                  <c:v>1278.5207</c:v>
                </c:pt>
                <c:pt idx="746">
                  <c:v>1283.6209679999999</c:v>
                </c:pt>
                <c:pt idx="747">
                  <c:v>1288.873834</c:v>
                </c:pt>
                <c:pt idx="748">
                  <c:v>1293.506077</c:v>
                </c:pt>
                <c:pt idx="749">
                  <c:v>1298.898461</c:v>
                </c:pt>
                <c:pt idx="750">
                  <c:v>1303.9119470000001</c:v>
                </c:pt>
                <c:pt idx="751">
                  <c:v>1309.102459</c:v>
                </c:pt>
                <c:pt idx="752">
                  <c:v>1314.026599</c:v>
                </c:pt>
                <c:pt idx="753">
                  <c:v>1319.503561</c:v>
                </c:pt>
                <c:pt idx="754">
                  <c:v>1324.7901750000001</c:v>
                </c:pt>
                <c:pt idx="755">
                  <c:v>1329.906473</c:v>
                </c:pt>
                <c:pt idx="756">
                  <c:v>1334.622222</c:v>
                </c:pt>
                <c:pt idx="757">
                  <c:v>1339.6901829999999</c:v>
                </c:pt>
                <c:pt idx="758">
                  <c:v>1344.981014</c:v>
                </c:pt>
                <c:pt idx="759">
                  <c:v>1350.138203</c:v>
                </c:pt>
                <c:pt idx="760">
                  <c:v>1355.2645930000001</c:v>
                </c:pt>
                <c:pt idx="761">
                  <c:v>1360.6883660000001</c:v>
                </c:pt>
                <c:pt idx="762">
                  <c:v>1365.1244429999999</c:v>
                </c:pt>
                <c:pt idx="763">
                  <c:v>1370.0125439999999</c:v>
                </c:pt>
                <c:pt idx="764">
                  <c:v>1375.0123779999999</c:v>
                </c:pt>
                <c:pt idx="765">
                  <c:v>1380.1875130000001</c:v>
                </c:pt>
                <c:pt idx="766">
                  <c:v>1384.978797</c:v>
                </c:pt>
                <c:pt idx="767">
                  <c:v>1390.1641790000001</c:v>
                </c:pt>
                <c:pt idx="768">
                  <c:v>1395.0548470000001</c:v>
                </c:pt>
                <c:pt idx="769">
                  <c:v>1400.01243</c:v>
                </c:pt>
                <c:pt idx="770">
                  <c:v>1405.0461720000001</c:v>
                </c:pt>
                <c:pt idx="771">
                  <c:v>1409.7370169999999</c:v>
                </c:pt>
                <c:pt idx="772">
                  <c:v>1414.617849</c:v>
                </c:pt>
                <c:pt idx="773">
                  <c:v>1419.6055759999999</c:v>
                </c:pt>
                <c:pt idx="774">
                  <c:v>1424.4647500000001</c:v>
                </c:pt>
                <c:pt idx="775">
                  <c:v>1429.224348</c:v>
                </c:pt>
                <c:pt idx="776">
                  <c:v>1433.994647</c:v>
                </c:pt>
                <c:pt idx="777">
                  <c:v>1438.610332</c:v>
                </c:pt>
                <c:pt idx="778">
                  <c:v>1443.6438579999999</c:v>
                </c:pt>
                <c:pt idx="779">
                  <c:v>1448.205269</c:v>
                </c:pt>
                <c:pt idx="780">
                  <c:v>1452.510608</c:v>
                </c:pt>
                <c:pt idx="781">
                  <c:v>1457.642443</c:v>
                </c:pt>
                <c:pt idx="782">
                  <c:v>1462.4420809999999</c:v>
                </c:pt>
                <c:pt idx="783">
                  <c:v>1466.8200810000001</c:v>
                </c:pt>
                <c:pt idx="784">
                  <c:v>1471.180018</c:v>
                </c:pt>
                <c:pt idx="785">
                  <c:v>1476.0971649999999</c:v>
                </c:pt>
                <c:pt idx="786">
                  <c:v>1480.7485369999999</c:v>
                </c:pt>
                <c:pt idx="787">
                  <c:v>1485.543715</c:v>
                </c:pt>
                <c:pt idx="788">
                  <c:v>1490.0810280000001</c:v>
                </c:pt>
                <c:pt idx="789">
                  <c:v>1494.6177339999999</c:v>
                </c:pt>
                <c:pt idx="790">
                  <c:v>1499.319213</c:v>
                </c:pt>
                <c:pt idx="791">
                  <c:v>1503.7897089999999</c:v>
                </c:pt>
                <c:pt idx="792">
                  <c:v>1508.5710079999999</c:v>
                </c:pt>
                <c:pt idx="793">
                  <c:v>1512.976619</c:v>
                </c:pt>
                <c:pt idx="794">
                  <c:v>1517.7548650000001</c:v>
                </c:pt>
                <c:pt idx="795">
                  <c:v>1522.5020469999999</c:v>
                </c:pt>
                <c:pt idx="796">
                  <c:v>1526.4273880000001</c:v>
                </c:pt>
                <c:pt idx="797">
                  <c:v>1531.466952</c:v>
                </c:pt>
                <c:pt idx="798">
                  <c:v>1535.934802</c:v>
                </c:pt>
                <c:pt idx="799">
                  <c:v>1540.398623</c:v>
                </c:pt>
                <c:pt idx="800">
                  <c:v>1544.8690309999999</c:v>
                </c:pt>
                <c:pt idx="801">
                  <c:v>1549.434501</c:v>
                </c:pt>
                <c:pt idx="802">
                  <c:v>1553.92768</c:v>
                </c:pt>
                <c:pt idx="803">
                  <c:v>1558.188852</c:v>
                </c:pt>
                <c:pt idx="804">
                  <c:v>1562.642634</c:v>
                </c:pt>
                <c:pt idx="805">
                  <c:v>1567.425039</c:v>
                </c:pt>
                <c:pt idx="806">
                  <c:v>1571.43245</c:v>
                </c:pt>
                <c:pt idx="807">
                  <c:v>1575.9187669999999</c:v>
                </c:pt>
                <c:pt idx="808">
                  <c:v>1580.523704</c:v>
                </c:pt>
                <c:pt idx="809">
                  <c:v>1584.9226180000001</c:v>
                </c:pt>
                <c:pt idx="810">
                  <c:v>1589.405645</c:v>
                </c:pt>
                <c:pt idx="811">
                  <c:v>1593.624587</c:v>
                </c:pt>
                <c:pt idx="812">
                  <c:v>1597.5900489999999</c:v>
                </c:pt>
                <c:pt idx="813">
                  <c:v>1602.1952490000001</c:v>
                </c:pt>
                <c:pt idx="814">
                  <c:v>1606.541706</c:v>
                </c:pt>
                <c:pt idx="815">
                  <c:v>1611.138737</c:v>
                </c:pt>
                <c:pt idx="816">
                  <c:v>1615.132636</c:v>
                </c:pt>
                <c:pt idx="817">
                  <c:v>1619.1829339999999</c:v>
                </c:pt>
                <c:pt idx="818">
                  <c:v>1623.2655950000001</c:v>
                </c:pt>
                <c:pt idx="819">
                  <c:v>1627.376743</c:v>
                </c:pt>
                <c:pt idx="820">
                  <c:v>1631.7133630000001</c:v>
                </c:pt>
                <c:pt idx="821">
                  <c:v>1636.1593909999999</c:v>
                </c:pt>
                <c:pt idx="822">
                  <c:v>1640.5104610000001</c:v>
                </c:pt>
                <c:pt idx="823">
                  <c:v>1644.584102</c:v>
                </c:pt>
                <c:pt idx="824">
                  <c:v>1648.3986279999999</c:v>
                </c:pt>
                <c:pt idx="825">
                  <c:v>1653.1294789999999</c:v>
                </c:pt>
                <c:pt idx="826">
                  <c:v>1657.6077150000001</c:v>
                </c:pt>
                <c:pt idx="827">
                  <c:v>1661.85763</c:v>
                </c:pt>
                <c:pt idx="828">
                  <c:v>1665.667886</c:v>
                </c:pt>
                <c:pt idx="829">
                  <c:v>1670.363231</c:v>
                </c:pt>
                <c:pt idx="830">
                  <c:v>1674.1986240000001</c:v>
                </c:pt>
                <c:pt idx="831">
                  <c:v>1678.7396799999999</c:v>
                </c:pt>
                <c:pt idx="832">
                  <c:v>1682.8299959999999</c:v>
                </c:pt>
                <c:pt idx="833">
                  <c:v>1687.120375</c:v>
                </c:pt>
                <c:pt idx="834">
                  <c:v>1691.070232</c:v>
                </c:pt>
                <c:pt idx="835">
                  <c:v>1695.375941</c:v>
                </c:pt>
                <c:pt idx="836">
                  <c:v>1699.6225710000001</c:v>
                </c:pt>
                <c:pt idx="837">
                  <c:v>1703.8063199999999</c:v>
                </c:pt>
                <c:pt idx="838">
                  <c:v>1707.9194829999999</c:v>
                </c:pt>
                <c:pt idx="839">
                  <c:v>1712.0714270000001</c:v>
                </c:pt>
                <c:pt idx="840">
                  <c:v>1716.1015199999999</c:v>
                </c:pt>
                <c:pt idx="841">
                  <c:v>1720.505341</c:v>
                </c:pt>
                <c:pt idx="842">
                  <c:v>1725.554695</c:v>
                </c:pt>
                <c:pt idx="843">
                  <c:v>1729.9007039999999</c:v>
                </c:pt>
                <c:pt idx="844">
                  <c:v>1733.67877</c:v>
                </c:pt>
                <c:pt idx="845">
                  <c:v>1737.8694869999999</c:v>
                </c:pt>
                <c:pt idx="846">
                  <c:v>1742.4521609999999</c:v>
                </c:pt>
                <c:pt idx="847">
                  <c:v>1746.523242</c:v>
                </c:pt>
                <c:pt idx="848">
                  <c:v>1750.7716150000001</c:v>
                </c:pt>
                <c:pt idx="849">
                  <c:v>1755.5087590000001</c:v>
                </c:pt>
                <c:pt idx="850">
                  <c:v>1759.883799</c:v>
                </c:pt>
                <c:pt idx="851">
                  <c:v>1763.795793</c:v>
                </c:pt>
                <c:pt idx="852">
                  <c:v>1767.8493759999999</c:v>
                </c:pt>
                <c:pt idx="853">
                  <c:v>1772.116661</c:v>
                </c:pt>
                <c:pt idx="854">
                  <c:v>1776.413061</c:v>
                </c:pt>
                <c:pt idx="855">
                  <c:v>1780.670678</c:v>
                </c:pt>
                <c:pt idx="856">
                  <c:v>1784.7907270000001</c:v>
                </c:pt>
                <c:pt idx="857">
                  <c:v>1789.0630160000001</c:v>
                </c:pt>
                <c:pt idx="858">
                  <c:v>1792.6244369999999</c:v>
                </c:pt>
                <c:pt idx="859">
                  <c:v>1796.9562229999999</c:v>
                </c:pt>
                <c:pt idx="860">
                  <c:v>1801.371893</c:v>
                </c:pt>
                <c:pt idx="861">
                  <c:v>1805.869567</c:v>
                </c:pt>
                <c:pt idx="862">
                  <c:v>1809.5308379999999</c:v>
                </c:pt>
                <c:pt idx="863">
                  <c:v>1813.7301809999999</c:v>
                </c:pt>
                <c:pt idx="864">
                  <c:v>1817.6792539999999</c:v>
                </c:pt>
                <c:pt idx="865">
                  <c:v>1821.96045</c:v>
                </c:pt>
                <c:pt idx="866">
                  <c:v>1825.3861199999999</c:v>
                </c:pt>
                <c:pt idx="867">
                  <c:v>1829.000933</c:v>
                </c:pt>
                <c:pt idx="868">
                  <c:v>1832.795955</c:v>
                </c:pt>
                <c:pt idx="869">
                  <c:v>1837.089283</c:v>
                </c:pt>
                <c:pt idx="870">
                  <c:v>1840.752256</c:v>
                </c:pt>
                <c:pt idx="871">
                  <c:v>1844.8881779999999</c:v>
                </c:pt>
                <c:pt idx="872">
                  <c:v>1848.4893460000001</c:v>
                </c:pt>
                <c:pt idx="873">
                  <c:v>1852.520227</c:v>
                </c:pt>
                <c:pt idx="874">
                  <c:v>1856.2940289999999</c:v>
                </c:pt>
                <c:pt idx="875">
                  <c:v>1860.2264210000001</c:v>
                </c:pt>
                <c:pt idx="876">
                  <c:v>1864.3499629999999</c:v>
                </c:pt>
                <c:pt idx="877">
                  <c:v>1868.395818</c:v>
                </c:pt>
                <c:pt idx="878">
                  <c:v>1871.754784</c:v>
                </c:pt>
                <c:pt idx="879">
                  <c:v>1875.8279580000001</c:v>
                </c:pt>
                <c:pt idx="880">
                  <c:v>1879.220703</c:v>
                </c:pt>
                <c:pt idx="881">
                  <c:v>1883.4693850000001</c:v>
                </c:pt>
                <c:pt idx="882">
                  <c:v>1887.227879</c:v>
                </c:pt>
                <c:pt idx="883">
                  <c:v>1890.8524729999999</c:v>
                </c:pt>
                <c:pt idx="884">
                  <c:v>1894.509969</c:v>
                </c:pt>
                <c:pt idx="885">
                  <c:v>1898.542631</c:v>
                </c:pt>
                <c:pt idx="886">
                  <c:v>1902.02061</c:v>
                </c:pt>
                <c:pt idx="887">
                  <c:v>1906.0377470000001</c:v>
                </c:pt>
                <c:pt idx="888">
                  <c:v>1909.3767290000001</c:v>
                </c:pt>
                <c:pt idx="889">
                  <c:v>1913.7763219999999</c:v>
                </c:pt>
                <c:pt idx="890">
                  <c:v>1917.877113</c:v>
                </c:pt>
                <c:pt idx="891">
                  <c:v>1921.5740840000001</c:v>
                </c:pt>
                <c:pt idx="892">
                  <c:v>1925.1332460000001</c:v>
                </c:pt>
                <c:pt idx="893">
                  <c:v>1929.055392</c:v>
                </c:pt>
                <c:pt idx="894">
                  <c:v>1933.052539</c:v>
                </c:pt>
                <c:pt idx="895">
                  <c:v>1936.832214</c:v>
                </c:pt>
                <c:pt idx="896">
                  <c:v>1940.4318069999999</c:v>
                </c:pt>
                <c:pt idx="897">
                  <c:v>1944.291023</c:v>
                </c:pt>
                <c:pt idx="898">
                  <c:v>1947.739096</c:v>
                </c:pt>
                <c:pt idx="899">
                  <c:v>1951.1940500000001</c:v>
                </c:pt>
                <c:pt idx="900">
                  <c:v>1954.5674739999999</c:v>
                </c:pt>
                <c:pt idx="901">
                  <c:v>1958.6580879999999</c:v>
                </c:pt>
                <c:pt idx="902">
                  <c:v>1961.812639</c:v>
                </c:pt>
                <c:pt idx="903">
                  <c:v>1965.7313220000001</c:v>
                </c:pt>
                <c:pt idx="904">
                  <c:v>1969.4535920000001</c:v>
                </c:pt>
                <c:pt idx="905">
                  <c:v>1973.366352</c:v>
                </c:pt>
                <c:pt idx="906">
                  <c:v>1976.822075</c:v>
                </c:pt>
                <c:pt idx="907">
                  <c:v>1980.365123</c:v>
                </c:pt>
                <c:pt idx="908">
                  <c:v>1983.876051</c:v>
                </c:pt>
                <c:pt idx="909">
                  <c:v>1987.8561259999999</c:v>
                </c:pt>
                <c:pt idx="910">
                  <c:v>1991.277014</c:v>
                </c:pt>
                <c:pt idx="911">
                  <c:v>1994.748253</c:v>
                </c:pt>
                <c:pt idx="912">
                  <c:v>1998.0709449999999</c:v>
                </c:pt>
                <c:pt idx="913">
                  <c:v>2002.416821</c:v>
                </c:pt>
                <c:pt idx="914">
                  <c:v>2005.755885</c:v>
                </c:pt>
                <c:pt idx="915">
                  <c:v>2009.325912</c:v>
                </c:pt>
                <c:pt idx="916">
                  <c:v>2012.779004</c:v>
                </c:pt>
                <c:pt idx="917">
                  <c:v>2016.44991</c:v>
                </c:pt>
                <c:pt idx="918">
                  <c:v>2020.2853130000001</c:v>
                </c:pt>
                <c:pt idx="919">
                  <c:v>2023.742123</c:v>
                </c:pt>
                <c:pt idx="920">
                  <c:v>2027.7632599999999</c:v>
                </c:pt>
                <c:pt idx="921">
                  <c:v>2031.603306</c:v>
                </c:pt>
                <c:pt idx="922">
                  <c:v>2035.07016</c:v>
                </c:pt>
                <c:pt idx="923">
                  <c:v>2038.445303</c:v>
                </c:pt>
                <c:pt idx="924">
                  <c:v>2041.8569070000001</c:v>
                </c:pt>
                <c:pt idx="925">
                  <c:v>2045.7555649999999</c:v>
                </c:pt>
                <c:pt idx="926">
                  <c:v>2049.608667</c:v>
                </c:pt>
                <c:pt idx="927">
                  <c:v>2053.026734</c:v>
                </c:pt>
                <c:pt idx="928">
                  <c:v>2056.8130780000001</c:v>
                </c:pt>
                <c:pt idx="929">
                  <c:v>2060.7095359999998</c:v>
                </c:pt>
                <c:pt idx="930">
                  <c:v>2063.8712169999999</c:v>
                </c:pt>
                <c:pt idx="931">
                  <c:v>2067.4616150000002</c:v>
                </c:pt>
                <c:pt idx="932">
                  <c:v>2070.9436230000001</c:v>
                </c:pt>
                <c:pt idx="933">
                  <c:v>2074.8077440000002</c:v>
                </c:pt>
                <c:pt idx="934">
                  <c:v>2078.115785</c:v>
                </c:pt>
                <c:pt idx="935">
                  <c:v>2081.8998740000002</c:v>
                </c:pt>
                <c:pt idx="936">
                  <c:v>2084.9828259999999</c:v>
                </c:pt>
                <c:pt idx="937">
                  <c:v>2088.9190859999999</c:v>
                </c:pt>
                <c:pt idx="938">
                  <c:v>2092.2710980000002</c:v>
                </c:pt>
                <c:pt idx="939">
                  <c:v>2096.0006659999999</c:v>
                </c:pt>
                <c:pt idx="940">
                  <c:v>2099.5541450000001</c:v>
                </c:pt>
                <c:pt idx="941">
                  <c:v>2103.4452419999998</c:v>
                </c:pt>
                <c:pt idx="942">
                  <c:v>2106.274375</c:v>
                </c:pt>
                <c:pt idx="943">
                  <c:v>2109.6688829999998</c:v>
                </c:pt>
                <c:pt idx="944">
                  <c:v>2112.7631580000002</c:v>
                </c:pt>
                <c:pt idx="945">
                  <c:v>2116.7713880000001</c:v>
                </c:pt>
                <c:pt idx="946">
                  <c:v>2119.9168559999998</c:v>
                </c:pt>
                <c:pt idx="947">
                  <c:v>2123.8674460000002</c:v>
                </c:pt>
                <c:pt idx="948">
                  <c:v>2126.7563909999999</c:v>
                </c:pt>
                <c:pt idx="949">
                  <c:v>2130.213659</c:v>
                </c:pt>
                <c:pt idx="950">
                  <c:v>2134.1430030000001</c:v>
                </c:pt>
                <c:pt idx="951">
                  <c:v>2137.4933070000002</c:v>
                </c:pt>
                <c:pt idx="952">
                  <c:v>2140.8323719999999</c:v>
                </c:pt>
                <c:pt idx="953">
                  <c:v>2144.3362379999999</c:v>
                </c:pt>
                <c:pt idx="954">
                  <c:v>2147.5444010000001</c:v>
                </c:pt>
                <c:pt idx="955">
                  <c:v>2151.170415</c:v>
                </c:pt>
                <c:pt idx="956">
                  <c:v>2154.2572610000002</c:v>
                </c:pt>
                <c:pt idx="957">
                  <c:v>2158.0976139999998</c:v>
                </c:pt>
                <c:pt idx="958">
                  <c:v>2161.537073</c:v>
                </c:pt>
                <c:pt idx="959">
                  <c:v>2164.679212</c:v>
                </c:pt>
                <c:pt idx="960">
                  <c:v>2168.3553919999999</c:v>
                </c:pt>
                <c:pt idx="961">
                  <c:v>2171.7033000000001</c:v>
                </c:pt>
                <c:pt idx="962">
                  <c:v>2174.8202299999998</c:v>
                </c:pt>
                <c:pt idx="963">
                  <c:v>2178.112513</c:v>
                </c:pt>
                <c:pt idx="964">
                  <c:v>2181.6323080000002</c:v>
                </c:pt>
                <c:pt idx="965">
                  <c:v>2185.29675</c:v>
                </c:pt>
                <c:pt idx="966">
                  <c:v>2188.4567520000001</c:v>
                </c:pt>
                <c:pt idx="967">
                  <c:v>2191.7502239999999</c:v>
                </c:pt>
                <c:pt idx="968">
                  <c:v>2195.1963620000001</c:v>
                </c:pt>
                <c:pt idx="969">
                  <c:v>2199.0314709999998</c:v>
                </c:pt>
                <c:pt idx="970">
                  <c:v>2202.4070569999999</c:v>
                </c:pt>
                <c:pt idx="971">
                  <c:v>2205.3758659999999</c:v>
                </c:pt>
                <c:pt idx="972">
                  <c:v>2208.5783059999999</c:v>
                </c:pt>
                <c:pt idx="973">
                  <c:v>2211.7238830000001</c:v>
                </c:pt>
                <c:pt idx="974">
                  <c:v>2215.1583139999998</c:v>
                </c:pt>
                <c:pt idx="975">
                  <c:v>2218.5949639999999</c:v>
                </c:pt>
                <c:pt idx="976">
                  <c:v>2222.2460390000001</c:v>
                </c:pt>
                <c:pt idx="977">
                  <c:v>2225.9231949999999</c:v>
                </c:pt>
                <c:pt idx="978">
                  <c:v>2229.379027</c:v>
                </c:pt>
                <c:pt idx="979">
                  <c:v>2232.709699</c:v>
                </c:pt>
                <c:pt idx="980">
                  <c:v>2236.0775180000001</c:v>
                </c:pt>
                <c:pt idx="981">
                  <c:v>2239.6510429999998</c:v>
                </c:pt>
                <c:pt idx="982">
                  <c:v>2242.3755150000002</c:v>
                </c:pt>
                <c:pt idx="983">
                  <c:v>2245.4730989999998</c:v>
                </c:pt>
                <c:pt idx="984">
                  <c:v>2248.2948029999998</c:v>
                </c:pt>
                <c:pt idx="985">
                  <c:v>2252.1192890000002</c:v>
                </c:pt>
                <c:pt idx="986">
                  <c:v>2255.2201610000002</c:v>
                </c:pt>
                <c:pt idx="987">
                  <c:v>2258.7026340000002</c:v>
                </c:pt>
                <c:pt idx="988">
                  <c:v>2261.3671239999999</c:v>
                </c:pt>
                <c:pt idx="989">
                  <c:v>2265.4929910000001</c:v>
                </c:pt>
                <c:pt idx="990">
                  <c:v>2268.3230130000002</c:v>
                </c:pt>
                <c:pt idx="991">
                  <c:v>2271.8613310000001</c:v>
                </c:pt>
                <c:pt idx="992">
                  <c:v>2274.784627</c:v>
                </c:pt>
                <c:pt idx="993">
                  <c:v>2278.0385110000002</c:v>
                </c:pt>
                <c:pt idx="994">
                  <c:v>2281.297505</c:v>
                </c:pt>
                <c:pt idx="995">
                  <c:v>2284.7736869999999</c:v>
                </c:pt>
                <c:pt idx="996">
                  <c:v>2287.8594969999999</c:v>
                </c:pt>
                <c:pt idx="997">
                  <c:v>2290.9272999999998</c:v>
                </c:pt>
                <c:pt idx="998">
                  <c:v>2294.0769580000001</c:v>
                </c:pt>
                <c:pt idx="999">
                  <c:v>2297.3438139999998</c:v>
                </c:pt>
                <c:pt idx="1000">
                  <c:v>2300.4313830000001</c:v>
                </c:pt>
                <c:pt idx="1001">
                  <c:v>2303.9345750000002</c:v>
                </c:pt>
                <c:pt idx="1002">
                  <c:v>2307.081666</c:v>
                </c:pt>
                <c:pt idx="1003">
                  <c:v>2310.436944</c:v>
                </c:pt>
                <c:pt idx="1004">
                  <c:v>2313.7302949999998</c:v>
                </c:pt>
                <c:pt idx="1005">
                  <c:v>2316.9873889999999</c:v>
                </c:pt>
                <c:pt idx="1006">
                  <c:v>2320.0223970000002</c:v>
                </c:pt>
                <c:pt idx="1007">
                  <c:v>2323.3296599999999</c:v>
                </c:pt>
                <c:pt idx="1008">
                  <c:v>2326.338064</c:v>
                </c:pt>
                <c:pt idx="1009">
                  <c:v>2329.8517630000001</c:v>
                </c:pt>
                <c:pt idx="1010">
                  <c:v>2332.9748079999999</c:v>
                </c:pt>
                <c:pt idx="1011">
                  <c:v>2336.6972660000001</c:v>
                </c:pt>
                <c:pt idx="1012">
                  <c:v>2339.7769349999999</c:v>
                </c:pt>
                <c:pt idx="1013">
                  <c:v>2342.8926499999998</c:v>
                </c:pt>
                <c:pt idx="1014">
                  <c:v>2345.8254999999999</c:v>
                </c:pt>
                <c:pt idx="1015">
                  <c:v>2349.0724869999999</c:v>
                </c:pt>
                <c:pt idx="1016">
                  <c:v>2352.6046160000001</c:v>
                </c:pt>
                <c:pt idx="1017">
                  <c:v>2355.9662060000001</c:v>
                </c:pt>
                <c:pt idx="1018">
                  <c:v>2359.2189159999998</c:v>
                </c:pt>
                <c:pt idx="1019">
                  <c:v>2362.5837179999999</c:v>
                </c:pt>
                <c:pt idx="1020">
                  <c:v>2365.3464949999998</c:v>
                </c:pt>
                <c:pt idx="1021">
                  <c:v>2368.3058369999999</c:v>
                </c:pt>
                <c:pt idx="1022">
                  <c:v>2371.1807779999999</c:v>
                </c:pt>
                <c:pt idx="1023">
                  <c:v>2374.4714730000001</c:v>
                </c:pt>
                <c:pt idx="1024">
                  <c:v>2377.518266</c:v>
                </c:pt>
                <c:pt idx="1025">
                  <c:v>2381.2294929999998</c:v>
                </c:pt>
                <c:pt idx="1026">
                  <c:v>2384.1198359999999</c:v>
                </c:pt>
                <c:pt idx="1027">
                  <c:v>2387.5917690000001</c:v>
                </c:pt>
                <c:pt idx="1028">
                  <c:v>2390.6854509999998</c:v>
                </c:pt>
                <c:pt idx="1029">
                  <c:v>2394.0783710000001</c:v>
                </c:pt>
                <c:pt idx="1030">
                  <c:v>2397.0265920000002</c:v>
                </c:pt>
                <c:pt idx="1031">
                  <c:v>2400.5217550000002</c:v>
                </c:pt>
                <c:pt idx="1032">
                  <c:v>2403.52999</c:v>
                </c:pt>
                <c:pt idx="1033">
                  <c:v>2407.123388</c:v>
                </c:pt>
                <c:pt idx="1034">
                  <c:v>2409.8525960000002</c:v>
                </c:pt>
                <c:pt idx="1035">
                  <c:v>2413.20577</c:v>
                </c:pt>
                <c:pt idx="1036">
                  <c:v>2415.9435600000002</c:v>
                </c:pt>
                <c:pt idx="1037">
                  <c:v>2419.032796</c:v>
                </c:pt>
                <c:pt idx="1038">
                  <c:v>2422.197784</c:v>
                </c:pt>
                <c:pt idx="1039">
                  <c:v>2425.247644</c:v>
                </c:pt>
                <c:pt idx="1040">
                  <c:v>2428.0281020000002</c:v>
                </c:pt>
                <c:pt idx="1041">
                  <c:v>2431.2238179999999</c:v>
                </c:pt>
                <c:pt idx="1042">
                  <c:v>2434.7580079999998</c:v>
                </c:pt>
                <c:pt idx="1043">
                  <c:v>2437.772676</c:v>
                </c:pt>
                <c:pt idx="1044">
                  <c:v>2440.5889860000002</c:v>
                </c:pt>
                <c:pt idx="1045">
                  <c:v>2443.970937</c:v>
                </c:pt>
                <c:pt idx="1046">
                  <c:v>2447.0719009999998</c:v>
                </c:pt>
                <c:pt idx="1047">
                  <c:v>2450.3067970000002</c:v>
                </c:pt>
                <c:pt idx="1048">
                  <c:v>2453.1396359999999</c:v>
                </c:pt>
                <c:pt idx="1049">
                  <c:v>2456.5069579999999</c:v>
                </c:pt>
                <c:pt idx="1050">
                  <c:v>2459.0586779999999</c:v>
                </c:pt>
                <c:pt idx="1051">
                  <c:v>2462.3528449999999</c:v>
                </c:pt>
                <c:pt idx="1052">
                  <c:v>2465.7126159999998</c:v>
                </c:pt>
                <c:pt idx="1053">
                  <c:v>2468.8478329999998</c:v>
                </c:pt>
                <c:pt idx="1054">
                  <c:v>2472.0591850000001</c:v>
                </c:pt>
                <c:pt idx="1055">
                  <c:v>2474.9237039999998</c:v>
                </c:pt>
                <c:pt idx="1056">
                  <c:v>2477.7546910000001</c:v>
                </c:pt>
                <c:pt idx="1057">
                  <c:v>2481.1033120000002</c:v>
                </c:pt>
                <c:pt idx="1058">
                  <c:v>2484.2991310000002</c:v>
                </c:pt>
                <c:pt idx="1059">
                  <c:v>2486.999585</c:v>
                </c:pt>
                <c:pt idx="1060">
                  <c:v>2490.0526829999999</c:v>
                </c:pt>
                <c:pt idx="1061">
                  <c:v>2493.5473689999999</c:v>
                </c:pt>
                <c:pt idx="1062">
                  <c:v>2496.4817250000001</c:v>
                </c:pt>
                <c:pt idx="1063">
                  <c:v>2499.8305350000001</c:v>
                </c:pt>
                <c:pt idx="1064">
                  <c:v>2502.2224449999999</c:v>
                </c:pt>
                <c:pt idx="1065">
                  <c:v>2505.6698889999998</c:v>
                </c:pt>
                <c:pt idx="1066">
                  <c:v>2509.226083</c:v>
                </c:pt>
                <c:pt idx="1067">
                  <c:v>2512.2843189999999</c:v>
                </c:pt>
                <c:pt idx="1068">
                  <c:v>2515.1205319999999</c:v>
                </c:pt>
                <c:pt idx="1069">
                  <c:v>2518.2906840000001</c:v>
                </c:pt>
                <c:pt idx="1070">
                  <c:v>2520.802596</c:v>
                </c:pt>
                <c:pt idx="1071">
                  <c:v>2523.7542579999999</c:v>
                </c:pt>
                <c:pt idx="1072">
                  <c:v>2526.7081450000001</c:v>
                </c:pt>
                <c:pt idx="1073">
                  <c:v>2529.6200650000001</c:v>
                </c:pt>
                <c:pt idx="1074">
                  <c:v>2532.9725250000001</c:v>
                </c:pt>
                <c:pt idx="1075">
                  <c:v>2536.0407799999998</c:v>
                </c:pt>
                <c:pt idx="1076">
                  <c:v>2538.6486439999999</c:v>
                </c:pt>
                <c:pt idx="1077">
                  <c:v>2541.6842919999999</c:v>
                </c:pt>
                <c:pt idx="1078">
                  <c:v>2544.2228799999998</c:v>
                </c:pt>
                <c:pt idx="1079">
                  <c:v>2547.1077959999998</c:v>
                </c:pt>
                <c:pt idx="1080">
                  <c:v>2549.8205240000002</c:v>
                </c:pt>
                <c:pt idx="1081">
                  <c:v>2553.4264010000002</c:v>
                </c:pt>
                <c:pt idx="1082">
                  <c:v>2556.5844390000002</c:v>
                </c:pt>
                <c:pt idx="1083">
                  <c:v>2559.711213</c:v>
                </c:pt>
                <c:pt idx="1084">
                  <c:v>2562.4801769999999</c:v>
                </c:pt>
                <c:pt idx="1085">
                  <c:v>2565.71596</c:v>
                </c:pt>
                <c:pt idx="1086">
                  <c:v>2568.0531219999998</c:v>
                </c:pt>
                <c:pt idx="1087">
                  <c:v>2571.093331</c:v>
                </c:pt>
                <c:pt idx="1088">
                  <c:v>2573.6335439999998</c:v>
                </c:pt>
                <c:pt idx="1089">
                  <c:v>2577.2815700000001</c:v>
                </c:pt>
                <c:pt idx="1090">
                  <c:v>2580.13571</c:v>
                </c:pt>
                <c:pt idx="1091">
                  <c:v>2583.1796180000001</c:v>
                </c:pt>
                <c:pt idx="1092">
                  <c:v>2586.075104</c:v>
                </c:pt>
                <c:pt idx="1093">
                  <c:v>2589.7356970000001</c:v>
                </c:pt>
                <c:pt idx="1094">
                  <c:v>2592.2044529999998</c:v>
                </c:pt>
                <c:pt idx="1095">
                  <c:v>2595.1195229999998</c:v>
                </c:pt>
                <c:pt idx="1096">
                  <c:v>2598.3577059999998</c:v>
                </c:pt>
                <c:pt idx="1097">
                  <c:v>2601.4179960000001</c:v>
                </c:pt>
                <c:pt idx="1098">
                  <c:v>2604.5610139999999</c:v>
                </c:pt>
                <c:pt idx="1099">
                  <c:v>2607.7768489999999</c:v>
                </c:pt>
                <c:pt idx="1100">
                  <c:v>2610.4107749999998</c:v>
                </c:pt>
                <c:pt idx="1101">
                  <c:v>2614.0193840000002</c:v>
                </c:pt>
                <c:pt idx="1102">
                  <c:v>2616.6692130000001</c:v>
                </c:pt>
                <c:pt idx="1103">
                  <c:v>2619.6605850000001</c:v>
                </c:pt>
                <c:pt idx="1104">
                  <c:v>2622.1343499999998</c:v>
                </c:pt>
                <c:pt idx="1105">
                  <c:v>2624.6473999999998</c:v>
                </c:pt>
                <c:pt idx="1106">
                  <c:v>2627.4757330000002</c:v>
                </c:pt>
                <c:pt idx="1107">
                  <c:v>2630.1369159999999</c:v>
                </c:pt>
                <c:pt idx="1108">
                  <c:v>2633.2227240000002</c:v>
                </c:pt>
                <c:pt idx="1109">
                  <c:v>2636.2872050000001</c:v>
                </c:pt>
                <c:pt idx="1110">
                  <c:v>2639.1239150000001</c:v>
                </c:pt>
                <c:pt idx="1111">
                  <c:v>2641.9564740000001</c:v>
                </c:pt>
                <c:pt idx="1112">
                  <c:v>2644.9665230000001</c:v>
                </c:pt>
                <c:pt idx="1113">
                  <c:v>2648.1802899999998</c:v>
                </c:pt>
                <c:pt idx="1114">
                  <c:v>2651.3444009999998</c:v>
                </c:pt>
                <c:pt idx="1115">
                  <c:v>2654.3254259999999</c:v>
                </c:pt>
                <c:pt idx="1116">
                  <c:v>2657.1876579999998</c:v>
                </c:pt>
                <c:pt idx="1117">
                  <c:v>2660.1852899999999</c:v>
                </c:pt>
                <c:pt idx="1118">
                  <c:v>2663.1355370000001</c:v>
                </c:pt>
                <c:pt idx="1119">
                  <c:v>2665.837321</c:v>
                </c:pt>
                <c:pt idx="1120">
                  <c:v>2668.6170099999999</c:v>
                </c:pt>
                <c:pt idx="1121">
                  <c:v>2671.852711</c:v>
                </c:pt>
                <c:pt idx="1122">
                  <c:v>2674.5932459999999</c:v>
                </c:pt>
                <c:pt idx="1123">
                  <c:v>2677.360369</c:v>
                </c:pt>
                <c:pt idx="1124">
                  <c:v>2680.4897529999998</c:v>
                </c:pt>
                <c:pt idx="1125">
                  <c:v>2683.0274209999998</c:v>
                </c:pt>
                <c:pt idx="1126">
                  <c:v>2685.5847859999999</c:v>
                </c:pt>
                <c:pt idx="1127">
                  <c:v>2688.5136459999999</c:v>
                </c:pt>
                <c:pt idx="1128">
                  <c:v>2690.9611329999998</c:v>
                </c:pt>
                <c:pt idx="1129">
                  <c:v>2694.4439649999999</c:v>
                </c:pt>
                <c:pt idx="1130">
                  <c:v>2697.3515619999998</c:v>
                </c:pt>
                <c:pt idx="1131">
                  <c:v>2699.9653880000001</c:v>
                </c:pt>
                <c:pt idx="1132">
                  <c:v>2703.0205599999999</c:v>
                </c:pt>
                <c:pt idx="1133">
                  <c:v>2705.5549919999999</c:v>
                </c:pt>
                <c:pt idx="1134">
                  <c:v>2707.921002</c:v>
                </c:pt>
                <c:pt idx="1135">
                  <c:v>2710.8727920000001</c:v>
                </c:pt>
                <c:pt idx="1136">
                  <c:v>2713.2191659999999</c:v>
                </c:pt>
                <c:pt idx="1137">
                  <c:v>2716.5810099999999</c:v>
                </c:pt>
                <c:pt idx="1138">
                  <c:v>2719.3212840000001</c:v>
                </c:pt>
                <c:pt idx="1139">
                  <c:v>2721.7140469999999</c:v>
                </c:pt>
                <c:pt idx="1140">
                  <c:v>2724.9015850000001</c:v>
                </c:pt>
                <c:pt idx="1141">
                  <c:v>2727.5056140000002</c:v>
                </c:pt>
                <c:pt idx="1142">
                  <c:v>2730.3628629999998</c:v>
                </c:pt>
                <c:pt idx="1143">
                  <c:v>2733.0985219999998</c:v>
                </c:pt>
                <c:pt idx="1144">
                  <c:v>2736.0785759999999</c:v>
                </c:pt>
                <c:pt idx="1145">
                  <c:v>2739.1213039999998</c:v>
                </c:pt>
                <c:pt idx="1146">
                  <c:v>2741.6512739999998</c:v>
                </c:pt>
                <c:pt idx="1147">
                  <c:v>2744.4887829999998</c:v>
                </c:pt>
                <c:pt idx="1148">
                  <c:v>2747.4739490000002</c:v>
                </c:pt>
                <c:pt idx="1149">
                  <c:v>2750.8360680000001</c:v>
                </c:pt>
                <c:pt idx="1150">
                  <c:v>2752.9940029999998</c:v>
                </c:pt>
                <c:pt idx="1151">
                  <c:v>2755.2906760000001</c:v>
                </c:pt>
                <c:pt idx="1152">
                  <c:v>2758.4892089999998</c:v>
                </c:pt>
                <c:pt idx="1153">
                  <c:v>2761.684679</c:v>
                </c:pt>
                <c:pt idx="1154">
                  <c:v>2764.726017</c:v>
                </c:pt>
                <c:pt idx="1155">
                  <c:v>2767.652865</c:v>
                </c:pt>
                <c:pt idx="1156">
                  <c:v>2770.6057879999998</c:v>
                </c:pt>
                <c:pt idx="1157">
                  <c:v>2772.9926730000002</c:v>
                </c:pt>
                <c:pt idx="1158">
                  <c:v>2775.4515430000001</c:v>
                </c:pt>
                <c:pt idx="1159">
                  <c:v>2778.0002800000002</c:v>
                </c:pt>
                <c:pt idx="1160">
                  <c:v>2780.7835369999998</c:v>
                </c:pt>
                <c:pt idx="1161">
                  <c:v>2783.3943079999999</c:v>
                </c:pt>
                <c:pt idx="1162">
                  <c:v>2785.9537780000001</c:v>
                </c:pt>
                <c:pt idx="1163">
                  <c:v>2789.0883990000002</c:v>
                </c:pt>
                <c:pt idx="1164">
                  <c:v>2792.021107</c:v>
                </c:pt>
                <c:pt idx="1165">
                  <c:v>2794.962282</c:v>
                </c:pt>
                <c:pt idx="1166">
                  <c:v>2797.7030199999999</c:v>
                </c:pt>
                <c:pt idx="1167">
                  <c:v>2800.225512</c:v>
                </c:pt>
                <c:pt idx="1168">
                  <c:v>2802.9594109999998</c:v>
                </c:pt>
                <c:pt idx="1169">
                  <c:v>2805.7065720000001</c:v>
                </c:pt>
                <c:pt idx="1170">
                  <c:v>2808.612071</c:v>
                </c:pt>
                <c:pt idx="1171">
                  <c:v>2811.3132879999998</c:v>
                </c:pt>
                <c:pt idx="1172">
                  <c:v>2814.0798249999998</c:v>
                </c:pt>
                <c:pt idx="1173">
                  <c:v>2816.461965</c:v>
                </c:pt>
                <c:pt idx="1174">
                  <c:v>2818.6041439999999</c:v>
                </c:pt>
                <c:pt idx="1175">
                  <c:v>2821.3206019999998</c:v>
                </c:pt>
                <c:pt idx="1176">
                  <c:v>2824.1905019999999</c:v>
                </c:pt>
                <c:pt idx="1177">
                  <c:v>2826.969016</c:v>
                </c:pt>
                <c:pt idx="1178">
                  <c:v>2829.7928019999999</c:v>
                </c:pt>
                <c:pt idx="1179">
                  <c:v>2832.2859509999998</c:v>
                </c:pt>
                <c:pt idx="1180">
                  <c:v>2835.1936460000002</c:v>
                </c:pt>
                <c:pt idx="1181">
                  <c:v>2838.0041249999999</c:v>
                </c:pt>
                <c:pt idx="1182">
                  <c:v>2841.157944</c:v>
                </c:pt>
                <c:pt idx="1183">
                  <c:v>2843.8220849999998</c:v>
                </c:pt>
                <c:pt idx="1184">
                  <c:v>2845.9767350000002</c:v>
                </c:pt>
                <c:pt idx="1185">
                  <c:v>2849.0777459999999</c:v>
                </c:pt>
                <c:pt idx="1186">
                  <c:v>2851.6103659999999</c:v>
                </c:pt>
                <c:pt idx="1187">
                  <c:v>2854.71639</c:v>
                </c:pt>
                <c:pt idx="1188">
                  <c:v>2857.510945</c:v>
                </c:pt>
                <c:pt idx="1189">
                  <c:v>2860.439394</c:v>
                </c:pt>
                <c:pt idx="1190">
                  <c:v>2862.8465780000001</c:v>
                </c:pt>
                <c:pt idx="1191">
                  <c:v>2865.2266850000001</c:v>
                </c:pt>
                <c:pt idx="1192">
                  <c:v>2868.0615419999999</c:v>
                </c:pt>
                <c:pt idx="1193">
                  <c:v>2870.9580209999999</c:v>
                </c:pt>
                <c:pt idx="1194">
                  <c:v>2873.4215720000002</c:v>
                </c:pt>
                <c:pt idx="1195">
                  <c:v>2875.962853</c:v>
                </c:pt>
                <c:pt idx="1196">
                  <c:v>2878.8152279999999</c:v>
                </c:pt>
                <c:pt idx="1197">
                  <c:v>2882.1256969999999</c:v>
                </c:pt>
                <c:pt idx="1198">
                  <c:v>2884.632584</c:v>
                </c:pt>
                <c:pt idx="1199">
                  <c:v>2887.1352689999999</c:v>
                </c:pt>
                <c:pt idx="1200">
                  <c:v>2889.810234</c:v>
                </c:pt>
                <c:pt idx="1201">
                  <c:v>2892.6860080000001</c:v>
                </c:pt>
                <c:pt idx="1202">
                  <c:v>2895.438181</c:v>
                </c:pt>
                <c:pt idx="1203">
                  <c:v>2897.8675280000002</c:v>
                </c:pt>
                <c:pt idx="1204">
                  <c:v>2900.4359239999999</c:v>
                </c:pt>
                <c:pt idx="1205">
                  <c:v>2903.119299</c:v>
                </c:pt>
                <c:pt idx="1206">
                  <c:v>2905.5308810000001</c:v>
                </c:pt>
                <c:pt idx="1207">
                  <c:v>2907.885002</c:v>
                </c:pt>
                <c:pt idx="1208">
                  <c:v>2910.0570400000001</c:v>
                </c:pt>
                <c:pt idx="1209">
                  <c:v>2912.8318730000001</c:v>
                </c:pt>
                <c:pt idx="1210">
                  <c:v>2915.4501340000002</c:v>
                </c:pt>
                <c:pt idx="1211">
                  <c:v>2917.9031540000001</c:v>
                </c:pt>
                <c:pt idx="1212">
                  <c:v>2920.3990220000001</c:v>
                </c:pt>
                <c:pt idx="1213">
                  <c:v>2923.4341340000001</c:v>
                </c:pt>
                <c:pt idx="1214">
                  <c:v>2925.9380230000002</c:v>
                </c:pt>
                <c:pt idx="1215">
                  <c:v>2928.3414710000002</c:v>
                </c:pt>
                <c:pt idx="1216">
                  <c:v>2931.0623900000001</c:v>
                </c:pt>
                <c:pt idx="1217">
                  <c:v>2933.8347629999998</c:v>
                </c:pt>
                <c:pt idx="1218">
                  <c:v>2936.277842</c:v>
                </c:pt>
                <c:pt idx="1219">
                  <c:v>2938.935602</c:v>
                </c:pt>
                <c:pt idx="1220">
                  <c:v>2941.550154</c:v>
                </c:pt>
                <c:pt idx="1221">
                  <c:v>2944.0906690000002</c:v>
                </c:pt>
                <c:pt idx="1222">
                  <c:v>2946.227946</c:v>
                </c:pt>
                <c:pt idx="1223">
                  <c:v>2948.6328269999999</c:v>
                </c:pt>
                <c:pt idx="1224">
                  <c:v>2951.5171359999999</c:v>
                </c:pt>
                <c:pt idx="1225">
                  <c:v>2954.1964400000002</c:v>
                </c:pt>
                <c:pt idx="1226">
                  <c:v>2956.7953510000002</c:v>
                </c:pt>
                <c:pt idx="1227">
                  <c:v>2959.3776549999998</c:v>
                </c:pt>
                <c:pt idx="1228">
                  <c:v>2962.1148280000002</c:v>
                </c:pt>
                <c:pt idx="1229">
                  <c:v>2964.675252</c:v>
                </c:pt>
                <c:pt idx="1230">
                  <c:v>2967.285871</c:v>
                </c:pt>
                <c:pt idx="1231">
                  <c:v>2970.2066730000001</c:v>
                </c:pt>
                <c:pt idx="1232">
                  <c:v>2972.8997020000002</c:v>
                </c:pt>
                <c:pt idx="1233">
                  <c:v>2975.757419</c:v>
                </c:pt>
                <c:pt idx="1234">
                  <c:v>2978.4598919999999</c:v>
                </c:pt>
                <c:pt idx="1235">
                  <c:v>2980.8645510000001</c:v>
                </c:pt>
                <c:pt idx="1236">
                  <c:v>2983.979765</c:v>
                </c:pt>
                <c:pt idx="1237">
                  <c:v>2986.852265</c:v>
                </c:pt>
                <c:pt idx="1238">
                  <c:v>2989.3257819999999</c:v>
                </c:pt>
                <c:pt idx="1239">
                  <c:v>2991.7072520000002</c:v>
                </c:pt>
                <c:pt idx="1240">
                  <c:v>2994.1437839999999</c:v>
                </c:pt>
                <c:pt idx="1241">
                  <c:v>2996.5550370000001</c:v>
                </c:pt>
                <c:pt idx="1242">
                  <c:v>2999.4436209999999</c:v>
                </c:pt>
                <c:pt idx="1243">
                  <c:v>3002.3089869999999</c:v>
                </c:pt>
                <c:pt idx="1244">
                  <c:v>3004.881707</c:v>
                </c:pt>
                <c:pt idx="1245">
                  <c:v>3007.8753179999999</c:v>
                </c:pt>
                <c:pt idx="1246">
                  <c:v>3010.0321650000001</c:v>
                </c:pt>
                <c:pt idx="1247">
                  <c:v>3012.5424419999999</c:v>
                </c:pt>
                <c:pt idx="1248">
                  <c:v>3014.752794</c:v>
                </c:pt>
                <c:pt idx="1249">
                  <c:v>3017.3684149999999</c:v>
                </c:pt>
                <c:pt idx="1250">
                  <c:v>3020.0170320000002</c:v>
                </c:pt>
                <c:pt idx="1251">
                  <c:v>3021.9459980000001</c:v>
                </c:pt>
                <c:pt idx="1252">
                  <c:v>3024.6448810000002</c:v>
                </c:pt>
                <c:pt idx="1253">
                  <c:v>3027.3934319999998</c:v>
                </c:pt>
                <c:pt idx="1254">
                  <c:v>3029.7839490000001</c:v>
                </c:pt>
                <c:pt idx="1255">
                  <c:v>3031.967369</c:v>
                </c:pt>
                <c:pt idx="1256">
                  <c:v>3034.3583100000001</c:v>
                </c:pt>
                <c:pt idx="1257">
                  <c:v>3036.9045299999998</c:v>
                </c:pt>
                <c:pt idx="1258">
                  <c:v>3039.454706</c:v>
                </c:pt>
                <c:pt idx="1259">
                  <c:v>3041.71749</c:v>
                </c:pt>
                <c:pt idx="1260">
                  <c:v>3044.3051599999999</c:v>
                </c:pt>
                <c:pt idx="1261">
                  <c:v>3046.436909</c:v>
                </c:pt>
                <c:pt idx="1262">
                  <c:v>3048.959875</c:v>
                </c:pt>
                <c:pt idx="1263">
                  <c:v>3051.5983470000001</c:v>
                </c:pt>
                <c:pt idx="1264">
                  <c:v>3054.449717</c:v>
                </c:pt>
                <c:pt idx="1265">
                  <c:v>3057.1253710000001</c:v>
                </c:pt>
                <c:pt idx="1266">
                  <c:v>3060.1617879999999</c:v>
                </c:pt>
                <c:pt idx="1267">
                  <c:v>3062.6156919999999</c:v>
                </c:pt>
                <c:pt idx="1268">
                  <c:v>3065.5123659999999</c:v>
                </c:pt>
                <c:pt idx="1269">
                  <c:v>3067.882638</c:v>
                </c:pt>
                <c:pt idx="1270">
                  <c:v>3070.5285050000002</c:v>
                </c:pt>
                <c:pt idx="1271">
                  <c:v>3072.6459439999999</c:v>
                </c:pt>
                <c:pt idx="1272">
                  <c:v>3075.261129</c:v>
                </c:pt>
                <c:pt idx="1273">
                  <c:v>3077.8074150000002</c:v>
                </c:pt>
                <c:pt idx="1274">
                  <c:v>3080.4527119999998</c:v>
                </c:pt>
                <c:pt idx="1275">
                  <c:v>3083.1338310000001</c:v>
                </c:pt>
                <c:pt idx="1276">
                  <c:v>3086.00713</c:v>
                </c:pt>
                <c:pt idx="1277">
                  <c:v>3088.6014220000002</c:v>
                </c:pt>
                <c:pt idx="1278">
                  <c:v>3090.4538640000001</c:v>
                </c:pt>
                <c:pt idx="1279">
                  <c:v>3092.4482680000001</c:v>
                </c:pt>
                <c:pt idx="1280">
                  <c:v>3094.8217410000002</c:v>
                </c:pt>
                <c:pt idx="1281">
                  <c:v>3097.2624510000001</c:v>
                </c:pt>
                <c:pt idx="1282">
                  <c:v>3100.1408249999999</c:v>
                </c:pt>
                <c:pt idx="1283">
                  <c:v>3102.3515080000002</c:v>
                </c:pt>
                <c:pt idx="1284">
                  <c:v>3105.2399049999999</c:v>
                </c:pt>
                <c:pt idx="1285">
                  <c:v>3107.9801889999999</c:v>
                </c:pt>
                <c:pt idx="1286">
                  <c:v>3110.1124380000001</c:v>
                </c:pt>
                <c:pt idx="1287">
                  <c:v>3112.4678789999998</c:v>
                </c:pt>
                <c:pt idx="1288">
                  <c:v>3114.8826060000001</c:v>
                </c:pt>
                <c:pt idx="1289">
                  <c:v>3117.0517009999999</c:v>
                </c:pt>
                <c:pt idx="1290">
                  <c:v>3119.5834500000001</c:v>
                </c:pt>
                <c:pt idx="1291">
                  <c:v>3122.1074100000001</c:v>
                </c:pt>
                <c:pt idx="1292">
                  <c:v>3125.105446</c:v>
                </c:pt>
                <c:pt idx="1293">
                  <c:v>3127.4637090000001</c:v>
                </c:pt>
                <c:pt idx="1294">
                  <c:v>3129.5482430000002</c:v>
                </c:pt>
                <c:pt idx="1295">
                  <c:v>3131.6626919999999</c:v>
                </c:pt>
                <c:pt idx="1296">
                  <c:v>3134.3062180000002</c:v>
                </c:pt>
                <c:pt idx="1297">
                  <c:v>3136.583333</c:v>
                </c:pt>
                <c:pt idx="1298">
                  <c:v>3138.957449</c:v>
                </c:pt>
                <c:pt idx="1299">
                  <c:v>3141.6395010000001</c:v>
                </c:pt>
                <c:pt idx="1300">
                  <c:v>3145.0362460000001</c:v>
                </c:pt>
                <c:pt idx="1301">
                  <c:v>3147.4826539999999</c:v>
                </c:pt>
                <c:pt idx="1302">
                  <c:v>3149.7020010000001</c:v>
                </c:pt>
                <c:pt idx="1303">
                  <c:v>3151.6478950000001</c:v>
                </c:pt>
                <c:pt idx="1304">
                  <c:v>3154.3309340000001</c:v>
                </c:pt>
                <c:pt idx="1305">
                  <c:v>3156.576118</c:v>
                </c:pt>
                <c:pt idx="1306">
                  <c:v>3159.2017569999998</c:v>
                </c:pt>
                <c:pt idx="1307">
                  <c:v>3161.924203</c:v>
                </c:pt>
                <c:pt idx="1308">
                  <c:v>3164.8602409999999</c:v>
                </c:pt>
                <c:pt idx="1309">
                  <c:v>3166.6168859999998</c:v>
                </c:pt>
                <c:pt idx="1310">
                  <c:v>3168.9273349999999</c:v>
                </c:pt>
                <c:pt idx="1311">
                  <c:v>3171.3343439999999</c:v>
                </c:pt>
                <c:pt idx="1312">
                  <c:v>3173.6136110000002</c:v>
                </c:pt>
                <c:pt idx="1313">
                  <c:v>3176.0759680000001</c:v>
                </c:pt>
                <c:pt idx="1314">
                  <c:v>3178.5951209999998</c:v>
                </c:pt>
                <c:pt idx="1315">
                  <c:v>3181.3776670000002</c:v>
                </c:pt>
                <c:pt idx="1316">
                  <c:v>3183.6897349999999</c:v>
                </c:pt>
                <c:pt idx="1317">
                  <c:v>3186.6238709999998</c:v>
                </c:pt>
                <c:pt idx="1318">
                  <c:v>3188.9192840000001</c:v>
                </c:pt>
                <c:pt idx="1319">
                  <c:v>3191.3240500000002</c:v>
                </c:pt>
                <c:pt idx="1320">
                  <c:v>3193.9041929999999</c:v>
                </c:pt>
                <c:pt idx="1321">
                  <c:v>3196.1460619999998</c:v>
                </c:pt>
                <c:pt idx="1322">
                  <c:v>3198.5430590000001</c:v>
                </c:pt>
                <c:pt idx="1323">
                  <c:v>3200.8007210000001</c:v>
                </c:pt>
                <c:pt idx="1324">
                  <c:v>3203.4351860000002</c:v>
                </c:pt>
                <c:pt idx="1325">
                  <c:v>3206.012659</c:v>
                </c:pt>
                <c:pt idx="1326">
                  <c:v>3207.8539460000002</c:v>
                </c:pt>
                <c:pt idx="1327">
                  <c:v>3209.8172629999999</c:v>
                </c:pt>
                <c:pt idx="1328">
                  <c:v>3212.4866040000002</c:v>
                </c:pt>
                <c:pt idx="1329">
                  <c:v>3214.9521399999999</c:v>
                </c:pt>
                <c:pt idx="1330">
                  <c:v>3217.5656090000002</c:v>
                </c:pt>
                <c:pt idx="1331">
                  <c:v>3219.929275</c:v>
                </c:pt>
                <c:pt idx="1332">
                  <c:v>3222.9013639999998</c:v>
                </c:pt>
                <c:pt idx="1333">
                  <c:v>3225.1406959999999</c:v>
                </c:pt>
                <c:pt idx="1334">
                  <c:v>3227.593691</c:v>
                </c:pt>
                <c:pt idx="1335">
                  <c:v>3229.6847469999998</c:v>
                </c:pt>
                <c:pt idx="1336">
                  <c:v>3232.287726</c:v>
                </c:pt>
                <c:pt idx="1337">
                  <c:v>3234.2305080000001</c:v>
                </c:pt>
                <c:pt idx="1338">
                  <c:v>3236.3782890000002</c:v>
                </c:pt>
                <c:pt idx="1339">
                  <c:v>3238.9243649999999</c:v>
                </c:pt>
                <c:pt idx="1340">
                  <c:v>3241.854045</c:v>
                </c:pt>
                <c:pt idx="1341">
                  <c:v>3244.180507</c:v>
                </c:pt>
                <c:pt idx="1342">
                  <c:v>3246.9165560000001</c:v>
                </c:pt>
                <c:pt idx="1343">
                  <c:v>3249.1433959999999</c:v>
                </c:pt>
                <c:pt idx="1344">
                  <c:v>3251.6337570000001</c:v>
                </c:pt>
                <c:pt idx="1345">
                  <c:v>3253.5809479999998</c:v>
                </c:pt>
                <c:pt idx="1346">
                  <c:v>3256.0624429999998</c:v>
                </c:pt>
                <c:pt idx="1347">
                  <c:v>3258.2689359999999</c:v>
                </c:pt>
                <c:pt idx="1348">
                  <c:v>3260.8780689999999</c:v>
                </c:pt>
                <c:pt idx="1349">
                  <c:v>3263.6407439999998</c:v>
                </c:pt>
                <c:pt idx="1350">
                  <c:v>3266.556184</c:v>
                </c:pt>
                <c:pt idx="1351">
                  <c:v>3268.585231</c:v>
                </c:pt>
                <c:pt idx="1352">
                  <c:v>3271.239086</c:v>
                </c:pt>
                <c:pt idx="1353">
                  <c:v>3273.7404929999998</c:v>
                </c:pt>
                <c:pt idx="1354">
                  <c:v>3276.4590979999998</c:v>
                </c:pt>
                <c:pt idx="1355">
                  <c:v>3278.4559899999999</c:v>
                </c:pt>
                <c:pt idx="1356">
                  <c:v>3281.3739519999999</c:v>
                </c:pt>
                <c:pt idx="1357">
                  <c:v>3283.5941130000001</c:v>
                </c:pt>
                <c:pt idx="1358">
                  <c:v>3285.8165060000001</c:v>
                </c:pt>
                <c:pt idx="1359">
                  <c:v>3288.2864319999999</c:v>
                </c:pt>
                <c:pt idx="1360">
                  <c:v>3290.7840219999998</c:v>
                </c:pt>
                <c:pt idx="1361">
                  <c:v>3292.6474520000002</c:v>
                </c:pt>
                <c:pt idx="1362">
                  <c:v>3295.42578</c:v>
                </c:pt>
                <c:pt idx="1363">
                  <c:v>3297.5313190000002</c:v>
                </c:pt>
                <c:pt idx="1364">
                  <c:v>3300.2167989999998</c:v>
                </c:pt>
                <c:pt idx="1365">
                  <c:v>3302.5981400000001</c:v>
                </c:pt>
                <c:pt idx="1366">
                  <c:v>3304.6817289999999</c:v>
                </c:pt>
                <c:pt idx="1367">
                  <c:v>3306.5770210000001</c:v>
                </c:pt>
                <c:pt idx="1368">
                  <c:v>3308.7155670000002</c:v>
                </c:pt>
                <c:pt idx="1369">
                  <c:v>3311.248709</c:v>
                </c:pt>
                <c:pt idx="1370">
                  <c:v>3313.672251</c:v>
                </c:pt>
                <c:pt idx="1371">
                  <c:v>3315.5803310000001</c:v>
                </c:pt>
                <c:pt idx="1372">
                  <c:v>3318.7508819999998</c:v>
                </c:pt>
                <c:pt idx="1373">
                  <c:v>3321.0691769999999</c:v>
                </c:pt>
                <c:pt idx="1374">
                  <c:v>3323.1273249999999</c:v>
                </c:pt>
                <c:pt idx="1375">
                  <c:v>3324.8565170000002</c:v>
                </c:pt>
                <c:pt idx="1376">
                  <c:v>3327.3279750000002</c:v>
                </c:pt>
                <c:pt idx="1377">
                  <c:v>3329.4192509999998</c:v>
                </c:pt>
                <c:pt idx="1378">
                  <c:v>3331.880478</c:v>
                </c:pt>
                <c:pt idx="1379">
                  <c:v>3333.8627980000001</c:v>
                </c:pt>
                <c:pt idx="1380">
                  <c:v>3336.2054899999998</c:v>
                </c:pt>
                <c:pt idx="1381">
                  <c:v>3338.6503050000001</c:v>
                </c:pt>
                <c:pt idx="1382">
                  <c:v>3341.0402250000002</c:v>
                </c:pt>
                <c:pt idx="1383">
                  <c:v>3343.120778</c:v>
                </c:pt>
                <c:pt idx="1384">
                  <c:v>3346.0325849999999</c:v>
                </c:pt>
                <c:pt idx="1385">
                  <c:v>3348.4689480000002</c:v>
                </c:pt>
                <c:pt idx="1386">
                  <c:v>3350.7113279999999</c:v>
                </c:pt>
                <c:pt idx="1387">
                  <c:v>3352.7126450000001</c:v>
                </c:pt>
                <c:pt idx="1388">
                  <c:v>3355.5438450000001</c:v>
                </c:pt>
                <c:pt idx="1389">
                  <c:v>3357.547102</c:v>
                </c:pt>
                <c:pt idx="1390">
                  <c:v>3360.2010700000001</c:v>
                </c:pt>
                <c:pt idx="1391">
                  <c:v>3362.5876269999999</c:v>
                </c:pt>
                <c:pt idx="1392">
                  <c:v>3365.1620200000002</c:v>
                </c:pt>
                <c:pt idx="1393">
                  <c:v>3367.1389640000002</c:v>
                </c:pt>
                <c:pt idx="1394">
                  <c:v>3369.4648900000002</c:v>
                </c:pt>
                <c:pt idx="1395">
                  <c:v>3371.911717</c:v>
                </c:pt>
                <c:pt idx="1396">
                  <c:v>3374.5821019999998</c:v>
                </c:pt>
                <c:pt idx="1397">
                  <c:v>3376.4933190000002</c:v>
                </c:pt>
                <c:pt idx="1398">
                  <c:v>3378.7375929999998</c:v>
                </c:pt>
                <c:pt idx="1399">
                  <c:v>3381.179431</c:v>
                </c:pt>
                <c:pt idx="1400">
                  <c:v>3383.6794329999998</c:v>
                </c:pt>
                <c:pt idx="1401">
                  <c:v>3385.761575</c:v>
                </c:pt>
                <c:pt idx="1402">
                  <c:v>3387.9951420000002</c:v>
                </c:pt>
                <c:pt idx="1403">
                  <c:v>3390.186541</c:v>
                </c:pt>
                <c:pt idx="1404">
                  <c:v>3392.9150279999999</c:v>
                </c:pt>
                <c:pt idx="1405">
                  <c:v>3394.9268710000001</c:v>
                </c:pt>
                <c:pt idx="1406">
                  <c:v>3397.3214600000001</c:v>
                </c:pt>
                <c:pt idx="1407">
                  <c:v>3399.397692</c:v>
                </c:pt>
                <c:pt idx="1408">
                  <c:v>3401.6987810000001</c:v>
                </c:pt>
                <c:pt idx="1409">
                  <c:v>3403.788654</c:v>
                </c:pt>
                <c:pt idx="1410">
                  <c:v>3406.1009709999998</c:v>
                </c:pt>
                <c:pt idx="1411">
                  <c:v>3408.4759469999999</c:v>
                </c:pt>
                <c:pt idx="1412">
                  <c:v>3411.2226230000001</c:v>
                </c:pt>
                <c:pt idx="1413">
                  <c:v>3413.0448299999998</c:v>
                </c:pt>
                <c:pt idx="1414">
                  <c:v>3415.1082799999999</c:v>
                </c:pt>
                <c:pt idx="1415">
                  <c:v>3417.1560359999999</c:v>
                </c:pt>
                <c:pt idx="1416">
                  <c:v>3419.631809</c:v>
                </c:pt>
                <c:pt idx="1417">
                  <c:v>3421.6994060000002</c:v>
                </c:pt>
                <c:pt idx="1418">
                  <c:v>3423.7324100000001</c:v>
                </c:pt>
                <c:pt idx="1419">
                  <c:v>3426.0273710000001</c:v>
                </c:pt>
                <c:pt idx="1420">
                  <c:v>3428.8603499999999</c:v>
                </c:pt>
                <c:pt idx="1421">
                  <c:v>3431.0119289999998</c:v>
                </c:pt>
                <c:pt idx="1422">
                  <c:v>3433.1886199999999</c:v>
                </c:pt>
                <c:pt idx="1423">
                  <c:v>3435.8110360000001</c:v>
                </c:pt>
                <c:pt idx="1424">
                  <c:v>3438.0802239999998</c:v>
                </c:pt>
                <c:pt idx="1425">
                  <c:v>3440.3782350000001</c:v>
                </c:pt>
                <c:pt idx="1426">
                  <c:v>3442.281442</c:v>
                </c:pt>
                <c:pt idx="1427">
                  <c:v>3444.3865169999999</c:v>
                </c:pt>
                <c:pt idx="1428">
                  <c:v>3447.4688609999998</c:v>
                </c:pt>
                <c:pt idx="1429">
                  <c:v>3449.8303110000002</c:v>
                </c:pt>
                <c:pt idx="1430">
                  <c:v>3452.094251</c:v>
                </c:pt>
                <c:pt idx="1431">
                  <c:v>3454.3974560000001</c:v>
                </c:pt>
                <c:pt idx="1432">
                  <c:v>3457.056662</c:v>
                </c:pt>
                <c:pt idx="1433">
                  <c:v>3459.2502909999998</c:v>
                </c:pt>
                <c:pt idx="1434">
                  <c:v>3461.1763460000002</c:v>
                </c:pt>
                <c:pt idx="1435">
                  <c:v>3463.6021679999999</c:v>
                </c:pt>
                <c:pt idx="1436">
                  <c:v>3466.5186090000002</c:v>
                </c:pt>
                <c:pt idx="1437">
                  <c:v>3468.6625869999998</c:v>
                </c:pt>
                <c:pt idx="1438">
                  <c:v>3471.439245</c:v>
                </c:pt>
                <c:pt idx="1439">
                  <c:v>3473.6437190000001</c:v>
                </c:pt>
                <c:pt idx="1440">
                  <c:v>3476.0043970000002</c:v>
                </c:pt>
                <c:pt idx="1441">
                  <c:v>3478.2332700000002</c:v>
                </c:pt>
                <c:pt idx="1442">
                  <c:v>3480.4318939999998</c:v>
                </c:pt>
                <c:pt idx="1443">
                  <c:v>3482.4198609999999</c:v>
                </c:pt>
                <c:pt idx="1444">
                  <c:v>3485.01125</c:v>
                </c:pt>
                <c:pt idx="1445">
                  <c:v>3486.8096300000002</c:v>
                </c:pt>
                <c:pt idx="1446">
                  <c:v>3488.6855620000001</c:v>
                </c:pt>
                <c:pt idx="1447">
                  <c:v>3490.901312</c:v>
                </c:pt>
                <c:pt idx="1448">
                  <c:v>3493.4871910000002</c:v>
                </c:pt>
                <c:pt idx="1449">
                  <c:v>3495.8744999999999</c:v>
                </c:pt>
                <c:pt idx="1450">
                  <c:v>3497.6270599999998</c:v>
                </c:pt>
                <c:pt idx="1451">
                  <c:v>3499.486531</c:v>
                </c:pt>
                <c:pt idx="1452">
                  <c:v>3502.192736</c:v>
                </c:pt>
                <c:pt idx="1453">
                  <c:v>3504.3498119999999</c:v>
                </c:pt>
                <c:pt idx="1454">
                  <c:v>3506.033508</c:v>
                </c:pt>
                <c:pt idx="1455">
                  <c:v>3508.281371</c:v>
                </c:pt>
                <c:pt idx="1456">
                  <c:v>3511.0882889999998</c:v>
                </c:pt>
                <c:pt idx="1457">
                  <c:v>3513.0437969999998</c:v>
                </c:pt>
                <c:pt idx="1458">
                  <c:v>3515.2330459999998</c:v>
                </c:pt>
                <c:pt idx="1459">
                  <c:v>3516.9365320000002</c:v>
                </c:pt>
                <c:pt idx="1460">
                  <c:v>3520.0184650000001</c:v>
                </c:pt>
                <c:pt idx="1461">
                  <c:v>3521.4206549999999</c:v>
                </c:pt>
                <c:pt idx="1462">
                  <c:v>3524.3123799999998</c:v>
                </c:pt>
                <c:pt idx="1463">
                  <c:v>3526.2871289999998</c:v>
                </c:pt>
                <c:pt idx="1464">
                  <c:v>3528.5905939999998</c:v>
                </c:pt>
                <c:pt idx="1465">
                  <c:v>3530.5230849999998</c:v>
                </c:pt>
                <c:pt idx="1466">
                  <c:v>3533.42445</c:v>
                </c:pt>
                <c:pt idx="1467">
                  <c:v>3535.1792569999998</c:v>
                </c:pt>
                <c:pt idx="1468">
                  <c:v>3537.6656870000002</c:v>
                </c:pt>
                <c:pt idx="1469">
                  <c:v>3540.0579010000001</c:v>
                </c:pt>
                <c:pt idx="1470">
                  <c:v>3542.7887970000002</c:v>
                </c:pt>
                <c:pt idx="1471">
                  <c:v>3544.938404</c:v>
                </c:pt>
                <c:pt idx="1472">
                  <c:v>3547.5173260000001</c:v>
                </c:pt>
                <c:pt idx="1473">
                  <c:v>3549.5529849999998</c:v>
                </c:pt>
                <c:pt idx="1474">
                  <c:v>3551.7596060000001</c:v>
                </c:pt>
                <c:pt idx="1475">
                  <c:v>3553.6735010000002</c:v>
                </c:pt>
                <c:pt idx="1476">
                  <c:v>3556.1814989999998</c:v>
                </c:pt>
                <c:pt idx="1477">
                  <c:v>3558.7387250000002</c:v>
                </c:pt>
                <c:pt idx="1478">
                  <c:v>3561.1801829999999</c:v>
                </c:pt>
                <c:pt idx="1479">
                  <c:v>3563.5174740000002</c:v>
                </c:pt>
                <c:pt idx="1480">
                  <c:v>3565.9162139999999</c:v>
                </c:pt>
                <c:pt idx="1481">
                  <c:v>3567.6572350000001</c:v>
                </c:pt>
                <c:pt idx="1482">
                  <c:v>3569.6320850000002</c:v>
                </c:pt>
                <c:pt idx="1483">
                  <c:v>3571.4520219999999</c:v>
                </c:pt>
                <c:pt idx="1484">
                  <c:v>3574.1025249999998</c:v>
                </c:pt>
                <c:pt idx="1485">
                  <c:v>3576.0172550000002</c:v>
                </c:pt>
                <c:pt idx="1486">
                  <c:v>3578.2199529999998</c:v>
                </c:pt>
                <c:pt idx="1487">
                  <c:v>3580.584061</c:v>
                </c:pt>
                <c:pt idx="1488">
                  <c:v>3582.6374479999999</c:v>
                </c:pt>
                <c:pt idx="1489">
                  <c:v>3584.484242</c:v>
                </c:pt>
                <c:pt idx="1490">
                  <c:v>3586.9771730000002</c:v>
                </c:pt>
                <c:pt idx="1491">
                  <c:v>3588.6557929999999</c:v>
                </c:pt>
                <c:pt idx="1492">
                  <c:v>3590.9670529999999</c:v>
                </c:pt>
                <c:pt idx="1493">
                  <c:v>3593.433016</c:v>
                </c:pt>
                <c:pt idx="1494">
                  <c:v>3595.4814620000002</c:v>
                </c:pt>
                <c:pt idx="1495">
                  <c:v>3597.4258220000002</c:v>
                </c:pt>
                <c:pt idx="1496">
                  <c:v>3600.0741939999998</c:v>
                </c:pt>
                <c:pt idx="1497">
                  <c:v>3602.051089</c:v>
                </c:pt>
                <c:pt idx="1498">
                  <c:v>3604.2488189999999</c:v>
                </c:pt>
                <c:pt idx="1499">
                  <c:v>3606.2551410000001</c:v>
                </c:pt>
                <c:pt idx="1500">
                  <c:v>3608.836953</c:v>
                </c:pt>
                <c:pt idx="1501">
                  <c:v>3610.8748650000002</c:v>
                </c:pt>
                <c:pt idx="1502">
                  <c:v>3613.435109</c:v>
                </c:pt>
                <c:pt idx="1503">
                  <c:v>3615.0360350000001</c:v>
                </c:pt>
                <c:pt idx="1504">
                  <c:v>3617.5301020000002</c:v>
                </c:pt>
                <c:pt idx="1505">
                  <c:v>3619.4384329999998</c:v>
                </c:pt>
                <c:pt idx="1506">
                  <c:v>3621.6322650000002</c:v>
                </c:pt>
                <c:pt idx="1507">
                  <c:v>3623.7477349999999</c:v>
                </c:pt>
                <c:pt idx="1508">
                  <c:v>3626.2012239999999</c:v>
                </c:pt>
                <c:pt idx="1509">
                  <c:v>3628.0852949999999</c:v>
                </c:pt>
                <c:pt idx="1510">
                  <c:v>3630.6904589999999</c:v>
                </c:pt>
                <c:pt idx="1511">
                  <c:v>3632.720581</c:v>
                </c:pt>
                <c:pt idx="1512">
                  <c:v>3635.331349</c:v>
                </c:pt>
                <c:pt idx="1513">
                  <c:v>3637.1306129999998</c:v>
                </c:pt>
                <c:pt idx="1514">
                  <c:v>3639.3030189999999</c:v>
                </c:pt>
                <c:pt idx="1515">
                  <c:v>3641.3020390000001</c:v>
                </c:pt>
                <c:pt idx="1516">
                  <c:v>3643.6310020000001</c:v>
                </c:pt>
                <c:pt idx="1517">
                  <c:v>3645.7955470000002</c:v>
                </c:pt>
                <c:pt idx="1518">
                  <c:v>3647.7429090000001</c:v>
                </c:pt>
                <c:pt idx="1519">
                  <c:v>3650.3212760000001</c:v>
                </c:pt>
                <c:pt idx="1520">
                  <c:v>3652.9448819999998</c:v>
                </c:pt>
                <c:pt idx="1521">
                  <c:v>3654.8629190000001</c:v>
                </c:pt>
                <c:pt idx="1522">
                  <c:v>3656.9356469999998</c:v>
                </c:pt>
                <c:pt idx="1523">
                  <c:v>3658.6786649999999</c:v>
                </c:pt>
                <c:pt idx="1524">
                  <c:v>3660.9015589999999</c:v>
                </c:pt>
                <c:pt idx="1525">
                  <c:v>3662.963283</c:v>
                </c:pt>
                <c:pt idx="1526">
                  <c:v>3665.5277700000001</c:v>
                </c:pt>
                <c:pt idx="1527">
                  <c:v>3667.6976199999999</c:v>
                </c:pt>
                <c:pt idx="1528">
                  <c:v>3670.2605159999998</c:v>
                </c:pt>
                <c:pt idx="1529">
                  <c:v>3672.4203889999999</c:v>
                </c:pt>
                <c:pt idx="1530">
                  <c:v>3674.5085549999999</c:v>
                </c:pt>
                <c:pt idx="1531">
                  <c:v>3676.7048220000001</c:v>
                </c:pt>
                <c:pt idx="1532">
                  <c:v>3679.107493</c:v>
                </c:pt>
                <c:pt idx="1533">
                  <c:v>3680.8163359999999</c:v>
                </c:pt>
                <c:pt idx="1534">
                  <c:v>3683.0463070000001</c:v>
                </c:pt>
                <c:pt idx="1535">
                  <c:v>3685.4268430000002</c:v>
                </c:pt>
                <c:pt idx="1536">
                  <c:v>3687.843402</c:v>
                </c:pt>
                <c:pt idx="1537">
                  <c:v>3689.4196659999998</c:v>
                </c:pt>
                <c:pt idx="1538">
                  <c:v>3691.0340179999998</c:v>
                </c:pt>
                <c:pt idx="1539">
                  <c:v>3693.1904599999998</c:v>
                </c:pt>
                <c:pt idx="1540">
                  <c:v>3695.6651609999999</c:v>
                </c:pt>
                <c:pt idx="1541">
                  <c:v>3697.41462</c:v>
                </c:pt>
                <c:pt idx="1542">
                  <c:v>3699.427964</c:v>
                </c:pt>
                <c:pt idx="1543">
                  <c:v>3701.7291449999998</c:v>
                </c:pt>
                <c:pt idx="1544">
                  <c:v>3703.9122440000001</c:v>
                </c:pt>
                <c:pt idx="1545">
                  <c:v>3705.5617569999999</c:v>
                </c:pt>
                <c:pt idx="1546">
                  <c:v>3707.6249469999998</c:v>
                </c:pt>
                <c:pt idx="1547">
                  <c:v>3709.851635</c:v>
                </c:pt>
                <c:pt idx="1548">
                  <c:v>3711.9436719999999</c:v>
                </c:pt>
                <c:pt idx="1549">
                  <c:v>3713.7144709999998</c:v>
                </c:pt>
                <c:pt idx="1550">
                  <c:v>3715.844431</c:v>
                </c:pt>
                <c:pt idx="1551">
                  <c:v>3718.1375750000002</c:v>
                </c:pt>
                <c:pt idx="1552">
                  <c:v>3720.877117</c:v>
                </c:pt>
                <c:pt idx="1553">
                  <c:v>3723.1173450000001</c:v>
                </c:pt>
                <c:pt idx="1554">
                  <c:v>3724.5500189999998</c:v>
                </c:pt>
                <c:pt idx="1555">
                  <c:v>3726.0944330000002</c:v>
                </c:pt>
                <c:pt idx="1556">
                  <c:v>3728.9692</c:v>
                </c:pt>
                <c:pt idx="1557">
                  <c:v>3730.9993930000001</c:v>
                </c:pt>
                <c:pt idx="1558">
                  <c:v>3733.3822749999999</c:v>
                </c:pt>
                <c:pt idx="1559">
                  <c:v>3735.0834220000002</c:v>
                </c:pt>
                <c:pt idx="1560">
                  <c:v>3737.7882399999999</c:v>
                </c:pt>
                <c:pt idx="1561">
                  <c:v>3740.1482529999998</c:v>
                </c:pt>
                <c:pt idx="1562">
                  <c:v>3742.3733189999998</c:v>
                </c:pt>
                <c:pt idx="1563">
                  <c:v>3744.274942</c:v>
                </c:pt>
                <c:pt idx="1564">
                  <c:v>3746.6534379999998</c:v>
                </c:pt>
                <c:pt idx="1565">
                  <c:v>3748.4541669999999</c:v>
                </c:pt>
                <c:pt idx="1566">
                  <c:v>3750.4061310000002</c:v>
                </c:pt>
                <c:pt idx="1567">
                  <c:v>3752.5729550000001</c:v>
                </c:pt>
                <c:pt idx="1568">
                  <c:v>3755.3019509999999</c:v>
                </c:pt>
                <c:pt idx="1569">
                  <c:v>3757.2746769999999</c:v>
                </c:pt>
                <c:pt idx="1570">
                  <c:v>3759.2814079999998</c:v>
                </c:pt>
                <c:pt idx="1571">
                  <c:v>3760.9158470000002</c:v>
                </c:pt>
                <c:pt idx="1572">
                  <c:v>3763.215158</c:v>
                </c:pt>
                <c:pt idx="1573">
                  <c:v>3764.7607509999998</c:v>
                </c:pt>
                <c:pt idx="1574">
                  <c:v>3766.834503</c:v>
                </c:pt>
                <c:pt idx="1575">
                  <c:v>3769.0382030000001</c:v>
                </c:pt>
                <c:pt idx="1576">
                  <c:v>3771.6650049999998</c:v>
                </c:pt>
                <c:pt idx="1577">
                  <c:v>3773.7063480000002</c:v>
                </c:pt>
                <c:pt idx="1578">
                  <c:v>3775.3800350000001</c:v>
                </c:pt>
                <c:pt idx="1579">
                  <c:v>3777.3244690000001</c:v>
                </c:pt>
                <c:pt idx="1580">
                  <c:v>3779.7491150000001</c:v>
                </c:pt>
                <c:pt idx="1581">
                  <c:v>3781.988124</c:v>
                </c:pt>
                <c:pt idx="1582">
                  <c:v>3784.0867549999998</c:v>
                </c:pt>
                <c:pt idx="1583">
                  <c:v>3785.9739260000001</c:v>
                </c:pt>
                <c:pt idx="1584">
                  <c:v>3787.7140399999998</c:v>
                </c:pt>
                <c:pt idx="1585">
                  <c:v>3789.1552369999999</c:v>
                </c:pt>
                <c:pt idx="1586">
                  <c:v>3790.2463480000001</c:v>
                </c:pt>
                <c:pt idx="1587">
                  <c:v>3791.4545800000001</c:v>
                </c:pt>
                <c:pt idx="1588">
                  <c:v>3793.0118459999999</c:v>
                </c:pt>
                <c:pt idx="1589">
                  <c:v>3794.2465179999999</c:v>
                </c:pt>
                <c:pt idx="1590">
                  <c:v>3795.3571550000001</c:v>
                </c:pt>
                <c:pt idx="1591">
                  <c:v>3796.5220939999999</c:v>
                </c:pt>
                <c:pt idx="1592">
                  <c:v>3797.9663890000002</c:v>
                </c:pt>
                <c:pt idx="1593">
                  <c:v>3799.2663729999999</c:v>
                </c:pt>
                <c:pt idx="1594">
                  <c:v>3799.7481680000001</c:v>
                </c:pt>
                <c:pt idx="1595">
                  <c:v>3800.716277</c:v>
                </c:pt>
                <c:pt idx="1596">
                  <c:v>3801.499812</c:v>
                </c:pt>
                <c:pt idx="1597">
                  <c:v>3802.262851</c:v>
                </c:pt>
                <c:pt idx="1598">
                  <c:v>3803.2947340000001</c:v>
                </c:pt>
                <c:pt idx="1599">
                  <c:v>3804.6821730000001</c:v>
                </c:pt>
                <c:pt idx="1600">
                  <c:v>3806.127035</c:v>
                </c:pt>
                <c:pt idx="1601">
                  <c:v>3806.9513830000001</c:v>
                </c:pt>
                <c:pt idx="1602">
                  <c:v>3808.0426379999999</c:v>
                </c:pt>
                <c:pt idx="1603">
                  <c:v>3808.7831820000001</c:v>
                </c:pt>
                <c:pt idx="1604">
                  <c:v>3809.8534450000002</c:v>
                </c:pt>
                <c:pt idx="1605">
                  <c:v>3810.6769079999999</c:v>
                </c:pt>
                <c:pt idx="1606">
                  <c:v>3811.4354320000002</c:v>
                </c:pt>
                <c:pt idx="1607">
                  <c:v>3812.3173139999999</c:v>
                </c:pt>
                <c:pt idx="1608">
                  <c:v>3813.164534</c:v>
                </c:pt>
                <c:pt idx="1609">
                  <c:v>3814.267691</c:v>
                </c:pt>
                <c:pt idx="1610">
                  <c:v>3815.161517</c:v>
                </c:pt>
                <c:pt idx="1611">
                  <c:v>3815.2204149999998</c:v>
                </c:pt>
                <c:pt idx="1612">
                  <c:v>3816.3330409999999</c:v>
                </c:pt>
                <c:pt idx="1613">
                  <c:v>3817.4260800000002</c:v>
                </c:pt>
                <c:pt idx="1614">
                  <c:v>3817.8444359999999</c:v>
                </c:pt>
                <c:pt idx="1615">
                  <c:v>3818.8301550000001</c:v>
                </c:pt>
                <c:pt idx="1616">
                  <c:v>3820.130596</c:v>
                </c:pt>
                <c:pt idx="1617">
                  <c:v>3821.2932679999999</c:v>
                </c:pt>
                <c:pt idx="1618">
                  <c:v>3822.2114059999999</c:v>
                </c:pt>
                <c:pt idx="1619">
                  <c:v>3823.103936</c:v>
                </c:pt>
                <c:pt idx="1620">
                  <c:v>3823.7613150000002</c:v>
                </c:pt>
                <c:pt idx="1621">
                  <c:v>3824.2863299999999</c:v>
                </c:pt>
                <c:pt idx="1622">
                  <c:v>3825.1310389999999</c:v>
                </c:pt>
                <c:pt idx="1623">
                  <c:v>3826.3099710000001</c:v>
                </c:pt>
                <c:pt idx="1624">
                  <c:v>3826.5971209999998</c:v>
                </c:pt>
                <c:pt idx="1625">
                  <c:v>3827.4382759999999</c:v>
                </c:pt>
                <c:pt idx="1626">
                  <c:v>3828.3136810000001</c:v>
                </c:pt>
                <c:pt idx="1627">
                  <c:v>3828.3431810000002</c:v>
                </c:pt>
                <c:pt idx="1628">
                  <c:v>3828.7828890000001</c:v>
                </c:pt>
                <c:pt idx="1629">
                  <c:v>3829.323965</c:v>
                </c:pt>
                <c:pt idx="1630">
                  <c:v>3830.4449760000002</c:v>
                </c:pt>
                <c:pt idx="1631">
                  <c:v>3831.127133</c:v>
                </c:pt>
                <c:pt idx="1632">
                  <c:v>3832.1209829999998</c:v>
                </c:pt>
                <c:pt idx="1633">
                  <c:v>3832.76775</c:v>
                </c:pt>
                <c:pt idx="1634">
                  <c:v>3832.9183039999998</c:v>
                </c:pt>
                <c:pt idx="1635">
                  <c:v>3833.4762249999999</c:v>
                </c:pt>
                <c:pt idx="1636">
                  <c:v>3834.3530700000001</c:v>
                </c:pt>
                <c:pt idx="1637">
                  <c:v>3835.1922570000002</c:v>
                </c:pt>
                <c:pt idx="1638">
                  <c:v>3836.0114060000001</c:v>
                </c:pt>
                <c:pt idx="1639">
                  <c:v>3836.6365580000002</c:v>
                </c:pt>
                <c:pt idx="1640">
                  <c:v>3837.7563949999999</c:v>
                </c:pt>
                <c:pt idx="1641">
                  <c:v>3838.7447900000002</c:v>
                </c:pt>
                <c:pt idx="1642">
                  <c:v>3839.3726809999998</c:v>
                </c:pt>
                <c:pt idx="1643">
                  <c:v>3839.7224080000001</c:v>
                </c:pt>
                <c:pt idx="1644">
                  <c:v>3840.3762660000002</c:v>
                </c:pt>
                <c:pt idx="1645">
                  <c:v>3841.0973009999998</c:v>
                </c:pt>
                <c:pt idx="1646">
                  <c:v>3841.5819139999999</c:v>
                </c:pt>
                <c:pt idx="1647">
                  <c:v>3842.3224049999999</c:v>
                </c:pt>
                <c:pt idx="1648">
                  <c:v>3843.151468</c:v>
                </c:pt>
                <c:pt idx="1649">
                  <c:v>3843.7827950000001</c:v>
                </c:pt>
                <c:pt idx="1650">
                  <c:v>3844.2375139999999</c:v>
                </c:pt>
                <c:pt idx="1651">
                  <c:v>3844.5770649999999</c:v>
                </c:pt>
                <c:pt idx="1652">
                  <c:v>3845.5700809999998</c:v>
                </c:pt>
                <c:pt idx="1653">
                  <c:v>3845.9830390000002</c:v>
                </c:pt>
                <c:pt idx="1654">
                  <c:v>3846.1262660000002</c:v>
                </c:pt>
                <c:pt idx="1655">
                  <c:v>3846.9001410000001</c:v>
                </c:pt>
                <c:pt idx="1656">
                  <c:v>3847.6936470000001</c:v>
                </c:pt>
                <c:pt idx="1657">
                  <c:v>3848.5554440000001</c:v>
                </c:pt>
                <c:pt idx="1658">
                  <c:v>3848.9926999999998</c:v>
                </c:pt>
                <c:pt idx="1659">
                  <c:v>3849.4278429999999</c:v>
                </c:pt>
                <c:pt idx="1660">
                  <c:v>3850.0875350000001</c:v>
                </c:pt>
                <c:pt idx="1661">
                  <c:v>3850.598148</c:v>
                </c:pt>
                <c:pt idx="1662">
                  <c:v>3850.9825940000001</c:v>
                </c:pt>
                <c:pt idx="1663">
                  <c:v>3851.706025</c:v>
                </c:pt>
                <c:pt idx="1664">
                  <c:v>3852.2991579999998</c:v>
                </c:pt>
                <c:pt idx="1665">
                  <c:v>3852.8885369999998</c:v>
                </c:pt>
                <c:pt idx="1666">
                  <c:v>3853.004132</c:v>
                </c:pt>
                <c:pt idx="1667">
                  <c:v>3853.3369729999999</c:v>
                </c:pt>
                <c:pt idx="1668">
                  <c:v>3853.7458769999998</c:v>
                </c:pt>
                <c:pt idx="1669">
                  <c:v>3854.3722990000001</c:v>
                </c:pt>
                <c:pt idx="1670">
                  <c:v>3855.4196109999998</c:v>
                </c:pt>
                <c:pt idx="1671">
                  <c:v>3855.832422</c:v>
                </c:pt>
                <c:pt idx="1672">
                  <c:v>3856.8222000000001</c:v>
                </c:pt>
                <c:pt idx="1673">
                  <c:v>3857.2258969999998</c:v>
                </c:pt>
                <c:pt idx="1674">
                  <c:v>3857.5696560000001</c:v>
                </c:pt>
                <c:pt idx="1675">
                  <c:v>3858.1099079999999</c:v>
                </c:pt>
                <c:pt idx="1676">
                  <c:v>3858.6840820000002</c:v>
                </c:pt>
                <c:pt idx="1677">
                  <c:v>3859.2362050000002</c:v>
                </c:pt>
                <c:pt idx="1678">
                  <c:v>3859.8755040000001</c:v>
                </c:pt>
                <c:pt idx="1679">
                  <c:v>3860.496862</c:v>
                </c:pt>
                <c:pt idx="1680">
                  <c:v>3861.179678</c:v>
                </c:pt>
                <c:pt idx="1681">
                  <c:v>3861.5831669999998</c:v>
                </c:pt>
                <c:pt idx="1682">
                  <c:v>3862.2104370000002</c:v>
                </c:pt>
                <c:pt idx="1683">
                  <c:v>3862.2806430000001</c:v>
                </c:pt>
                <c:pt idx="1684">
                  <c:v>3862.471783</c:v>
                </c:pt>
                <c:pt idx="1685">
                  <c:v>3863.2915229999999</c:v>
                </c:pt>
                <c:pt idx="1686">
                  <c:v>3863.9375580000001</c:v>
                </c:pt>
                <c:pt idx="1687">
                  <c:v>3864.6116179999999</c:v>
                </c:pt>
                <c:pt idx="1688">
                  <c:v>3865.2459319999998</c:v>
                </c:pt>
                <c:pt idx="1689">
                  <c:v>3865.970941</c:v>
                </c:pt>
                <c:pt idx="1690">
                  <c:v>3866.1880230000002</c:v>
                </c:pt>
                <c:pt idx="1691">
                  <c:v>3866.3232379999999</c:v>
                </c:pt>
                <c:pt idx="1692">
                  <c:v>3866.7270979999998</c:v>
                </c:pt>
                <c:pt idx="1693">
                  <c:v>3867.1601249999999</c:v>
                </c:pt>
                <c:pt idx="1694">
                  <c:v>3867.4687170000002</c:v>
                </c:pt>
                <c:pt idx="1695">
                  <c:v>3867.8674489999999</c:v>
                </c:pt>
                <c:pt idx="1696">
                  <c:v>3868.6474640000001</c:v>
                </c:pt>
                <c:pt idx="1697">
                  <c:v>3869.2554909999999</c:v>
                </c:pt>
                <c:pt idx="1698">
                  <c:v>3869.605474</c:v>
                </c:pt>
                <c:pt idx="1699">
                  <c:v>3870.3614809999999</c:v>
                </c:pt>
                <c:pt idx="1700">
                  <c:v>3870.7839549999999</c:v>
                </c:pt>
                <c:pt idx="1701">
                  <c:v>3870.7992819999999</c:v>
                </c:pt>
                <c:pt idx="1702">
                  <c:v>3871.5220979999999</c:v>
                </c:pt>
                <c:pt idx="1703">
                  <c:v>3871.9960500000002</c:v>
                </c:pt>
                <c:pt idx="1704">
                  <c:v>3872.5107539999999</c:v>
                </c:pt>
                <c:pt idx="1705">
                  <c:v>3873.0859070000001</c:v>
                </c:pt>
                <c:pt idx="1706">
                  <c:v>3873.6058819999998</c:v>
                </c:pt>
                <c:pt idx="1707">
                  <c:v>3874.240691</c:v>
                </c:pt>
                <c:pt idx="1708">
                  <c:v>3875.0944060000002</c:v>
                </c:pt>
                <c:pt idx="1709">
                  <c:v>3875.493884</c:v>
                </c:pt>
                <c:pt idx="1710">
                  <c:v>3875.9816850000002</c:v>
                </c:pt>
                <c:pt idx="1711">
                  <c:v>3876.539679</c:v>
                </c:pt>
                <c:pt idx="1712">
                  <c:v>3876.723371</c:v>
                </c:pt>
                <c:pt idx="1713">
                  <c:v>3877.3496420000001</c:v>
                </c:pt>
                <c:pt idx="1714">
                  <c:v>3877.4792240000002</c:v>
                </c:pt>
                <c:pt idx="1715">
                  <c:v>3877.9544820000001</c:v>
                </c:pt>
                <c:pt idx="1716">
                  <c:v>3878.2435390000001</c:v>
                </c:pt>
                <c:pt idx="1717">
                  <c:v>3878.463272</c:v>
                </c:pt>
                <c:pt idx="1718">
                  <c:v>3878.7800029999999</c:v>
                </c:pt>
                <c:pt idx="1719">
                  <c:v>3878.8599319999998</c:v>
                </c:pt>
                <c:pt idx="1720">
                  <c:v>3879.5719039999999</c:v>
                </c:pt>
                <c:pt idx="1721">
                  <c:v>3879.6172809999998</c:v>
                </c:pt>
                <c:pt idx="1722">
                  <c:v>3880.3684699999999</c:v>
                </c:pt>
                <c:pt idx="1723">
                  <c:v>3880.8502140000001</c:v>
                </c:pt>
                <c:pt idx="1724">
                  <c:v>3881.5626069999998</c:v>
                </c:pt>
                <c:pt idx="1725">
                  <c:v>3881.4454949999999</c:v>
                </c:pt>
                <c:pt idx="1726">
                  <c:v>3881.6648679999998</c:v>
                </c:pt>
                <c:pt idx="1727">
                  <c:v>3882.7719900000002</c:v>
                </c:pt>
                <c:pt idx="1728">
                  <c:v>3883.0465920000001</c:v>
                </c:pt>
                <c:pt idx="1729">
                  <c:v>3883.47876</c:v>
                </c:pt>
                <c:pt idx="1730">
                  <c:v>3883.6649689999999</c:v>
                </c:pt>
                <c:pt idx="1731">
                  <c:v>3884.2318310000001</c:v>
                </c:pt>
                <c:pt idx="1732">
                  <c:v>3884.6044959999999</c:v>
                </c:pt>
                <c:pt idx="1733">
                  <c:v>3884.92101</c:v>
                </c:pt>
                <c:pt idx="1734">
                  <c:v>3885.0234329999998</c:v>
                </c:pt>
                <c:pt idx="1735">
                  <c:v>3885.6662919999999</c:v>
                </c:pt>
                <c:pt idx="1736">
                  <c:v>3886.4594390000002</c:v>
                </c:pt>
                <c:pt idx="1737">
                  <c:v>3887.0211290000002</c:v>
                </c:pt>
                <c:pt idx="1738">
                  <c:v>3887.449239</c:v>
                </c:pt>
                <c:pt idx="1739">
                  <c:v>3887.9418519999999</c:v>
                </c:pt>
                <c:pt idx="1740">
                  <c:v>3888.5169649999998</c:v>
                </c:pt>
                <c:pt idx="1741">
                  <c:v>3888.8535879999999</c:v>
                </c:pt>
                <c:pt idx="1742">
                  <c:v>3888.844572</c:v>
                </c:pt>
                <c:pt idx="1743">
                  <c:v>3889.4122940000002</c:v>
                </c:pt>
                <c:pt idx="1744">
                  <c:v>3890.1327660000002</c:v>
                </c:pt>
                <c:pt idx="1745">
                  <c:v>3890.6280489999999</c:v>
                </c:pt>
                <c:pt idx="1746">
                  <c:v>3890.8151889999999</c:v>
                </c:pt>
                <c:pt idx="1747">
                  <c:v>3891.179944</c:v>
                </c:pt>
                <c:pt idx="1748">
                  <c:v>3891.433434</c:v>
                </c:pt>
                <c:pt idx="1749">
                  <c:v>3891.5617579999998</c:v>
                </c:pt>
                <c:pt idx="1750">
                  <c:v>3891.6321800000001</c:v>
                </c:pt>
                <c:pt idx="1751">
                  <c:v>3892.3939439999999</c:v>
                </c:pt>
                <c:pt idx="1752">
                  <c:v>3892.8909990000002</c:v>
                </c:pt>
                <c:pt idx="1753">
                  <c:v>3893.2857309999999</c:v>
                </c:pt>
                <c:pt idx="1754">
                  <c:v>3893.8878100000002</c:v>
                </c:pt>
                <c:pt idx="1755">
                  <c:v>3893.8828090000002</c:v>
                </c:pt>
                <c:pt idx="1756">
                  <c:v>3894.5548699999999</c:v>
                </c:pt>
                <c:pt idx="1757">
                  <c:v>3894.6678769999999</c:v>
                </c:pt>
                <c:pt idx="1758">
                  <c:v>3894.4984800000002</c:v>
                </c:pt>
                <c:pt idx="1759">
                  <c:v>3894.9886689999998</c:v>
                </c:pt>
                <c:pt idx="1760">
                  <c:v>3895.4234710000001</c:v>
                </c:pt>
                <c:pt idx="1761">
                  <c:v>3895.734191</c:v>
                </c:pt>
                <c:pt idx="1762">
                  <c:v>3896.6538390000001</c:v>
                </c:pt>
                <c:pt idx="1763">
                  <c:v>3896.5931190000001</c:v>
                </c:pt>
                <c:pt idx="1764">
                  <c:v>3897.392398</c:v>
                </c:pt>
                <c:pt idx="1765">
                  <c:v>3897.3574950000002</c:v>
                </c:pt>
                <c:pt idx="1766">
                  <c:v>3897.6370149999998</c:v>
                </c:pt>
                <c:pt idx="1767">
                  <c:v>3897.9310599999999</c:v>
                </c:pt>
                <c:pt idx="1768">
                  <c:v>3898.61526</c:v>
                </c:pt>
                <c:pt idx="1769">
                  <c:v>3899.1201209999999</c:v>
                </c:pt>
                <c:pt idx="1770">
                  <c:v>3898.9905359999998</c:v>
                </c:pt>
                <c:pt idx="1771">
                  <c:v>3899.3836489999999</c:v>
                </c:pt>
                <c:pt idx="1772">
                  <c:v>3899.7528739999998</c:v>
                </c:pt>
                <c:pt idx="1773">
                  <c:v>3899.3401039999999</c:v>
                </c:pt>
                <c:pt idx="1774">
                  <c:v>3899.7743030000001</c:v>
                </c:pt>
                <c:pt idx="1775">
                  <c:v>3899.8147990000002</c:v>
                </c:pt>
                <c:pt idx="1776">
                  <c:v>3900.7037380000002</c:v>
                </c:pt>
                <c:pt idx="1777">
                  <c:v>3901.0872939999999</c:v>
                </c:pt>
                <c:pt idx="1778">
                  <c:v>3901.61301</c:v>
                </c:pt>
                <c:pt idx="1779">
                  <c:v>3902.0744450000002</c:v>
                </c:pt>
                <c:pt idx="1780">
                  <c:v>3902.5336349999998</c:v>
                </c:pt>
                <c:pt idx="1781">
                  <c:v>3902.58205</c:v>
                </c:pt>
                <c:pt idx="1782">
                  <c:v>3902.5873040000001</c:v>
                </c:pt>
                <c:pt idx="1783">
                  <c:v>3902.961057</c:v>
                </c:pt>
                <c:pt idx="1784">
                  <c:v>3903.6853660000002</c:v>
                </c:pt>
                <c:pt idx="1785">
                  <c:v>3903.9167320000001</c:v>
                </c:pt>
                <c:pt idx="1786">
                  <c:v>3904.4598209999999</c:v>
                </c:pt>
                <c:pt idx="1787">
                  <c:v>3904.9589470000001</c:v>
                </c:pt>
                <c:pt idx="1788">
                  <c:v>3905.6138940000001</c:v>
                </c:pt>
                <c:pt idx="1789">
                  <c:v>3905.5532779999999</c:v>
                </c:pt>
                <c:pt idx="1790">
                  <c:v>3905.4915460000002</c:v>
                </c:pt>
                <c:pt idx="1791">
                  <c:v>3905.8375420000002</c:v>
                </c:pt>
                <c:pt idx="1792">
                  <c:v>3906.557409</c:v>
                </c:pt>
                <c:pt idx="1793">
                  <c:v>3906.7297330000001</c:v>
                </c:pt>
                <c:pt idx="1794">
                  <c:v>3907.4060260000001</c:v>
                </c:pt>
                <c:pt idx="1795">
                  <c:v>3907.6476600000001</c:v>
                </c:pt>
                <c:pt idx="1796">
                  <c:v>3908.3017890000001</c:v>
                </c:pt>
                <c:pt idx="1797">
                  <c:v>3908.182198</c:v>
                </c:pt>
                <c:pt idx="1798">
                  <c:v>3907.7790719999998</c:v>
                </c:pt>
                <c:pt idx="1799">
                  <c:v>3908.581189</c:v>
                </c:pt>
                <c:pt idx="1800">
                  <c:v>3908.8069220000002</c:v>
                </c:pt>
                <c:pt idx="1801">
                  <c:v>3908.7526819999998</c:v>
                </c:pt>
                <c:pt idx="1802">
                  <c:v>3909.8267770000002</c:v>
                </c:pt>
                <c:pt idx="1803">
                  <c:v>3909.9949059999999</c:v>
                </c:pt>
                <c:pt idx="1804">
                  <c:v>3910.1492560000002</c:v>
                </c:pt>
                <c:pt idx="1805">
                  <c:v>3910.2153739999999</c:v>
                </c:pt>
                <c:pt idx="1806">
                  <c:v>3910.6256039999998</c:v>
                </c:pt>
                <c:pt idx="1807">
                  <c:v>3910.649457</c:v>
                </c:pt>
                <c:pt idx="1808">
                  <c:v>3910.876381</c:v>
                </c:pt>
                <c:pt idx="1809">
                  <c:v>3911.0532640000001</c:v>
                </c:pt>
                <c:pt idx="1810">
                  <c:v>3911.283508</c:v>
                </c:pt>
                <c:pt idx="1811">
                  <c:v>3911.3371099999999</c:v>
                </c:pt>
                <c:pt idx="1812">
                  <c:v>3911.819677</c:v>
                </c:pt>
                <c:pt idx="1813">
                  <c:v>3911.814327</c:v>
                </c:pt>
                <c:pt idx="1814">
                  <c:v>3911.4525050000002</c:v>
                </c:pt>
                <c:pt idx="1815">
                  <c:v>3912.425268</c:v>
                </c:pt>
                <c:pt idx="1816">
                  <c:v>3912.9661599999999</c:v>
                </c:pt>
                <c:pt idx="1817">
                  <c:v>3913.5783740000002</c:v>
                </c:pt>
                <c:pt idx="1818">
                  <c:v>3913.756355</c:v>
                </c:pt>
                <c:pt idx="1819">
                  <c:v>3914.522661</c:v>
                </c:pt>
                <c:pt idx="1820">
                  <c:v>3914.6857460000001</c:v>
                </c:pt>
                <c:pt idx="1821">
                  <c:v>3915.3203490000001</c:v>
                </c:pt>
                <c:pt idx="1822">
                  <c:v>3915.382795</c:v>
                </c:pt>
                <c:pt idx="1823">
                  <c:v>3915.823922</c:v>
                </c:pt>
                <c:pt idx="1824">
                  <c:v>3916.100383</c:v>
                </c:pt>
                <c:pt idx="1825">
                  <c:v>3916.5258960000001</c:v>
                </c:pt>
                <c:pt idx="1826">
                  <c:v>3916.5398879999998</c:v>
                </c:pt>
                <c:pt idx="1827">
                  <c:v>3917.5989869999999</c:v>
                </c:pt>
                <c:pt idx="1828">
                  <c:v>3917.7939289999999</c:v>
                </c:pt>
                <c:pt idx="1829">
                  <c:v>3918.0775189999999</c:v>
                </c:pt>
                <c:pt idx="1830">
                  <c:v>3918.3741450000002</c:v>
                </c:pt>
                <c:pt idx="1831">
                  <c:v>3918.7470469999998</c:v>
                </c:pt>
                <c:pt idx="1832">
                  <c:v>3919.231824</c:v>
                </c:pt>
                <c:pt idx="1833">
                  <c:v>3919.2293380000001</c:v>
                </c:pt>
                <c:pt idx="1834">
                  <c:v>3919.3032589999998</c:v>
                </c:pt>
                <c:pt idx="1835">
                  <c:v>3919.608905</c:v>
                </c:pt>
                <c:pt idx="1836">
                  <c:v>3919.757059</c:v>
                </c:pt>
                <c:pt idx="1837">
                  <c:v>3919.9671880000001</c:v>
                </c:pt>
                <c:pt idx="1838">
                  <c:v>3919.495465</c:v>
                </c:pt>
                <c:pt idx="1839">
                  <c:v>3919.0975239999998</c:v>
                </c:pt>
                <c:pt idx="1840">
                  <c:v>3919.7596039999999</c:v>
                </c:pt>
                <c:pt idx="1841">
                  <c:v>3920.0913620000001</c:v>
                </c:pt>
                <c:pt idx="1842">
                  <c:v>3920.3059029999999</c:v>
                </c:pt>
                <c:pt idx="1843">
                  <c:v>3920.7829430000002</c:v>
                </c:pt>
                <c:pt idx="1844">
                  <c:v>3921.32557</c:v>
                </c:pt>
                <c:pt idx="1845">
                  <c:v>3921.6459410000002</c:v>
                </c:pt>
                <c:pt idx="1846">
                  <c:v>3921.7853949999999</c:v>
                </c:pt>
                <c:pt idx="1847">
                  <c:v>3922.4972290000001</c:v>
                </c:pt>
                <c:pt idx="1848">
                  <c:v>3922.7776800000001</c:v>
                </c:pt>
                <c:pt idx="1849">
                  <c:v>3922.293126</c:v>
                </c:pt>
                <c:pt idx="1850">
                  <c:v>3922.5733289999998</c:v>
                </c:pt>
                <c:pt idx="1851">
                  <c:v>3922.9594790000001</c:v>
                </c:pt>
                <c:pt idx="1852">
                  <c:v>3923.47721</c:v>
                </c:pt>
                <c:pt idx="1853">
                  <c:v>3923.9480119999998</c:v>
                </c:pt>
                <c:pt idx="1854">
                  <c:v>3923.5148220000001</c:v>
                </c:pt>
                <c:pt idx="1855">
                  <c:v>3923.6895399999999</c:v>
                </c:pt>
                <c:pt idx="1856">
                  <c:v>3923.8986129999998</c:v>
                </c:pt>
                <c:pt idx="1857">
                  <c:v>3923.9510829999999</c:v>
                </c:pt>
                <c:pt idx="1858">
                  <c:v>3924.4032269999998</c:v>
                </c:pt>
                <c:pt idx="1859">
                  <c:v>3925.0957960000001</c:v>
                </c:pt>
                <c:pt idx="1860">
                  <c:v>3925.7246140000002</c:v>
                </c:pt>
                <c:pt idx="1861">
                  <c:v>3926.712986</c:v>
                </c:pt>
                <c:pt idx="1862">
                  <c:v>3926.4176769999999</c:v>
                </c:pt>
                <c:pt idx="1863">
                  <c:v>3926.668169</c:v>
                </c:pt>
                <c:pt idx="1864">
                  <c:v>3926.7901870000001</c:v>
                </c:pt>
                <c:pt idx="1865">
                  <c:v>3927.743794</c:v>
                </c:pt>
                <c:pt idx="1866">
                  <c:v>3927.6010980000001</c:v>
                </c:pt>
                <c:pt idx="1867">
                  <c:v>3928.31871</c:v>
                </c:pt>
                <c:pt idx="1868">
                  <c:v>3928.1737579999999</c:v>
                </c:pt>
                <c:pt idx="1869">
                  <c:v>3928.7176690000001</c:v>
                </c:pt>
                <c:pt idx="1870">
                  <c:v>3928.821993</c:v>
                </c:pt>
                <c:pt idx="1871">
                  <c:v>3929.0085349999999</c:v>
                </c:pt>
                <c:pt idx="1872">
                  <c:v>3928.800565</c:v>
                </c:pt>
                <c:pt idx="1873">
                  <c:v>3929.1337149999999</c:v>
                </c:pt>
                <c:pt idx="1874">
                  <c:v>3929.2989750000002</c:v>
                </c:pt>
                <c:pt idx="1875">
                  <c:v>3929.3544200000001</c:v>
                </c:pt>
                <c:pt idx="1876">
                  <c:v>3929.7428639999998</c:v>
                </c:pt>
                <c:pt idx="1877">
                  <c:v>3930.019941</c:v>
                </c:pt>
                <c:pt idx="1878">
                  <c:v>3929.8028850000001</c:v>
                </c:pt>
                <c:pt idx="1879">
                  <c:v>3930.3632320000002</c:v>
                </c:pt>
                <c:pt idx="1880">
                  <c:v>3930.1498160000001</c:v>
                </c:pt>
                <c:pt idx="1881">
                  <c:v>3930.499448</c:v>
                </c:pt>
                <c:pt idx="1882">
                  <c:v>3930.537014</c:v>
                </c:pt>
                <c:pt idx="1883">
                  <c:v>3931.378299</c:v>
                </c:pt>
                <c:pt idx="1884">
                  <c:v>3931.2699389999998</c:v>
                </c:pt>
                <c:pt idx="1885">
                  <c:v>3931.1720620000001</c:v>
                </c:pt>
                <c:pt idx="1886">
                  <c:v>3931.3288429999998</c:v>
                </c:pt>
                <c:pt idx="1887">
                  <c:v>3931.508562</c:v>
                </c:pt>
                <c:pt idx="1888">
                  <c:v>3931.9790840000001</c:v>
                </c:pt>
                <c:pt idx="1889">
                  <c:v>3931.953579</c:v>
                </c:pt>
                <c:pt idx="1890">
                  <c:v>3932.4800959999998</c:v>
                </c:pt>
                <c:pt idx="1891">
                  <c:v>3932.806947</c:v>
                </c:pt>
                <c:pt idx="1892">
                  <c:v>3933.1122300000002</c:v>
                </c:pt>
                <c:pt idx="1893">
                  <c:v>3933.2983960000001</c:v>
                </c:pt>
                <c:pt idx="1894">
                  <c:v>3933.172955</c:v>
                </c:pt>
                <c:pt idx="1895">
                  <c:v>3933.4741479999998</c:v>
                </c:pt>
                <c:pt idx="1896">
                  <c:v>3933.6311660000001</c:v>
                </c:pt>
                <c:pt idx="1897">
                  <c:v>3934.4046750000002</c:v>
                </c:pt>
                <c:pt idx="1898">
                  <c:v>3934.8632710000002</c:v>
                </c:pt>
                <c:pt idx="1899">
                  <c:v>3935.458701</c:v>
                </c:pt>
                <c:pt idx="1900">
                  <c:v>3935.3672489999999</c:v>
                </c:pt>
                <c:pt idx="1901">
                  <c:v>3935.6717039999999</c:v>
                </c:pt>
                <c:pt idx="1902">
                  <c:v>3935.5988179999999</c:v>
                </c:pt>
                <c:pt idx="1903">
                  <c:v>3936.214219</c:v>
                </c:pt>
                <c:pt idx="1904">
                  <c:v>3936.5917829999999</c:v>
                </c:pt>
                <c:pt idx="1905">
                  <c:v>3936.9771129999999</c:v>
                </c:pt>
                <c:pt idx="1906">
                  <c:v>3937.2112520000001</c:v>
                </c:pt>
                <c:pt idx="1907">
                  <c:v>3937.693499</c:v>
                </c:pt>
                <c:pt idx="1908">
                  <c:v>3937.9255010000002</c:v>
                </c:pt>
                <c:pt idx="1909">
                  <c:v>3937.8045809999999</c:v>
                </c:pt>
                <c:pt idx="1910">
                  <c:v>3937.6442769999999</c:v>
                </c:pt>
                <c:pt idx="1911">
                  <c:v>3938.1342730000001</c:v>
                </c:pt>
                <c:pt idx="1912">
                  <c:v>3938.3498639999998</c:v>
                </c:pt>
                <c:pt idx="1913">
                  <c:v>3938.5763910000001</c:v>
                </c:pt>
                <c:pt idx="1914">
                  <c:v>3938.4365550000002</c:v>
                </c:pt>
                <c:pt idx="1915">
                  <c:v>3938.9283569999998</c:v>
                </c:pt>
                <c:pt idx="1916">
                  <c:v>3938.8418109999998</c:v>
                </c:pt>
                <c:pt idx="1917">
                  <c:v>3939.3425499999998</c:v>
                </c:pt>
                <c:pt idx="1918">
                  <c:v>3939.286306</c:v>
                </c:pt>
                <c:pt idx="1919">
                  <c:v>3939.46011</c:v>
                </c:pt>
                <c:pt idx="1920">
                  <c:v>3939.7348569999999</c:v>
                </c:pt>
                <c:pt idx="1921">
                  <c:v>3939.8125789999999</c:v>
                </c:pt>
                <c:pt idx="1922">
                  <c:v>3939.3663099999999</c:v>
                </c:pt>
                <c:pt idx="1923">
                  <c:v>3939.975637</c:v>
                </c:pt>
                <c:pt idx="1924">
                  <c:v>3940.0768499999999</c:v>
                </c:pt>
                <c:pt idx="1925">
                  <c:v>3939.9249410000002</c:v>
                </c:pt>
                <c:pt idx="1926">
                  <c:v>3940.1506519999998</c:v>
                </c:pt>
                <c:pt idx="1927">
                  <c:v>3940.4375709999999</c:v>
                </c:pt>
                <c:pt idx="1928">
                  <c:v>3940.6657070000001</c:v>
                </c:pt>
                <c:pt idx="1929">
                  <c:v>3941.3741960000002</c:v>
                </c:pt>
                <c:pt idx="1930">
                  <c:v>3941.725848</c:v>
                </c:pt>
                <c:pt idx="1931">
                  <c:v>3942.2634659999999</c:v>
                </c:pt>
                <c:pt idx="1932">
                  <c:v>3942.3032079999998</c:v>
                </c:pt>
                <c:pt idx="1933">
                  <c:v>3942.277865</c:v>
                </c:pt>
                <c:pt idx="1934">
                  <c:v>3942.2613219999998</c:v>
                </c:pt>
                <c:pt idx="1935">
                  <c:v>3942.2325930000002</c:v>
                </c:pt>
                <c:pt idx="1936">
                  <c:v>3942.5593880000001</c:v>
                </c:pt>
                <c:pt idx="1937">
                  <c:v>3942.8015999999998</c:v>
                </c:pt>
                <c:pt idx="1938">
                  <c:v>3943.2266869999999</c:v>
                </c:pt>
                <c:pt idx="1939">
                  <c:v>3943.701411</c:v>
                </c:pt>
                <c:pt idx="1940">
                  <c:v>3943.9045110000002</c:v>
                </c:pt>
                <c:pt idx="1941">
                  <c:v>3944.2143809999998</c:v>
                </c:pt>
                <c:pt idx="1942">
                  <c:v>3944.229879</c:v>
                </c:pt>
                <c:pt idx="1943">
                  <c:v>3944.243242</c:v>
                </c:pt>
                <c:pt idx="1944">
                  <c:v>3945.08509</c:v>
                </c:pt>
                <c:pt idx="1945">
                  <c:v>3945.4141650000001</c:v>
                </c:pt>
                <c:pt idx="1946">
                  <c:v>3945.4368089999998</c:v>
                </c:pt>
                <c:pt idx="1947">
                  <c:v>3946.2333659999999</c:v>
                </c:pt>
                <c:pt idx="1948">
                  <c:v>3946.3281400000001</c:v>
                </c:pt>
                <c:pt idx="1949">
                  <c:v>3946.4509149999999</c:v>
                </c:pt>
                <c:pt idx="1950">
                  <c:v>3946.1416389999999</c:v>
                </c:pt>
                <c:pt idx="1951">
                  <c:v>3946.6953659999999</c:v>
                </c:pt>
                <c:pt idx="1952">
                  <c:v>3947.1019660000002</c:v>
                </c:pt>
                <c:pt idx="1953">
                  <c:v>3946.63924</c:v>
                </c:pt>
                <c:pt idx="1954">
                  <c:v>3947.1458510000002</c:v>
                </c:pt>
                <c:pt idx="1955">
                  <c:v>3947.230442</c:v>
                </c:pt>
                <c:pt idx="1956">
                  <c:v>3947.171824</c:v>
                </c:pt>
                <c:pt idx="1957">
                  <c:v>3947.468597</c:v>
                </c:pt>
                <c:pt idx="1958">
                  <c:v>3947.2984689999998</c:v>
                </c:pt>
                <c:pt idx="1959">
                  <c:v>3947.8174180000001</c:v>
                </c:pt>
                <c:pt idx="1960">
                  <c:v>3947.486375</c:v>
                </c:pt>
                <c:pt idx="1961">
                  <c:v>3947.240706</c:v>
                </c:pt>
                <c:pt idx="1962">
                  <c:v>3947.1850119999999</c:v>
                </c:pt>
                <c:pt idx="1963">
                  <c:v>3947.6118670000001</c:v>
                </c:pt>
                <c:pt idx="1964">
                  <c:v>3947.9635050000002</c:v>
                </c:pt>
                <c:pt idx="1965">
                  <c:v>3948.2497250000001</c:v>
                </c:pt>
                <c:pt idx="1966">
                  <c:v>3948.3973780000001</c:v>
                </c:pt>
                <c:pt idx="1967">
                  <c:v>3948.6662999999999</c:v>
                </c:pt>
                <c:pt idx="1968">
                  <c:v>3948.7424569999998</c:v>
                </c:pt>
                <c:pt idx="1969">
                  <c:v>3949.7300770000002</c:v>
                </c:pt>
                <c:pt idx="1970">
                  <c:v>3949.9331780000002</c:v>
                </c:pt>
                <c:pt idx="1971">
                  <c:v>3949.867146</c:v>
                </c:pt>
                <c:pt idx="1972">
                  <c:v>3950.3170570000002</c:v>
                </c:pt>
                <c:pt idx="1973">
                  <c:v>3950.3490980000001</c:v>
                </c:pt>
                <c:pt idx="1974">
                  <c:v>3950.7106319999998</c:v>
                </c:pt>
                <c:pt idx="1975">
                  <c:v>3951.3215049999999</c:v>
                </c:pt>
                <c:pt idx="1976">
                  <c:v>3951.1402159999998</c:v>
                </c:pt>
                <c:pt idx="1977">
                  <c:v>3951.3595359999999</c:v>
                </c:pt>
                <c:pt idx="1978">
                  <c:v>3951.546304</c:v>
                </c:pt>
                <c:pt idx="1979">
                  <c:v>3951.6534900000001</c:v>
                </c:pt>
                <c:pt idx="1980">
                  <c:v>3951.7391149999999</c:v>
                </c:pt>
                <c:pt idx="1981">
                  <c:v>3951.8146900000002</c:v>
                </c:pt>
                <c:pt idx="1982">
                  <c:v>3952.3780609999999</c:v>
                </c:pt>
                <c:pt idx="1983">
                  <c:v>3952.2825079999998</c:v>
                </c:pt>
                <c:pt idx="1984">
                  <c:v>3952.3637600000002</c:v>
                </c:pt>
                <c:pt idx="1985">
                  <c:v>3952.423135</c:v>
                </c:pt>
                <c:pt idx="1986">
                  <c:v>3952.0412970000002</c:v>
                </c:pt>
                <c:pt idx="1987">
                  <c:v>3952.0531559999999</c:v>
                </c:pt>
                <c:pt idx="1988">
                  <c:v>3951.736731</c:v>
                </c:pt>
                <c:pt idx="1989">
                  <c:v>3951.0016420000002</c:v>
                </c:pt>
                <c:pt idx="1990">
                  <c:v>3949.9570939999999</c:v>
                </c:pt>
                <c:pt idx="1991">
                  <c:v>3949.5663920000002</c:v>
                </c:pt>
                <c:pt idx="1992">
                  <c:v>3948.4390520000002</c:v>
                </c:pt>
                <c:pt idx="1993">
                  <c:v>3947.5618319999999</c:v>
                </c:pt>
                <c:pt idx="1994">
                  <c:v>3947.2202379999999</c:v>
                </c:pt>
                <c:pt idx="1995">
                  <c:v>3946.6716139999999</c:v>
                </c:pt>
                <c:pt idx="1996">
                  <c:v>3945.7862190000001</c:v>
                </c:pt>
                <c:pt idx="1997">
                  <c:v>3945.063157</c:v>
                </c:pt>
                <c:pt idx="1998">
                  <c:v>3944.0651830000002</c:v>
                </c:pt>
                <c:pt idx="1999">
                  <c:v>3943.7038539999999</c:v>
                </c:pt>
                <c:pt idx="2000">
                  <c:v>3942.5524070000001</c:v>
                </c:pt>
                <c:pt idx="2001">
                  <c:v>3941.8226770000001</c:v>
                </c:pt>
                <c:pt idx="2002">
                  <c:v>3940.8609280000001</c:v>
                </c:pt>
                <c:pt idx="2003">
                  <c:v>3940.8045029999998</c:v>
                </c:pt>
                <c:pt idx="2004">
                  <c:v>3940.222072</c:v>
                </c:pt>
                <c:pt idx="2005">
                  <c:v>3939.365022</c:v>
                </c:pt>
                <c:pt idx="2006">
                  <c:v>3938.188349</c:v>
                </c:pt>
                <c:pt idx="2007">
                  <c:v>3937.210857</c:v>
                </c:pt>
                <c:pt idx="2008">
                  <c:v>3936.1858940000002</c:v>
                </c:pt>
                <c:pt idx="2009">
                  <c:v>3935.5492629999999</c:v>
                </c:pt>
                <c:pt idx="2010">
                  <c:v>3934.0555869999998</c:v>
                </c:pt>
                <c:pt idx="2011">
                  <c:v>3934.1923419999998</c:v>
                </c:pt>
                <c:pt idx="2012">
                  <c:v>3933.108596</c:v>
                </c:pt>
                <c:pt idx="2013">
                  <c:v>3932.5259590000001</c:v>
                </c:pt>
                <c:pt idx="2014">
                  <c:v>3931.7817399999999</c:v>
                </c:pt>
                <c:pt idx="2015">
                  <c:v>3931.3468170000001</c:v>
                </c:pt>
                <c:pt idx="2016">
                  <c:v>3930.7905329999999</c:v>
                </c:pt>
                <c:pt idx="2017">
                  <c:v>3929.6997809999998</c:v>
                </c:pt>
                <c:pt idx="2018">
                  <c:v>3929.0823580000001</c:v>
                </c:pt>
                <c:pt idx="2019">
                  <c:v>3928.2019289999998</c:v>
                </c:pt>
                <c:pt idx="2020">
                  <c:v>3927.2638149999998</c:v>
                </c:pt>
                <c:pt idx="2021">
                  <c:v>3926.8309509999999</c:v>
                </c:pt>
                <c:pt idx="2022">
                  <c:v>3925.9253180000001</c:v>
                </c:pt>
                <c:pt idx="2023">
                  <c:v>3925.3923169999998</c:v>
                </c:pt>
                <c:pt idx="2024">
                  <c:v>3924.5639679999999</c:v>
                </c:pt>
                <c:pt idx="2025">
                  <c:v>3923.786525</c:v>
                </c:pt>
                <c:pt idx="2026">
                  <c:v>3923.1825079999999</c:v>
                </c:pt>
                <c:pt idx="2027">
                  <c:v>3922.6616079999999</c:v>
                </c:pt>
                <c:pt idx="2028">
                  <c:v>3921.5201480000001</c:v>
                </c:pt>
                <c:pt idx="2029">
                  <c:v>3920.7135309999999</c:v>
                </c:pt>
                <c:pt idx="2030">
                  <c:v>3919.7608989999999</c:v>
                </c:pt>
                <c:pt idx="2031">
                  <c:v>3919.30782</c:v>
                </c:pt>
                <c:pt idx="2032">
                  <c:v>3917.9926139999998</c:v>
                </c:pt>
                <c:pt idx="2033">
                  <c:v>3916.730638</c:v>
                </c:pt>
                <c:pt idx="2034">
                  <c:v>3915.9640199999999</c:v>
                </c:pt>
                <c:pt idx="2035">
                  <c:v>3915.2020309999998</c:v>
                </c:pt>
                <c:pt idx="2036">
                  <c:v>3914.083001</c:v>
                </c:pt>
                <c:pt idx="2037">
                  <c:v>3913.2021840000002</c:v>
                </c:pt>
                <c:pt idx="2038">
                  <c:v>3912.3859029999999</c:v>
                </c:pt>
                <c:pt idx="2039">
                  <c:v>3911.7932719999999</c:v>
                </c:pt>
                <c:pt idx="2040">
                  <c:v>3910.4743389999999</c:v>
                </c:pt>
                <c:pt idx="2041">
                  <c:v>3909.5795840000001</c:v>
                </c:pt>
                <c:pt idx="2042">
                  <c:v>3908.4711130000001</c:v>
                </c:pt>
                <c:pt idx="2043">
                  <c:v>3908.1380260000001</c:v>
                </c:pt>
                <c:pt idx="2044">
                  <c:v>3906.95408</c:v>
                </c:pt>
                <c:pt idx="2045">
                  <c:v>3905.925632</c:v>
                </c:pt>
                <c:pt idx="2046">
                  <c:v>3904.8686889999999</c:v>
                </c:pt>
                <c:pt idx="2047">
                  <c:v>3904.5460619999999</c:v>
                </c:pt>
                <c:pt idx="2048">
                  <c:v>3903.5502860000001</c:v>
                </c:pt>
                <c:pt idx="2049">
                  <c:v>3903.278366</c:v>
                </c:pt>
                <c:pt idx="2050">
                  <c:v>3902.4139329999998</c:v>
                </c:pt>
                <c:pt idx="2051">
                  <c:v>3901.6575870000001</c:v>
                </c:pt>
                <c:pt idx="2052">
                  <c:v>3900.389936</c:v>
                </c:pt>
                <c:pt idx="2053">
                  <c:v>3899.6580560000002</c:v>
                </c:pt>
                <c:pt idx="2054">
                  <c:v>3898.7575710000001</c:v>
                </c:pt>
                <c:pt idx="2055">
                  <c:v>3898.605196</c:v>
                </c:pt>
                <c:pt idx="2056">
                  <c:v>3898.1104089999999</c:v>
                </c:pt>
                <c:pt idx="2057">
                  <c:v>3897.3534260000001</c:v>
                </c:pt>
                <c:pt idx="2058">
                  <c:v>3896.592877</c:v>
                </c:pt>
                <c:pt idx="2059">
                  <c:v>3896.060054</c:v>
                </c:pt>
                <c:pt idx="2060">
                  <c:v>3894.6175600000001</c:v>
                </c:pt>
                <c:pt idx="2061">
                  <c:v>3893.6528859999999</c:v>
                </c:pt>
                <c:pt idx="2062">
                  <c:v>3893.0245559999998</c:v>
                </c:pt>
                <c:pt idx="2063">
                  <c:v>3892.3107180000002</c:v>
                </c:pt>
                <c:pt idx="2064">
                  <c:v>3891.3361209999998</c:v>
                </c:pt>
                <c:pt idx="2065">
                  <c:v>3890.316006</c:v>
                </c:pt>
                <c:pt idx="2066">
                  <c:v>3889.5455849999998</c:v>
                </c:pt>
                <c:pt idx="2067">
                  <c:v>3888.7992469999999</c:v>
                </c:pt>
                <c:pt idx="2068">
                  <c:v>3887.4994139999999</c:v>
                </c:pt>
                <c:pt idx="2069">
                  <c:v>3886.4787529999999</c:v>
                </c:pt>
                <c:pt idx="2070">
                  <c:v>3885.2036429999998</c:v>
                </c:pt>
                <c:pt idx="2071">
                  <c:v>3884.2289949999999</c:v>
                </c:pt>
                <c:pt idx="2072">
                  <c:v>3883.3567149999999</c:v>
                </c:pt>
                <c:pt idx="2073">
                  <c:v>3882.295498</c:v>
                </c:pt>
                <c:pt idx="2074">
                  <c:v>3881.154982</c:v>
                </c:pt>
                <c:pt idx="2075">
                  <c:v>3880.3973289999999</c:v>
                </c:pt>
                <c:pt idx="2076">
                  <c:v>3879.397892</c:v>
                </c:pt>
                <c:pt idx="2077">
                  <c:v>3878.5261019999998</c:v>
                </c:pt>
                <c:pt idx="2078">
                  <c:v>3876.9291910000002</c:v>
                </c:pt>
                <c:pt idx="2079">
                  <c:v>3876.3234109999999</c:v>
                </c:pt>
                <c:pt idx="2080">
                  <c:v>3875.2717680000001</c:v>
                </c:pt>
                <c:pt idx="2081">
                  <c:v>3874.2386390000001</c:v>
                </c:pt>
                <c:pt idx="2082">
                  <c:v>3873.5876060000001</c:v>
                </c:pt>
                <c:pt idx="2083">
                  <c:v>3872.9951230000001</c:v>
                </c:pt>
                <c:pt idx="2084">
                  <c:v>3872.0323669999998</c:v>
                </c:pt>
                <c:pt idx="2085">
                  <c:v>3870.623548</c:v>
                </c:pt>
                <c:pt idx="2086">
                  <c:v>3869.6128250000002</c:v>
                </c:pt>
                <c:pt idx="2087">
                  <c:v>3869.378373</c:v>
                </c:pt>
                <c:pt idx="2088">
                  <c:v>3868.6621289999998</c:v>
                </c:pt>
                <c:pt idx="2089">
                  <c:v>3868.0886580000001</c:v>
                </c:pt>
                <c:pt idx="2090">
                  <c:v>3866.7350999999999</c:v>
                </c:pt>
                <c:pt idx="2091">
                  <c:v>3866.1654319999998</c:v>
                </c:pt>
                <c:pt idx="2092">
                  <c:v>3865.4341129999998</c:v>
                </c:pt>
                <c:pt idx="2093">
                  <c:v>3864.7705070000002</c:v>
                </c:pt>
                <c:pt idx="2094">
                  <c:v>3863.8819020000001</c:v>
                </c:pt>
                <c:pt idx="2095">
                  <c:v>3862.97541</c:v>
                </c:pt>
                <c:pt idx="2096">
                  <c:v>3862.0730619999999</c:v>
                </c:pt>
                <c:pt idx="2097">
                  <c:v>3861.6018210000002</c:v>
                </c:pt>
                <c:pt idx="2098">
                  <c:v>3860.510636</c:v>
                </c:pt>
                <c:pt idx="2099">
                  <c:v>3860.1030620000001</c:v>
                </c:pt>
                <c:pt idx="2100">
                  <c:v>3858.8927709999998</c:v>
                </c:pt>
                <c:pt idx="2101">
                  <c:v>3857.7910189999998</c:v>
                </c:pt>
                <c:pt idx="2102">
                  <c:v>3856.715252</c:v>
                </c:pt>
                <c:pt idx="2103">
                  <c:v>3855.552068</c:v>
                </c:pt>
                <c:pt idx="2104">
                  <c:v>3854.4453480000002</c:v>
                </c:pt>
                <c:pt idx="2105">
                  <c:v>3853.3993110000001</c:v>
                </c:pt>
                <c:pt idx="2106">
                  <c:v>3852.5147780000002</c:v>
                </c:pt>
                <c:pt idx="2107">
                  <c:v>3852.3824610000001</c:v>
                </c:pt>
                <c:pt idx="2108">
                  <c:v>3851.0097879999998</c:v>
                </c:pt>
                <c:pt idx="2109">
                  <c:v>3849.8111399999998</c:v>
                </c:pt>
                <c:pt idx="2110">
                  <c:v>3848.3406369999998</c:v>
                </c:pt>
                <c:pt idx="2111">
                  <c:v>3847.8197700000001</c:v>
                </c:pt>
                <c:pt idx="2112">
                  <c:v>3846.6614319999999</c:v>
                </c:pt>
                <c:pt idx="2113">
                  <c:v>3845.9423059999999</c:v>
                </c:pt>
                <c:pt idx="2114">
                  <c:v>3844.7051780000002</c:v>
                </c:pt>
                <c:pt idx="2115">
                  <c:v>3843.7897389999998</c:v>
                </c:pt>
                <c:pt idx="2116">
                  <c:v>3842.7943009999999</c:v>
                </c:pt>
                <c:pt idx="2117">
                  <c:v>3841.641447</c:v>
                </c:pt>
                <c:pt idx="2118">
                  <c:v>3840.7529199999999</c:v>
                </c:pt>
                <c:pt idx="2119">
                  <c:v>3839.4738520000001</c:v>
                </c:pt>
                <c:pt idx="2120">
                  <c:v>3838.5527630000001</c:v>
                </c:pt>
                <c:pt idx="2121">
                  <c:v>3837.779035</c:v>
                </c:pt>
                <c:pt idx="2122">
                  <c:v>3836.8795610000002</c:v>
                </c:pt>
                <c:pt idx="2123">
                  <c:v>3836.5056129999998</c:v>
                </c:pt>
                <c:pt idx="2124">
                  <c:v>3835.1276800000001</c:v>
                </c:pt>
                <c:pt idx="2125">
                  <c:v>3834.0848169999999</c:v>
                </c:pt>
                <c:pt idx="2126">
                  <c:v>3832.4672959999998</c:v>
                </c:pt>
                <c:pt idx="2127">
                  <c:v>3832.4953999999998</c:v>
                </c:pt>
                <c:pt idx="2128">
                  <c:v>3831.3784839999998</c:v>
                </c:pt>
                <c:pt idx="2129">
                  <c:v>3830.1694640000001</c:v>
                </c:pt>
                <c:pt idx="2130">
                  <c:v>3829.5351989999999</c:v>
                </c:pt>
                <c:pt idx="2131">
                  <c:v>3828.942055</c:v>
                </c:pt>
                <c:pt idx="2132">
                  <c:v>3827.3001509999999</c:v>
                </c:pt>
                <c:pt idx="2133">
                  <c:v>3826.3096599999999</c:v>
                </c:pt>
                <c:pt idx="2134">
                  <c:v>3825.3350810000002</c:v>
                </c:pt>
                <c:pt idx="2135">
                  <c:v>3824.56023</c:v>
                </c:pt>
                <c:pt idx="2136">
                  <c:v>3823.7458689999999</c:v>
                </c:pt>
                <c:pt idx="2137">
                  <c:v>3822.8781570000001</c:v>
                </c:pt>
                <c:pt idx="2138">
                  <c:v>3821.9305599999998</c:v>
                </c:pt>
                <c:pt idx="2139">
                  <c:v>3821.0093529999999</c:v>
                </c:pt>
                <c:pt idx="2140">
                  <c:v>3820.0201339999999</c:v>
                </c:pt>
                <c:pt idx="2141">
                  <c:v>3819.0358510000001</c:v>
                </c:pt>
                <c:pt idx="2142">
                  <c:v>3817.864705</c:v>
                </c:pt>
                <c:pt idx="2143">
                  <c:v>3817.3719970000002</c:v>
                </c:pt>
                <c:pt idx="2144">
                  <c:v>3816.180222</c:v>
                </c:pt>
                <c:pt idx="2145">
                  <c:v>3815.3280049999998</c:v>
                </c:pt>
                <c:pt idx="2146">
                  <c:v>3814.3124039999998</c:v>
                </c:pt>
                <c:pt idx="2147">
                  <c:v>3813.505889</c:v>
                </c:pt>
                <c:pt idx="2148">
                  <c:v>3812.3598860000002</c:v>
                </c:pt>
                <c:pt idx="2149">
                  <c:v>3811.6262710000001</c:v>
                </c:pt>
                <c:pt idx="2150">
                  <c:v>3810.636395</c:v>
                </c:pt>
                <c:pt idx="2151">
                  <c:v>3809.7871839999998</c:v>
                </c:pt>
                <c:pt idx="2152">
                  <c:v>3808.6123969999999</c:v>
                </c:pt>
                <c:pt idx="2153">
                  <c:v>3807.3927010000002</c:v>
                </c:pt>
                <c:pt idx="2154">
                  <c:v>3806.0404140000001</c:v>
                </c:pt>
                <c:pt idx="2155">
                  <c:v>3805.1452680000002</c:v>
                </c:pt>
                <c:pt idx="2156">
                  <c:v>3803.7021119999999</c:v>
                </c:pt>
                <c:pt idx="2157">
                  <c:v>3802.7249740000002</c:v>
                </c:pt>
                <c:pt idx="2158">
                  <c:v>3801.8074339999998</c:v>
                </c:pt>
                <c:pt idx="2159">
                  <c:v>3800.7115050000002</c:v>
                </c:pt>
                <c:pt idx="2160">
                  <c:v>3799.4137900000001</c:v>
                </c:pt>
                <c:pt idx="2161">
                  <c:v>3798.7248359999999</c:v>
                </c:pt>
                <c:pt idx="2162">
                  <c:v>3797.513359</c:v>
                </c:pt>
                <c:pt idx="2163">
                  <c:v>3796.9921760000002</c:v>
                </c:pt>
                <c:pt idx="2164">
                  <c:v>3796.3137889999998</c:v>
                </c:pt>
                <c:pt idx="2165">
                  <c:v>3795.489924</c:v>
                </c:pt>
                <c:pt idx="2166">
                  <c:v>3794.0503180000001</c:v>
                </c:pt>
                <c:pt idx="2167">
                  <c:v>3793.4401630000002</c:v>
                </c:pt>
                <c:pt idx="2168">
                  <c:v>3792.135241</c:v>
                </c:pt>
                <c:pt idx="2169">
                  <c:v>3791.39048</c:v>
                </c:pt>
                <c:pt idx="2170">
                  <c:v>3790.4531569999999</c:v>
                </c:pt>
                <c:pt idx="2171">
                  <c:v>3789.8016280000002</c:v>
                </c:pt>
                <c:pt idx="2172">
                  <c:v>3788.4431290000002</c:v>
                </c:pt>
                <c:pt idx="2173">
                  <c:v>3787.9584329999998</c:v>
                </c:pt>
                <c:pt idx="2174">
                  <c:v>3786.7138220000002</c:v>
                </c:pt>
                <c:pt idx="2175">
                  <c:v>3785.714559</c:v>
                </c:pt>
                <c:pt idx="2176">
                  <c:v>3784.8633620000001</c:v>
                </c:pt>
                <c:pt idx="2177">
                  <c:v>3783.2442500000002</c:v>
                </c:pt>
                <c:pt idx="2178">
                  <c:v>3782.124237</c:v>
                </c:pt>
                <c:pt idx="2179">
                  <c:v>3781.304678</c:v>
                </c:pt>
                <c:pt idx="2180">
                  <c:v>3780.5448449999999</c:v>
                </c:pt>
                <c:pt idx="2181">
                  <c:v>3779.2818750000001</c:v>
                </c:pt>
                <c:pt idx="2182">
                  <c:v>3777.9949929999998</c:v>
                </c:pt>
                <c:pt idx="2183">
                  <c:v>3777.2075810000001</c:v>
                </c:pt>
                <c:pt idx="2184">
                  <c:v>3775.9024399999998</c:v>
                </c:pt>
                <c:pt idx="2185">
                  <c:v>3775.2200440000001</c:v>
                </c:pt>
                <c:pt idx="2186">
                  <c:v>3774.0472009999999</c:v>
                </c:pt>
                <c:pt idx="2187">
                  <c:v>3773.471376</c:v>
                </c:pt>
                <c:pt idx="2188">
                  <c:v>3772.4630299999999</c:v>
                </c:pt>
                <c:pt idx="2189">
                  <c:v>3771.2889770000002</c:v>
                </c:pt>
                <c:pt idx="2190">
                  <c:v>3770.1411189999999</c:v>
                </c:pt>
                <c:pt idx="2191">
                  <c:v>3769.0799459999998</c:v>
                </c:pt>
                <c:pt idx="2192">
                  <c:v>3767.8232969999999</c:v>
                </c:pt>
                <c:pt idx="2193">
                  <c:v>3766.709265</c:v>
                </c:pt>
                <c:pt idx="2194">
                  <c:v>3765.3729370000001</c:v>
                </c:pt>
                <c:pt idx="2195">
                  <c:v>3764.7739390000002</c:v>
                </c:pt>
                <c:pt idx="2196">
                  <c:v>3763.5117789999999</c:v>
                </c:pt>
                <c:pt idx="2197">
                  <c:v>3762.410797</c:v>
                </c:pt>
                <c:pt idx="2198">
                  <c:v>3761.112944</c:v>
                </c:pt>
                <c:pt idx="2199">
                  <c:v>3760.306411</c:v>
                </c:pt>
                <c:pt idx="2200">
                  <c:v>3759.3158600000002</c:v>
                </c:pt>
                <c:pt idx="2201">
                  <c:v>3758.4528989999999</c:v>
                </c:pt>
                <c:pt idx="2202">
                  <c:v>3757.2128320000002</c:v>
                </c:pt>
                <c:pt idx="2203">
                  <c:v>3756.5730629999998</c:v>
                </c:pt>
                <c:pt idx="2204">
                  <c:v>3756.0083789999999</c:v>
                </c:pt>
                <c:pt idx="2205">
                  <c:v>3754.771068</c:v>
                </c:pt>
                <c:pt idx="2206">
                  <c:v>3753.6135119999999</c:v>
                </c:pt>
                <c:pt idx="2207">
                  <c:v>3752.7206179999998</c:v>
                </c:pt>
                <c:pt idx="2208">
                  <c:v>3751.2405440000002</c:v>
                </c:pt>
                <c:pt idx="2209">
                  <c:v>3750.5989770000001</c:v>
                </c:pt>
                <c:pt idx="2210">
                  <c:v>3749.505001</c:v>
                </c:pt>
                <c:pt idx="2211">
                  <c:v>3748.9438070000001</c:v>
                </c:pt>
                <c:pt idx="2212">
                  <c:v>3747.8546540000002</c:v>
                </c:pt>
                <c:pt idx="2213">
                  <c:v>3746.7055420000002</c:v>
                </c:pt>
                <c:pt idx="2214">
                  <c:v>3745.450597</c:v>
                </c:pt>
                <c:pt idx="2215">
                  <c:v>3744.7802069999998</c:v>
                </c:pt>
                <c:pt idx="2216">
                  <c:v>3743.9660589999999</c:v>
                </c:pt>
                <c:pt idx="2217">
                  <c:v>3742.9591759999998</c:v>
                </c:pt>
                <c:pt idx="2218">
                  <c:v>3741.5312469999999</c:v>
                </c:pt>
                <c:pt idx="2219">
                  <c:v>3740.3754819999999</c:v>
                </c:pt>
                <c:pt idx="2220">
                  <c:v>3738.7976840000001</c:v>
                </c:pt>
                <c:pt idx="2221">
                  <c:v>3737.8650090000001</c:v>
                </c:pt>
                <c:pt idx="2222">
                  <c:v>3736.4914869999998</c:v>
                </c:pt>
                <c:pt idx="2223">
                  <c:v>3735.5962840000002</c:v>
                </c:pt>
                <c:pt idx="2224">
                  <c:v>3734.2597289999999</c:v>
                </c:pt>
                <c:pt idx="2225">
                  <c:v>3733.2135549999998</c:v>
                </c:pt>
                <c:pt idx="2226">
                  <c:v>3732.2485139999999</c:v>
                </c:pt>
                <c:pt idx="2227">
                  <c:v>3731.235306</c:v>
                </c:pt>
                <c:pt idx="2228">
                  <c:v>3730.140891</c:v>
                </c:pt>
                <c:pt idx="2229">
                  <c:v>3728.5530210000002</c:v>
                </c:pt>
                <c:pt idx="2230">
                  <c:v>3727.9872540000001</c:v>
                </c:pt>
                <c:pt idx="2231">
                  <c:v>3727.4251210000002</c:v>
                </c:pt>
                <c:pt idx="2232">
                  <c:v>3725.8758109999999</c:v>
                </c:pt>
                <c:pt idx="2233">
                  <c:v>3724.6069200000002</c:v>
                </c:pt>
                <c:pt idx="2234">
                  <c:v>3723.0498550000002</c:v>
                </c:pt>
                <c:pt idx="2235">
                  <c:v>3722.31934</c:v>
                </c:pt>
                <c:pt idx="2236">
                  <c:v>3721.2158899999999</c:v>
                </c:pt>
                <c:pt idx="2237">
                  <c:v>3720.795846</c:v>
                </c:pt>
                <c:pt idx="2238">
                  <c:v>3719.807828</c:v>
                </c:pt>
                <c:pt idx="2239">
                  <c:v>3718.5127360000001</c:v>
                </c:pt>
                <c:pt idx="2240">
                  <c:v>3717.6392620000001</c:v>
                </c:pt>
                <c:pt idx="2241">
                  <c:v>3715.9094620000001</c:v>
                </c:pt>
                <c:pt idx="2242">
                  <c:v>3715.1575269999998</c:v>
                </c:pt>
                <c:pt idx="2243">
                  <c:v>3714.263805</c:v>
                </c:pt>
                <c:pt idx="2244">
                  <c:v>3713.5189989999999</c:v>
                </c:pt>
                <c:pt idx="2245">
                  <c:v>3712.5435689999999</c:v>
                </c:pt>
                <c:pt idx="2246">
                  <c:v>3711.3275480000002</c:v>
                </c:pt>
                <c:pt idx="2247">
                  <c:v>3710.3288550000002</c:v>
                </c:pt>
                <c:pt idx="2248">
                  <c:v>3708.7443159999998</c:v>
                </c:pt>
                <c:pt idx="2249">
                  <c:v>3707.858166</c:v>
                </c:pt>
                <c:pt idx="2250">
                  <c:v>3706.6221089999999</c:v>
                </c:pt>
                <c:pt idx="2251">
                  <c:v>3705.5260039999998</c:v>
                </c:pt>
                <c:pt idx="2252">
                  <c:v>3704.7011579999999</c:v>
                </c:pt>
                <c:pt idx="2253">
                  <c:v>3703.7271070000002</c:v>
                </c:pt>
                <c:pt idx="2254">
                  <c:v>3702.7579369999999</c:v>
                </c:pt>
                <c:pt idx="2255">
                  <c:v>3701.932988</c:v>
                </c:pt>
                <c:pt idx="2256">
                  <c:v>3700.8882060000001</c:v>
                </c:pt>
                <c:pt idx="2257">
                  <c:v>3699.7261269999999</c:v>
                </c:pt>
                <c:pt idx="2258">
                  <c:v>3698.4247580000001</c:v>
                </c:pt>
                <c:pt idx="2259">
                  <c:v>3697.3254229999998</c:v>
                </c:pt>
                <c:pt idx="2260">
                  <c:v>3696.032295</c:v>
                </c:pt>
                <c:pt idx="2261">
                  <c:v>3695.1071310000002</c:v>
                </c:pt>
                <c:pt idx="2262">
                  <c:v>3693.8625240000001</c:v>
                </c:pt>
                <c:pt idx="2263">
                  <c:v>3693.284768</c:v>
                </c:pt>
                <c:pt idx="2264">
                  <c:v>3691.9133689999999</c:v>
                </c:pt>
                <c:pt idx="2265">
                  <c:v>3690.28316</c:v>
                </c:pt>
                <c:pt idx="2266">
                  <c:v>3689.6915049999998</c:v>
                </c:pt>
                <c:pt idx="2267">
                  <c:v>3689.0050470000001</c:v>
                </c:pt>
                <c:pt idx="2268">
                  <c:v>3687.6367</c:v>
                </c:pt>
                <c:pt idx="2269">
                  <c:v>3686.5550680000001</c:v>
                </c:pt>
                <c:pt idx="2270">
                  <c:v>3685.0253670000002</c:v>
                </c:pt>
                <c:pt idx="2271">
                  <c:v>3684.2743810000002</c:v>
                </c:pt>
                <c:pt idx="2272">
                  <c:v>3682.9109790000002</c:v>
                </c:pt>
                <c:pt idx="2273">
                  <c:v>3681.8433930000001</c:v>
                </c:pt>
                <c:pt idx="2274">
                  <c:v>3680.3840260000002</c:v>
                </c:pt>
                <c:pt idx="2275">
                  <c:v>3679.6352729999999</c:v>
                </c:pt>
                <c:pt idx="2276">
                  <c:v>3678.0665880000001</c:v>
                </c:pt>
                <c:pt idx="2277">
                  <c:v>3676.3594990000001</c:v>
                </c:pt>
                <c:pt idx="2278">
                  <c:v>3675.3621090000001</c:v>
                </c:pt>
                <c:pt idx="2279">
                  <c:v>3674.2910350000002</c:v>
                </c:pt>
                <c:pt idx="2280">
                  <c:v>3672.7791980000002</c:v>
                </c:pt>
                <c:pt idx="2281">
                  <c:v>3671.6224980000002</c:v>
                </c:pt>
                <c:pt idx="2282">
                  <c:v>3670.5166100000001</c:v>
                </c:pt>
                <c:pt idx="2283">
                  <c:v>3669.5730819999999</c:v>
                </c:pt>
                <c:pt idx="2284">
                  <c:v>3668.364587</c:v>
                </c:pt>
                <c:pt idx="2285">
                  <c:v>3666.9691189999999</c:v>
                </c:pt>
                <c:pt idx="2286">
                  <c:v>3666.1658659999998</c:v>
                </c:pt>
                <c:pt idx="2287">
                  <c:v>3665.1746560000001</c:v>
                </c:pt>
                <c:pt idx="2288">
                  <c:v>3664.1541440000001</c:v>
                </c:pt>
                <c:pt idx="2289">
                  <c:v>3662.9702219999999</c:v>
                </c:pt>
                <c:pt idx="2290">
                  <c:v>3661.8652619999998</c:v>
                </c:pt>
                <c:pt idx="2291">
                  <c:v>3661.4100400000002</c:v>
                </c:pt>
                <c:pt idx="2292">
                  <c:v>3659.6370609999999</c:v>
                </c:pt>
                <c:pt idx="2293">
                  <c:v>3658.6812049999999</c:v>
                </c:pt>
                <c:pt idx="2294">
                  <c:v>3658.0785460000002</c:v>
                </c:pt>
                <c:pt idx="2295">
                  <c:v>3657.3163509999999</c:v>
                </c:pt>
                <c:pt idx="2296">
                  <c:v>3656.2610789999999</c:v>
                </c:pt>
                <c:pt idx="2297">
                  <c:v>3654.7763730000001</c:v>
                </c:pt>
                <c:pt idx="2298">
                  <c:v>3653.47669</c:v>
                </c:pt>
                <c:pt idx="2299">
                  <c:v>3652.4972440000001</c:v>
                </c:pt>
                <c:pt idx="2300">
                  <c:v>3651.424438</c:v>
                </c:pt>
                <c:pt idx="2301">
                  <c:v>3650.4527069999999</c:v>
                </c:pt>
                <c:pt idx="2302">
                  <c:v>3649.1250129999999</c:v>
                </c:pt>
                <c:pt idx="2303">
                  <c:v>3648.4458570000002</c:v>
                </c:pt>
                <c:pt idx="2304">
                  <c:v>3646.6680419999998</c:v>
                </c:pt>
                <c:pt idx="2305">
                  <c:v>3645.534431</c:v>
                </c:pt>
                <c:pt idx="2306">
                  <c:v>3644.342654</c:v>
                </c:pt>
                <c:pt idx="2307">
                  <c:v>3643.2213740000002</c:v>
                </c:pt>
                <c:pt idx="2308">
                  <c:v>3641.932472</c:v>
                </c:pt>
                <c:pt idx="2309">
                  <c:v>3640.5340769999998</c:v>
                </c:pt>
                <c:pt idx="2310">
                  <c:v>3639.480845</c:v>
                </c:pt>
                <c:pt idx="2311">
                  <c:v>3638.5306879999998</c:v>
                </c:pt>
                <c:pt idx="2312">
                  <c:v>3637.4667469999999</c:v>
                </c:pt>
                <c:pt idx="2313">
                  <c:v>3635.9071650000001</c:v>
                </c:pt>
                <c:pt idx="2314">
                  <c:v>3634.7968049999999</c:v>
                </c:pt>
                <c:pt idx="2315">
                  <c:v>3633.766075</c:v>
                </c:pt>
                <c:pt idx="2316">
                  <c:v>3632.5574769999998</c:v>
                </c:pt>
                <c:pt idx="2317">
                  <c:v>3631.2040499999998</c:v>
                </c:pt>
                <c:pt idx="2318">
                  <c:v>3630.0065030000001</c:v>
                </c:pt>
                <c:pt idx="2319">
                  <c:v>3629.2469580000002</c:v>
                </c:pt>
                <c:pt idx="2320">
                  <c:v>3627.5547190000002</c:v>
                </c:pt>
                <c:pt idx="2321">
                  <c:v>3626.351807</c:v>
                </c:pt>
                <c:pt idx="2322">
                  <c:v>3625.0744380000001</c:v>
                </c:pt>
                <c:pt idx="2323">
                  <c:v>3624.1093289999999</c:v>
                </c:pt>
                <c:pt idx="2324">
                  <c:v>3622.8642829999999</c:v>
                </c:pt>
                <c:pt idx="2325">
                  <c:v>3621.5796810000002</c:v>
                </c:pt>
                <c:pt idx="2326">
                  <c:v>3620.3236710000001</c:v>
                </c:pt>
                <c:pt idx="2327">
                  <c:v>3619.6417999999999</c:v>
                </c:pt>
                <c:pt idx="2328">
                  <c:v>3618.6741790000001</c:v>
                </c:pt>
                <c:pt idx="2329">
                  <c:v>3617.45244</c:v>
                </c:pt>
                <c:pt idx="2330">
                  <c:v>3616.0784060000001</c:v>
                </c:pt>
                <c:pt idx="2331">
                  <c:v>3614.8445940000001</c:v>
                </c:pt>
                <c:pt idx="2332">
                  <c:v>3613.483905</c:v>
                </c:pt>
                <c:pt idx="2333">
                  <c:v>3612.1033499999999</c:v>
                </c:pt>
                <c:pt idx="2334">
                  <c:v>3610.9680440000002</c:v>
                </c:pt>
                <c:pt idx="2335">
                  <c:v>3609.9033949999998</c:v>
                </c:pt>
                <c:pt idx="2336">
                  <c:v>3608.9888040000001</c:v>
                </c:pt>
                <c:pt idx="2337">
                  <c:v>3607.449685</c:v>
                </c:pt>
                <c:pt idx="2338">
                  <c:v>3606.2572810000001</c:v>
                </c:pt>
                <c:pt idx="2339">
                  <c:v>3605.0855940000001</c:v>
                </c:pt>
                <c:pt idx="2340">
                  <c:v>3603.902697</c:v>
                </c:pt>
                <c:pt idx="2341">
                  <c:v>3602.7036950000002</c:v>
                </c:pt>
                <c:pt idx="2342">
                  <c:v>3601.6836010000002</c:v>
                </c:pt>
                <c:pt idx="2343">
                  <c:v>3600.5235729999999</c:v>
                </c:pt>
                <c:pt idx="2344">
                  <c:v>3599.1864059999998</c:v>
                </c:pt>
                <c:pt idx="2345">
                  <c:v>3598.1254349999999</c:v>
                </c:pt>
                <c:pt idx="2346">
                  <c:v>3597.0243059999998</c:v>
                </c:pt>
                <c:pt idx="2347">
                  <c:v>3595.8612010000002</c:v>
                </c:pt>
                <c:pt idx="2348">
                  <c:v>3594.4860680000002</c:v>
                </c:pt>
                <c:pt idx="2349">
                  <c:v>3593.153429</c:v>
                </c:pt>
                <c:pt idx="2350">
                  <c:v>3592.307413</c:v>
                </c:pt>
                <c:pt idx="2351">
                  <c:v>3591.2787790000002</c:v>
                </c:pt>
                <c:pt idx="2352">
                  <c:v>3589.6152069999998</c:v>
                </c:pt>
                <c:pt idx="2353">
                  <c:v>3587.9052830000001</c:v>
                </c:pt>
                <c:pt idx="2354">
                  <c:v>3587.1980669999998</c:v>
                </c:pt>
                <c:pt idx="2355">
                  <c:v>3585.7713319999998</c:v>
                </c:pt>
                <c:pt idx="2356">
                  <c:v>3584.5785340000002</c:v>
                </c:pt>
                <c:pt idx="2357">
                  <c:v>3583.0618749999999</c:v>
                </c:pt>
                <c:pt idx="2358">
                  <c:v>3582.0440319999998</c:v>
                </c:pt>
                <c:pt idx="2359">
                  <c:v>3580.873638</c:v>
                </c:pt>
                <c:pt idx="2360">
                  <c:v>3580.2065010000001</c:v>
                </c:pt>
                <c:pt idx="2361">
                  <c:v>3578.8400670000001</c:v>
                </c:pt>
                <c:pt idx="2362">
                  <c:v>3577.8065670000001</c:v>
                </c:pt>
                <c:pt idx="2363">
                  <c:v>3576.3596870000001</c:v>
                </c:pt>
                <c:pt idx="2364">
                  <c:v>3574.7900840000002</c:v>
                </c:pt>
                <c:pt idx="2365">
                  <c:v>3573.6069229999998</c:v>
                </c:pt>
                <c:pt idx="2366">
                  <c:v>3571.941519</c:v>
                </c:pt>
                <c:pt idx="2367">
                  <c:v>3570.660441</c:v>
                </c:pt>
                <c:pt idx="2368">
                  <c:v>3569.594008</c:v>
                </c:pt>
                <c:pt idx="2369">
                  <c:v>3567.8956899999998</c:v>
                </c:pt>
                <c:pt idx="2370">
                  <c:v>3566.92587</c:v>
                </c:pt>
                <c:pt idx="2371">
                  <c:v>3565.8610589999998</c:v>
                </c:pt>
                <c:pt idx="2372">
                  <c:v>3564.2327019999998</c:v>
                </c:pt>
                <c:pt idx="2373">
                  <c:v>3563.7208799999999</c:v>
                </c:pt>
                <c:pt idx="2374">
                  <c:v>3562.3666549999998</c:v>
                </c:pt>
                <c:pt idx="2375">
                  <c:v>3561.0770729999999</c:v>
                </c:pt>
                <c:pt idx="2376">
                  <c:v>3560.0739880000001</c:v>
                </c:pt>
                <c:pt idx="2377">
                  <c:v>3558.9646349999998</c:v>
                </c:pt>
                <c:pt idx="2378">
                  <c:v>3557.3742299999999</c:v>
                </c:pt>
                <c:pt idx="2379">
                  <c:v>3556.3550009999999</c:v>
                </c:pt>
                <c:pt idx="2380">
                  <c:v>3554.8849789999999</c:v>
                </c:pt>
                <c:pt idx="2381">
                  <c:v>3553.486386</c:v>
                </c:pt>
                <c:pt idx="2382">
                  <c:v>3552.1576460000001</c:v>
                </c:pt>
                <c:pt idx="2383">
                  <c:v>3551.2253839999998</c:v>
                </c:pt>
                <c:pt idx="2384">
                  <c:v>3549.820557</c:v>
                </c:pt>
                <c:pt idx="2385">
                  <c:v>3548.5573250000002</c:v>
                </c:pt>
                <c:pt idx="2386">
                  <c:v>3547.2301179999999</c:v>
                </c:pt>
                <c:pt idx="2387">
                  <c:v>3545.9860629999998</c:v>
                </c:pt>
                <c:pt idx="2388">
                  <c:v>3544.8101849999998</c:v>
                </c:pt>
                <c:pt idx="2389">
                  <c:v>3543.6839369999998</c:v>
                </c:pt>
                <c:pt idx="2390">
                  <c:v>3542.5703880000001</c:v>
                </c:pt>
                <c:pt idx="2391">
                  <c:v>3541.0941330000001</c:v>
                </c:pt>
                <c:pt idx="2392">
                  <c:v>3539.8575540000002</c:v>
                </c:pt>
                <c:pt idx="2393">
                  <c:v>3538.412065</c:v>
                </c:pt>
                <c:pt idx="2394">
                  <c:v>3537.0601740000002</c:v>
                </c:pt>
                <c:pt idx="2395">
                  <c:v>3536.1296830000001</c:v>
                </c:pt>
                <c:pt idx="2396">
                  <c:v>3534.563568</c:v>
                </c:pt>
                <c:pt idx="2397">
                  <c:v>3533.138751</c:v>
                </c:pt>
                <c:pt idx="2398">
                  <c:v>3531.828704</c:v>
                </c:pt>
                <c:pt idx="2399">
                  <c:v>3530.9716370000001</c:v>
                </c:pt>
                <c:pt idx="2400">
                  <c:v>3529.6052800000002</c:v>
                </c:pt>
                <c:pt idx="2401">
                  <c:v>3527.912143</c:v>
                </c:pt>
                <c:pt idx="2402">
                  <c:v>3527.168044</c:v>
                </c:pt>
                <c:pt idx="2403">
                  <c:v>3526.0744949999998</c:v>
                </c:pt>
                <c:pt idx="2404">
                  <c:v>3524.3968989999998</c:v>
                </c:pt>
                <c:pt idx="2405">
                  <c:v>3522.8897449999999</c:v>
                </c:pt>
                <c:pt idx="2406">
                  <c:v>3521.5152699999999</c:v>
                </c:pt>
                <c:pt idx="2407">
                  <c:v>3520.2231019999999</c:v>
                </c:pt>
                <c:pt idx="2408">
                  <c:v>3518.7777740000001</c:v>
                </c:pt>
                <c:pt idx="2409">
                  <c:v>3517.3294470000001</c:v>
                </c:pt>
                <c:pt idx="2410">
                  <c:v>3516.4003760000001</c:v>
                </c:pt>
                <c:pt idx="2411">
                  <c:v>3515.1292079999998</c:v>
                </c:pt>
                <c:pt idx="2412">
                  <c:v>3513.636379</c:v>
                </c:pt>
                <c:pt idx="2413">
                  <c:v>3511.9422180000001</c:v>
                </c:pt>
                <c:pt idx="2414">
                  <c:v>3510.3500210000002</c:v>
                </c:pt>
                <c:pt idx="2415">
                  <c:v>3509.1569599999998</c:v>
                </c:pt>
                <c:pt idx="2416">
                  <c:v>3508.140003</c:v>
                </c:pt>
                <c:pt idx="2417">
                  <c:v>3507.0199469999998</c:v>
                </c:pt>
                <c:pt idx="2418">
                  <c:v>3506.2497549999998</c:v>
                </c:pt>
                <c:pt idx="2419">
                  <c:v>3504.8120909999998</c:v>
                </c:pt>
                <c:pt idx="2420">
                  <c:v>3503.3985349999998</c:v>
                </c:pt>
                <c:pt idx="2421">
                  <c:v>3501.8525690000001</c:v>
                </c:pt>
                <c:pt idx="2422">
                  <c:v>3500.3780019999999</c:v>
                </c:pt>
                <c:pt idx="2423">
                  <c:v>3498.5095459999998</c:v>
                </c:pt>
                <c:pt idx="2424">
                  <c:v>3497.5010130000001</c:v>
                </c:pt>
                <c:pt idx="2425">
                  <c:v>3496.150611</c:v>
                </c:pt>
                <c:pt idx="2426">
                  <c:v>3495.0211290000002</c:v>
                </c:pt>
                <c:pt idx="2427">
                  <c:v>3493.0344460000001</c:v>
                </c:pt>
                <c:pt idx="2428">
                  <c:v>3492.0137800000002</c:v>
                </c:pt>
                <c:pt idx="2429">
                  <c:v>3490.0961259999999</c:v>
                </c:pt>
                <c:pt idx="2430">
                  <c:v>3488.8677290000001</c:v>
                </c:pt>
                <c:pt idx="2431">
                  <c:v>3487.7773189999998</c:v>
                </c:pt>
                <c:pt idx="2432">
                  <c:v>3486.629641</c:v>
                </c:pt>
                <c:pt idx="2433">
                  <c:v>3485.5467640000002</c:v>
                </c:pt>
                <c:pt idx="2434">
                  <c:v>3484.011407</c:v>
                </c:pt>
                <c:pt idx="2435">
                  <c:v>3483.0301330000002</c:v>
                </c:pt>
                <c:pt idx="2436">
                  <c:v>3481.8386679999999</c:v>
                </c:pt>
                <c:pt idx="2437">
                  <c:v>3480.8090390000002</c:v>
                </c:pt>
                <c:pt idx="2438">
                  <c:v>3479.281524</c:v>
                </c:pt>
                <c:pt idx="2439">
                  <c:v>3477.8668899999998</c:v>
                </c:pt>
                <c:pt idx="2440">
                  <c:v>3477.1131340000002</c:v>
                </c:pt>
                <c:pt idx="2441">
                  <c:v>3475.4983050000001</c:v>
                </c:pt>
                <c:pt idx="2442">
                  <c:v>3473.951654</c:v>
                </c:pt>
                <c:pt idx="2443">
                  <c:v>3472.5630719999999</c:v>
                </c:pt>
                <c:pt idx="2444">
                  <c:v>3471.1926589999998</c:v>
                </c:pt>
                <c:pt idx="2445">
                  <c:v>3469.4493670000002</c:v>
                </c:pt>
                <c:pt idx="2446">
                  <c:v>3468.5953260000001</c:v>
                </c:pt>
                <c:pt idx="2447">
                  <c:v>3467.5423099999998</c:v>
                </c:pt>
                <c:pt idx="2448">
                  <c:v>3466.256484</c:v>
                </c:pt>
                <c:pt idx="2449">
                  <c:v>3464.6241289999998</c:v>
                </c:pt>
                <c:pt idx="2450">
                  <c:v>3463.0889400000001</c:v>
                </c:pt>
                <c:pt idx="2451">
                  <c:v>3461.522884</c:v>
                </c:pt>
                <c:pt idx="2452">
                  <c:v>3460.2902199999999</c:v>
                </c:pt>
                <c:pt idx="2453">
                  <c:v>3458.5148939999999</c:v>
                </c:pt>
                <c:pt idx="2454">
                  <c:v>3456.9421069999999</c:v>
                </c:pt>
                <c:pt idx="2455">
                  <c:v>3455.5315190000001</c:v>
                </c:pt>
                <c:pt idx="2456">
                  <c:v>3454.2990340000001</c:v>
                </c:pt>
                <c:pt idx="2457">
                  <c:v>3453.062437</c:v>
                </c:pt>
                <c:pt idx="2458">
                  <c:v>3451.8330860000001</c:v>
                </c:pt>
                <c:pt idx="2459">
                  <c:v>3450.4067700000001</c:v>
                </c:pt>
                <c:pt idx="2460">
                  <c:v>3448.6580920000001</c:v>
                </c:pt>
                <c:pt idx="2461">
                  <c:v>3447.4096180000001</c:v>
                </c:pt>
                <c:pt idx="2462">
                  <c:v>3446.1118329999999</c:v>
                </c:pt>
                <c:pt idx="2463">
                  <c:v>3444.911423</c:v>
                </c:pt>
                <c:pt idx="2464">
                  <c:v>3443.302236</c:v>
                </c:pt>
                <c:pt idx="2465">
                  <c:v>3441.8366729999998</c:v>
                </c:pt>
                <c:pt idx="2466">
                  <c:v>3440.4878170000002</c:v>
                </c:pt>
                <c:pt idx="2467">
                  <c:v>3439.3575609999998</c:v>
                </c:pt>
                <c:pt idx="2468">
                  <c:v>3437.8380499999998</c:v>
                </c:pt>
                <c:pt idx="2469">
                  <c:v>3436.0831990000001</c:v>
                </c:pt>
                <c:pt idx="2470">
                  <c:v>3435.2423349999999</c:v>
                </c:pt>
                <c:pt idx="2471">
                  <c:v>3434.2878820000001</c:v>
                </c:pt>
                <c:pt idx="2472">
                  <c:v>3432.4075330000001</c:v>
                </c:pt>
                <c:pt idx="2473">
                  <c:v>3430.751221</c:v>
                </c:pt>
                <c:pt idx="2474">
                  <c:v>3429.9870340000002</c:v>
                </c:pt>
                <c:pt idx="2475">
                  <c:v>3428.7050709999999</c:v>
                </c:pt>
                <c:pt idx="2476">
                  <c:v>3427.0244419999999</c:v>
                </c:pt>
                <c:pt idx="2477">
                  <c:v>3425.5802720000002</c:v>
                </c:pt>
                <c:pt idx="2478">
                  <c:v>3424.4388159999999</c:v>
                </c:pt>
                <c:pt idx="2479">
                  <c:v>3422.3651869999999</c:v>
                </c:pt>
                <c:pt idx="2480">
                  <c:v>3421.0260939999998</c:v>
                </c:pt>
                <c:pt idx="2481">
                  <c:v>3419.306208</c:v>
                </c:pt>
                <c:pt idx="2482">
                  <c:v>3418.0116379999999</c:v>
                </c:pt>
                <c:pt idx="2483">
                  <c:v>3416.84321</c:v>
                </c:pt>
                <c:pt idx="2484">
                  <c:v>3415.1323499999999</c:v>
                </c:pt>
                <c:pt idx="2485">
                  <c:v>3413.6037350000001</c:v>
                </c:pt>
                <c:pt idx="2486">
                  <c:v>3412.5640429999999</c:v>
                </c:pt>
                <c:pt idx="2487">
                  <c:v>3411.3093730000001</c:v>
                </c:pt>
                <c:pt idx="2488">
                  <c:v>3409.9083540000001</c:v>
                </c:pt>
                <c:pt idx="2489">
                  <c:v>3408.282342</c:v>
                </c:pt>
                <c:pt idx="2490">
                  <c:v>3406.5661620000001</c:v>
                </c:pt>
                <c:pt idx="2491">
                  <c:v>3405.4515540000002</c:v>
                </c:pt>
                <c:pt idx="2492">
                  <c:v>3403.7606770000002</c:v>
                </c:pt>
                <c:pt idx="2493">
                  <c:v>3402.5283629999999</c:v>
                </c:pt>
                <c:pt idx="2494">
                  <c:v>3401.2883889999998</c:v>
                </c:pt>
                <c:pt idx="2495">
                  <c:v>3400.0253899999998</c:v>
                </c:pt>
                <c:pt idx="2496">
                  <c:v>3398.4005090000001</c:v>
                </c:pt>
                <c:pt idx="2497">
                  <c:v>3396.489932</c:v>
                </c:pt>
                <c:pt idx="2498">
                  <c:v>3395.1823960000002</c:v>
                </c:pt>
                <c:pt idx="2499">
                  <c:v>3393.4719089999999</c:v>
                </c:pt>
                <c:pt idx="2500">
                  <c:v>3392.363155</c:v>
                </c:pt>
                <c:pt idx="2501">
                  <c:v>3390.6490020000001</c:v>
                </c:pt>
                <c:pt idx="2502">
                  <c:v>3389.269409</c:v>
                </c:pt>
                <c:pt idx="2503">
                  <c:v>3387.8240759999999</c:v>
                </c:pt>
                <c:pt idx="2504">
                  <c:v>3386.6190710000001</c:v>
                </c:pt>
                <c:pt idx="2505">
                  <c:v>3384.748607</c:v>
                </c:pt>
                <c:pt idx="2506">
                  <c:v>3383.5939100000001</c:v>
                </c:pt>
                <c:pt idx="2507">
                  <c:v>3382.0553009999999</c:v>
                </c:pt>
                <c:pt idx="2508">
                  <c:v>3380.4346850000002</c:v>
                </c:pt>
                <c:pt idx="2509">
                  <c:v>3378.7945030000001</c:v>
                </c:pt>
                <c:pt idx="2510">
                  <c:v>3377.1616410000001</c:v>
                </c:pt>
                <c:pt idx="2511">
                  <c:v>3375.8162430000002</c:v>
                </c:pt>
                <c:pt idx="2512">
                  <c:v>3374.253095</c:v>
                </c:pt>
                <c:pt idx="2513">
                  <c:v>3372.2720610000001</c:v>
                </c:pt>
                <c:pt idx="2514">
                  <c:v>3371.3505719999998</c:v>
                </c:pt>
                <c:pt idx="2515">
                  <c:v>3369.737556</c:v>
                </c:pt>
                <c:pt idx="2516">
                  <c:v>3367.98182</c:v>
                </c:pt>
                <c:pt idx="2517">
                  <c:v>3366.6389519999998</c:v>
                </c:pt>
                <c:pt idx="2518">
                  <c:v>3365.3134329999998</c:v>
                </c:pt>
                <c:pt idx="2519">
                  <c:v>3363.445694</c:v>
                </c:pt>
                <c:pt idx="2520">
                  <c:v>3362.218762</c:v>
                </c:pt>
                <c:pt idx="2521">
                  <c:v>3360.7659749999998</c:v>
                </c:pt>
                <c:pt idx="2522">
                  <c:v>3359.4416919999999</c:v>
                </c:pt>
                <c:pt idx="2523">
                  <c:v>3357.9197720000002</c:v>
                </c:pt>
                <c:pt idx="2524">
                  <c:v>3356.4465829999999</c:v>
                </c:pt>
                <c:pt idx="2525">
                  <c:v>3355.0577539999999</c:v>
                </c:pt>
                <c:pt idx="2526">
                  <c:v>3353.8541690000002</c:v>
                </c:pt>
                <c:pt idx="2527">
                  <c:v>3352.083682</c:v>
                </c:pt>
                <c:pt idx="2528">
                  <c:v>3351.0031779999999</c:v>
                </c:pt>
                <c:pt idx="2529">
                  <c:v>3349.0444779999998</c:v>
                </c:pt>
                <c:pt idx="2530">
                  <c:v>3347.5595990000002</c:v>
                </c:pt>
                <c:pt idx="2531">
                  <c:v>3345.8122520000002</c:v>
                </c:pt>
                <c:pt idx="2532">
                  <c:v>3343.690137</c:v>
                </c:pt>
                <c:pt idx="2533">
                  <c:v>3341.8344750000001</c:v>
                </c:pt>
                <c:pt idx="2534">
                  <c:v>3340.8281219999999</c:v>
                </c:pt>
                <c:pt idx="2535">
                  <c:v>3339.2442339999998</c:v>
                </c:pt>
                <c:pt idx="2536">
                  <c:v>3337.6935109999999</c:v>
                </c:pt>
                <c:pt idx="2537">
                  <c:v>3336.3914639999998</c:v>
                </c:pt>
                <c:pt idx="2538">
                  <c:v>3334.7615780000001</c:v>
                </c:pt>
                <c:pt idx="2539">
                  <c:v>3333.0764549999999</c:v>
                </c:pt>
                <c:pt idx="2540">
                  <c:v>3331.2888809999999</c:v>
                </c:pt>
                <c:pt idx="2541">
                  <c:v>3329.2081560000001</c:v>
                </c:pt>
                <c:pt idx="2542">
                  <c:v>3328.108166</c:v>
                </c:pt>
                <c:pt idx="2543">
                  <c:v>3326.4082250000001</c:v>
                </c:pt>
                <c:pt idx="2544">
                  <c:v>3325.188881</c:v>
                </c:pt>
                <c:pt idx="2545">
                  <c:v>3323.4153679999999</c:v>
                </c:pt>
                <c:pt idx="2546">
                  <c:v>3322.0969700000001</c:v>
                </c:pt>
                <c:pt idx="2547">
                  <c:v>3320.328841</c:v>
                </c:pt>
                <c:pt idx="2548">
                  <c:v>3318.4216660000002</c:v>
                </c:pt>
                <c:pt idx="2549">
                  <c:v>3316.6912459999999</c:v>
                </c:pt>
                <c:pt idx="2550">
                  <c:v>3315.540137</c:v>
                </c:pt>
                <c:pt idx="2551">
                  <c:v>3313.8194570000001</c:v>
                </c:pt>
                <c:pt idx="2552">
                  <c:v>3312.213604</c:v>
                </c:pt>
                <c:pt idx="2553">
                  <c:v>3310.6607439999998</c:v>
                </c:pt>
                <c:pt idx="2554">
                  <c:v>3309.4791409999998</c:v>
                </c:pt>
                <c:pt idx="2555">
                  <c:v>3307.9188709999999</c:v>
                </c:pt>
                <c:pt idx="2556">
                  <c:v>3306.4846750000002</c:v>
                </c:pt>
                <c:pt idx="2557">
                  <c:v>3304.7249099999999</c:v>
                </c:pt>
                <c:pt idx="2558">
                  <c:v>3303.3144430000002</c:v>
                </c:pt>
                <c:pt idx="2559">
                  <c:v>3301.5349019999999</c:v>
                </c:pt>
                <c:pt idx="2560">
                  <c:v>3300.1277749999999</c:v>
                </c:pt>
                <c:pt idx="2561">
                  <c:v>3298.2673249999998</c:v>
                </c:pt>
                <c:pt idx="2562">
                  <c:v>3296.8509469999999</c:v>
                </c:pt>
                <c:pt idx="2563">
                  <c:v>3295.249104</c:v>
                </c:pt>
                <c:pt idx="2564">
                  <c:v>3293.1365959999998</c:v>
                </c:pt>
                <c:pt idx="2565">
                  <c:v>3291.4338459999999</c:v>
                </c:pt>
                <c:pt idx="2566">
                  <c:v>3290.1062099999999</c:v>
                </c:pt>
                <c:pt idx="2567">
                  <c:v>3288.3571489999999</c:v>
                </c:pt>
                <c:pt idx="2568">
                  <c:v>3286.6221839999998</c:v>
                </c:pt>
                <c:pt idx="2569">
                  <c:v>3284.9563039999998</c:v>
                </c:pt>
                <c:pt idx="2570">
                  <c:v>3283.400028</c:v>
                </c:pt>
                <c:pt idx="2571">
                  <c:v>3281.9808720000001</c:v>
                </c:pt>
                <c:pt idx="2572">
                  <c:v>3280.777998</c:v>
                </c:pt>
                <c:pt idx="2573">
                  <c:v>3278.6246540000002</c:v>
                </c:pt>
                <c:pt idx="2574">
                  <c:v>3276.787311</c:v>
                </c:pt>
                <c:pt idx="2575">
                  <c:v>3275.123126</c:v>
                </c:pt>
                <c:pt idx="2576">
                  <c:v>3273.5612000000001</c:v>
                </c:pt>
                <c:pt idx="2577">
                  <c:v>3271.6737130000001</c:v>
                </c:pt>
                <c:pt idx="2578">
                  <c:v>3270.1420549999998</c:v>
                </c:pt>
                <c:pt idx="2579">
                  <c:v>3268.6300409999999</c:v>
                </c:pt>
                <c:pt idx="2580">
                  <c:v>3266.8677320000002</c:v>
                </c:pt>
                <c:pt idx="2581">
                  <c:v>3264.8063149999998</c:v>
                </c:pt>
                <c:pt idx="2582">
                  <c:v>3264.0362</c:v>
                </c:pt>
                <c:pt idx="2583">
                  <c:v>3262.327397</c:v>
                </c:pt>
                <c:pt idx="2584">
                  <c:v>3260.8663430000001</c:v>
                </c:pt>
                <c:pt idx="2585">
                  <c:v>3259.2928080000002</c:v>
                </c:pt>
                <c:pt idx="2586">
                  <c:v>3257.8043210000001</c:v>
                </c:pt>
                <c:pt idx="2587">
                  <c:v>3255.8571059999999</c:v>
                </c:pt>
                <c:pt idx="2588">
                  <c:v>3254.1518430000001</c:v>
                </c:pt>
                <c:pt idx="2589">
                  <c:v>3252.1416680000002</c:v>
                </c:pt>
                <c:pt idx="2590">
                  <c:v>3250.6827309999999</c:v>
                </c:pt>
                <c:pt idx="2591">
                  <c:v>3249.1203260000002</c:v>
                </c:pt>
                <c:pt idx="2592">
                  <c:v>3247.7077880000002</c:v>
                </c:pt>
                <c:pt idx="2593">
                  <c:v>3245.5805300000002</c:v>
                </c:pt>
                <c:pt idx="2594">
                  <c:v>3244.0252930000001</c:v>
                </c:pt>
                <c:pt idx="2595">
                  <c:v>3242.310172</c:v>
                </c:pt>
                <c:pt idx="2596">
                  <c:v>3240.4312839999998</c:v>
                </c:pt>
                <c:pt idx="2597">
                  <c:v>3238.4771169999999</c:v>
                </c:pt>
                <c:pt idx="2598">
                  <c:v>3236.7724440000002</c:v>
                </c:pt>
                <c:pt idx="2599">
                  <c:v>3235.1206309999998</c:v>
                </c:pt>
                <c:pt idx="2600">
                  <c:v>3233.4802239999999</c:v>
                </c:pt>
                <c:pt idx="2601">
                  <c:v>3231.7770129999999</c:v>
                </c:pt>
                <c:pt idx="2602">
                  <c:v>3230.8798019999999</c:v>
                </c:pt>
                <c:pt idx="2603">
                  <c:v>3228.6609159999998</c:v>
                </c:pt>
                <c:pt idx="2604">
                  <c:v>3226.8072739999998</c:v>
                </c:pt>
                <c:pt idx="2605">
                  <c:v>3224.6210449999999</c:v>
                </c:pt>
                <c:pt idx="2606">
                  <c:v>3223.4831450000001</c:v>
                </c:pt>
                <c:pt idx="2607">
                  <c:v>3221.197224</c:v>
                </c:pt>
                <c:pt idx="2608">
                  <c:v>3219.2670090000001</c:v>
                </c:pt>
                <c:pt idx="2609">
                  <c:v>3217.6843349999999</c:v>
                </c:pt>
                <c:pt idx="2610">
                  <c:v>3216.366681</c:v>
                </c:pt>
                <c:pt idx="2611">
                  <c:v>3214.2041629999999</c:v>
                </c:pt>
                <c:pt idx="2612">
                  <c:v>3212.2644519999999</c:v>
                </c:pt>
                <c:pt idx="2613">
                  <c:v>3210.1805119999999</c:v>
                </c:pt>
                <c:pt idx="2614">
                  <c:v>3207.9818770000002</c:v>
                </c:pt>
                <c:pt idx="2615">
                  <c:v>3206.4594200000001</c:v>
                </c:pt>
                <c:pt idx="2616">
                  <c:v>3204.9355230000001</c:v>
                </c:pt>
                <c:pt idx="2617">
                  <c:v>3202.8646570000001</c:v>
                </c:pt>
                <c:pt idx="2618">
                  <c:v>3201.8827529999999</c:v>
                </c:pt>
                <c:pt idx="2619">
                  <c:v>3199.7750959999998</c:v>
                </c:pt>
                <c:pt idx="2620">
                  <c:v>3198.3737150000002</c:v>
                </c:pt>
                <c:pt idx="2621">
                  <c:v>3196.2058999999999</c:v>
                </c:pt>
                <c:pt idx="2622">
                  <c:v>3194.7699980000002</c:v>
                </c:pt>
                <c:pt idx="2623">
                  <c:v>3193.0454020000002</c:v>
                </c:pt>
                <c:pt idx="2624">
                  <c:v>3191.7220969999998</c:v>
                </c:pt>
                <c:pt idx="2625">
                  <c:v>3189.387698</c:v>
                </c:pt>
                <c:pt idx="2626">
                  <c:v>3187.8784300000002</c:v>
                </c:pt>
                <c:pt idx="2627">
                  <c:v>3185.953469</c:v>
                </c:pt>
                <c:pt idx="2628">
                  <c:v>3184.327663</c:v>
                </c:pt>
                <c:pt idx="2629">
                  <c:v>3182.3627670000001</c:v>
                </c:pt>
                <c:pt idx="2630">
                  <c:v>3180.6439409999998</c:v>
                </c:pt>
                <c:pt idx="2631">
                  <c:v>3178.6881050000002</c:v>
                </c:pt>
                <c:pt idx="2632">
                  <c:v>3176.8995500000001</c:v>
                </c:pt>
                <c:pt idx="2633">
                  <c:v>3174.6255900000001</c:v>
                </c:pt>
                <c:pt idx="2634">
                  <c:v>3172.8936739999999</c:v>
                </c:pt>
                <c:pt idx="2635">
                  <c:v>3171.1485250000001</c:v>
                </c:pt>
                <c:pt idx="2636">
                  <c:v>3169.11553</c:v>
                </c:pt>
                <c:pt idx="2637">
                  <c:v>3166.857677</c:v>
                </c:pt>
                <c:pt idx="2638">
                  <c:v>3165.729237</c:v>
                </c:pt>
                <c:pt idx="2639">
                  <c:v>3163.807096</c:v>
                </c:pt>
                <c:pt idx="2640">
                  <c:v>3161.6755750000002</c:v>
                </c:pt>
                <c:pt idx="2641">
                  <c:v>3160.2442080000001</c:v>
                </c:pt>
                <c:pt idx="2642">
                  <c:v>3158.67155</c:v>
                </c:pt>
                <c:pt idx="2643">
                  <c:v>3156.3638369999999</c:v>
                </c:pt>
                <c:pt idx="2644">
                  <c:v>3154.296832</c:v>
                </c:pt>
                <c:pt idx="2645">
                  <c:v>3152.0717840000002</c:v>
                </c:pt>
                <c:pt idx="2646">
                  <c:v>3150.6377950000001</c:v>
                </c:pt>
                <c:pt idx="2647">
                  <c:v>3148.6131209999999</c:v>
                </c:pt>
                <c:pt idx="2648">
                  <c:v>3146.71612</c:v>
                </c:pt>
                <c:pt idx="2649">
                  <c:v>3144.7382210000001</c:v>
                </c:pt>
                <c:pt idx="2650">
                  <c:v>3143.2108969999999</c:v>
                </c:pt>
                <c:pt idx="2651">
                  <c:v>3141.594306</c:v>
                </c:pt>
                <c:pt idx="2652">
                  <c:v>3139.6920970000001</c:v>
                </c:pt>
                <c:pt idx="2653">
                  <c:v>3137.3636259999998</c:v>
                </c:pt>
                <c:pt idx="2654">
                  <c:v>3135.8059600000001</c:v>
                </c:pt>
                <c:pt idx="2655">
                  <c:v>3133.74809</c:v>
                </c:pt>
                <c:pt idx="2656">
                  <c:v>3132.1915090000002</c:v>
                </c:pt>
                <c:pt idx="2657">
                  <c:v>3130.030698</c:v>
                </c:pt>
                <c:pt idx="2658">
                  <c:v>3128.7283040000002</c:v>
                </c:pt>
                <c:pt idx="2659">
                  <c:v>3126.6472210000002</c:v>
                </c:pt>
                <c:pt idx="2660">
                  <c:v>3124.6564090000002</c:v>
                </c:pt>
                <c:pt idx="2661">
                  <c:v>3122.844842</c:v>
                </c:pt>
                <c:pt idx="2662">
                  <c:v>3120.790751</c:v>
                </c:pt>
                <c:pt idx="2663">
                  <c:v>3118.37455</c:v>
                </c:pt>
                <c:pt idx="2664">
                  <c:v>3116.6060969999999</c:v>
                </c:pt>
                <c:pt idx="2665">
                  <c:v>3114.5813389999998</c:v>
                </c:pt>
                <c:pt idx="2666">
                  <c:v>3113.1427640000002</c:v>
                </c:pt>
                <c:pt idx="2667">
                  <c:v>3111.1724159999999</c:v>
                </c:pt>
                <c:pt idx="2668">
                  <c:v>3109.1737410000001</c:v>
                </c:pt>
                <c:pt idx="2669">
                  <c:v>3106.5647049999998</c:v>
                </c:pt>
                <c:pt idx="2670">
                  <c:v>3105.1020520000002</c:v>
                </c:pt>
                <c:pt idx="2671">
                  <c:v>3102.9559509999999</c:v>
                </c:pt>
                <c:pt idx="2672">
                  <c:v>3101.2192169999998</c:v>
                </c:pt>
                <c:pt idx="2673">
                  <c:v>3099.2297680000001</c:v>
                </c:pt>
                <c:pt idx="2674">
                  <c:v>3097.5893820000001</c:v>
                </c:pt>
                <c:pt idx="2675">
                  <c:v>3095.5708479999998</c:v>
                </c:pt>
                <c:pt idx="2676">
                  <c:v>3093.7816050000001</c:v>
                </c:pt>
                <c:pt idx="2677">
                  <c:v>3091.6324800000002</c:v>
                </c:pt>
                <c:pt idx="2678">
                  <c:v>3089.6737830000002</c:v>
                </c:pt>
                <c:pt idx="2679">
                  <c:v>3087.745919</c:v>
                </c:pt>
                <c:pt idx="2680">
                  <c:v>3085.5913169999999</c:v>
                </c:pt>
                <c:pt idx="2681">
                  <c:v>3083.3805299999999</c:v>
                </c:pt>
                <c:pt idx="2682">
                  <c:v>3081.6210409999999</c:v>
                </c:pt>
                <c:pt idx="2683">
                  <c:v>3079.3443600000001</c:v>
                </c:pt>
                <c:pt idx="2684">
                  <c:v>3077.2926109999999</c:v>
                </c:pt>
                <c:pt idx="2685">
                  <c:v>3075.0533730000002</c:v>
                </c:pt>
                <c:pt idx="2686">
                  <c:v>3073.3348299999998</c:v>
                </c:pt>
                <c:pt idx="2687">
                  <c:v>3071.4150690000001</c:v>
                </c:pt>
                <c:pt idx="2688">
                  <c:v>3069.231229</c:v>
                </c:pt>
                <c:pt idx="2689">
                  <c:v>3067.3471300000001</c:v>
                </c:pt>
                <c:pt idx="2690">
                  <c:v>3065.2571539999999</c:v>
                </c:pt>
                <c:pt idx="2691">
                  <c:v>3063.0328180000001</c:v>
                </c:pt>
                <c:pt idx="2692">
                  <c:v>3061.02304</c:v>
                </c:pt>
                <c:pt idx="2693">
                  <c:v>3058.7579460000002</c:v>
                </c:pt>
                <c:pt idx="2694">
                  <c:v>3056.7860439999999</c:v>
                </c:pt>
                <c:pt idx="2695">
                  <c:v>3054.6438090000001</c:v>
                </c:pt>
                <c:pt idx="2696">
                  <c:v>3052.674505</c:v>
                </c:pt>
                <c:pt idx="2697">
                  <c:v>3050.7526779999998</c:v>
                </c:pt>
                <c:pt idx="2698">
                  <c:v>3049.0128</c:v>
                </c:pt>
                <c:pt idx="2699">
                  <c:v>3046.6864639999999</c:v>
                </c:pt>
                <c:pt idx="2700">
                  <c:v>3044.747601</c:v>
                </c:pt>
                <c:pt idx="2701">
                  <c:v>3042.3325089999998</c:v>
                </c:pt>
                <c:pt idx="2702">
                  <c:v>3040.3259710000002</c:v>
                </c:pt>
                <c:pt idx="2703">
                  <c:v>3038.2717109999999</c:v>
                </c:pt>
                <c:pt idx="2704">
                  <c:v>3036.130236</c:v>
                </c:pt>
                <c:pt idx="2705">
                  <c:v>3033.6522890000001</c:v>
                </c:pt>
                <c:pt idx="2706">
                  <c:v>3032.019284</c:v>
                </c:pt>
                <c:pt idx="2707">
                  <c:v>3029.4678439999998</c:v>
                </c:pt>
                <c:pt idx="2708">
                  <c:v>3027.6631560000001</c:v>
                </c:pt>
                <c:pt idx="2709">
                  <c:v>3025.0635050000001</c:v>
                </c:pt>
                <c:pt idx="2710">
                  <c:v>3023.0736860000002</c:v>
                </c:pt>
                <c:pt idx="2711">
                  <c:v>3020.7241770000001</c:v>
                </c:pt>
                <c:pt idx="2712">
                  <c:v>3018.6430559999999</c:v>
                </c:pt>
                <c:pt idx="2713">
                  <c:v>3016.2103280000001</c:v>
                </c:pt>
                <c:pt idx="2714">
                  <c:v>3014.415293</c:v>
                </c:pt>
                <c:pt idx="2715">
                  <c:v>3011.9118210000001</c:v>
                </c:pt>
                <c:pt idx="2716">
                  <c:v>3009.744005</c:v>
                </c:pt>
                <c:pt idx="2717">
                  <c:v>3007.6198850000001</c:v>
                </c:pt>
                <c:pt idx="2718">
                  <c:v>3005.290313</c:v>
                </c:pt>
                <c:pt idx="2719">
                  <c:v>3003.0583369999999</c:v>
                </c:pt>
                <c:pt idx="2720">
                  <c:v>3001.155878</c:v>
                </c:pt>
                <c:pt idx="2721">
                  <c:v>2998.1623169999998</c:v>
                </c:pt>
                <c:pt idx="2722">
                  <c:v>2996.644421</c:v>
                </c:pt>
                <c:pt idx="2723">
                  <c:v>2994.696371</c:v>
                </c:pt>
                <c:pt idx="2724">
                  <c:v>2992.17803</c:v>
                </c:pt>
                <c:pt idx="2725">
                  <c:v>2989.8902779999999</c:v>
                </c:pt>
                <c:pt idx="2726">
                  <c:v>2988.0466689999998</c:v>
                </c:pt>
                <c:pt idx="2727">
                  <c:v>2985.687923</c:v>
                </c:pt>
                <c:pt idx="2728">
                  <c:v>2983.2842890000002</c:v>
                </c:pt>
                <c:pt idx="2729">
                  <c:v>2980.9916330000001</c:v>
                </c:pt>
                <c:pt idx="2730">
                  <c:v>2979.406708</c:v>
                </c:pt>
                <c:pt idx="2731">
                  <c:v>2976.737329</c:v>
                </c:pt>
                <c:pt idx="2732">
                  <c:v>2974.3287329999998</c:v>
                </c:pt>
                <c:pt idx="2733">
                  <c:v>2971.9773019999998</c:v>
                </c:pt>
                <c:pt idx="2734">
                  <c:v>2970.0099230000001</c:v>
                </c:pt>
                <c:pt idx="2735">
                  <c:v>2967.6313249999998</c:v>
                </c:pt>
                <c:pt idx="2736">
                  <c:v>2965.5098370000001</c:v>
                </c:pt>
                <c:pt idx="2737">
                  <c:v>2963.4544740000001</c:v>
                </c:pt>
                <c:pt idx="2738">
                  <c:v>2961.519546</c:v>
                </c:pt>
                <c:pt idx="2739">
                  <c:v>2959.140993</c:v>
                </c:pt>
                <c:pt idx="2740">
                  <c:v>2956.8991289999999</c:v>
                </c:pt>
                <c:pt idx="2741">
                  <c:v>2954.3015780000001</c:v>
                </c:pt>
                <c:pt idx="2742">
                  <c:v>2952.1805079999999</c:v>
                </c:pt>
                <c:pt idx="2743">
                  <c:v>2949.664612</c:v>
                </c:pt>
                <c:pt idx="2744">
                  <c:v>2947.553817</c:v>
                </c:pt>
                <c:pt idx="2745">
                  <c:v>2944.818777</c:v>
                </c:pt>
                <c:pt idx="2746">
                  <c:v>2942.5994609999998</c:v>
                </c:pt>
                <c:pt idx="2747">
                  <c:v>2940.1911100000002</c:v>
                </c:pt>
                <c:pt idx="2748">
                  <c:v>2937.698155</c:v>
                </c:pt>
                <c:pt idx="2749">
                  <c:v>2935.1604069999999</c:v>
                </c:pt>
                <c:pt idx="2750">
                  <c:v>2932.8444909999998</c:v>
                </c:pt>
                <c:pt idx="2751">
                  <c:v>2930.0519680000002</c:v>
                </c:pt>
                <c:pt idx="2752">
                  <c:v>2927.7517819999998</c:v>
                </c:pt>
                <c:pt idx="2753">
                  <c:v>2925.2743340000002</c:v>
                </c:pt>
                <c:pt idx="2754">
                  <c:v>2923.3671639999998</c:v>
                </c:pt>
                <c:pt idx="2755">
                  <c:v>2920.8460679999998</c:v>
                </c:pt>
                <c:pt idx="2756">
                  <c:v>2918.199161</c:v>
                </c:pt>
                <c:pt idx="2757">
                  <c:v>2915.8894129999999</c:v>
                </c:pt>
                <c:pt idx="2758">
                  <c:v>2913.3770909999998</c:v>
                </c:pt>
                <c:pt idx="2759">
                  <c:v>2911.160445</c:v>
                </c:pt>
                <c:pt idx="2760">
                  <c:v>2908.9769759999999</c:v>
                </c:pt>
                <c:pt idx="2761">
                  <c:v>2906.2146389999998</c:v>
                </c:pt>
                <c:pt idx="2762">
                  <c:v>2904.2999639999998</c:v>
                </c:pt>
                <c:pt idx="2763">
                  <c:v>2901.768176</c:v>
                </c:pt>
                <c:pt idx="2764">
                  <c:v>2899.4297839999999</c:v>
                </c:pt>
                <c:pt idx="2765">
                  <c:v>2896.9920900000002</c:v>
                </c:pt>
                <c:pt idx="2766">
                  <c:v>2894.3595540000001</c:v>
                </c:pt>
                <c:pt idx="2767">
                  <c:v>2891.8723909999999</c:v>
                </c:pt>
                <c:pt idx="2768">
                  <c:v>2889.0490329999998</c:v>
                </c:pt>
                <c:pt idx="2769">
                  <c:v>2886.1167399999999</c:v>
                </c:pt>
                <c:pt idx="2770">
                  <c:v>2883.937355</c:v>
                </c:pt>
                <c:pt idx="2771">
                  <c:v>2881.0643289999998</c:v>
                </c:pt>
                <c:pt idx="2772">
                  <c:v>2878.6879020000001</c:v>
                </c:pt>
                <c:pt idx="2773">
                  <c:v>2876.3986759999998</c:v>
                </c:pt>
                <c:pt idx="2774">
                  <c:v>2874.2407050000002</c:v>
                </c:pt>
                <c:pt idx="2775">
                  <c:v>2871.4677000000001</c:v>
                </c:pt>
                <c:pt idx="2776">
                  <c:v>2869.0400060000002</c:v>
                </c:pt>
                <c:pt idx="2777">
                  <c:v>2866.525909</c:v>
                </c:pt>
                <c:pt idx="2778">
                  <c:v>2864.0523149999999</c:v>
                </c:pt>
                <c:pt idx="2779">
                  <c:v>2861.5457580000002</c:v>
                </c:pt>
                <c:pt idx="2780">
                  <c:v>2859.307331</c:v>
                </c:pt>
                <c:pt idx="2781">
                  <c:v>2856.103822</c:v>
                </c:pt>
                <c:pt idx="2782">
                  <c:v>2853.7153910000002</c:v>
                </c:pt>
                <c:pt idx="2783">
                  <c:v>2851.1499680000002</c:v>
                </c:pt>
                <c:pt idx="2784">
                  <c:v>2848.3516140000002</c:v>
                </c:pt>
                <c:pt idx="2785">
                  <c:v>2845.679529</c:v>
                </c:pt>
                <c:pt idx="2786">
                  <c:v>2843.898929</c:v>
                </c:pt>
                <c:pt idx="2787">
                  <c:v>2840.5703589999998</c:v>
                </c:pt>
                <c:pt idx="2788">
                  <c:v>2837.881089</c:v>
                </c:pt>
                <c:pt idx="2789">
                  <c:v>2834.8988559999998</c:v>
                </c:pt>
                <c:pt idx="2790">
                  <c:v>2832.434268</c:v>
                </c:pt>
                <c:pt idx="2791">
                  <c:v>2830.088859</c:v>
                </c:pt>
                <c:pt idx="2792">
                  <c:v>2827.6221999999998</c:v>
                </c:pt>
                <c:pt idx="2793">
                  <c:v>2824.8857720000001</c:v>
                </c:pt>
                <c:pt idx="2794">
                  <c:v>2822.265578</c:v>
                </c:pt>
                <c:pt idx="2795">
                  <c:v>2819.4385649999999</c:v>
                </c:pt>
                <c:pt idx="2796">
                  <c:v>2816.9861409999999</c:v>
                </c:pt>
                <c:pt idx="2797">
                  <c:v>2814.116462</c:v>
                </c:pt>
                <c:pt idx="2798">
                  <c:v>2811.3156020000001</c:v>
                </c:pt>
                <c:pt idx="2799">
                  <c:v>2808.5143090000001</c:v>
                </c:pt>
                <c:pt idx="2800">
                  <c:v>2805.4237969999999</c:v>
                </c:pt>
                <c:pt idx="2801">
                  <c:v>2802.663337</c:v>
                </c:pt>
                <c:pt idx="2802">
                  <c:v>2800.2462089999999</c:v>
                </c:pt>
                <c:pt idx="2803">
                  <c:v>2797.3209299999999</c:v>
                </c:pt>
                <c:pt idx="2804">
                  <c:v>2794.8849030000001</c:v>
                </c:pt>
                <c:pt idx="2805">
                  <c:v>2791.626843</c:v>
                </c:pt>
                <c:pt idx="2806">
                  <c:v>2788.984727</c:v>
                </c:pt>
                <c:pt idx="2807">
                  <c:v>2785.5266529999999</c:v>
                </c:pt>
                <c:pt idx="2808">
                  <c:v>2783.1805420000001</c:v>
                </c:pt>
                <c:pt idx="2809">
                  <c:v>2779.90328</c:v>
                </c:pt>
                <c:pt idx="2810">
                  <c:v>2777.3321190000001</c:v>
                </c:pt>
                <c:pt idx="2811">
                  <c:v>2774.494541</c:v>
                </c:pt>
                <c:pt idx="2812">
                  <c:v>2771.9842960000001</c:v>
                </c:pt>
                <c:pt idx="2813">
                  <c:v>2769.1038819999999</c:v>
                </c:pt>
                <c:pt idx="2814">
                  <c:v>2766.1186980000002</c:v>
                </c:pt>
                <c:pt idx="2815">
                  <c:v>2763.1005799999998</c:v>
                </c:pt>
                <c:pt idx="2816">
                  <c:v>2760.2655589999999</c:v>
                </c:pt>
                <c:pt idx="2817">
                  <c:v>2757.1128050000002</c:v>
                </c:pt>
                <c:pt idx="2818">
                  <c:v>2754.4293240000002</c:v>
                </c:pt>
                <c:pt idx="2819">
                  <c:v>2751.627731</c:v>
                </c:pt>
                <c:pt idx="2820">
                  <c:v>2748.8714869999999</c:v>
                </c:pt>
                <c:pt idx="2821">
                  <c:v>2745.542336</c:v>
                </c:pt>
                <c:pt idx="2822">
                  <c:v>2743.0943659999998</c:v>
                </c:pt>
                <c:pt idx="2823">
                  <c:v>2739.8032640000001</c:v>
                </c:pt>
                <c:pt idx="2824">
                  <c:v>2736.949451</c:v>
                </c:pt>
                <c:pt idx="2825">
                  <c:v>2734.041408</c:v>
                </c:pt>
                <c:pt idx="2826">
                  <c:v>2731.350856</c:v>
                </c:pt>
                <c:pt idx="2827">
                  <c:v>2728.0995480000001</c:v>
                </c:pt>
                <c:pt idx="2828">
                  <c:v>2725.1438910000002</c:v>
                </c:pt>
                <c:pt idx="2829">
                  <c:v>2722.2217679999999</c:v>
                </c:pt>
                <c:pt idx="2830">
                  <c:v>2719.4875069999998</c:v>
                </c:pt>
                <c:pt idx="2831">
                  <c:v>2716.6015750000001</c:v>
                </c:pt>
                <c:pt idx="2832">
                  <c:v>2713.3730409999998</c:v>
                </c:pt>
                <c:pt idx="2833">
                  <c:v>2709.7211390000002</c:v>
                </c:pt>
                <c:pt idx="2834">
                  <c:v>2707.076622</c:v>
                </c:pt>
                <c:pt idx="2835">
                  <c:v>2704.0187190000001</c:v>
                </c:pt>
                <c:pt idx="2836">
                  <c:v>2700.6460950000001</c:v>
                </c:pt>
                <c:pt idx="2837">
                  <c:v>2697.6139800000001</c:v>
                </c:pt>
                <c:pt idx="2838">
                  <c:v>2694.5765249999999</c:v>
                </c:pt>
                <c:pt idx="2839">
                  <c:v>2691.4102109999999</c:v>
                </c:pt>
                <c:pt idx="2840">
                  <c:v>2688.1419089999999</c:v>
                </c:pt>
                <c:pt idx="2841">
                  <c:v>2684.7751699999999</c:v>
                </c:pt>
                <c:pt idx="2842">
                  <c:v>2681.8753940000001</c:v>
                </c:pt>
                <c:pt idx="2843">
                  <c:v>2678.6988459999998</c:v>
                </c:pt>
                <c:pt idx="2844">
                  <c:v>2675.5080699999999</c:v>
                </c:pt>
                <c:pt idx="2845">
                  <c:v>2672.2425320000002</c:v>
                </c:pt>
                <c:pt idx="2846">
                  <c:v>2669.4096840000002</c:v>
                </c:pt>
                <c:pt idx="2847">
                  <c:v>2665.6942349999999</c:v>
                </c:pt>
                <c:pt idx="2848">
                  <c:v>2662.079827</c:v>
                </c:pt>
                <c:pt idx="2849">
                  <c:v>2658.404712</c:v>
                </c:pt>
                <c:pt idx="2850">
                  <c:v>2655.566527</c:v>
                </c:pt>
                <c:pt idx="2851">
                  <c:v>2652.4103140000002</c:v>
                </c:pt>
                <c:pt idx="2852">
                  <c:v>2649.2553280000002</c:v>
                </c:pt>
                <c:pt idx="2853">
                  <c:v>2646.2706280000002</c:v>
                </c:pt>
                <c:pt idx="2854">
                  <c:v>2642.9437400000002</c:v>
                </c:pt>
                <c:pt idx="2855">
                  <c:v>2639.1081680000002</c:v>
                </c:pt>
                <c:pt idx="2856">
                  <c:v>2635.0551719999999</c:v>
                </c:pt>
                <c:pt idx="2857">
                  <c:v>2631.9165579999999</c:v>
                </c:pt>
                <c:pt idx="2858">
                  <c:v>2628.2268789999998</c:v>
                </c:pt>
                <c:pt idx="2859">
                  <c:v>2624.724483</c:v>
                </c:pt>
                <c:pt idx="2860">
                  <c:v>2621.087411</c:v>
                </c:pt>
                <c:pt idx="2861">
                  <c:v>2617.8081499999998</c:v>
                </c:pt>
                <c:pt idx="2862">
                  <c:v>2614.570154</c:v>
                </c:pt>
                <c:pt idx="2863">
                  <c:v>2610.8624490000002</c:v>
                </c:pt>
                <c:pt idx="2864">
                  <c:v>2607.1635099999999</c:v>
                </c:pt>
                <c:pt idx="2865">
                  <c:v>2603.4627529999998</c:v>
                </c:pt>
                <c:pt idx="2866">
                  <c:v>2599.9364609999998</c:v>
                </c:pt>
                <c:pt idx="2867">
                  <c:v>2596.3075140000001</c:v>
                </c:pt>
                <c:pt idx="2868">
                  <c:v>2592.9542070000002</c:v>
                </c:pt>
                <c:pt idx="2869">
                  <c:v>2589.3480549999999</c:v>
                </c:pt>
                <c:pt idx="2870">
                  <c:v>2585.86654</c:v>
                </c:pt>
                <c:pt idx="2871">
                  <c:v>2581.684636</c:v>
                </c:pt>
                <c:pt idx="2872">
                  <c:v>2578.249945</c:v>
                </c:pt>
                <c:pt idx="2873">
                  <c:v>2574.709163</c:v>
                </c:pt>
                <c:pt idx="2874">
                  <c:v>2571.208705</c:v>
                </c:pt>
                <c:pt idx="2875">
                  <c:v>2567.1879309999999</c:v>
                </c:pt>
                <c:pt idx="2876">
                  <c:v>2563.189687</c:v>
                </c:pt>
                <c:pt idx="2877">
                  <c:v>2560.1055489999999</c:v>
                </c:pt>
                <c:pt idx="2878">
                  <c:v>2556.045744</c:v>
                </c:pt>
                <c:pt idx="2879">
                  <c:v>2551.8670950000001</c:v>
                </c:pt>
                <c:pt idx="2880">
                  <c:v>2548.4863070000001</c:v>
                </c:pt>
                <c:pt idx="2881">
                  <c:v>2544.7180469999998</c:v>
                </c:pt>
                <c:pt idx="2882">
                  <c:v>2540.7012460000001</c:v>
                </c:pt>
                <c:pt idx="2883">
                  <c:v>2536.748568</c:v>
                </c:pt>
                <c:pt idx="2884">
                  <c:v>2532.6460430000002</c:v>
                </c:pt>
                <c:pt idx="2885">
                  <c:v>2528.7373320000002</c:v>
                </c:pt>
                <c:pt idx="2886">
                  <c:v>2525.5523880000001</c:v>
                </c:pt>
                <c:pt idx="2887">
                  <c:v>2521.0951519999999</c:v>
                </c:pt>
                <c:pt idx="2888">
                  <c:v>2517.193718</c:v>
                </c:pt>
                <c:pt idx="2889">
                  <c:v>2513.1943059999999</c:v>
                </c:pt>
                <c:pt idx="2890">
                  <c:v>2509.0289269999998</c:v>
                </c:pt>
                <c:pt idx="2891">
                  <c:v>2504.8293939999999</c:v>
                </c:pt>
                <c:pt idx="2892">
                  <c:v>2500.847546</c:v>
                </c:pt>
                <c:pt idx="2893">
                  <c:v>2497.126475</c:v>
                </c:pt>
                <c:pt idx="2894">
                  <c:v>2492.9100170000002</c:v>
                </c:pt>
                <c:pt idx="2895">
                  <c:v>2488.3850170000001</c:v>
                </c:pt>
                <c:pt idx="2896">
                  <c:v>2483.4838970000001</c:v>
                </c:pt>
                <c:pt idx="2897">
                  <c:v>2479.4679759999999</c:v>
                </c:pt>
                <c:pt idx="2898">
                  <c:v>2475.3726700000002</c:v>
                </c:pt>
                <c:pt idx="2899">
                  <c:v>2471.0905320000002</c:v>
                </c:pt>
                <c:pt idx="2900">
                  <c:v>2466.843613</c:v>
                </c:pt>
                <c:pt idx="2901">
                  <c:v>2462.2555600000001</c:v>
                </c:pt>
                <c:pt idx="2902">
                  <c:v>2457.886888</c:v>
                </c:pt>
                <c:pt idx="2903">
                  <c:v>2453.3667409999998</c:v>
                </c:pt>
                <c:pt idx="2904">
                  <c:v>2449.0355840000002</c:v>
                </c:pt>
                <c:pt idx="2905">
                  <c:v>2444.5610019999999</c:v>
                </c:pt>
                <c:pt idx="2906">
                  <c:v>2440.4220329999998</c:v>
                </c:pt>
                <c:pt idx="2907">
                  <c:v>2436.1858069999998</c:v>
                </c:pt>
                <c:pt idx="2908">
                  <c:v>2431.6211619999999</c:v>
                </c:pt>
                <c:pt idx="2909">
                  <c:v>2427.4739800000002</c:v>
                </c:pt>
                <c:pt idx="2910">
                  <c:v>2422.868657</c:v>
                </c:pt>
                <c:pt idx="2911">
                  <c:v>2417.9703239999999</c:v>
                </c:pt>
                <c:pt idx="2912">
                  <c:v>2413.2912240000001</c:v>
                </c:pt>
                <c:pt idx="2913">
                  <c:v>2408.6720759999998</c:v>
                </c:pt>
                <c:pt idx="2914">
                  <c:v>2404.038419</c:v>
                </c:pt>
                <c:pt idx="2915">
                  <c:v>2399.4073100000001</c:v>
                </c:pt>
                <c:pt idx="2916">
                  <c:v>2394.4486270000002</c:v>
                </c:pt>
                <c:pt idx="2917">
                  <c:v>2389.868841</c:v>
                </c:pt>
                <c:pt idx="2918">
                  <c:v>2385.0298229999999</c:v>
                </c:pt>
                <c:pt idx="2919">
                  <c:v>2379.9466579999998</c:v>
                </c:pt>
                <c:pt idx="2920">
                  <c:v>2374.8974490000001</c:v>
                </c:pt>
                <c:pt idx="2921">
                  <c:v>2369.9160010000001</c:v>
                </c:pt>
                <c:pt idx="2922">
                  <c:v>2365.1075289999999</c:v>
                </c:pt>
                <c:pt idx="2923">
                  <c:v>2359.8173360000001</c:v>
                </c:pt>
                <c:pt idx="2924">
                  <c:v>2354.6674910000002</c:v>
                </c:pt>
                <c:pt idx="2925">
                  <c:v>2349.3576330000001</c:v>
                </c:pt>
                <c:pt idx="2926">
                  <c:v>2344.713679</c:v>
                </c:pt>
                <c:pt idx="2927">
                  <c:v>2339.1581470000001</c:v>
                </c:pt>
                <c:pt idx="2928">
                  <c:v>2333.606691</c:v>
                </c:pt>
                <c:pt idx="2929">
                  <c:v>2328.4154939999999</c:v>
                </c:pt>
                <c:pt idx="2930">
                  <c:v>2323.447932</c:v>
                </c:pt>
                <c:pt idx="2931">
                  <c:v>2317.849404</c:v>
                </c:pt>
                <c:pt idx="2932">
                  <c:v>2312.4506249999999</c:v>
                </c:pt>
                <c:pt idx="2933">
                  <c:v>2307.2097610000001</c:v>
                </c:pt>
                <c:pt idx="2934">
                  <c:v>2301.4658840000002</c:v>
                </c:pt>
                <c:pt idx="2935">
                  <c:v>2295.8081790000001</c:v>
                </c:pt>
                <c:pt idx="2936">
                  <c:v>2290.2923129999999</c:v>
                </c:pt>
                <c:pt idx="2937">
                  <c:v>2284.5730440000002</c:v>
                </c:pt>
                <c:pt idx="2938">
                  <c:v>2278.98776</c:v>
                </c:pt>
                <c:pt idx="2939">
                  <c:v>2272.9366399999999</c:v>
                </c:pt>
                <c:pt idx="2940">
                  <c:v>2267.4108030000002</c:v>
                </c:pt>
                <c:pt idx="2941">
                  <c:v>2261.5153650000002</c:v>
                </c:pt>
                <c:pt idx="2942">
                  <c:v>2255.5465129999998</c:v>
                </c:pt>
                <c:pt idx="2943">
                  <c:v>2249.5930589999998</c:v>
                </c:pt>
                <c:pt idx="2944">
                  <c:v>2243.4977140000001</c:v>
                </c:pt>
                <c:pt idx="2945">
                  <c:v>2237.345006</c:v>
                </c:pt>
                <c:pt idx="2946">
                  <c:v>2231.1002159999998</c:v>
                </c:pt>
                <c:pt idx="2947">
                  <c:v>2224.8928580000002</c:v>
                </c:pt>
                <c:pt idx="2948">
                  <c:v>2218.713154</c:v>
                </c:pt>
                <c:pt idx="2949">
                  <c:v>2212.2715819999999</c:v>
                </c:pt>
                <c:pt idx="2950">
                  <c:v>2205.6945569999998</c:v>
                </c:pt>
                <c:pt idx="2951">
                  <c:v>2199.0264860000002</c:v>
                </c:pt>
                <c:pt idx="2952">
                  <c:v>2192.6838760000001</c:v>
                </c:pt>
                <c:pt idx="2953">
                  <c:v>2186.0892410000001</c:v>
                </c:pt>
                <c:pt idx="2954">
                  <c:v>2179.1998149999999</c:v>
                </c:pt>
                <c:pt idx="2955">
                  <c:v>2172.1560340000001</c:v>
                </c:pt>
                <c:pt idx="2956">
                  <c:v>2165.333588</c:v>
                </c:pt>
                <c:pt idx="2957">
                  <c:v>2158.3900600000002</c:v>
                </c:pt>
                <c:pt idx="2958">
                  <c:v>2151.303469</c:v>
                </c:pt>
                <c:pt idx="2959">
                  <c:v>2143.9752410000001</c:v>
                </c:pt>
                <c:pt idx="2960">
                  <c:v>2136.2623840000001</c:v>
                </c:pt>
                <c:pt idx="2961">
                  <c:v>2128.9110909999999</c:v>
                </c:pt>
                <c:pt idx="2962">
                  <c:v>2121.8757780000001</c:v>
                </c:pt>
                <c:pt idx="2963">
                  <c:v>2114.2142749999998</c:v>
                </c:pt>
                <c:pt idx="2964">
                  <c:v>2106.536932</c:v>
                </c:pt>
                <c:pt idx="2965">
                  <c:v>2099.0426170000001</c:v>
                </c:pt>
                <c:pt idx="2966">
                  <c:v>2091.1366079999998</c:v>
                </c:pt>
                <c:pt idx="2967">
                  <c:v>2083.2863929999999</c:v>
                </c:pt>
                <c:pt idx="2968">
                  <c:v>2075.339684</c:v>
                </c:pt>
                <c:pt idx="2969">
                  <c:v>2067.0574329999999</c:v>
                </c:pt>
                <c:pt idx="2970">
                  <c:v>2058.6732529999999</c:v>
                </c:pt>
                <c:pt idx="2971">
                  <c:v>2050.1315260000001</c:v>
                </c:pt>
                <c:pt idx="2972">
                  <c:v>2041.016623</c:v>
                </c:pt>
                <c:pt idx="2973">
                  <c:v>2032.615421</c:v>
                </c:pt>
                <c:pt idx="2974">
                  <c:v>2024.1401639999999</c:v>
                </c:pt>
                <c:pt idx="2975">
                  <c:v>2014.968623</c:v>
                </c:pt>
                <c:pt idx="2976">
                  <c:v>2005.721182</c:v>
                </c:pt>
                <c:pt idx="2977">
                  <c:v>1996.4526559999999</c:v>
                </c:pt>
                <c:pt idx="2978">
                  <c:v>1987.3875479999999</c:v>
                </c:pt>
                <c:pt idx="2979">
                  <c:v>1977.589093</c:v>
                </c:pt>
                <c:pt idx="2980">
                  <c:v>1967.8434520000001</c:v>
                </c:pt>
                <c:pt idx="2981">
                  <c:v>1958.3472420000001</c:v>
                </c:pt>
                <c:pt idx="2982">
                  <c:v>1948.5025820000001</c:v>
                </c:pt>
              </c:numCache>
            </c:numRef>
          </c:xVal>
          <c:yVal>
            <c:numRef>
              <c:f>CEMENT!$J$2:$J$2997</c:f>
              <c:numCache>
                <c:formatCode>General</c:formatCode>
                <c:ptCount val="2996"/>
                <c:pt idx="0">
                  <c:v>274.49657200000001</c:v>
                </c:pt>
                <c:pt idx="1">
                  <c:v>227.97507999999999</c:v>
                </c:pt>
                <c:pt idx="2">
                  <c:v>250.062592</c:v>
                </c:pt>
                <c:pt idx="3">
                  <c:v>274.65492</c:v>
                </c:pt>
                <c:pt idx="4">
                  <c:v>303.344943</c:v>
                </c:pt>
                <c:pt idx="5">
                  <c:v>258.01101899999998</c:v>
                </c:pt>
                <c:pt idx="6">
                  <c:v>254.39427000000001</c:v>
                </c:pt>
                <c:pt idx="7">
                  <c:v>246.91010600000001</c:v>
                </c:pt>
                <c:pt idx="8">
                  <c:v>308.76241900000002</c:v>
                </c:pt>
                <c:pt idx="9">
                  <c:v>300.10932700000001</c:v>
                </c:pt>
                <c:pt idx="10">
                  <c:v>296.62311799999998</c:v>
                </c:pt>
                <c:pt idx="11">
                  <c:v>288.64379200000002</c:v>
                </c:pt>
                <c:pt idx="12">
                  <c:v>220.716657</c:v>
                </c:pt>
                <c:pt idx="13">
                  <c:v>267.80686800000001</c:v>
                </c:pt>
                <c:pt idx="14">
                  <c:v>258.42340799999999</c:v>
                </c:pt>
                <c:pt idx="15">
                  <c:v>263.75516900000002</c:v>
                </c:pt>
                <c:pt idx="16">
                  <c:v>245.10119299999999</c:v>
                </c:pt>
                <c:pt idx="17">
                  <c:v>262.34240899999998</c:v>
                </c:pt>
                <c:pt idx="18">
                  <c:v>231.018001</c:v>
                </c:pt>
                <c:pt idx="19">
                  <c:v>206.21684400000001</c:v>
                </c:pt>
                <c:pt idx="20">
                  <c:v>237.04385400000001</c:v>
                </c:pt>
                <c:pt idx="21">
                  <c:v>220.61492699999999</c:v>
                </c:pt>
                <c:pt idx="22">
                  <c:v>243.763226</c:v>
                </c:pt>
                <c:pt idx="23">
                  <c:v>232.166662</c:v>
                </c:pt>
                <c:pt idx="24">
                  <c:v>197.575346</c:v>
                </c:pt>
                <c:pt idx="25">
                  <c:v>251.794352</c:v>
                </c:pt>
                <c:pt idx="26">
                  <c:v>238.47896299999999</c:v>
                </c:pt>
                <c:pt idx="27">
                  <c:v>217.08699100000001</c:v>
                </c:pt>
                <c:pt idx="28">
                  <c:v>157.55675099999999</c:v>
                </c:pt>
                <c:pt idx="29">
                  <c:v>232.43019799999999</c:v>
                </c:pt>
                <c:pt idx="30">
                  <c:v>179.17796799999999</c:v>
                </c:pt>
                <c:pt idx="31">
                  <c:v>183.49742699999999</c:v>
                </c:pt>
                <c:pt idx="32">
                  <c:v>205.93243200000001</c:v>
                </c:pt>
                <c:pt idx="33">
                  <c:v>191.494698</c:v>
                </c:pt>
                <c:pt idx="34">
                  <c:v>193.72310999999999</c:v>
                </c:pt>
                <c:pt idx="35">
                  <c:v>219.789953</c:v>
                </c:pt>
                <c:pt idx="36">
                  <c:v>189.86769799999999</c:v>
                </c:pt>
                <c:pt idx="37">
                  <c:v>195.82048700000001</c:v>
                </c:pt>
                <c:pt idx="38">
                  <c:v>201.846339</c:v>
                </c:pt>
                <c:pt idx="39">
                  <c:v>189.36731800000001</c:v>
                </c:pt>
                <c:pt idx="40">
                  <c:v>183.21703500000001</c:v>
                </c:pt>
                <c:pt idx="41">
                  <c:v>151.57067599999999</c:v>
                </c:pt>
                <c:pt idx="42">
                  <c:v>167.59947299999999</c:v>
                </c:pt>
                <c:pt idx="43">
                  <c:v>160.65890999999999</c:v>
                </c:pt>
                <c:pt idx="44">
                  <c:v>97.355828000000002</c:v>
                </c:pt>
                <c:pt idx="45">
                  <c:v>154.81578200000001</c:v>
                </c:pt>
                <c:pt idx="46">
                  <c:v>183.681533</c:v>
                </c:pt>
                <c:pt idx="47">
                  <c:v>181.52856199999999</c:v>
                </c:pt>
                <c:pt idx="48">
                  <c:v>160.32441399999999</c:v>
                </c:pt>
                <c:pt idx="49">
                  <c:v>152.625451</c:v>
                </c:pt>
                <c:pt idx="50">
                  <c:v>142.87195399999999</c:v>
                </c:pt>
                <c:pt idx="51">
                  <c:v>141.41847200000001</c:v>
                </c:pt>
                <c:pt idx="52">
                  <c:v>142.89961600000001</c:v>
                </c:pt>
                <c:pt idx="53">
                  <c:v>144.29427799999999</c:v>
                </c:pt>
                <c:pt idx="54">
                  <c:v>145.70200399999999</c:v>
                </c:pt>
                <c:pt idx="55">
                  <c:v>160.474672</c:v>
                </c:pt>
                <c:pt idx="56">
                  <c:v>113.294984</c:v>
                </c:pt>
                <c:pt idx="57">
                  <c:v>135.88335599999999</c:v>
                </c:pt>
                <c:pt idx="58">
                  <c:v>164.67998900000001</c:v>
                </c:pt>
                <c:pt idx="59">
                  <c:v>165.30223799999999</c:v>
                </c:pt>
                <c:pt idx="60">
                  <c:v>184.33271300000001</c:v>
                </c:pt>
                <c:pt idx="61">
                  <c:v>174.52473599999999</c:v>
                </c:pt>
                <c:pt idx="62">
                  <c:v>119.245845</c:v>
                </c:pt>
                <c:pt idx="63">
                  <c:v>98.150090000000006</c:v>
                </c:pt>
                <c:pt idx="64">
                  <c:v>132.39317800000001</c:v>
                </c:pt>
                <c:pt idx="65">
                  <c:v>136.20858000000001</c:v>
                </c:pt>
                <c:pt idx="66">
                  <c:v>158.85182699999999</c:v>
                </c:pt>
                <c:pt idx="67">
                  <c:v>127.424761</c:v>
                </c:pt>
                <c:pt idx="68">
                  <c:v>155.71782099999999</c:v>
                </c:pt>
                <c:pt idx="69">
                  <c:v>151.019329</c:v>
                </c:pt>
                <c:pt idx="70">
                  <c:v>154.63665700000001</c:v>
                </c:pt>
                <c:pt idx="71">
                  <c:v>182.59465499999999</c:v>
                </c:pt>
                <c:pt idx="72">
                  <c:v>172.028864</c:v>
                </c:pt>
                <c:pt idx="73">
                  <c:v>170.770355</c:v>
                </c:pt>
                <c:pt idx="74">
                  <c:v>126.39425300000001</c:v>
                </c:pt>
                <c:pt idx="75">
                  <c:v>154.458934</c:v>
                </c:pt>
                <c:pt idx="76">
                  <c:v>75.101237999999995</c:v>
                </c:pt>
                <c:pt idx="77">
                  <c:v>157.24000699999999</c:v>
                </c:pt>
                <c:pt idx="78">
                  <c:v>161.81909999999999</c:v>
                </c:pt>
                <c:pt idx="79">
                  <c:v>132.89755600000001</c:v>
                </c:pt>
                <c:pt idx="80">
                  <c:v>127.339709</c:v>
                </c:pt>
                <c:pt idx="81">
                  <c:v>144.293004</c:v>
                </c:pt>
                <c:pt idx="82">
                  <c:v>177.80956800000001</c:v>
                </c:pt>
                <c:pt idx="83">
                  <c:v>137.28479100000001</c:v>
                </c:pt>
                <c:pt idx="84">
                  <c:v>114.556774</c:v>
                </c:pt>
                <c:pt idx="85">
                  <c:v>123.66596699999999</c:v>
                </c:pt>
                <c:pt idx="86">
                  <c:v>148.576291</c:v>
                </c:pt>
                <c:pt idx="87">
                  <c:v>128.40816000000001</c:v>
                </c:pt>
                <c:pt idx="88">
                  <c:v>79.648576000000006</c:v>
                </c:pt>
                <c:pt idx="89">
                  <c:v>111.394631</c:v>
                </c:pt>
                <c:pt idx="90">
                  <c:v>141.74711500000001</c:v>
                </c:pt>
                <c:pt idx="91">
                  <c:v>114.34013400000001</c:v>
                </c:pt>
                <c:pt idx="92">
                  <c:v>114.603236</c:v>
                </c:pt>
                <c:pt idx="93">
                  <c:v>85.238152999999997</c:v>
                </c:pt>
                <c:pt idx="94">
                  <c:v>96.647959</c:v>
                </c:pt>
                <c:pt idx="95">
                  <c:v>117.638797</c:v>
                </c:pt>
                <c:pt idx="96">
                  <c:v>108.25321</c:v>
                </c:pt>
                <c:pt idx="97">
                  <c:v>90.808452000000003</c:v>
                </c:pt>
                <c:pt idx="98">
                  <c:v>90.841144999999997</c:v>
                </c:pt>
                <c:pt idx="99">
                  <c:v>117.922737</c:v>
                </c:pt>
                <c:pt idx="100">
                  <c:v>101.56248100000001</c:v>
                </c:pt>
                <c:pt idx="101">
                  <c:v>97.307218000000006</c:v>
                </c:pt>
                <c:pt idx="102">
                  <c:v>68.155311999999995</c:v>
                </c:pt>
                <c:pt idx="103">
                  <c:v>104.319377</c:v>
                </c:pt>
                <c:pt idx="104">
                  <c:v>91.488192999999995</c:v>
                </c:pt>
                <c:pt idx="105">
                  <c:v>101.66751499999999</c:v>
                </c:pt>
                <c:pt idx="106">
                  <c:v>100.67210900000001</c:v>
                </c:pt>
                <c:pt idx="107">
                  <c:v>97.369614999999996</c:v>
                </c:pt>
                <c:pt idx="108">
                  <c:v>92.790892999999997</c:v>
                </c:pt>
                <c:pt idx="109">
                  <c:v>86.975104000000002</c:v>
                </c:pt>
                <c:pt idx="110">
                  <c:v>-2.3305210000000001</c:v>
                </c:pt>
                <c:pt idx="111">
                  <c:v>47.790233999999998</c:v>
                </c:pt>
                <c:pt idx="112">
                  <c:v>86.943374000000006</c:v>
                </c:pt>
                <c:pt idx="113">
                  <c:v>125.41825</c:v>
                </c:pt>
                <c:pt idx="114">
                  <c:v>94.770223999999999</c:v>
                </c:pt>
                <c:pt idx="115">
                  <c:v>87.891959999999997</c:v>
                </c:pt>
                <c:pt idx="116">
                  <c:v>48.526620000000001</c:v>
                </c:pt>
                <c:pt idx="117">
                  <c:v>82.569443000000007</c:v>
                </c:pt>
                <c:pt idx="118">
                  <c:v>50.174812000000003</c:v>
                </c:pt>
                <c:pt idx="119">
                  <c:v>98.532708</c:v>
                </c:pt>
                <c:pt idx="120">
                  <c:v>152.16898699999999</c:v>
                </c:pt>
                <c:pt idx="121">
                  <c:v>115.410794</c:v>
                </c:pt>
                <c:pt idx="122">
                  <c:v>89.159118000000007</c:v>
                </c:pt>
                <c:pt idx="123">
                  <c:v>91.478423000000006</c:v>
                </c:pt>
                <c:pt idx="124">
                  <c:v>44.417484999999999</c:v>
                </c:pt>
                <c:pt idx="125">
                  <c:v>65.883970000000005</c:v>
                </c:pt>
                <c:pt idx="126">
                  <c:v>86.384630999999999</c:v>
                </c:pt>
                <c:pt idx="127">
                  <c:v>36.720233999999998</c:v>
                </c:pt>
                <c:pt idx="128">
                  <c:v>65.217670999999996</c:v>
                </c:pt>
                <c:pt idx="129">
                  <c:v>77.805036000000001</c:v>
                </c:pt>
                <c:pt idx="130">
                  <c:v>70.554805000000002</c:v>
                </c:pt>
                <c:pt idx="131">
                  <c:v>85.132621</c:v>
                </c:pt>
                <c:pt idx="132">
                  <c:v>7.7555610000000001</c:v>
                </c:pt>
                <c:pt idx="133">
                  <c:v>49.863263000000003</c:v>
                </c:pt>
                <c:pt idx="134">
                  <c:v>39.365409999999997</c:v>
                </c:pt>
                <c:pt idx="135">
                  <c:v>70.563573000000005</c:v>
                </c:pt>
                <c:pt idx="136">
                  <c:v>-6.0241449999999999</c:v>
                </c:pt>
                <c:pt idx="137">
                  <c:v>45.229725000000002</c:v>
                </c:pt>
                <c:pt idx="138">
                  <c:v>-1.2182599999999999</c:v>
                </c:pt>
                <c:pt idx="139">
                  <c:v>29.610422</c:v>
                </c:pt>
                <c:pt idx="140">
                  <c:v>46.922469</c:v>
                </c:pt>
                <c:pt idx="141">
                  <c:v>57.026119000000001</c:v>
                </c:pt>
                <c:pt idx="142">
                  <c:v>65.400484000000006</c:v>
                </c:pt>
                <c:pt idx="143">
                  <c:v>54.561810999999999</c:v>
                </c:pt>
                <c:pt idx="144">
                  <c:v>62.047944999999999</c:v>
                </c:pt>
                <c:pt idx="145">
                  <c:v>85.907505999999998</c:v>
                </c:pt>
                <c:pt idx="146">
                  <c:v>35.404572999999999</c:v>
                </c:pt>
                <c:pt idx="147">
                  <c:v>43.207346000000001</c:v>
                </c:pt>
                <c:pt idx="148">
                  <c:v>28.698063000000001</c:v>
                </c:pt>
                <c:pt idx="149">
                  <c:v>75.861024999999998</c:v>
                </c:pt>
                <c:pt idx="150">
                  <c:v>61.677458999999999</c:v>
                </c:pt>
                <c:pt idx="151">
                  <c:v>48.387878000000001</c:v>
                </c:pt>
                <c:pt idx="152">
                  <c:v>36.387811999999997</c:v>
                </c:pt>
                <c:pt idx="153">
                  <c:v>3.00284</c:v>
                </c:pt>
                <c:pt idx="154">
                  <c:v>51.718395999999998</c:v>
                </c:pt>
                <c:pt idx="155">
                  <c:v>27.725709999999999</c:v>
                </c:pt>
                <c:pt idx="156">
                  <c:v>70.151867999999993</c:v>
                </c:pt>
                <c:pt idx="157">
                  <c:v>36.963769999999997</c:v>
                </c:pt>
                <c:pt idx="158">
                  <c:v>26.850314000000001</c:v>
                </c:pt>
                <c:pt idx="159">
                  <c:v>-3.7724880000000001</c:v>
                </c:pt>
                <c:pt idx="160">
                  <c:v>-2.972286</c:v>
                </c:pt>
                <c:pt idx="161">
                  <c:v>52.853008000000003</c:v>
                </c:pt>
                <c:pt idx="162">
                  <c:v>36.017133999999999</c:v>
                </c:pt>
                <c:pt idx="163">
                  <c:v>63.865481000000003</c:v>
                </c:pt>
                <c:pt idx="164">
                  <c:v>14.656294000000001</c:v>
                </c:pt>
                <c:pt idx="165">
                  <c:v>39.998646999999998</c:v>
                </c:pt>
                <c:pt idx="166">
                  <c:v>-50.833526999999997</c:v>
                </c:pt>
                <c:pt idx="167">
                  <c:v>4.2745090000000001</c:v>
                </c:pt>
                <c:pt idx="168">
                  <c:v>24.901973000000002</c:v>
                </c:pt>
                <c:pt idx="169">
                  <c:v>38.534322000000003</c:v>
                </c:pt>
                <c:pt idx="170">
                  <c:v>-15.455925000000001</c:v>
                </c:pt>
                <c:pt idx="171">
                  <c:v>54.828237999999999</c:v>
                </c:pt>
                <c:pt idx="172">
                  <c:v>7.7888950000000001</c:v>
                </c:pt>
                <c:pt idx="173">
                  <c:v>9.2530249999999992</c:v>
                </c:pt>
                <c:pt idx="174">
                  <c:v>-4.643599</c:v>
                </c:pt>
                <c:pt idx="175">
                  <c:v>74.146455000000003</c:v>
                </c:pt>
                <c:pt idx="176">
                  <c:v>55.461436999999997</c:v>
                </c:pt>
                <c:pt idx="177">
                  <c:v>5.4279849999999996</c:v>
                </c:pt>
                <c:pt idx="178">
                  <c:v>-18.047964</c:v>
                </c:pt>
                <c:pt idx="179">
                  <c:v>44.262290999999998</c:v>
                </c:pt>
                <c:pt idx="180">
                  <c:v>-0.51270899999999997</c:v>
                </c:pt>
                <c:pt idx="181">
                  <c:v>8.6029210000000003</c:v>
                </c:pt>
                <c:pt idx="182">
                  <c:v>-29.930517999999999</c:v>
                </c:pt>
                <c:pt idx="183">
                  <c:v>-14.474644</c:v>
                </c:pt>
                <c:pt idx="184">
                  <c:v>21.152729000000001</c:v>
                </c:pt>
                <c:pt idx="185">
                  <c:v>1.2653700000000001</c:v>
                </c:pt>
                <c:pt idx="186">
                  <c:v>25.941272999999999</c:v>
                </c:pt>
                <c:pt idx="187">
                  <c:v>-1.6223799999999999</c:v>
                </c:pt>
                <c:pt idx="188">
                  <c:v>33.263818999999998</c:v>
                </c:pt>
                <c:pt idx="189">
                  <c:v>34.513617000000004</c:v>
                </c:pt>
                <c:pt idx="190">
                  <c:v>-0.13031200000000001</c:v>
                </c:pt>
                <c:pt idx="191">
                  <c:v>6.6036679999999999</c:v>
                </c:pt>
                <c:pt idx="192">
                  <c:v>-45.864825000000003</c:v>
                </c:pt>
                <c:pt idx="193">
                  <c:v>17.804601999999999</c:v>
                </c:pt>
                <c:pt idx="194">
                  <c:v>26.610413000000001</c:v>
                </c:pt>
                <c:pt idx="195">
                  <c:v>4.5047119999999996</c:v>
                </c:pt>
                <c:pt idx="196">
                  <c:v>-7.6865889999999997</c:v>
                </c:pt>
                <c:pt idx="197">
                  <c:v>64.633574999999993</c:v>
                </c:pt>
                <c:pt idx="198">
                  <c:v>22.958304999999999</c:v>
                </c:pt>
                <c:pt idx="199">
                  <c:v>14.969227</c:v>
                </c:pt>
                <c:pt idx="200">
                  <c:v>20.529674</c:v>
                </c:pt>
                <c:pt idx="201">
                  <c:v>-18.830919000000002</c:v>
                </c:pt>
                <c:pt idx="202">
                  <c:v>-2.326997</c:v>
                </c:pt>
                <c:pt idx="203">
                  <c:v>0.89959199999999995</c:v>
                </c:pt>
                <c:pt idx="204">
                  <c:v>-18.394614000000001</c:v>
                </c:pt>
                <c:pt idx="205">
                  <c:v>53.853672000000003</c:v>
                </c:pt>
                <c:pt idx="206">
                  <c:v>18.023529</c:v>
                </c:pt>
                <c:pt idx="207">
                  <c:v>51.620956999999997</c:v>
                </c:pt>
                <c:pt idx="208">
                  <c:v>-20.033906999999999</c:v>
                </c:pt>
                <c:pt idx="209">
                  <c:v>-35.977103999999997</c:v>
                </c:pt>
                <c:pt idx="210">
                  <c:v>-38.375991999999997</c:v>
                </c:pt>
                <c:pt idx="211">
                  <c:v>22.800408999999998</c:v>
                </c:pt>
                <c:pt idx="212">
                  <c:v>12.350447000000001</c:v>
                </c:pt>
                <c:pt idx="213">
                  <c:v>18.940702999999999</c:v>
                </c:pt>
                <c:pt idx="214">
                  <c:v>-23.998425999999998</c:v>
                </c:pt>
                <c:pt idx="215">
                  <c:v>-10.649673</c:v>
                </c:pt>
                <c:pt idx="216">
                  <c:v>38.597129000000002</c:v>
                </c:pt>
                <c:pt idx="217">
                  <c:v>26.781763999999999</c:v>
                </c:pt>
                <c:pt idx="218">
                  <c:v>10.279268999999999</c:v>
                </c:pt>
                <c:pt idx="219">
                  <c:v>88.872803000000005</c:v>
                </c:pt>
                <c:pt idx="220">
                  <c:v>-47.915314000000002</c:v>
                </c:pt>
                <c:pt idx="221">
                  <c:v>26.827400000000001</c:v>
                </c:pt>
                <c:pt idx="222">
                  <c:v>3.03003</c:v>
                </c:pt>
                <c:pt idx="223">
                  <c:v>51.362298000000003</c:v>
                </c:pt>
                <c:pt idx="224">
                  <c:v>-32.222261000000003</c:v>
                </c:pt>
                <c:pt idx="225">
                  <c:v>37.250177000000001</c:v>
                </c:pt>
                <c:pt idx="226">
                  <c:v>22.701824999999999</c:v>
                </c:pt>
                <c:pt idx="227">
                  <c:v>22.473208</c:v>
                </c:pt>
                <c:pt idx="228">
                  <c:v>-28.780266999999998</c:v>
                </c:pt>
                <c:pt idx="229">
                  <c:v>-20.453347000000001</c:v>
                </c:pt>
                <c:pt idx="230">
                  <c:v>12.334149999999999</c:v>
                </c:pt>
                <c:pt idx="231">
                  <c:v>-8.2887979999999999</c:v>
                </c:pt>
                <c:pt idx="232">
                  <c:v>-9.2482629999999997</c:v>
                </c:pt>
                <c:pt idx="233">
                  <c:v>-7.7492739999999998</c:v>
                </c:pt>
                <c:pt idx="234">
                  <c:v>-28.675135999999998</c:v>
                </c:pt>
                <c:pt idx="235">
                  <c:v>6.37669</c:v>
                </c:pt>
                <c:pt idx="236">
                  <c:v>-26.779640000000001</c:v>
                </c:pt>
                <c:pt idx="237">
                  <c:v>26.608371999999999</c:v>
                </c:pt>
                <c:pt idx="238">
                  <c:v>22.118075999999999</c:v>
                </c:pt>
                <c:pt idx="239">
                  <c:v>7.9402860000000004</c:v>
                </c:pt>
                <c:pt idx="240">
                  <c:v>-12.348240000000001</c:v>
                </c:pt>
                <c:pt idx="241">
                  <c:v>58.824888000000001</c:v>
                </c:pt>
                <c:pt idx="242">
                  <c:v>-13.586705</c:v>
                </c:pt>
                <c:pt idx="243">
                  <c:v>-14.77299</c:v>
                </c:pt>
                <c:pt idx="244">
                  <c:v>7.4009710000000002</c:v>
                </c:pt>
                <c:pt idx="245">
                  <c:v>-3.4139490000000001</c:v>
                </c:pt>
                <c:pt idx="246">
                  <c:v>-47.959994999999999</c:v>
                </c:pt>
                <c:pt idx="247">
                  <c:v>23.147319</c:v>
                </c:pt>
                <c:pt idx="248">
                  <c:v>-48.537685000000003</c:v>
                </c:pt>
                <c:pt idx="249">
                  <c:v>-4.9317710000000003</c:v>
                </c:pt>
                <c:pt idx="250">
                  <c:v>18.365234000000001</c:v>
                </c:pt>
                <c:pt idx="251">
                  <c:v>-20.100636999999999</c:v>
                </c:pt>
                <c:pt idx="252">
                  <c:v>1.208437</c:v>
                </c:pt>
                <c:pt idx="253">
                  <c:v>14.946453</c:v>
                </c:pt>
                <c:pt idx="254">
                  <c:v>25.121444</c:v>
                </c:pt>
                <c:pt idx="255">
                  <c:v>-70.450081999999995</c:v>
                </c:pt>
                <c:pt idx="256">
                  <c:v>8.7644870000000008</c:v>
                </c:pt>
                <c:pt idx="257">
                  <c:v>21.666799999999999</c:v>
                </c:pt>
                <c:pt idx="258">
                  <c:v>-42.942971999999997</c:v>
                </c:pt>
                <c:pt idx="259">
                  <c:v>-9.672091</c:v>
                </c:pt>
                <c:pt idx="260">
                  <c:v>-18.296695</c:v>
                </c:pt>
                <c:pt idx="261">
                  <c:v>-40.013764999999999</c:v>
                </c:pt>
                <c:pt idx="262">
                  <c:v>-27.661057</c:v>
                </c:pt>
                <c:pt idx="263">
                  <c:v>27.871199000000001</c:v>
                </c:pt>
                <c:pt idx="264">
                  <c:v>23.077971999999999</c:v>
                </c:pt>
                <c:pt idx="265">
                  <c:v>13.248391</c:v>
                </c:pt>
                <c:pt idx="266">
                  <c:v>-18.116005999999999</c:v>
                </c:pt>
                <c:pt idx="267">
                  <c:v>-18.329239000000001</c:v>
                </c:pt>
                <c:pt idx="268">
                  <c:v>-7.899762</c:v>
                </c:pt>
                <c:pt idx="269">
                  <c:v>13.899975</c:v>
                </c:pt>
                <c:pt idx="270">
                  <c:v>17.510577000000001</c:v>
                </c:pt>
                <c:pt idx="271">
                  <c:v>7.6005019999999996</c:v>
                </c:pt>
                <c:pt idx="272">
                  <c:v>-72.132099999999994</c:v>
                </c:pt>
                <c:pt idx="273">
                  <c:v>-36.442604000000003</c:v>
                </c:pt>
                <c:pt idx="274">
                  <c:v>-114.405835</c:v>
                </c:pt>
                <c:pt idx="275">
                  <c:v>-44.106366999999999</c:v>
                </c:pt>
                <c:pt idx="276">
                  <c:v>-30.50413</c:v>
                </c:pt>
                <c:pt idx="277">
                  <c:v>16.784275000000001</c:v>
                </c:pt>
                <c:pt idx="278">
                  <c:v>-42.428705999999998</c:v>
                </c:pt>
                <c:pt idx="279">
                  <c:v>0.84143999999999997</c:v>
                </c:pt>
                <c:pt idx="280">
                  <c:v>-53.427007000000003</c:v>
                </c:pt>
                <c:pt idx="281">
                  <c:v>-27.399536999999999</c:v>
                </c:pt>
                <c:pt idx="282">
                  <c:v>-58.333553000000002</c:v>
                </c:pt>
                <c:pt idx="283">
                  <c:v>-25.743078000000001</c:v>
                </c:pt>
                <c:pt idx="284">
                  <c:v>-73.909323999999998</c:v>
                </c:pt>
                <c:pt idx="285">
                  <c:v>-29.735806</c:v>
                </c:pt>
                <c:pt idx="286">
                  <c:v>7.2787839999999999</c:v>
                </c:pt>
                <c:pt idx="287">
                  <c:v>-1.5410159999999999</c:v>
                </c:pt>
                <c:pt idx="288">
                  <c:v>-14.025319</c:v>
                </c:pt>
                <c:pt idx="289">
                  <c:v>-0.81137400000000004</c:v>
                </c:pt>
                <c:pt idx="290">
                  <c:v>-6.9918339999999999</c:v>
                </c:pt>
                <c:pt idx="291">
                  <c:v>-32.348610999999998</c:v>
                </c:pt>
                <c:pt idx="292">
                  <c:v>-42.386969000000001</c:v>
                </c:pt>
                <c:pt idx="293">
                  <c:v>-35.217945999999998</c:v>
                </c:pt>
                <c:pt idx="294">
                  <c:v>-49.485613999999998</c:v>
                </c:pt>
                <c:pt idx="295">
                  <c:v>-5.6812670000000001</c:v>
                </c:pt>
                <c:pt idx="296">
                  <c:v>-35.470761000000003</c:v>
                </c:pt>
                <c:pt idx="297">
                  <c:v>41.151302999999999</c:v>
                </c:pt>
                <c:pt idx="298">
                  <c:v>-100.833634</c:v>
                </c:pt>
                <c:pt idx="299">
                  <c:v>80.015812999999994</c:v>
                </c:pt>
                <c:pt idx="300">
                  <c:v>-47.101666999999999</c:v>
                </c:pt>
                <c:pt idx="301">
                  <c:v>-29.361934999999999</c:v>
                </c:pt>
                <c:pt idx="302">
                  <c:v>-64.130489999999995</c:v>
                </c:pt>
                <c:pt idx="303">
                  <c:v>0.37539499999999998</c:v>
                </c:pt>
                <c:pt idx="304">
                  <c:v>-37.672319000000002</c:v>
                </c:pt>
                <c:pt idx="305">
                  <c:v>-44.815165</c:v>
                </c:pt>
                <c:pt idx="306">
                  <c:v>-56.781421000000002</c:v>
                </c:pt>
                <c:pt idx="307">
                  <c:v>-31.810493000000001</c:v>
                </c:pt>
                <c:pt idx="308">
                  <c:v>-49.674321999999997</c:v>
                </c:pt>
                <c:pt idx="309">
                  <c:v>17.350057</c:v>
                </c:pt>
                <c:pt idx="310">
                  <c:v>-29.222660999999999</c:v>
                </c:pt>
                <c:pt idx="311">
                  <c:v>52.511890000000001</c:v>
                </c:pt>
                <c:pt idx="312">
                  <c:v>-72.785067999999995</c:v>
                </c:pt>
                <c:pt idx="313">
                  <c:v>-18.792824</c:v>
                </c:pt>
                <c:pt idx="314">
                  <c:v>-42.100580999999998</c:v>
                </c:pt>
                <c:pt idx="315">
                  <c:v>-18.549522</c:v>
                </c:pt>
                <c:pt idx="316">
                  <c:v>-32.348035000000003</c:v>
                </c:pt>
                <c:pt idx="317">
                  <c:v>34.904989</c:v>
                </c:pt>
                <c:pt idx="318">
                  <c:v>-23.099449</c:v>
                </c:pt>
                <c:pt idx="319">
                  <c:v>-10.084959</c:v>
                </c:pt>
                <c:pt idx="320">
                  <c:v>-57.051637999999997</c:v>
                </c:pt>
                <c:pt idx="321">
                  <c:v>4.9141159999999999</c:v>
                </c:pt>
                <c:pt idx="322">
                  <c:v>-2.7543060000000001</c:v>
                </c:pt>
                <c:pt idx="323">
                  <c:v>10.037319</c:v>
                </c:pt>
                <c:pt idx="324">
                  <c:v>-39.041283999999997</c:v>
                </c:pt>
                <c:pt idx="325">
                  <c:v>9.6774710000000006</c:v>
                </c:pt>
                <c:pt idx="326">
                  <c:v>-66.595527000000004</c:v>
                </c:pt>
                <c:pt idx="327">
                  <c:v>19.503754000000001</c:v>
                </c:pt>
                <c:pt idx="328">
                  <c:v>-36.664149999999999</c:v>
                </c:pt>
                <c:pt idx="329">
                  <c:v>4.9905179999999998</c:v>
                </c:pt>
                <c:pt idx="330">
                  <c:v>-12.705439</c:v>
                </c:pt>
                <c:pt idx="331">
                  <c:v>-4.5248400000000002</c:v>
                </c:pt>
                <c:pt idx="332">
                  <c:v>7.1592570000000002</c:v>
                </c:pt>
                <c:pt idx="333">
                  <c:v>-16.240919999999999</c:v>
                </c:pt>
                <c:pt idx="334">
                  <c:v>8.5726750000000003</c:v>
                </c:pt>
                <c:pt idx="335">
                  <c:v>26.815325000000001</c:v>
                </c:pt>
                <c:pt idx="336">
                  <c:v>27.628820999999999</c:v>
                </c:pt>
                <c:pt idx="337">
                  <c:v>12.720205999999999</c:v>
                </c:pt>
                <c:pt idx="338">
                  <c:v>-36.264910999999998</c:v>
                </c:pt>
                <c:pt idx="339">
                  <c:v>-32.408132000000002</c:v>
                </c:pt>
                <c:pt idx="340">
                  <c:v>-22.828088999999999</c:v>
                </c:pt>
                <c:pt idx="341">
                  <c:v>-56.597656999999998</c:v>
                </c:pt>
                <c:pt idx="342">
                  <c:v>-38.468238999999997</c:v>
                </c:pt>
                <c:pt idx="343">
                  <c:v>-52.441816000000003</c:v>
                </c:pt>
                <c:pt idx="344">
                  <c:v>-50.292532000000001</c:v>
                </c:pt>
                <c:pt idx="345">
                  <c:v>-43.417538999999998</c:v>
                </c:pt>
                <c:pt idx="346">
                  <c:v>-33.667817999999997</c:v>
                </c:pt>
                <c:pt idx="347">
                  <c:v>38.395023000000002</c:v>
                </c:pt>
                <c:pt idx="348">
                  <c:v>7.7527990000000004</c:v>
                </c:pt>
                <c:pt idx="349">
                  <c:v>-18.10547</c:v>
                </c:pt>
                <c:pt idx="350">
                  <c:v>-40.281570000000002</c:v>
                </c:pt>
                <c:pt idx="351">
                  <c:v>7.7203689999999998</c:v>
                </c:pt>
                <c:pt idx="352">
                  <c:v>-3.9931540000000001</c:v>
                </c:pt>
                <c:pt idx="353">
                  <c:v>44.458920999999997</c:v>
                </c:pt>
                <c:pt idx="354">
                  <c:v>-15.363761999999999</c:v>
                </c:pt>
                <c:pt idx="355">
                  <c:v>31.602194999999998</c:v>
                </c:pt>
                <c:pt idx="356">
                  <c:v>-27.641029</c:v>
                </c:pt>
                <c:pt idx="357">
                  <c:v>-1.0933870000000001</c:v>
                </c:pt>
                <c:pt idx="358">
                  <c:v>-37.419542999999997</c:v>
                </c:pt>
                <c:pt idx="359">
                  <c:v>-30.330342000000002</c:v>
                </c:pt>
                <c:pt idx="360">
                  <c:v>-18.872364000000001</c:v>
                </c:pt>
                <c:pt idx="361">
                  <c:v>-2.0129079999999999</c:v>
                </c:pt>
                <c:pt idx="362">
                  <c:v>-2.7778830000000001</c:v>
                </c:pt>
                <c:pt idx="363">
                  <c:v>3.2120199999999999</c:v>
                </c:pt>
                <c:pt idx="364">
                  <c:v>-5.8277599999999996</c:v>
                </c:pt>
                <c:pt idx="365">
                  <c:v>-9.5724490000000007</c:v>
                </c:pt>
                <c:pt idx="366">
                  <c:v>-27.901074000000001</c:v>
                </c:pt>
                <c:pt idx="367">
                  <c:v>-34.843277999999998</c:v>
                </c:pt>
                <c:pt idx="368">
                  <c:v>-13.524877999999999</c:v>
                </c:pt>
                <c:pt idx="369">
                  <c:v>15.760211</c:v>
                </c:pt>
                <c:pt idx="370">
                  <c:v>-11.824963</c:v>
                </c:pt>
                <c:pt idx="371">
                  <c:v>5.6444900000000002</c:v>
                </c:pt>
                <c:pt idx="372">
                  <c:v>29.876456000000001</c:v>
                </c:pt>
                <c:pt idx="373">
                  <c:v>-26.147642000000001</c:v>
                </c:pt>
                <c:pt idx="374">
                  <c:v>-65.169158999999993</c:v>
                </c:pt>
                <c:pt idx="375">
                  <c:v>3.7431950000000001</c:v>
                </c:pt>
                <c:pt idx="376">
                  <c:v>-1.438285</c:v>
                </c:pt>
                <c:pt idx="377">
                  <c:v>-27.581986000000001</c:v>
                </c:pt>
                <c:pt idx="378">
                  <c:v>36.109335000000002</c:v>
                </c:pt>
                <c:pt idx="379">
                  <c:v>36.624088</c:v>
                </c:pt>
                <c:pt idx="380">
                  <c:v>-28.693897</c:v>
                </c:pt>
                <c:pt idx="381">
                  <c:v>-38.152816000000001</c:v>
                </c:pt>
                <c:pt idx="382">
                  <c:v>-51.068783000000003</c:v>
                </c:pt>
                <c:pt idx="383">
                  <c:v>45.470081</c:v>
                </c:pt>
                <c:pt idx="384">
                  <c:v>13.334287</c:v>
                </c:pt>
                <c:pt idx="385">
                  <c:v>25.883566999999999</c:v>
                </c:pt>
                <c:pt idx="386">
                  <c:v>-58.846857</c:v>
                </c:pt>
                <c:pt idx="387">
                  <c:v>16.711489</c:v>
                </c:pt>
                <c:pt idx="388">
                  <c:v>17.310019</c:v>
                </c:pt>
                <c:pt idx="389">
                  <c:v>7.6806960000000002</c:v>
                </c:pt>
                <c:pt idx="390">
                  <c:v>-39.064526999999998</c:v>
                </c:pt>
                <c:pt idx="391">
                  <c:v>-53.094168000000003</c:v>
                </c:pt>
                <c:pt idx="392">
                  <c:v>-7.4360059999999999</c:v>
                </c:pt>
                <c:pt idx="393">
                  <c:v>-65.375719000000004</c:v>
                </c:pt>
                <c:pt idx="394">
                  <c:v>-48.125557999999998</c:v>
                </c:pt>
                <c:pt idx="395">
                  <c:v>35.303559999999997</c:v>
                </c:pt>
                <c:pt idx="396">
                  <c:v>9.8953769999999999</c:v>
                </c:pt>
                <c:pt idx="397">
                  <c:v>-20.716556000000001</c:v>
                </c:pt>
                <c:pt idx="398">
                  <c:v>-20.891984999999998</c:v>
                </c:pt>
                <c:pt idx="399">
                  <c:v>-10.512848999999999</c:v>
                </c:pt>
                <c:pt idx="400">
                  <c:v>-19.1828</c:v>
                </c:pt>
                <c:pt idx="401">
                  <c:v>-21.929490999999999</c:v>
                </c:pt>
                <c:pt idx="402">
                  <c:v>-47.956153999999998</c:v>
                </c:pt>
                <c:pt idx="403">
                  <c:v>-34.306279000000004</c:v>
                </c:pt>
                <c:pt idx="404">
                  <c:v>-4.7460909999999998</c:v>
                </c:pt>
                <c:pt idx="405">
                  <c:v>-12.328487000000001</c:v>
                </c:pt>
                <c:pt idx="406">
                  <c:v>-25.996722999999999</c:v>
                </c:pt>
                <c:pt idx="407">
                  <c:v>-35.501218999999999</c:v>
                </c:pt>
                <c:pt idx="408">
                  <c:v>-22.462873999999999</c:v>
                </c:pt>
                <c:pt idx="409">
                  <c:v>-69.724644999999995</c:v>
                </c:pt>
                <c:pt idx="410">
                  <c:v>-21.037468000000001</c:v>
                </c:pt>
                <c:pt idx="411">
                  <c:v>-58.440261</c:v>
                </c:pt>
                <c:pt idx="412">
                  <c:v>-52.250745000000002</c:v>
                </c:pt>
                <c:pt idx="413">
                  <c:v>-30.141625999999999</c:v>
                </c:pt>
                <c:pt idx="414">
                  <c:v>-17.297286</c:v>
                </c:pt>
                <c:pt idx="415">
                  <c:v>14.328625000000001</c:v>
                </c:pt>
                <c:pt idx="416">
                  <c:v>26.553920000000002</c:v>
                </c:pt>
                <c:pt idx="417">
                  <c:v>-6.9507979999999998</c:v>
                </c:pt>
                <c:pt idx="418">
                  <c:v>-7.7156380000000002</c:v>
                </c:pt>
                <c:pt idx="419">
                  <c:v>0.84585399999999999</c:v>
                </c:pt>
                <c:pt idx="420">
                  <c:v>-3.2293509999999999</c:v>
                </c:pt>
                <c:pt idx="421">
                  <c:v>24.748574999999999</c:v>
                </c:pt>
                <c:pt idx="422">
                  <c:v>2.6909610000000002</c:v>
                </c:pt>
                <c:pt idx="423">
                  <c:v>-20.060621999999999</c:v>
                </c:pt>
                <c:pt idx="424">
                  <c:v>-23.251795999999999</c:v>
                </c:pt>
                <c:pt idx="425">
                  <c:v>-2.8897710000000001</c:v>
                </c:pt>
                <c:pt idx="426">
                  <c:v>-7.2842180000000001</c:v>
                </c:pt>
                <c:pt idx="427">
                  <c:v>16.226527000000001</c:v>
                </c:pt>
                <c:pt idx="428">
                  <c:v>34.995524000000003</c:v>
                </c:pt>
                <c:pt idx="429">
                  <c:v>-6.7722879999999996</c:v>
                </c:pt>
                <c:pt idx="430">
                  <c:v>12.974216</c:v>
                </c:pt>
                <c:pt idx="431">
                  <c:v>44.126503999999997</c:v>
                </c:pt>
                <c:pt idx="432">
                  <c:v>3.8963540000000001</c:v>
                </c:pt>
                <c:pt idx="433">
                  <c:v>-3.6907459999999999</c:v>
                </c:pt>
                <c:pt idx="434">
                  <c:v>13.824551</c:v>
                </c:pt>
                <c:pt idx="435">
                  <c:v>23.229384</c:v>
                </c:pt>
                <c:pt idx="436">
                  <c:v>46.930919000000003</c:v>
                </c:pt>
                <c:pt idx="437">
                  <c:v>-5.0561800000000003</c:v>
                </c:pt>
                <c:pt idx="438">
                  <c:v>3.0985960000000001</c:v>
                </c:pt>
                <c:pt idx="439">
                  <c:v>6.9333729999999996</c:v>
                </c:pt>
                <c:pt idx="440">
                  <c:v>16.664282</c:v>
                </c:pt>
                <c:pt idx="441">
                  <c:v>18.740126</c:v>
                </c:pt>
                <c:pt idx="442">
                  <c:v>37.434913999999999</c:v>
                </c:pt>
                <c:pt idx="443">
                  <c:v>22.870799999999999</c:v>
                </c:pt>
                <c:pt idx="444">
                  <c:v>66.071600000000004</c:v>
                </c:pt>
                <c:pt idx="445">
                  <c:v>34.185858000000003</c:v>
                </c:pt>
                <c:pt idx="446">
                  <c:v>-26.207222999999999</c:v>
                </c:pt>
                <c:pt idx="447">
                  <c:v>14.031999000000001</c:v>
                </c:pt>
                <c:pt idx="448">
                  <c:v>30.574031000000002</c:v>
                </c:pt>
                <c:pt idx="449">
                  <c:v>-1.970051</c:v>
                </c:pt>
                <c:pt idx="450">
                  <c:v>1.351178</c:v>
                </c:pt>
                <c:pt idx="451">
                  <c:v>-10.332355</c:v>
                </c:pt>
                <c:pt idx="452">
                  <c:v>3.8654289999999998</c:v>
                </c:pt>
                <c:pt idx="453">
                  <c:v>-29.925754000000001</c:v>
                </c:pt>
                <c:pt idx="454">
                  <c:v>-26.762602999999999</c:v>
                </c:pt>
                <c:pt idx="455">
                  <c:v>-2.839369</c:v>
                </c:pt>
                <c:pt idx="456">
                  <c:v>-25.359448</c:v>
                </c:pt>
                <c:pt idx="457">
                  <c:v>-39.428592000000002</c:v>
                </c:pt>
                <c:pt idx="458">
                  <c:v>-15.330124</c:v>
                </c:pt>
                <c:pt idx="459">
                  <c:v>-23.704708</c:v>
                </c:pt>
                <c:pt idx="460">
                  <c:v>-30.322414999999999</c:v>
                </c:pt>
                <c:pt idx="461">
                  <c:v>-9.9669039999999995</c:v>
                </c:pt>
                <c:pt idx="462">
                  <c:v>-3.3242440000000002</c:v>
                </c:pt>
                <c:pt idx="463">
                  <c:v>-20.261362999999999</c:v>
                </c:pt>
                <c:pt idx="464">
                  <c:v>-20.542449999999999</c:v>
                </c:pt>
                <c:pt idx="465">
                  <c:v>-17.819127999999999</c:v>
                </c:pt>
                <c:pt idx="466">
                  <c:v>-45.088175999999997</c:v>
                </c:pt>
                <c:pt idx="467">
                  <c:v>-33.488427999999999</c:v>
                </c:pt>
                <c:pt idx="468">
                  <c:v>-61.076886000000002</c:v>
                </c:pt>
                <c:pt idx="469">
                  <c:v>-31.583174</c:v>
                </c:pt>
                <c:pt idx="470">
                  <c:v>-27.774663</c:v>
                </c:pt>
                <c:pt idx="471">
                  <c:v>-23.401755000000001</c:v>
                </c:pt>
                <c:pt idx="472">
                  <c:v>-39.419617000000002</c:v>
                </c:pt>
                <c:pt idx="473">
                  <c:v>-8.6183309999999995</c:v>
                </c:pt>
                <c:pt idx="474">
                  <c:v>-36.803877</c:v>
                </c:pt>
                <c:pt idx="475">
                  <c:v>12.359228</c:v>
                </c:pt>
                <c:pt idx="476">
                  <c:v>36.704763</c:v>
                </c:pt>
                <c:pt idx="477">
                  <c:v>29.831814000000001</c:v>
                </c:pt>
                <c:pt idx="478">
                  <c:v>9.7199469999999994</c:v>
                </c:pt>
                <c:pt idx="479">
                  <c:v>33.856361999999997</c:v>
                </c:pt>
                <c:pt idx="480">
                  <c:v>20.825626</c:v>
                </c:pt>
                <c:pt idx="481">
                  <c:v>23.184325999999999</c:v>
                </c:pt>
                <c:pt idx="482">
                  <c:v>60.372076999999997</c:v>
                </c:pt>
                <c:pt idx="483">
                  <c:v>-3.5883319999999999</c:v>
                </c:pt>
                <c:pt idx="484">
                  <c:v>4.6005789999999998</c:v>
                </c:pt>
                <c:pt idx="485">
                  <c:v>-12.464333999999999</c:v>
                </c:pt>
                <c:pt idx="486">
                  <c:v>56.093729000000003</c:v>
                </c:pt>
                <c:pt idx="487">
                  <c:v>13.74818</c:v>
                </c:pt>
                <c:pt idx="488">
                  <c:v>38.993898000000002</c:v>
                </c:pt>
                <c:pt idx="489">
                  <c:v>61.909072000000002</c:v>
                </c:pt>
                <c:pt idx="490">
                  <c:v>35.838445999999998</c:v>
                </c:pt>
                <c:pt idx="491">
                  <c:v>24.091227</c:v>
                </c:pt>
                <c:pt idx="492">
                  <c:v>85.719831999999997</c:v>
                </c:pt>
                <c:pt idx="493">
                  <c:v>74.905955000000006</c:v>
                </c:pt>
                <c:pt idx="494">
                  <c:v>57.105913999999999</c:v>
                </c:pt>
                <c:pt idx="495">
                  <c:v>53.426000999999999</c:v>
                </c:pt>
                <c:pt idx="496">
                  <c:v>82.688231999999999</c:v>
                </c:pt>
                <c:pt idx="497">
                  <c:v>63.150176000000002</c:v>
                </c:pt>
                <c:pt idx="498">
                  <c:v>42.807389999999998</c:v>
                </c:pt>
                <c:pt idx="499">
                  <c:v>68.222593000000003</c:v>
                </c:pt>
                <c:pt idx="500">
                  <c:v>80.359004999999996</c:v>
                </c:pt>
                <c:pt idx="501">
                  <c:v>64.265202000000002</c:v>
                </c:pt>
                <c:pt idx="502">
                  <c:v>36.827233999999997</c:v>
                </c:pt>
                <c:pt idx="503">
                  <c:v>82.140530999999996</c:v>
                </c:pt>
                <c:pt idx="504">
                  <c:v>101.49024199999999</c:v>
                </c:pt>
                <c:pt idx="505">
                  <c:v>62.313935999999998</c:v>
                </c:pt>
                <c:pt idx="506">
                  <c:v>80.599864999999994</c:v>
                </c:pt>
                <c:pt idx="507">
                  <c:v>90.107738999999995</c:v>
                </c:pt>
                <c:pt idx="508">
                  <c:v>96.718765000000005</c:v>
                </c:pt>
                <c:pt idx="509">
                  <c:v>76.496049999999997</c:v>
                </c:pt>
                <c:pt idx="510">
                  <c:v>59.428336000000002</c:v>
                </c:pt>
                <c:pt idx="511">
                  <c:v>68.603233000000003</c:v>
                </c:pt>
                <c:pt idx="512">
                  <c:v>97.304312999999993</c:v>
                </c:pt>
                <c:pt idx="513">
                  <c:v>93.278840000000002</c:v>
                </c:pt>
                <c:pt idx="514">
                  <c:v>64.726536999999993</c:v>
                </c:pt>
                <c:pt idx="515">
                  <c:v>66.283660999999995</c:v>
                </c:pt>
                <c:pt idx="516">
                  <c:v>67.280698000000001</c:v>
                </c:pt>
                <c:pt idx="517">
                  <c:v>79.130739000000005</c:v>
                </c:pt>
                <c:pt idx="518">
                  <c:v>92.859902000000005</c:v>
                </c:pt>
                <c:pt idx="519">
                  <c:v>82.469939999999994</c:v>
                </c:pt>
                <c:pt idx="520">
                  <c:v>98.232133000000005</c:v>
                </c:pt>
                <c:pt idx="521">
                  <c:v>133.44353599999999</c:v>
                </c:pt>
                <c:pt idx="522">
                  <c:v>100.036975</c:v>
                </c:pt>
                <c:pt idx="523">
                  <c:v>102.98995499999999</c:v>
                </c:pt>
                <c:pt idx="524">
                  <c:v>120.04826</c:v>
                </c:pt>
                <c:pt idx="525">
                  <c:v>85.309633000000005</c:v>
                </c:pt>
                <c:pt idx="526">
                  <c:v>120.186971</c:v>
                </c:pt>
                <c:pt idx="527">
                  <c:v>143.54924600000001</c:v>
                </c:pt>
                <c:pt idx="528">
                  <c:v>95.908562000000003</c:v>
                </c:pt>
                <c:pt idx="529">
                  <c:v>90.524760999999998</c:v>
                </c:pt>
                <c:pt idx="530">
                  <c:v>98.482364000000004</c:v>
                </c:pt>
                <c:pt idx="531">
                  <c:v>106.27114</c:v>
                </c:pt>
                <c:pt idx="532">
                  <c:v>111.18931600000001</c:v>
                </c:pt>
                <c:pt idx="533">
                  <c:v>96.599767999999997</c:v>
                </c:pt>
                <c:pt idx="534">
                  <c:v>88.742746999999994</c:v>
                </c:pt>
                <c:pt idx="535">
                  <c:v>94.044268000000002</c:v>
                </c:pt>
                <c:pt idx="536">
                  <c:v>113.55195399999999</c:v>
                </c:pt>
                <c:pt idx="537">
                  <c:v>109.61114000000001</c:v>
                </c:pt>
                <c:pt idx="538">
                  <c:v>116.27254499999999</c:v>
                </c:pt>
                <c:pt idx="539">
                  <c:v>133.589992</c:v>
                </c:pt>
                <c:pt idx="540">
                  <c:v>142.41981899999999</c:v>
                </c:pt>
                <c:pt idx="541">
                  <c:v>98.573639</c:v>
                </c:pt>
                <c:pt idx="542">
                  <c:v>145.59200300000001</c:v>
                </c:pt>
                <c:pt idx="543">
                  <c:v>132.345315</c:v>
                </c:pt>
                <c:pt idx="544">
                  <c:v>129.00129200000001</c:v>
                </c:pt>
                <c:pt idx="545">
                  <c:v>148.478309</c:v>
                </c:pt>
                <c:pt idx="546">
                  <c:v>115.610962</c:v>
                </c:pt>
                <c:pt idx="547">
                  <c:v>129.00044299999999</c:v>
                </c:pt>
                <c:pt idx="548">
                  <c:v>159.28100499999999</c:v>
                </c:pt>
                <c:pt idx="549">
                  <c:v>146.548967</c:v>
                </c:pt>
                <c:pt idx="550">
                  <c:v>107.69349800000001</c:v>
                </c:pt>
                <c:pt idx="551">
                  <c:v>146.766357</c:v>
                </c:pt>
                <c:pt idx="552">
                  <c:v>179.36740800000001</c:v>
                </c:pt>
                <c:pt idx="553">
                  <c:v>137.515275</c:v>
                </c:pt>
                <c:pt idx="554">
                  <c:v>184.25729100000001</c:v>
                </c:pt>
                <c:pt idx="555">
                  <c:v>174.030384</c:v>
                </c:pt>
                <c:pt idx="556">
                  <c:v>151.99905699999999</c:v>
                </c:pt>
                <c:pt idx="557">
                  <c:v>139.997029</c:v>
                </c:pt>
                <c:pt idx="558">
                  <c:v>178.17036200000001</c:v>
                </c:pt>
                <c:pt idx="559">
                  <c:v>179.67569900000001</c:v>
                </c:pt>
                <c:pt idx="560">
                  <c:v>185.274011</c:v>
                </c:pt>
                <c:pt idx="561">
                  <c:v>172.38752600000001</c:v>
                </c:pt>
                <c:pt idx="562">
                  <c:v>179.95353900000001</c:v>
                </c:pt>
                <c:pt idx="563">
                  <c:v>148.63611399999999</c:v>
                </c:pt>
                <c:pt idx="564">
                  <c:v>196.62423999999999</c:v>
                </c:pt>
                <c:pt idx="565">
                  <c:v>183.30021199999999</c:v>
                </c:pt>
                <c:pt idx="566">
                  <c:v>194.85368500000001</c:v>
                </c:pt>
                <c:pt idx="567">
                  <c:v>201.07191700000001</c:v>
                </c:pt>
                <c:pt idx="568">
                  <c:v>216.596305</c:v>
                </c:pt>
                <c:pt idx="569">
                  <c:v>199.095483</c:v>
                </c:pt>
                <c:pt idx="570">
                  <c:v>202.049924</c:v>
                </c:pt>
                <c:pt idx="571">
                  <c:v>211.58041</c:v>
                </c:pt>
                <c:pt idx="572">
                  <c:v>237.27201199999999</c:v>
                </c:pt>
                <c:pt idx="573">
                  <c:v>210.59549899999999</c:v>
                </c:pt>
                <c:pt idx="574">
                  <c:v>208.283659</c:v>
                </c:pt>
                <c:pt idx="575">
                  <c:v>222.53031100000001</c:v>
                </c:pt>
                <c:pt idx="576">
                  <c:v>198.67646400000001</c:v>
                </c:pt>
                <c:pt idx="577">
                  <c:v>208.13860600000001</c:v>
                </c:pt>
                <c:pt idx="578">
                  <c:v>224.743504</c:v>
                </c:pt>
                <c:pt idx="579">
                  <c:v>201.668587</c:v>
                </c:pt>
                <c:pt idx="580">
                  <c:v>209.625024</c:v>
                </c:pt>
                <c:pt idx="581">
                  <c:v>204.87774899999999</c:v>
                </c:pt>
                <c:pt idx="582">
                  <c:v>216.15184099999999</c:v>
                </c:pt>
                <c:pt idx="583">
                  <c:v>242.72368800000001</c:v>
                </c:pt>
                <c:pt idx="584">
                  <c:v>230.08934300000001</c:v>
                </c:pt>
                <c:pt idx="585">
                  <c:v>299.336928</c:v>
                </c:pt>
                <c:pt idx="586">
                  <c:v>241.61599699999999</c:v>
                </c:pt>
                <c:pt idx="587">
                  <c:v>259.84047800000002</c:v>
                </c:pt>
                <c:pt idx="588">
                  <c:v>297.89679000000001</c:v>
                </c:pt>
                <c:pt idx="589">
                  <c:v>247.10762299999999</c:v>
                </c:pt>
                <c:pt idx="590">
                  <c:v>362.94202999999999</c:v>
                </c:pt>
                <c:pt idx="591">
                  <c:v>419.21872999999999</c:v>
                </c:pt>
                <c:pt idx="592">
                  <c:v>383.68161500000002</c:v>
                </c:pt>
                <c:pt idx="593">
                  <c:v>424.274269</c:v>
                </c:pt>
                <c:pt idx="594">
                  <c:v>454.65473800000001</c:v>
                </c:pt>
                <c:pt idx="595">
                  <c:v>562.15814999999998</c:v>
                </c:pt>
                <c:pt idx="596">
                  <c:v>556.36530200000004</c:v>
                </c:pt>
                <c:pt idx="597">
                  <c:v>635.77510500000005</c:v>
                </c:pt>
                <c:pt idx="598">
                  <c:v>682.76838599999996</c:v>
                </c:pt>
                <c:pt idx="599">
                  <c:v>774.24468000000002</c:v>
                </c:pt>
                <c:pt idx="600">
                  <c:v>801.29146500000002</c:v>
                </c:pt>
                <c:pt idx="601">
                  <c:v>920.51293899999996</c:v>
                </c:pt>
                <c:pt idx="602">
                  <c:v>969.64734299999998</c:v>
                </c:pt>
                <c:pt idx="603">
                  <c:v>1078.215183</c:v>
                </c:pt>
                <c:pt idx="604">
                  <c:v>1190.3375189999999</c:v>
                </c:pt>
                <c:pt idx="605">
                  <c:v>1280.5343809999999</c:v>
                </c:pt>
                <c:pt idx="606">
                  <c:v>1397.3908650000001</c:v>
                </c:pt>
                <c:pt idx="607">
                  <c:v>1485.897336</c:v>
                </c:pt>
                <c:pt idx="608">
                  <c:v>1606.6961719999999</c:v>
                </c:pt>
                <c:pt idx="609">
                  <c:v>1671.105654</c:v>
                </c:pt>
                <c:pt idx="610">
                  <c:v>1767.086687</c:v>
                </c:pt>
                <c:pt idx="611">
                  <c:v>1971.9816430000001</c:v>
                </c:pt>
                <c:pt idx="612">
                  <c:v>2073.5298819999998</c:v>
                </c:pt>
                <c:pt idx="613">
                  <c:v>2192.4619120000002</c:v>
                </c:pt>
                <c:pt idx="614">
                  <c:v>2346.7263330000001</c:v>
                </c:pt>
                <c:pt idx="615">
                  <c:v>2555.7551840000001</c:v>
                </c:pt>
                <c:pt idx="616">
                  <c:v>2706.9134920000001</c:v>
                </c:pt>
                <c:pt idx="617">
                  <c:v>2810.3101919999999</c:v>
                </c:pt>
                <c:pt idx="618">
                  <c:v>2978.9875969999998</c:v>
                </c:pt>
                <c:pt idx="619">
                  <c:v>3159.4670550000001</c:v>
                </c:pt>
                <c:pt idx="620">
                  <c:v>3358.4005710000001</c:v>
                </c:pt>
                <c:pt idx="621">
                  <c:v>3516.5783160000001</c:v>
                </c:pt>
                <c:pt idx="622">
                  <c:v>3684.8433730000002</c:v>
                </c:pt>
                <c:pt idx="623">
                  <c:v>3968.0248590000001</c:v>
                </c:pt>
                <c:pt idx="624">
                  <c:v>4120.3666899999998</c:v>
                </c:pt>
                <c:pt idx="625">
                  <c:v>4448.9351200000001</c:v>
                </c:pt>
                <c:pt idx="626">
                  <c:v>4674.1667239999997</c:v>
                </c:pt>
                <c:pt idx="627">
                  <c:v>4947.9391089999999</c:v>
                </c:pt>
                <c:pt idx="628">
                  <c:v>5241.9687270000004</c:v>
                </c:pt>
                <c:pt idx="629">
                  <c:v>5480.3686969999999</c:v>
                </c:pt>
                <c:pt idx="630">
                  <c:v>5751.3131890000004</c:v>
                </c:pt>
                <c:pt idx="631">
                  <c:v>5982.6735310000004</c:v>
                </c:pt>
                <c:pt idx="632">
                  <c:v>6270.3609919999999</c:v>
                </c:pt>
                <c:pt idx="633">
                  <c:v>6490.0986130000001</c:v>
                </c:pt>
                <c:pt idx="634">
                  <c:v>6789.0279170000003</c:v>
                </c:pt>
                <c:pt idx="635">
                  <c:v>7019.2393009999996</c:v>
                </c:pt>
                <c:pt idx="636">
                  <c:v>7284.5670010000003</c:v>
                </c:pt>
                <c:pt idx="637">
                  <c:v>7538.9874980000004</c:v>
                </c:pt>
                <c:pt idx="638">
                  <c:v>7821.1127020000004</c:v>
                </c:pt>
                <c:pt idx="639">
                  <c:v>8068.461483</c:v>
                </c:pt>
                <c:pt idx="640">
                  <c:v>8364.3496140000007</c:v>
                </c:pt>
                <c:pt idx="641">
                  <c:v>8577.1859540000005</c:v>
                </c:pt>
                <c:pt idx="642">
                  <c:v>8823.3709710000003</c:v>
                </c:pt>
                <c:pt idx="643">
                  <c:v>9100.1461600000002</c:v>
                </c:pt>
                <c:pt idx="644">
                  <c:v>9357.3534330000002</c:v>
                </c:pt>
                <c:pt idx="645">
                  <c:v>9584.3569090000001</c:v>
                </c:pt>
                <c:pt idx="646">
                  <c:v>9783.8774890000004</c:v>
                </c:pt>
                <c:pt idx="647">
                  <c:v>10042.993821</c:v>
                </c:pt>
                <c:pt idx="648">
                  <c:v>10289.227097000001</c:v>
                </c:pt>
                <c:pt idx="649">
                  <c:v>10563.762756</c:v>
                </c:pt>
                <c:pt idx="650">
                  <c:v>10797.094292</c:v>
                </c:pt>
                <c:pt idx="651">
                  <c:v>11027.805496000001</c:v>
                </c:pt>
                <c:pt idx="652">
                  <c:v>11270.577929999999</c:v>
                </c:pt>
                <c:pt idx="653">
                  <c:v>11540.681122</c:v>
                </c:pt>
                <c:pt idx="654">
                  <c:v>11751.860807999999</c:v>
                </c:pt>
                <c:pt idx="655">
                  <c:v>11985.284373</c:v>
                </c:pt>
                <c:pt idx="656">
                  <c:v>12223.373347999999</c:v>
                </c:pt>
                <c:pt idx="657">
                  <c:v>12499.712437</c:v>
                </c:pt>
                <c:pt idx="658">
                  <c:v>12724.452482000001</c:v>
                </c:pt>
                <c:pt idx="659">
                  <c:v>12991.586979</c:v>
                </c:pt>
                <c:pt idx="660">
                  <c:v>13237.017032</c:v>
                </c:pt>
                <c:pt idx="661">
                  <c:v>13481.255262000001</c:v>
                </c:pt>
                <c:pt idx="662">
                  <c:v>13657.71018</c:v>
                </c:pt>
                <c:pt idx="663">
                  <c:v>13912.144319000001</c:v>
                </c:pt>
                <c:pt idx="664">
                  <c:v>14184.402247</c:v>
                </c:pt>
                <c:pt idx="665">
                  <c:v>14405.700258999999</c:v>
                </c:pt>
                <c:pt idx="666">
                  <c:v>14641.803977</c:v>
                </c:pt>
                <c:pt idx="667">
                  <c:v>14849.361790000001</c:v>
                </c:pt>
                <c:pt idx="668">
                  <c:v>15167.956541</c:v>
                </c:pt>
                <c:pt idx="669">
                  <c:v>15327.073337</c:v>
                </c:pt>
                <c:pt idx="670">
                  <c:v>15576.775062999999</c:v>
                </c:pt>
                <c:pt idx="671">
                  <c:v>15785.293448</c:v>
                </c:pt>
                <c:pt idx="672">
                  <c:v>15993.002872999999</c:v>
                </c:pt>
                <c:pt idx="673">
                  <c:v>16237.400460000001</c:v>
                </c:pt>
                <c:pt idx="674">
                  <c:v>16495.945642999999</c:v>
                </c:pt>
                <c:pt idx="675">
                  <c:v>16669.671799</c:v>
                </c:pt>
                <c:pt idx="676">
                  <c:v>16897.702709000001</c:v>
                </c:pt>
                <c:pt idx="677">
                  <c:v>17105.194568999999</c:v>
                </c:pt>
                <c:pt idx="678">
                  <c:v>17315.03803</c:v>
                </c:pt>
                <c:pt idx="679">
                  <c:v>17512.987192000001</c:v>
                </c:pt>
                <c:pt idx="680">
                  <c:v>17727.538487999998</c:v>
                </c:pt>
                <c:pt idx="681">
                  <c:v>17974.516666</c:v>
                </c:pt>
                <c:pt idx="682">
                  <c:v>18175.212103000002</c:v>
                </c:pt>
                <c:pt idx="683">
                  <c:v>18395.863721000002</c:v>
                </c:pt>
                <c:pt idx="684">
                  <c:v>18620.875960000001</c:v>
                </c:pt>
                <c:pt idx="685">
                  <c:v>18833.321572000001</c:v>
                </c:pt>
                <c:pt idx="686">
                  <c:v>19040.808453000001</c:v>
                </c:pt>
                <c:pt idx="687">
                  <c:v>19241.856338000001</c:v>
                </c:pt>
                <c:pt idx="688">
                  <c:v>19473.54046</c:v>
                </c:pt>
                <c:pt idx="689">
                  <c:v>19627.754090999999</c:v>
                </c:pt>
                <c:pt idx="690">
                  <c:v>19855.218540000002</c:v>
                </c:pt>
                <c:pt idx="691">
                  <c:v>20075.773741000001</c:v>
                </c:pt>
                <c:pt idx="692">
                  <c:v>20274.599479</c:v>
                </c:pt>
                <c:pt idx="693">
                  <c:v>20476.947657000001</c:v>
                </c:pt>
                <c:pt idx="694">
                  <c:v>20643.444282</c:v>
                </c:pt>
                <c:pt idx="695">
                  <c:v>20891.598192000001</c:v>
                </c:pt>
                <c:pt idx="696">
                  <c:v>21119.296339</c:v>
                </c:pt>
                <c:pt idx="697">
                  <c:v>21310.465648000001</c:v>
                </c:pt>
                <c:pt idx="698">
                  <c:v>21449.195544999999</c:v>
                </c:pt>
                <c:pt idx="699">
                  <c:v>21698.968592000001</c:v>
                </c:pt>
                <c:pt idx="700">
                  <c:v>21889.140900999999</c:v>
                </c:pt>
                <c:pt idx="701">
                  <c:v>22073.887149999999</c:v>
                </c:pt>
                <c:pt idx="702">
                  <c:v>22342.89212</c:v>
                </c:pt>
                <c:pt idx="703">
                  <c:v>22437.528337</c:v>
                </c:pt>
                <c:pt idx="704">
                  <c:v>22729.920404</c:v>
                </c:pt>
                <c:pt idx="705">
                  <c:v>22903.729503999999</c:v>
                </c:pt>
                <c:pt idx="706">
                  <c:v>23104.009967999998</c:v>
                </c:pt>
                <c:pt idx="707">
                  <c:v>23259.318353999999</c:v>
                </c:pt>
                <c:pt idx="708">
                  <c:v>23498.702864999999</c:v>
                </c:pt>
                <c:pt idx="709">
                  <c:v>23728.914722000001</c:v>
                </c:pt>
                <c:pt idx="710">
                  <c:v>23870.587169999999</c:v>
                </c:pt>
                <c:pt idx="711">
                  <c:v>24148.228693000001</c:v>
                </c:pt>
                <c:pt idx="712">
                  <c:v>24371.511639</c:v>
                </c:pt>
                <c:pt idx="713">
                  <c:v>24580.812750000001</c:v>
                </c:pt>
                <c:pt idx="714">
                  <c:v>24739.078604999999</c:v>
                </c:pt>
                <c:pt idx="715">
                  <c:v>24873.720572999999</c:v>
                </c:pt>
                <c:pt idx="716">
                  <c:v>25121.075032000001</c:v>
                </c:pt>
                <c:pt idx="717">
                  <c:v>25376.851546000002</c:v>
                </c:pt>
                <c:pt idx="718">
                  <c:v>25511.557269000001</c:v>
                </c:pt>
                <c:pt idx="719">
                  <c:v>25778.866213000001</c:v>
                </c:pt>
                <c:pt idx="720">
                  <c:v>25987.827899</c:v>
                </c:pt>
                <c:pt idx="721">
                  <c:v>26119.802384999999</c:v>
                </c:pt>
                <c:pt idx="722">
                  <c:v>26360.596121999999</c:v>
                </c:pt>
                <c:pt idx="723">
                  <c:v>26532.878583999998</c:v>
                </c:pt>
                <c:pt idx="724">
                  <c:v>26794.283751999999</c:v>
                </c:pt>
                <c:pt idx="725">
                  <c:v>26972.605926</c:v>
                </c:pt>
                <c:pt idx="726">
                  <c:v>27166.837574000001</c:v>
                </c:pt>
                <c:pt idx="727">
                  <c:v>27413.203334999998</c:v>
                </c:pt>
                <c:pt idx="728">
                  <c:v>27606.202229999999</c:v>
                </c:pt>
                <c:pt idx="729">
                  <c:v>27761.454798999999</c:v>
                </c:pt>
                <c:pt idx="730">
                  <c:v>28022.732788000001</c:v>
                </c:pt>
                <c:pt idx="731">
                  <c:v>28182.289305999999</c:v>
                </c:pt>
                <c:pt idx="732">
                  <c:v>28414.280076999999</c:v>
                </c:pt>
                <c:pt idx="733">
                  <c:v>28632.925357</c:v>
                </c:pt>
                <c:pt idx="734">
                  <c:v>28835.102989999999</c:v>
                </c:pt>
                <c:pt idx="735">
                  <c:v>29030.647885999999</c:v>
                </c:pt>
                <c:pt idx="736">
                  <c:v>29226.187236999998</c:v>
                </c:pt>
                <c:pt idx="737">
                  <c:v>29406.886257999999</c:v>
                </c:pt>
                <c:pt idx="738">
                  <c:v>29603.931941999999</c:v>
                </c:pt>
                <c:pt idx="739">
                  <c:v>29810.691598000001</c:v>
                </c:pt>
                <c:pt idx="740">
                  <c:v>30037.499064</c:v>
                </c:pt>
                <c:pt idx="741">
                  <c:v>30270.336025000001</c:v>
                </c:pt>
                <c:pt idx="742">
                  <c:v>30404.372373999999</c:v>
                </c:pt>
                <c:pt idx="743">
                  <c:v>30646.014210000001</c:v>
                </c:pt>
                <c:pt idx="744">
                  <c:v>30860.131776999999</c:v>
                </c:pt>
                <c:pt idx="745">
                  <c:v>31045.119633999999</c:v>
                </c:pt>
                <c:pt idx="746">
                  <c:v>31237.181456999999</c:v>
                </c:pt>
                <c:pt idx="747">
                  <c:v>31439.580422999999</c:v>
                </c:pt>
                <c:pt idx="748">
                  <c:v>31693.465321</c:v>
                </c:pt>
                <c:pt idx="749">
                  <c:v>31810.936591999998</c:v>
                </c:pt>
                <c:pt idx="750">
                  <c:v>32056.566834000001</c:v>
                </c:pt>
                <c:pt idx="751">
                  <c:v>32303.163358999998</c:v>
                </c:pt>
                <c:pt idx="752">
                  <c:v>32439.505271999999</c:v>
                </c:pt>
                <c:pt idx="753">
                  <c:v>32666.882557000001</c:v>
                </c:pt>
                <c:pt idx="754">
                  <c:v>32817.570996000002</c:v>
                </c:pt>
                <c:pt idx="755">
                  <c:v>33064.601425000001</c:v>
                </c:pt>
                <c:pt idx="756">
                  <c:v>33338.014318000001</c:v>
                </c:pt>
                <c:pt idx="757">
                  <c:v>33445.612671000003</c:v>
                </c:pt>
                <c:pt idx="758">
                  <c:v>33623.989275</c:v>
                </c:pt>
                <c:pt idx="759">
                  <c:v>33890.759266000001</c:v>
                </c:pt>
                <c:pt idx="760">
                  <c:v>34076.515846000002</c:v>
                </c:pt>
                <c:pt idx="761">
                  <c:v>34298.625050000002</c:v>
                </c:pt>
                <c:pt idx="762">
                  <c:v>34472.171560000003</c:v>
                </c:pt>
                <c:pt idx="763">
                  <c:v>34715.615521</c:v>
                </c:pt>
                <c:pt idx="764">
                  <c:v>34932.765356000004</c:v>
                </c:pt>
                <c:pt idx="765">
                  <c:v>35064.562684999997</c:v>
                </c:pt>
                <c:pt idx="766">
                  <c:v>35247.371115000002</c:v>
                </c:pt>
                <c:pt idx="767">
                  <c:v>35424.565791000001</c:v>
                </c:pt>
                <c:pt idx="768">
                  <c:v>35684.301372000002</c:v>
                </c:pt>
                <c:pt idx="769">
                  <c:v>35896.175705000001</c:v>
                </c:pt>
                <c:pt idx="770">
                  <c:v>36137.752101999999</c:v>
                </c:pt>
                <c:pt idx="771">
                  <c:v>36344.007968999998</c:v>
                </c:pt>
                <c:pt idx="772">
                  <c:v>36547.561424</c:v>
                </c:pt>
                <c:pt idx="773">
                  <c:v>36743.754702999999</c:v>
                </c:pt>
                <c:pt idx="774">
                  <c:v>36915.149258999998</c:v>
                </c:pt>
                <c:pt idx="775">
                  <c:v>37127.699801000002</c:v>
                </c:pt>
                <c:pt idx="776">
                  <c:v>37376.080529999999</c:v>
                </c:pt>
                <c:pt idx="777">
                  <c:v>37578.496692000001</c:v>
                </c:pt>
                <c:pt idx="778">
                  <c:v>37817.436057999999</c:v>
                </c:pt>
                <c:pt idx="779">
                  <c:v>38002.972130000002</c:v>
                </c:pt>
                <c:pt idx="780">
                  <c:v>38215.663819000001</c:v>
                </c:pt>
                <c:pt idx="781">
                  <c:v>38340.155817999999</c:v>
                </c:pt>
                <c:pt idx="782">
                  <c:v>38529.084304999997</c:v>
                </c:pt>
                <c:pt idx="783">
                  <c:v>38774.129188999999</c:v>
                </c:pt>
                <c:pt idx="784">
                  <c:v>39036.486829000001</c:v>
                </c:pt>
                <c:pt idx="785">
                  <c:v>39194.028859999999</c:v>
                </c:pt>
                <c:pt idx="786">
                  <c:v>39395.628773999997</c:v>
                </c:pt>
                <c:pt idx="787">
                  <c:v>39600.444375999999</c:v>
                </c:pt>
                <c:pt idx="788">
                  <c:v>39810.428029000002</c:v>
                </c:pt>
                <c:pt idx="789">
                  <c:v>40005.142591999997</c:v>
                </c:pt>
                <c:pt idx="790">
                  <c:v>40174.765490999998</c:v>
                </c:pt>
                <c:pt idx="791">
                  <c:v>40408.797447999998</c:v>
                </c:pt>
                <c:pt idx="792">
                  <c:v>40612.604126999999</c:v>
                </c:pt>
                <c:pt idx="793">
                  <c:v>40852.358847000003</c:v>
                </c:pt>
                <c:pt idx="794">
                  <c:v>41020.537074</c:v>
                </c:pt>
                <c:pt idx="795">
                  <c:v>41247.568395000002</c:v>
                </c:pt>
                <c:pt idx="796">
                  <c:v>41466.905253999998</c:v>
                </c:pt>
                <c:pt idx="797">
                  <c:v>41623.402224999998</c:v>
                </c:pt>
                <c:pt idx="798">
                  <c:v>41791.472611999998</c:v>
                </c:pt>
                <c:pt idx="799">
                  <c:v>42069.088602999997</c:v>
                </c:pt>
                <c:pt idx="800">
                  <c:v>42239.603384000002</c:v>
                </c:pt>
                <c:pt idx="801">
                  <c:v>42377.715837999996</c:v>
                </c:pt>
                <c:pt idx="802">
                  <c:v>42579.989124</c:v>
                </c:pt>
                <c:pt idx="803">
                  <c:v>42858.688669000003</c:v>
                </c:pt>
                <c:pt idx="804">
                  <c:v>43101.292218000002</c:v>
                </c:pt>
                <c:pt idx="805">
                  <c:v>43253.596213999997</c:v>
                </c:pt>
                <c:pt idx="806">
                  <c:v>43445.023032999998</c:v>
                </c:pt>
                <c:pt idx="807">
                  <c:v>43635.900734000003</c:v>
                </c:pt>
                <c:pt idx="808">
                  <c:v>43838.757579999998</c:v>
                </c:pt>
                <c:pt idx="809">
                  <c:v>44118.442207</c:v>
                </c:pt>
                <c:pt idx="810">
                  <c:v>44272.264595000001</c:v>
                </c:pt>
                <c:pt idx="811">
                  <c:v>44466.687319999997</c:v>
                </c:pt>
                <c:pt idx="812">
                  <c:v>44668.516933999999</c:v>
                </c:pt>
                <c:pt idx="813">
                  <c:v>44916.379838000001</c:v>
                </c:pt>
                <c:pt idx="814">
                  <c:v>45051.512311999999</c:v>
                </c:pt>
                <c:pt idx="815">
                  <c:v>45293.474687000002</c:v>
                </c:pt>
                <c:pt idx="816">
                  <c:v>45475.955076999999</c:v>
                </c:pt>
                <c:pt idx="817">
                  <c:v>45701.995992999997</c:v>
                </c:pt>
                <c:pt idx="818">
                  <c:v>45909.294503999998</c:v>
                </c:pt>
                <c:pt idx="819">
                  <c:v>46152.628149999997</c:v>
                </c:pt>
                <c:pt idx="820">
                  <c:v>46304.669049999997</c:v>
                </c:pt>
                <c:pt idx="821">
                  <c:v>46497.404381</c:v>
                </c:pt>
                <c:pt idx="822">
                  <c:v>46691.594303999998</c:v>
                </c:pt>
                <c:pt idx="823">
                  <c:v>46853.489941</c:v>
                </c:pt>
                <c:pt idx="824">
                  <c:v>47130.516960000001</c:v>
                </c:pt>
                <c:pt idx="825">
                  <c:v>47292.014989000003</c:v>
                </c:pt>
                <c:pt idx="826">
                  <c:v>47494.723435</c:v>
                </c:pt>
                <c:pt idx="827">
                  <c:v>47735.784656000003</c:v>
                </c:pt>
                <c:pt idx="828">
                  <c:v>47921.181107999997</c:v>
                </c:pt>
                <c:pt idx="829">
                  <c:v>48052.146972000002</c:v>
                </c:pt>
                <c:pt idx="830">
                  <c:v>48344.448325999998</c:v>
                </c:pt>
                <c:pt idx="831">
                  <c:v>48501.527499999997</c:v>
                </c:pt>
                <c:pt idx="832">
                  <c:v>48691.120430000003</c:v>
                </c:pt>
                <c:pt idx="833">
                  <c:v>48934.212689</c:v>
                </c:pt>
                <c:pt idx="834">
                  <c:v>49144.417319</c:v>
                </c:pt>
                <c:pt idx="835">
                  <c:v>49334.152652999997</c:v>
                </c:pt>
                <c:pt idx="836">
                  <c:v>49589.88753</c:v>
                </c:pt>
                <c:pt idx="837">
                  <c:v>49749.114169</c:v>
                </c:pt>
                <c:pt idx="838">
                  <c:v>49923.432302000001</c:v>
                </c:pt>
                <c:pt idx="839">
                  <c:v>50132.563406000001</c:v>
                </c:pt>
                <c:pt idx="840">
                  <c:v>50364.947729</c:v>
                </c:pt>
                <c:pt idx="841">
                  <c:v>50526.962979999997</c:v>
                </c:pt>
                <c:pt idx="842">
                  <c:v>50653.148150000001</c:v>
                </c:pt>
                <c:pt idx="843">
                  <c:v>50912.730641000002</c:v>
                </c:pt>
                <c:pt idx="844">
                  <c:v>51083.487496000002</c:v>
                </c:pt>
                <c:pt idx="845">
                  <c:v>51268.378058000002</c:v>
                </c:pt>
                <c:pt idx="846">
                  <c:v>51495.309229999999</c:v>
                </c:pt>
                <c:pt idx="847">
                  <c:v>51689.401605999999</c:v>
                </c:pt>
                <c:pt idx="848">
                  <c:v>51899.734605999998</c:v>
                </c:pt>
                <c:pt idx="849">
                  <c:v>52091.594294000002</c:v>
                </c:pt>
                <c:pt idx="850">
                  <c:v>52323.479306000001</c:v>
                </c:pt>
                <c:pt idx="851">
                  <c:v>52554.484857000003</c:v>
                </c:pt>
                <c:pt idx="852">
                  <c:v>52738.811578000001</c:v>
                </c:pt>
                <c:pt idx="853">
                  <c:v>52917.576786999998</c:v>
                </c:pt>
                <c:pt idx="854">
                  <c:v>53129.327152999998</c:v>
                </c:pt>
                <c:pt idx="855">
                  <c:v>53294.247907999998</c:v>
                </c:pt>
                <c:pt idx="856">
                  <c:v>53539.045858999998</c:v>
                </c:pt>
                <c:pt idx="857">
                  <c:v>53735.328020000001</c:v>
                </c:pt>
                <c:pt idx="858">
                  <c:v>53966.648834</c:v>
                </c:pt>
                <c:pt idx="859">
                  <c:v>54130.532501000002</c:v>
                </c:pt>
                <c:pt idx="860">
                  <c:v>54382.171971999996</c:v>
                </c:pt>
                <c:pt idx="861">
                  <c:v>54603.645775999998</c:v>
                </c:pt>
                <c:pt idx="862">
                  <c:v>54788.912505</c:v>
                </c:pt>
                <c:pt idx="863">
                  <c:v>54991.128436999999</c:v>
                </c:pt>
                <c:pt idx="864">
                  <c:v>55217.248989</c:v>
                </c:pt>
                <c:pt idx="865">
                  <c:v>55345.917565999996</c:v>
                </c:pt>
                <c:pt idx="866">
                  <c:v>55630.445393000002</c:v>
                </c:pt>
                <c:pt idx="867">
                  <c:v>55831.209393999998</c:v>
                </c:pt>
                <c:pt idx="868">
                  <c:v>56060.027741999998</c:v>
                </c:pt>
                <c:pt idx="869">
                  <c:v>56191.546771000001</c:v>
                </c:pt>
                <c:pt idx="870">
                  <c:v>56425.905430999999</c:v>
                </c:pt>
                <c:pt idx="871">
                  <c:v>56632.425027999998</c:v>
                </c:pt>
                <c:pt idx="872">
                  <c:v>56789.203522000003</c:v>
                </c:pt>
                <c:pt idx="873">
                  <c:v>56991.682484999998</c:v>
                </c:pt>
                <c:pt idx="874">
                  <c:v>57248.620813000001</c:v>
                </c:pt>
                <c:pt idx="875">
                  <c:v>57414.672521</c:v>
                </c:pt>
                <c:pt idx="876">
                  <c:v>57646.253168000003</c:v>
                </c:pt>
                <c:pt idx="877">
                  <c:v>57834.066634000003</c:v>
                </c:pt>
                <c:pt idx="878">
                  <c:v>58070.560999000001</c:v>
                </c:pt>
                <c:pt idx="879">
                  <c:v>58242.480931999999</c:v>
                </c:pt>
                <c:pt idx="880">
                  <c:v>58457.988012000002</c:v>
                </c:pt>
                <c:pt idx="881">
                  <c:v>58639.430617999999</c:v>
                </c:pt>
                <c:pt idx="882">
                  <c:v>58833.036822000002</c:v>
                </c:pt>
                <c:pt idx="883">
                  <c:v>58980.650544999997</c:v>
                </c:pt>
                <c:pt idx="884">
                  <c:v>59305.259026</c:v>
                </c:pt>
                <c:pt idx="885">
                  <c:v>59463.752503000003</c:v>
                </c:pt>
                <c:pt idx="886">
                  <c:v>59648.686910999997</c:v>
                </c:pt>
                <c:pt idx="887">
                  <c:v>59845.276245000001</c:v>
                </c:pt>
                <c:pt idx="888">
                  <c:v>60043.493363000001</c:v>
                </c:pt>
                <c:pt idx="889">
                  <c:v>60222.657335999997</c:v>
                </c:pt>
                <c:pt idx="890">
                  <c:v>60443.260167</c:v>
                </c:pt>
                <c:pt idx="891">
                  <c:v>60644.021878</c:v>
                </c:pt>
                <c:pt idx="892">
                  <c:v>60797.160988000003</c:v>
                </c:pt>
                <c:pt idx="893">
                  <c:v>60996.024340999997</c:v>
                </c:pt>
                <c:pt idx="894">
                  <c:v>61250.271578</c:v>
                </c:pt>
                <c:pt idx="895">
                  <c:v>61430.846517999998</c:v>
                </c:pt>
                <c:pt idx="896">
                  <c:v>61694.176741000003</c:v>
                </c:pt>
                <c:pt idx="897">
                  <c:v>61868.007895000002</c:v>
                </c:pt>
                <c:pt idx="898">
                  <c:v>62112.034121999997</c:v>
                </c:pt>
                <c:pt idx="899">
                  <c:v>62245.857809000001</c:v>
                </c:pt>
                <c:pt idx="900">
                  <c:v>62518.222664000001</c:v>
                </c:pt>
                <c:pt idx="901">
                  <c:v>62692.395962000002</c:v>
                </c:pt>
                <c:pt idx="902">
                  <c:v>62830.791916000002</c:v>
                </c:pt>
                <c:pt idx="903">
                  <c:v>63073.665475000002</c:v>
                </c:pt>
                <c:pt idx="904">
                  <c:v>63277.079859999998</c:v>
                </c:pt>
                <c:pt idx="905">
                  <c:v>63453.345974000003</c:v>
                </c:pt>
                <c:pt idx="906">
                  <c:v>63704.508300000001</c:v>
                </c:pt>
                <c:pt idx="907">
                  <c:v>63866.015023</c:v>
                </c:pt>
                <c:pt idx="908">
                  <c:v>64094.348013000003</c:v>
                </c:pt>
                <c:pt idx="909">
                  <c:v>64289.949834999999</c:v>
                </c:pt>
                <c:pt idx="910">
                  <c:v>64475.125214</c:v>
                </c:pt>
                <c:pt idx="911">
                  <c:v>64670.879403999999</c:v>
                </c:pt>
                <c:pt idx="912">
                  <c:v>64904.568737000001</c:v>
                </c:pt>
                <c:pt idx="913">
                  <c:v>65100.269597999999</c:v>
                </c:pt>
                <c:pt idx="914">
                  <c:v>65263.879030999997</c:v>
                </c:pt>
                <c:pt idx="915">
                  <c:v>65486.701414000003</c:v>
                </c:pt>
                <c:pt idx="916">
                  <c:v>65731.968150000001</c:v>
                </c:pt>
                <c:pt idx="917">
                  <c:v>65902.408045999997</c:v>
                </c:pt>
                <c:pt idx="918">
                  <c:v>66064.040133999995</c:v>
                </c:pt>
                <c:pt idx="919">
                  <c:v>66309.716371000002</c:v>
                </c:pt>
                <c:pt idx="920">
                  <c:v>66507.353134000005</c:v>
                </c:pt>
                <c:pt idx="921">
                  <c:v>66686.709669999997</c:v>
                </c:pt>
                <c:pt idx="922">
                  <c:v>66915.477585999994</c:v>
                </c:pt>
                <c:pt idx="923">
                  <c:v>67135.106354000003</c:v>
                </c:pt>
                <c:pt idx="924">
                  <c:v>67349.836081000001</c:v>
                </c:pt>
                <c:pt idx="925">
                  <c:v>67446.467420999994</c:v>
                </c:pt>
                <c:pt idx="926">
                  <c:v>67666.976047999997</c:v>
                </c:pt>
                <c:pt idx="927">
                  <c:v>67910.839009999996</c:v>
                </c:pt>
                <c:pt idx="928">
                  <c:v>68137.48143</c:v>
                </c:pt>
                <c:pt idx="929">
                  <c:v>68316.420532000004</c:v>
                </c:pt>
                <c:pt idx="930">
                  <c:v>68516.765276000006</c:v>
                </c:pt>
                <c:pt idx="931">
                  <c:v>68663.403778000007</c:v>
                </c:pt>
                <c:pt idx="932">
                  <c:v>68926.403722000003</c:v>
                </c:pt>
                <c:pt idx="933">
                  <c:v>69112.486155000006</c:v>
                </c:pt>
                <c:pt idx="934">
                  <c:v>69286.102541999993</c:v>
                </c:pt>
                <c:pt idx="935">
                  <c:v>69503.584751999995</c:v>
                </c:pt>
                <c:pt idx="936">
                  <c:v>69763.040387000001</c:v>
                </c:pt>
                <c:pt idx="937">
                  <c:v>69828.087817000007</c:v>
                </c:pt>
                <c:pt idx="938">
                  <c:v>70126.786378999997</c:v>
                </c:pt>
                <c:pt idx="939">
                  <c:v>70323.100412999993</c:v>
                </c:pt>
                <c:pt idx="940">
                  <c:v>70609.518496999997</c:v>
                </c:pt>
                <c:pt idx="941">
                  <c:v>70754.445317999998</c:v>
                </c:pt>
                <c:pt idx="942">
                  <c:v>70999.721487000003</c:v>
                </c:pt>
                <c:pt idx="943">
                  <c:v>71187.377655000004</c:v>
                </c:pt>
                <c:pt idx="944">
                  <c:v>71327.855909999998</c:v>
                </c:pt>
                <c:pt idx="945">
                  <c:v>71558.117465999996</c:v>
                </c:pt>
                <c:pt idx="946">
                  <c:v>71714.269811999999</c:v>
                </c:pt>
                <c:pt idx="947">
                  <c:v>71909.506888999997</c:v>
                </c:pt>
                <c:pt idx="948">
                  <c:v>72126.655178999994</c:v>
                </c:pt>
                <c:pt idx="949">
                  <c:v>72356.676160000003</c:v>
                </c:pt>
                <c:pt idx="950">
                  <c:v>72535.215337000001</c:v>
                </c:pt>
                <c:pt idx="951">
                  <c:v>72759.768899000002</c:v>
                </c:pt>
                <c:pt idx="952">
                  <c:v>72922.388179999994</c:v>
                </c:pt>
                <c:pt idx="953">
                  <c:v>73178.682797999994</c:v>
                </c:pt>
                <c:pt idx="954">
                  <c:v>73413.265178999995</c:v>
                </c:pt>
                <c:pt idx="955">
                  <c:v>73557.057256999993</c:v>
                </c:pt>
                <c:pt idx="956">
                  <c:v>73762.948785</c:v>
                </c:pt>
                <c:pt idx="957">
                  <c:v>73962.302481000006</c:v>
                </c:pt>
                <c:pt idx="958">
                  <c:v>74149.754159000004</c:v>
                </c:pt>
                <c:pt idx="959">
                  <c:v>74322.420553999997</c:v>
                </c:pt>
                <c:pt idx="960">
                  <c:v>74547.294324000002</c:v>
                </c:pt>
                <c:pt idx="961">
                  <c:v>74750.668271000002</c:v>
                </c:pt>
                <c:pt idx="962">
                  <c:v>74976.320556000006</c:v>
                </c:pt>
                <c:pt idx="963">
                  <c:v>75220.667684</c:v>
                </c:pt>
                <c:pt idx="964">
                  <c:v>75358.995704999994</c:v>
                </c:pt>
                <c:pt idx="965">
                  <c:v>75536.199020999993</c:v>
                </c:pt>
                <c:pt idx="966">
                  <c:v>75808.910577000002</c:v>
                </c:pt>
                <c:pt idx="967">
                  <c:v>75949.141109000004</c:v>
                </c:pt>
                <c:pt idx="968">
                  <c:v>76162.476639</c:v>
                </c:pt>
                <c:pt idx="969">
                  <c:v>76312.736478999999</c:v>
                </c:pt>
                <c:pt idx="970">
                  <c:v>76570.106973000002</c:v>
                </c:pt>
                <c:pt idx="971">
                  <c:v>76741.611336000002</c:v>
                </c:pt>
                <c:pt idx="972">
                  <c:v>77004.129411999995</c:v>
                </c:pt>
                <c:pt idx="973">
                  <c:v>77213.075815000004</c:v>
                </c:pt>
                <c:pt idx="974">
                  <c:v>77427.032078000004</c:v>
                </c:pt>
                <c:pt idx="975">
                  <c:v>77574.357350000006</c:v>
                </c:pt>
                <c:pt idx="976">
                  <c:v>77766.652207000006</c:v>
                </c:pt>
                <c:pt idx="977">
                  <c:v>77932.450494000004</c:v>
                </c:pt>
                <c:pt idx="978">
                  <c:v>78128.676103999998</c:v>
                </c:pt>
                <c:pt idx="979">
                  <c:v>78321.475428999998</c:v>
                </c:pt>
                <c:pt idx="980">
                  <c:v>78623.688959000006</c:v>
                </c:pt>
                <c:pt idx="981">
                  <c:v>78830.886492999998</c:v>
                </c:pt>
                <c:pt idx="982">
                  <c:v>79053.618260000003</c:v>
                </c:pt>
                <c:pt idx="983">
                  <c:v>79220.203609000004</c:v>
                </c:pt>
                <c:pt idx="984">
                  <c:v>79390.742629</c:v>
                </c:pt>
                <c:pt idx="985">
                  <c:v>79602.760282000003</c:v>
                </c:pt>
                <c:pt idx="986">
                  <c:v>79797.671430999995</c:v>
                </c:pt>
                <c:pt idx="987">
                  <c:v>80028.743012000006</c:v>
                </c:pt>
                <c:pt idx="988">
                  <c:v>80212.373156000001</c:v>
                </c:pt>
                <c:pt idx="989">
                  <c:v>80402.094098999994</c:v>
                </c:pt>
                <c:pt idx="990">
                  <c:v>80613.594601000004</c:v>
                </c:pt>
                <c:pt idx="991">
                  <c:v>80833.853579999995</c:v>
                </c:pt>
                <c:pt idx="992">
                  <c:v>81040.030299999999</c:v>
                </c:pt>
                <c:pt idx="993">
                  <c:v>81134.438607000004</c:v>
                </c:pt>
                <c:pt idx="994">
                  <c:v>81331.347607000003</c:v>
                </c:pt>
                <c:pt idx="995">
                  <c:v>81614.801009999996</c:v>
                </c:pt>
                <c:pt idx="996">
                  <c:v>81814.616099999999</c:v>
                </c:pt>
                <c:pt idx="997">
                  <c:v>82037.668797000006</c:v>
                </c:pt>
                <c:pt idx="998">
                  <c:v>82210.159709</c:v>
                </c:pt>
                <c:pt idx="999">
                  <c:v>82423.577745000002</c:v>
                </c:pt>
                <c:pt idx="1000">
                  <c:v>82599.960391000001</c:v>
                </c:pt>
                <c:pt idx="1001">
                  <c:v>82770.107655999993</c:v>
                </c:pt>
                <c:pt idx="1002">
                  <c:v>83014.947064000007</c:v>
                </c:pt>
                <c:pt idx="1003">
                  <c:v>83219.376111000005</c:v>
                </c:pt>
                <c:pt idx="1004">
                  <c:v>83414.653764000002</c:v>
                </c:pt>
                <c:pt idx="1005">
                  <c:v>83564.293755000006</c:v>
                </c:pt>
                <c:pt idx="1006">
                  <c:v>83808.355270999993</c:v>
                </c:pt>
                <c:pt idx="1007">
                  <c:v>84019.731016999998</c:v>
                </c:pt>
                <c:pt idx="1008">
                  <c:v>84216.115032000002</c:v>
                </c:pt>
                <c:pt idx="1009">
                  <c:v>84402.976540000003</c:v>
                </c:pt>
                <c:pt idx="1010">
                  <c:v>84575.688209999993</c:v>
                </c:pt>
                <c:pt idx="1011">
                  <c:v>84813.846386999998</c:v>
                </c:pt>
                <c:pt idx="1012">
                  <c:v>84989.221776999999</c:v>
                </c:pt>
                <c:pt idx="1013">
                  <c:v>85255.073518000005</c:v>
                </c:pt>
                <c:pt idx="1014">
                  <c:v>85483.685373999993</c:v>
                </c:pt>
                <c:pt idx="1015">
                  <c:v>85680.005478999999</c:v>
                </c:pt>
                <c:pt idx="1016">
                  <c:v>85833.85196</c:v>
                </c:pt>
                <c:pt idx="1017">
                  <c:v>86008.740730000005</c:v>
                </c:pt>
                <c:pt idx="1018">
                  <c:v>86212.398340999993</c:v>
                </c:pt>
                <c:pt idx="1019">
                  <c:v>86400.942454000004</c:v>
                </c:pt>
                <c:pt idx="1020">
                  <c:v>86612.694390000004</c:v>
                </c:pt>
                <c:pt idx="1021">
                  <c:v>86917.935924000005</c:v>
                </c:pt>
                <c:pt idx="1022">
                  <c:v>87047.319629999998</c:v>
                </c:pt>
                <c:pt idx="1023">
                  <c:v>87231.609095000007</c:v>
                </c:pt>
                <c:pt idx="1024">
                  <c:v>87430.645222000006</c:v>
                </c:pt>
                <c:pt idx="1025">
                  <c:v>87626.021966</c:v>
                </c:pt>
                <c:pt idx="1026">
                  <c:v>87804.724967999995</c:v>
                </c:pt>
                <c:pt idx="1027">
                  <c:v>88011.179491000003</c:v>
                </c:pt>
                <c:pt idx="1028">
                  <c:v>88196.142321000007</c:v>
                </c:pt>
                <c:pt idx="1029">
                  <c:v>88396.099919</c:v>
                </c:pt>
                <c:pt idx="1030">
                  <c:v>88625.538207999998</c:v>
                </c:pt>
                <c:pt idx="1031">
                  <c:v>88857.262501999998</c:v>
                </c:pt>
                <c:pt idx="1032">
                  <c:v>89064.062044999999</c:v>
                </c:pt>
                <c:pt idx="1033">
                  <c:v>89256.830977000005</c:v>
                </c:pt>
                <c:pt idx="1034">
                  <c:v>89476.758629000004</c:v>
                </c:pt>
                <c:pt idx="1035">
                  <c:v>89652.683187999995</c:v>
                </c:pt>
                <c:pt idx="1036">
                  <c:v>89933.551735999994</c:v>
                </c:pt>
                <c:pt idx="1037">
                  <c:v>90039.442110000004</c:v>
                </c:pt>
                <c:pt idx="1038">
                  <c:v>90301.028334999995</c:v>
                </c:pt>
                <c:pt idx="1039">
                  <c:v>90427.720834000007</c:v>
                </c:pt>
                <c:pt idx="1040">
                  <c:v>90716.530555000005</c:v>
                </c:pt>
                <c:pt idx="1041">
                  <c:v>90866.009399000002</c:v>
                </c:pt>
                <c:pt idx="1042">
                  <c:v>91092.434219999996</c:v>
                </c:pt>
                <c:pt idx="1043">
                  <c:v>91188.769667</c:v>
                </c:pt>
                <c:pt idx="1044">
                  <c:v>91419.687474000006</c:v>
                </c:pt>
                <c:pt idx="1045">
                  <c:v>91631.076757999996</c:v>
                </c:pt>
                <c:pt idx="1046">
                  <c:v>91822.982329000006</c:v>
                </c:pt>
                <c:pt idx="1047">
                  <c:v>92079.462471000006</c:v>
                </c:pt>
                <c:pt idx="1048">
                  <c:v>92294.685115</c:v>
                </c:pt>
                <c:pt idx="1049">
                  <c:v>92433.519744000005</c:v>
                </c:pt>
                <c:pt idx="1050">
                  <c:v>92713.644482000003</c:v>
                </c:pt>
                <c:pt idx="1051">
                  <c:v>92848.221483999994</c:v>
                </c:pt>
                <c:pt idx="1052">
                  <c:v>93025.991796000002</c:v>
                </c:pt>
                <c:pt idx="1053">
                  <c:v>93241.130036999995</c:v>
                </c:pt>
                <c:pt idx="1054">
                  <c:v>93483.152860999995</c:v>
                </c:pt>
                <c:pt idx="1055">
                  <c:v>93681.862238999995</c:v>
                </c:pt>
                <c:pt idx="1056">
                  <c:v>93832.069707999995</c:v>
                </c:pt>
                <c:pt idx="1057">
                  <c:v>94038.587958999997</c:v>
                </c:pt>
                <c:pt idx="1058">
                  <c:v>94266.351009000005</c:v>
                </c:pt>
                <c:pt idx="1059">
                  <c:v>94476.934542999996</c:v>
                </c:pt>
                <c:pt idx="1060">
                  <c:v>94674.777486999999</c:v>
                </c:pt>
                <c:pt idx="1061">
                  <c:v>94832.743025000003</c:v>
                </c:pt>
                <c:pt idx="1062">
                  <c:v>95114.400517000002</c:v>
                </c:pt>
                <c:pt idx="1063">
                  <c:v>95279.544871999999</c:v>
                </c:pt>
                <c:pt idx="1064">
                  <c:v>95495.931219999999</c:v>
                </c:pt>
                <c:pt idx="1065">
                  <c:v>95602.545345000006</c:v>
                </c:pt>
                <c:pt idx="1066">
                  <c:v>95897.886238000006</c:v>
                </c:pt>
                <c:pt idx="1067">
                  <c:v>96092.064654999995</c:v>
                </c:pt>
                <c:pt idx="1068">
                  <c:v>96276.932232000006</c:v>
                </c:pt>
                <c:pt idx="1069">
                  <c:v>96460.887126999995</c:v>
                </c:pt>
                <c:pt idx="1070">
                  <c:v>96733.301573999997</c:v>
                </c:pt>
                <c:pt idx="1071">
                  <c:v>96887.153028999994</c:v>
                </c:pt>
                <c:pt idx="1072">
                  <c:v>97144.559259000001</c:v>
                </c:pt>
                <c:pt idx="1073">
                  <c:v>97275.592688000004</c:v>
                </c:pt>
                <c:pt idx="1074">
                  <c:v>97465.613599999997</c:v>
                </c:pt>
                <c:pt idx="1075">
                  <c:v>97683.442427999995</c:v>
                </c:pt>
                <c:pt idx="1076">
                  <c:v>97894.068761999995</c:v>
                </c:pt>
                <c:pt idx="1077">
                  <c:v>98103.958933999995</c:v>
                </c:pt>
                <c:pt idx="1078">
                  <c:v>98343.350842</c:v>
                </c:pt>
                <c:pt idx="1079">
                  <c:v>98505.585388000007</c:v>
                </c:pt>
                <c:pt idx="1080">
                  <c:v>98708.030476999993</c:v>
                </c:pt>
                <c:pt idx="1081">
                  <c:v>98914.903040999998</c:v>
                </c:pt>
                <c:pt idx="1082">
                  <c:v>99092.552601000003</c:v>
                </c:pt>
                <c:pt idx="1083">
                  <c:v>99293.451786999998</c:v>
                </c:pt>
                <c:pt idx="1084">
                  <c:v>99524.424029000002</c:v>
                </c:pt>
                <c:pt idx="1085">
                  <c:v>99724.477685000005</c:v>
                </c:pt>
                <c:pt idx="1086">
                  <c:v>99915.010573000007</c:v>
                </c:pt>
                <c:pt idx="1087">
                  <c:v>100124.70477900001</c:v>
                </c:pt>
                <c:pt idx="1088">
                  <c:v>100303.55962</c:v>
                </c:pt>
                <c:pt idx="1089">
                  <c:v>100461.296216</c:v>
                </c:pt>
                <c:pt idx="1090">
                  <c:v>100708.354513</c:v>
                </c:pt>
                <c:pt idx="1091">
                  <c:v>100878.50159299999</c:v>
                </c:pt>
                <c:pt idx="1092">
                  <c:v>101106.18278800001</c:v>
                </c:pt>
                <c:pt idx="1093">
                  <c:v>101288.99404799999</c:v>
                </c:pt>
                <c:pt idx="1094">
                  <c:v>101526.180295</c:v>
                </c:pt>
                <c:pt idx="1095">
                  <c:v>101673.73892</c:v>
                </c:pt>
                <c:pt idx="1096">
                  <c:v>101808.155727</c:v>
                </c:pt>
                <c:pt idx="1097">
                  <c:v>102041.09379300001</c:v>
                </c:pt>
                <c:pt idx="1098">
                  <c:v>102293.78417</c:v>
                </c:pt>
                <c:pt idx="1099">
                  <c:v>102474.080342</c:v>
                </c:pt>
                <c:pt idx="1100">
                  <c:v>102734.87334599999</c:v>
                </c:pt>
                <c:pt idx="1101">
                  <c:v>102902.619871</c:v>
                </c:pt>
                <c:pt idx="1102">
                  <c:v>103129.567565</c:v>
                </c:pt>
                <c:pt idx="1103">
                  <c:v>103347.038007</c:v>
                </c:pt>
                <c:pt idx="1104">
                  <c:v>103589.330138</c:v>
                </c:pt>
                <c:pt idx="1105">
                  <c:v>103771.468431</c:v>
                </c:pt>
                <c:pt idx="1106">
                  <c:v>103962.68950199999</c:v>
                </c:pt>
                <c:pt idx="1107">
                  <c:v>104096.670681</c:v>
                </c:pt>
                <c:pt idx="1108">
                  <c:v>104292.914618</c:v>
                </c:pt>
                <c:pt idx="1109">
                  <c:v>104490.796686</c:v>
                </c:pt>
                <c:pt idx="1110">
                  <c:v>104752.15315</c:v>
                </c:pt>
                <c:pt idx="1111">
                  <c:v>104961.930265</c:v>
                </c:pt>
                <c:pt idx="1112">
                  <c:v>105091.12289300001</c:v>
                </c:pt>
                <c:pt idx="1113">
                  <c:v>105296.100559</c:v>
                </c:pt>
                <c:pt idx="1114">
                  <c:v>105463.782999</c:v>
                </c:pt>
                <c:pt idx="1115">
                  <c:v>105688.40343599999</c:v>
                </c:pt>
                <c:pt idx="1116">
                  <c:v>105884.923587</c:v>
                </c:pt>
                <c:pt idx="1117">
                  <c:v>106093.43419099999</c:v>
                </c:pt>
                <c:pt idx="1118">
                  <c:v>106321.736663</c:v>
                </c:pt>
                <c:pt idx="1119">
                  <c:v>106554.80246200001</c:v>
                </c:pt>
                <c:pt idx="1120">
                  <c:v>106736.058804</c:v>
                </c:pt>
                <c:pt idx="1121">
                  <c:v>106903.929477</c:v>
                </c:pt>
                <c:pt idx="1122">
                  <c:v>107134.94793900001</c:v>
                </c:pt>
                <c:pt idx="1123">
                  <c:v>107340.677215</c:v>
                </c:pt>
                <c:pt idx="1124">
                  <c:v>107507.357907</c:v>
                </c:pt>
                <c:pt idx="1125">
                  <c:v>107752.099609</c:v>
                </c:pt>
                <c:pt idx="1126">
                  <c:v>107958.300833</c:v>
                </c:pt>
                <c:pt idx="1127">
                  <c:v>108197.832951</c:v>
                </c:pt>
                <c:pt idx="1128">
                  <c:v>108394.077418</c:v>
                </c:pt>
                <c:pt idx="1129">
                  <c:v>108495.615517</c:v>
                </c:pt>
                <c:pt idx="1130">
                  <c:v>108751.67232500001</c:v>
                </c:pt>
                <c:pt idx="1131">
                  <c:v>108973.56161600001</c:v>
                </c:pt>
                <c:pt idx="1132">
                  <c:v>109134.153037</c:v>
                </c:pt>
                <c:pt idx="1133">
                  <c:v>109370.748184</c:v>
                </c:pt>
                <c:pt idx="1134">
                  <c:v>109585.78032799999</c:v>
                </c:pt>
                <c:pt idx="1135">
                  <c:v>109775.765983</c:v>
                </c:pt>
                <c:pt idx="1136">
                  <c:v>110023.226243</c:v>
                </c:pt>
                <c:pt idx="1137">
                  <c:v>110166.80761</c:v>
                </c:pt>
                <c:pt idx="1138">
                  <c:v>110356.041958</c:v>
                </c:pt>
                <c:pt idx="1139">
                  <c:v>110554.350598</c:v>
                </c:pt>
                <c:pt idx="1140">
                  <c:v>110743.863447</c:v>
                </c:pt>
                <c:pt idx="1141">
                  <c:v>110935.586907</c:v>
                </c:pt>
                <c:pt idx="1142">
                  <c:v>111110.516665</c:v>
                </c:pt>
                <c:pt idx="1143">
                  <c:v>111361.132581</c:v>
                </c:pt>
                <c:pt idx="1144">
                  <c:v>111530.318569</c:v>
                </c:pt>
                <c:pt idx="1145">
                  <c:v>111693.36956399999</c:v>
                </c:pt>
                <c:pt idx="1146">
                  <c:v>111960.361647</c:v>
                </c:pt>
                <c:pt idx="1147">
                  <c:v>112136.728457</c:v>
                </c:pt>
                <c:pt idx="1148">
                  <c:v>112354.446958</c:v>
                </c:pt>
                <c:pt idx="1149">
                  <c:v>112501.502242</c:v>
                </c:pt>
                <c:pt idx="1150">
                  <c:v>112757.392464</c:v>
                </c:pt>
                <c:pt idx="1151">
                  <c:v>112962.672531</c:v>
                </c:pt>
                <c:pt idx="1152">
                  <c:v>113170.544525</c:v>
                </c:pt>
                <c:pt idx="1153">
                  <c:v>113364.95985299999</c:v>
                </c:pt>
                <c:pt idx="1154">
                  <c:v>113512.724006</c:v>
                </c:pt>
                <c:pt idx="1155">
                  <c:v>113723.736731</c:v>
                </c:pt>
                <c:pt idx="1156">
                  <c:v>113937.80157700001</c:v>
                </c:pt>
                <c:pt idx="1157">
                  <c:v>114190.57382000001</c:v>
                </c:pt>
                <c:pt idx="1158">
                  <c:v>114475.749836</c:v>
                </c:pt>
                <c:pt idx="1159">
                  <c:v>114646.093033</c:v>
                </c:pt>
                <c:pt idx="1160">
                  <c:v>114775.58375400001</c:v>
                </c:pt>
                <c:pt idx="1161">
                  <c:v>114922.050913</c:v>
                </c:pt>
                <c:pt idx="1162">
                  <c:v>115175.185816</c:v>
                </c:pt>
                <c:pt idx="1163">
                  <c:v>115350.866289</c:v>
                </c:pt>
                <c:pt idx="1164">
                  <c:v>115605.525794</c:v>
                </c:pt>
                <c:pt idx="1165">
                  <c:v>115740.07126899999</c:v>
                </c:pt>
                <c:pt idx="1166">
                  <c:v>115986.835833</c:v>
                </c:pt>
                <c:pt idx="1167">
                  <c:v>116176.565478</c:v>
                </c:pt>
                <c:pt idx="1168">
                  <c:v>116338.499734</c:v>
                </c:pt>
                <c:pt idx="1169">
                  <c:v>116637.675645</c:v>
                </c:pt>
                <c:pt idx="1170">
                  <c:v>116774.069984</c:v>
                </c:pt>
                <c:pt idx="1171">
                  <c:v>117006.168427</c:v>
                </c:pt>
                <c:pt idx="1172">
                  <c:v>117181.147747</c:v>
                </c:pt>
                <c:pt idx="1173">
                  <c:v>117431.287608</c:v>
                </c:pt>
                <c:pt idx="1174">
                  <c:v>117670.690359</c:v>
                </c:pt>
                <c:pt idx="1175">
                  <c:v>117836.509708</c:v>
                </c:pt>
                <c:pt idx="1176">
                  <c:v>118031.65163199999</c:v>
                </c:pt>
                <c:pt idx="1177">
                  <c:v>118154.62742400001</c:v>
                </c:pt>
                <c:pt idx="1178">
                  <c:v>118396.893772</c:v>
                </c:pt>
                <c:pt idx="1179">
                  <c:v>118590.72056</c:v>
                </c:pt>
                <c:pt idx="1180">
                  <c:v>118741.39586</c:v>
                </c:pt>
                <c:pt idx="1181">
                  <c:v>118910.25071399999</c:v>
                </c:pt>
                <c:pt idx="1182">
                  <c:v>119168.94379</c:v>
                </c:pt>
                <c:pt idx="1183">
                  <c:v>119389.23628500001</c:v>
                </c:pt>
                <c:pt idx="1184">
                  <c:v>119578.271441</c:v>
                </c:pt>
                <c:pt idx="1185">
                  <c:v>119725.018612</c:v>
                </c:pt>
                <c:pt idx="1186">
                  <c:v>120029.989063</c:v>
                </c:pt>
                <c:pt idx="1187">
                  <c:v>120208.347733</c:v>
                </c:pt>
                <c:pt idx="1188">
                  <c:v>120382.71914</c:v>
                </c:pt>
                <c:pt idx="1189">
                  <c:v>120565.821824</c:v>
                </c:pt>
                <c:pt idx="1190">
                  <c:v>120736.024806</c:v>
                </c:pt>
                <c:pt idx="1191">
                  <c:v>121023.30274499999</c:v>
                </c:pt>
                <c:pt idx="1192">
                  <c:v>121140.355685</c:v>
                </c:pt>
                <c:pt idx="1193">
                  <c:v>121365.076518</c:v>
                </c:pt>
                <c:pt idx="1194">
                  <c:v>121589.109018</c:v>
                </c:pt>
                <c:pt idx="1195">
                  <c:v>121772.329497</c:v>
                </c:pt>
                <c:pt idx="1196">
                  <c:v>122009.099447</c:v>
                </c:pt>
                <c:pt idx="1197">
                  <c:v>122124.79239</c:v>
                </c:pt>
                <c:pt idx="1198">
                  <c:v>122389.606738</c:v>
                </c:pt>
                <c:pt idx="1199">
                  <c:v>122549.998655</c:v>
                </c:pt>
                <c:pt idx="1200">
                  <c:v>122753.375533</c:v>
                </c:pt>
                <c:pt idx="1201">
                  <c:v>123000.54541799999</c:v>
                </c:pt>
                <c:pt idx="1202">
                  <c:v>123216.955019</c:v>
                </c:pt>
                <c:pt idx="1203">
                  <c:v>123423.669809</c:v>
                </c:pt>
                <c:pt idx="1204">
                  <c:v>123617.495472</c:v>
                </c:pt>
                <c:pt idx="1205">
                  <c:v>123796.19531900001</c:v>
                </c:pt>
                <c:pt idx="1206">
                  <c:v>124065.94188100001</c:v>
                </c:pt>
                <c:pt idx="1207">
                  <c:v>124286.34781399999</c:v>
                </c:pt>
                <c:pt idx="1208">
                  <c:v>124483.148164</c:v>
                </c:pt>
                <c:pt idx="1209">
                  <c:v>124626.94680799999</c:v>
                </c:pt>
                <c:pt idx="1210">
                  <c:v>124844.014859</c:v>
                </c:pt>
                <c:pt idx="1211">
                  <c:v>125046.03866599999</c:v>
                </c:pt>
                <c:pt idx="1212">
                  <c:v>125255.597595</c:v>
                </c:pt>
                <c:pt idx="1213">
                  <c:v>125426.246379</c:v>
                </c:pt>
                <c:pt idx="1214">
                  <c:v>125619.895169</c:v>
                </c:pt>
                <c:pt idx="1215">
                  <c:v>125778.083511</c:v>
                </c:pt>
                <c:pt idx="1216">
                  <c:v>126016.951675</c:v>
                </c:pt>
                <c:pt idx="1217">
                  <c:v>126168.098772</c:v>
                </c:pt>
                <c:pt idx="1218">
                  <c:v>126377.678109</c:v>
                </c:pt>
                <c:pt idx="1219">
                  <c:v>126590.05137099999</c:v>
                </c:pt>
                <c:pt idx="1220">
                  <c:v>126825.283155</c:v>
                </c:pt>
                <c:pt idx="1221">
                  <c:v>127016.88729699999</c:v>
                </c:pt>
                <c:pt idx="1222">
                  <c:v>127292.64739100001</c:v>
                </c:pt>
                <c:pt idx="1223">
                  <c:v>127457.572168</c:v>
                </c:pt>
                <c:pt idx="1224">
                  <c:v>127654.585993</c:v>
                </c:pt>
                <c:pt idx="1225">
                  <c:v>127802.501944</c:v>
                </c:pt>
                <c:pt idx="1226">
                  <c:v>128010.819234</c:v>
                </c:pt>
                <c:pt idx="1227">
                  <c:v>128231.381012</c:v>
                </c:pt>
                <c:pt idx="1228">
                  <c:v>128398.86397000001</c:v>
                </c:pt>
                <c:pt idx="1229">
                  <c:v>128600.87173100001</c:v>
                </c:pt>
                <c:pt idx="1230">
                  <c:v>128837.74652</c:v>
                </c:pt>
                <c:pt idx="1231">
                  <c:v>129016.193166</c:v>
                </c:pt>
                <c:pt idx="1232">
                  <c:v>129204.294091</c:v>
                </c:pt>
                <c:pt idx="1233">
                  <c:v>129351.755047</c:v>
                </c:pt>
                <c:pt idx="1234">
                  <c:v>129593.298486</c:v>
                </c:pt>
                <c:pt idx="1235">
                  <c:v>129789.441213</c:v>
                </c:pt>
                <c:pt idx="1236">
                  <c:v>129941.31669199999</c:v>
                </c:pt>
                <c:pt idx="1237">
                  <c:v>130200.764455</c:v>
                </c:pt>
                <c:pt idx="1238">
                  <c:v>130433.19949499999</c:v>
                </c:pt>
                <c:pt idx="1239">
                  <c:v>130689.325213</c:v>
                </c:pt>
                <c:pt idx="1240">
                  <c:v>130821.81841199999</c:v>
                </c:pt>
                <c:pt idx="1241">
                  <c:v>131021.84014499999</c:v>
                </c:pt>
                <c:pt idx="1242">
                  <c:v>131247.42655</c:v>
                </c:pt>
                <c:pt idx="1243">
                  <c:v>131433.44631100001</c:v>
                </c:pt>
                <c:pt idx="1244">
                  <c:v>131605.068585</c:v>
                </c:pt>
                <c:pt idx="1245">
                  <c:v>131818.591568</c:v>
                </c:pt>
                <c:pt idx="1246">
                  <c:v>132030.727331</c:v>
                </c:pt>
                <c:pt idx="1247">
                  <c:v>132261.120677</c:v>
                </c:pt>
                <c:pt idx="1248">
                  <c:v>132542.601662</c:v>
                </c:pt>
                <c:pt idx="1249">
                  <c:v>132698.915679</c:v>
                </c:pt>
                <c:pt idx="1250">
                  <c:v>132839.92076800001</c:v>
                </c:pt>
                <c:pt idx="1251">
                  <c:v>133047.23148300001</c:v>
                </c:pt>
                <c:pt idx="1252">
                  <c:v>133240.03887600001</c:v>
                </c:pt>
                <c:pt idx="1253">
                  <c:v>133451.804645</c:v>
                </c:pt>
                <c:pt idx="1254">
                  <c:v>133659.79960699999</c:v>
                </c:pt>
                <c:pt idx="1255">
                  <c:v>133896.00810800001</c:v>
                </c:pt>
                <c:pt idx="1256">
                  <c:v>134084.420579</c:v>
                </c:pt>
                <c:pt idx="1257">
                  <c:v>134259.324329</c:v>
                </c:pt>
                <c:pt idx="1258">
                  <c:v>134482.37269300001</c:v>
                </c:pt>
                <c:pt idx="1259">
                  <c:v>134628.79968900001</c:v>
                </c:pt>
                <c:pt idx="1260">
                  <c:v>134858.367081</c:v>
                </c:pt>
                <c:pt idx="1261">
                  <c:v>135090.312401</c:v>
                </c:pt>
                <c:pt idx="1262">
                  <c:v>135255.63828499999</c:v>
                </c:pt>
                <c:pt idx="1263">
                  <c:v>135453.77654300001</c:v>
                </c:pt>
                <c:pt idx="1264">
                  <c:v>135615.94797199999</c:v>
                </c:pt>
                <c:pt idx="1265">
                  <c:v>135781.02727200001</c:v>
                </c:pt>
                <c:pt idx="1266">
                  <c:v>136023.730358</c:v>
                </c:pt>
                <c:pt idx="1267">
                  <c:v>136232.12619000001</c:v>
                </c:pt>
                <c:pt idx="1268">
                  <c:v>136412.852327</c:v>
                </c:pt>
                <c:pt idx="1269">
                  <c:v>136560.47817700001</c:v>
                </c:pt>
                <c:pt idx="1270">
                  <c:v>136894.49348400001</c:v>
                </c:pt>
                <c:pt idx="1271">
                  <c:v>137076.26501100001</c:v>
                </c:pt>
                <c:pt idx="1272">
                  <c:v>137214.64094099999</c:v>
                </c:pt>
                <c:pt idx="1273">
                  <c:v>137439.74452800001</c:v>
                </c:pt>
                <c:pt idx="1274">
                  <c:v>137682.161903</c:v>
                </c:pt>
                <c:pt idx="1275">
                  <c:v>137840.92232799999</c:v>
                </c:pt>
                <c:pt idx="1276">
                  <c:v>138023.293642</c:v>
                </c:pt>
                <c:pt idx="1277">
                  <c:v>138217.78404900001</c:v>
                </c:pt>
                <c:pt idx="1278">
                  <c:v>138455.33554599999</c:v>
                </c:pt>
                <c:pt idx="1279">
                  <c:v>138711.20891399999</c:v>
                </c:pt>
                <c:pt idx="1280">
                  <c:v>138902.91004399999</c:v>
                </c:pt>
                <c:pt idx="1281">
                  <c:v>139038.48583600001</c:v>
                </c:pt>
                <c:pt idx="1282">
                  <c:v>139318.384116</c:v>
                </c:pt>
                <c:pt idx="1283">
                  <c:v>139481.97952399999</c:v>
                </c:pt>
                <c:pt idx="1284">
                  <c:v>139638.849533</c:v>
                </c:pt>
                <c:pt idx="1285">
                  <c:v>139803.10813199999</c:v>
                </c:pt>
                <c:pt idx="1286">
                  <c:v>140061.804989</c:v>
                </c:pt>
                <c:pt idx="1287">
                  <c:v>140298.403185</c:v>
                </c:pt>
                <c:pt idx="1288">
                  <c:v>140503.360678</c:v>
                </c:pt>
                <c:pt idx="1289">
                  <c:v>140706.35018199999</c:v>
                </c:pt>
                <c:pt idx="1290">
                  <c:v>140895.156915</c:v>
                </c:pt>
                <c:pt idx="1291">
                  <c:v>141061.727167</c:v>
                </c:pt>
                <c:pt idx="1292">
                  <c:v>141182.25280700001</c:v>
                </c:pt>
                <c:pt idx="1293">
                  <c:v>141416.61137900001</c:v>
                </c:pt>
                <c:pt idx="1294">
                  <c:v>141649.418408</c:v>
                </c:pt>
                <c:pt idx="1295">
                  <c:v>141927.30972700001</c:v>
                </c:pt>
                <c:pt idx="1296">
                  <c:v>142103.23453799999</c:v>
                </c:pt>
                <c:pt idx="1297">
                  <c:v>142302.11870399999</c:v>
                </c:pt>
                <c:pt idx="1298">
                  <c:v>142507.09664100001</c:v>
                </c:pt>
                <c:pt idx="1299">
                  <c:v>142647.71372100001</c:v>
                </c:pt>
                <c:pt idx="1300">
                  <c:v>142772.412465</c:v>
                </c:pt>
                <c:pt idx="1301">
                  <c:v>142993.08253300001</c:v>
                </c:pt>
                <c:pt idx="1302">
                  <c:v>143200.352915</c:v>
                </c:pt>
                <c:pt idx="1303">
                  <c:v>143496.46194199999</c:v>
                </c:pt>
                <c:pt idx="1304">
                  <c:v>143760.73180000001</c:v>
                </c:pt>
                <c:pt idx="1305">
                  <c:v>143929.43365200001</c:v>
                </c:pt>
                <c:pt idx="1306">
                  <c:v>144095.372959</c:v>
                </c:pt>
                <c:pt idx="1307">
                  <c:v>144250.87841400001</c:v>
                </c:pt>
                <c:pt idx="1308">
                  <c:v>144479.57487800001</c:v>
                </c:pt>
                <c:pt idx="1309">
                  <c:v>144618.22233399999</c:v>
                </c:pt>
                <c:pt idx="1310">
                  <c:v>144895.46169699999</c:v>
                </c:pt>
                <c:pt idx="1311">
                  <c:v>145139.41459299999</c:v>
                </c:pt>
                <c:pt idx="1312">
                  <c:v>145340.147264</c:v>
                </c:pt>
                <c:pt idx="1313">
                  <c:v>145500.22152299999</c:v>
                </c:pt>
                <c:pt idx="1314">
                  <c:v>145675.379617</c:v>
                </c:pt>
                <c:pt idx="1315">
                  <c:v>145838.830888</c:v>
                </c:pt>
                <c:pt idx="1316">
                  <c:v>146029.150306</c:v>
                </c:pt>
                <c:pt idx="1317">
                  <c:v>146226.22759699999</c:v>
                </c:pt>
                <c:pt idx="1318">
                  <c:v>146447.97777600001</c:v>
                </c:pt>
                <c:pt idx="1319">
                  <c:v>146730.50573199999</c:v>
                </c:pt>
                <c:pt idx="1320">
                  <c:v>146858.92180899999</c:v>
                </c:pt>
                <c:pt idx="1321">
                  <c:v>147049.673813</c:v>
                </c:pt>
                <c:pt idx="1322">
                  <c:v>147295.273067</c:v>
                </c:pt>
                <c:pt idx="1323">
                  <c:v>147500.91850900001</c:v>
                </c:pt>
                <c:pt idx="1324">
                  <c:v>147644.82944599999</c:v>
                </c:pt>
                <c:pt idx="1325">
                  <c:v>147850.383527</c:v>
                </c:pt>
                <c:pt idx="1326">
                  <c:v>148121.655914</c:v>
                </c:pt>
                <c:pt idx="1327">
                  <c:v>148389.22124899999</c:v>
                </c:pt>
                <c:pt idx="1328">
                  <c:v>148483.129361</c:v>
                </c:pt>
                <c:pt idx="1329">
                  <c:v>148694.22927099999</c:v>
                </c:pt>
                <c:pt idx="1330">
                  <c:v>148888.145743</c:v>
                </c:pt>
                <c:pt idx="1331">
                  <c:v>149093.35913</c:v>
                </c:pt>
                <c:pt idx="1332">
                  <c:v>149246.97211</c:v>
                </c:pt>
                <c:pt idx="1333">
                  <c:v>149466.50782500001</c:v>
                </c:pt>
                <c:pt idx="1334">
                  <c:v>149621.70121100001</c:v>
                </c:pt>
                <c:pt idx="1335">
                  <c:v>149920.664361</c:v>
                </c:pt>
                <c:pt idx="1336">
                  <c:v>150089.080204</c:v>
                </c:pt>
                <c:pt idx="1337">
                  <c:v>150338.29605400001</c:v>
                </c:pt>
                <c:pt idx="1338">
                  <c:v>150491.74424299999</c:v>
                </c:pt>
                <c:pt idx="1339">
                  <c:v>150738.74633600001</c:v>
                </c:pt>
                <c:pt idx="1340">
                  <c:v>150901.76437600001</c:v>
                </c:pt>
                <c:pt idx="1341">
                  <c:v>151048.01996999999</c:v>
                </c:pt>
                <c:pt idx="1342">
                  <c:v>151287.21498399999</c:v>
                </c:pt>
                <c:pt idx="1343">
                  <c:v>151499.825102</c:v>
                </c:pt>
                <c:pt idx="1344">
                  <c:v>151660.524378</c:v>
                </c:pt>
                <c:pt idx="1345">
                  <c:v>151889.95160100001</c:v>
                </c:pt>
                <c:pt idx="1346">
                  <c:v>152123.510503</c:v>
                </c:pt>
                <c:pt idx="1347">
                  <c:v>152249.19277299999</c:v>
                </c:pt>
                <c:pt idx="1348">
                  <c:v>152418.63553699999</c:v>
                </c:pt>
                <c:pt idx="1349">
                  <c:v>152664.97248900001</c:v>
                </c:pt>
                <c:pt idx="1350">
                  <c:v>152873.10324</c:v>
                </c:pt>
                <c:pt idx="1351">
                  <c:v>153059.45123400001</c:v>
                </c:pt>
                <c:pt idx="1352">
                  <c:v>153273.98616199999</c:v>
                </c:pt>
                <c:pt idx="1353">
                  <c:v>153524.28089600001</c:v>
                </c:pt>
                <c:pt idx="1354">
                  <c:v>153695.73731999999</c:v>
                </c:pt>
                <c:pt idx="1355">
                  <c:v>153938.629438</c:v>
                </c:pt>
                <c:pt idx="1356">
                  <c:v>154060.436663</c:v>
                </c:pt>
                <c:pt idx="1357">
                  <c:v>154273.26511099999</c:v>
                </c:pt>
                <c:pt idx="1358">
                  <c:v>154469.56276199999</c:v>
                </c:pt>
                <c:pt idx="1359">
                  <c:v>154705.58666199999</c:v>
                </c:pt>
                <c:pt idx="1360">
                  <c:v>154929.35832999999</c:v>
                </c:pt>
                <c:pt idx="1361">
                  <c:v>155147.60041799999</c:v>
                </c:pt>
                <c:pt idx="1362">
                  <c:v>155312.922677</c:v>
                </c:pt>
                <c:pt idx="1363">
                  <c:v>155508.44210099999</c:v>
                </c:pt>
                <c:pt idx="1364">
                  <c:v>155690.119955</c:v>
                </c:pt>
                <c:pt idx="1365">
                  <c:v>155895.15333599999</c:v>
                </c:pt>
                <c:pt idx="1366">
                  <c:v>156105.988564</c:v>
                </c:pt>
                <c:pt idx="1367">
                  <c:v>156334.63558100001</c:v>
                </c:pt>
                <c:pt idx="1368">
                  <c:v>156583.01047199999</c:v>
                </c:pt>
                <c:pt idx="1369">
                  <c:v>156764.53248699999</c:v>
                </c:pt>
                <c:pt idx="1370">
                  <c:v>156925.881306</c:v>
                </c:pt>
                <c:pt idx="1371">
                  <c:v>157138.81289900001</c:v>
                </c:pt>
                <c:pt idx="1372">
                  <c:v>157280.55703200001</c:v>
                </c:pt>
                <c:pt idx="1373">
                  <c:v>157505.41318800001</c:v>
                </c:pt>
                <c:pt idx="1374">
                  <c:v>157706.26189299999</c:v>
                </c:pt>
                <c:pt idx="1375">
                  <c:v>157952.51736699999</c:v>
                </c:pt>
                <c:pt idx="1376">
                  <c:v>158178.96507000001</c:v>
                </c:pt>
                <c:pt idx="1377">
                  <c:v>158336.94523300001</c:v>
                </c:pt>
                <c:pt idx="1378">
                  <c:v>158545.43653499999</c:v>
                </c:pt>
                <c:pt idx="1379">
                  <c:v>158701.204336</c:v>
                </c:pt>
                <c:pt idx="1380">
                  <c:v>158890.34153199999</c:v>
                </c:pt>
                <c:pt idx="1381">
                  <c:v>159034.54648200001</c:v>
                </c:pt>
                <c:pt idx="1382">
                  <c:v>159348.993212</c:v>
                </c:pt>
                <c:pt idx="1383">
                  <c:v>159536.78016299999</c:v>
                </c:pt>
                <c:pt idx="1384">
                  <c:v>159687.17914399999</c:v>
                </c:pt>
                <c:pt idx="1385">
                  <c:v>159905.889024</c:v>
                </c:pt>
                <c:pt idx="1386">
                  <c:v>160101.38748</c:v>
                </c:pt>
                <c:pt idx="1387">
                  <c:v>160339.00355200001</c:v>
                </c:pt>
                <c:pt idx="1388">
                  <c:v>160529.02625299999</c:v>
                </c:pt>
                <c:pt idx="1389">
                  <c:v>160674.38468799999</c:v>
                </c:pt>
                <c:pt idx="1390">
                  <c:v>160867.11356299999</c:v>
                </c:pt>
                <c:pt idx="1391">
                  <c:v>161095.02840800001</c:v>
                </c:pt>
                <c:pt idx="1392">
                  <c:v>161325.339308</c:v>
                </c:pt>
                <c:pt idx="1393">
                  <c:v>161523.369825</c:v>
                </c:pt>
                <c:pt idx="1394">
                  <c:v>161728.24006099999</c:v>
                </c:pt>
                <c:pt idx="1395">
                  <c:v>161974.10392600001</c:v>
                </c:pt>
                <c:pt idx="1396">
                  <c:v>162109.06759799999</c:v>
                </c:pt>
                <c:pt idx="1397">
                  <c:v>162288.74959799999</c:v>
                </c:pt>
                <c:pt idx="1398">
                  <c:v>162532.837898</c:v>
                </c:pt>
                <c:pt idx="1399">
                  <c:v>162713.59253699999</c:v>
                </c:pt>
                <c:pt idx="1400">
                  <c:v>162949.648151</c:v>
                </c:pt>
                <c:pt idx="1401">
                  <c:v>163133.978615</c:v>
                </c:pt>
                <c:pt idx="1402">
                  <c:v>163291.11747200001</c:v>
                </c:pt>
                <c:pt idx="1403">
                  <c:v>163568.70260799999</c:v>
                </c:pt>
                <c:pt idx="1404">
                  <c:v>163711.00255500001</c:v>
                </c:pt>
                <c:pt idx="1405">
                  <c:v>163933.732043</c:v>
                </c:pt>
                <c:pt idx="1406">
                  <c:v>164144.716484</c:v>
                </c:pt>
                <c:pt idx="1407">
                  <c:v>164384.37195999999</c:v>
                </c:pt>
                <c:pt idx="1408">
                  <c:v>164493.93336699999</c:v>
                </c:pt>
                <c:pt idx="1409">
                  <c:v>164765.02260500001</c:v>
                </c:pt>
                <c:pt idx="1410">
                  <c:v>164933.57533299999</c:v>
                </c:pt>
                <c:pt idx="1411">
                  <c:v>165189.88701199999</c:v>
                </c:pt>
                <c:pt idx="1412">
                  <c:v>165360.56096500001</c:v>
                </c:pt>
                <c:pt idx="1413">
                  <c:v>165491.28894100001</c:v>
                </c:pt>
                <c:pt idx="1414">
                  <c:v>165726.25969400001</c:v>
                </c:pt>
                <c:pt idx="1415">
                  <c:v>166012.06568900001</c:v>
                </c:pt>
                <c:pt idx="1416">
                  <c:v>166130.766428</c:v>
                </c:pt>
                <c:pt idx="1417">
                  <c:v>166312.05123099999</c:v>
                </c:pt>
                <c:pt idx="1418">
                  <c:v>166545.401663</c:v>
                </c:pt>
                <c:pt idx="1419">
                  <c:v>166749.28153099999</c:v>
                </c:pt>
                <c:pt idx="1420">
                  <c:v>166890.74428700001</c:v>
                </c:pt>
                <c:pt idx="1421">
                  <c:v>167184.28437899999</c:v>
                </c:pt>
                <c:pt idx="1422">
                  <c:v>167334.308089</c:v>
                </c:pt>
                <c:pt idx="1423">
                  <c:v>167515.436889</c:v>
                </c:pt>
                <c:pt idx="1424">
                  <c:v>167733.00583800001</c:v>
                </c:pt>
                <c:pt idx="1425">
                  <c:v>167902.389731</c:v>
                </c:pt>
                <c:pt idx="1426">
                  <c:v>168127.82375800001</c:v>
                </c:pt>
                <c:pt idx="1427">
                  <c:v>168337.68544299999</c:v>
                </c:pt>
                <c:pt idx="1428">
                  <c:v>168500.10778399999</c:v>
                </c:pt>
                <c:pt idx="1429">
                  <c:v>168735.00689399999</c:v>
                </c:pt>
                <c:pt idx="1430">
                  <c:v>168921.96081300001</c:v>
                </c:pt>
                <c:pt idx="1431">
                  <c:v>169093.38888499999</c:v>
                </c:pt>
                <c:pt idx="1432">
                  <c:v>169295.949299</c:v>
                </c:pt>
                <c:pt idx="1433">
                  <c:v>169523.34728799999</c:v>
                </c:pt>
                <c:pt idx="1434">
                  <c:v>169773.076107</c:v>
                </c:pt>
                <c:pt idx="1435">
                  <c:v>169953.25024699999</c:v>
                </c:pt>
                <c:pt idx="1436">
                  <c:v>170130.833365</c:v>
                </c:pt>
                <c:pt idx="1437">
                  <c:v>170311.70282499999</c:v>
                </c:pt>
                <c:pt idx="1438">
                  <c:v>170475.03698800001</c:v>
                </c:pt>
                <c:pt idx="1439">
                  <c:v>170696.72106499999</c:v>
                </c:pt>
                <c:pt idx="1440">
                  <c:v>170893.658234</c:v>
                </c:pt>
                <c:pt idx="1441">
                  <c:v>171170.45927200001</c:v>
                </c:pt>
                <c:pt idx="1442">
                  <c:v>171358.05400599999</c:v>
                </c:pt>
                <c:pt idx="1443">
                  <c:v>171633.90653000001</c:v>
                </c:pt>
                <c:pt idx="1444">
                  <c:v>171765.245888</c:v>
                </c:pt>
                <c:pt idx="1445">
                  <c:v>171980.11183099999</c:v>
                </c:pt>
                <c:pt idx="1446">
                  <c:v>172165.55723000001</c:v>
                </c:pt>
                <c:pt idx="1447">
                  <c:v>172397.862127</c:v>
                </c:pt>
                <c:pt idx="1448">
                  <c:v>172486.12711999999</c:v>
                </c:pt>
                <c:pt idx="1449">
                  <c:v>172751.86661500001</c:v>
                </c:pt>
                <c:pt idx="1450">
                  <c:v>172983.49155100001</c:v>
                </c:pt>
                <c:pt idx="1451">
                  <c:v>173259.59453500001</c:v>
                </c:pt>
                <c:pt idx="1452">
                  <c:v>173381.92194999999</c:v>
                </c:pt>
                <c:pt idx="1453">
                  <c:v>173579.33723500001</c:v>
                </c:pt>
                <c:pt idx="1454">
                  <c:v>173723.602652</c:v>
                </c:pt>
                <c:pt idx="1455">
                  <c:v>173953.45570399999</c:v>
                </c:pt>
                <c:pt idx="1456">
                  <c:v>174105.972698</c:v>
                </c:pt>
                <c:pt idx="1457">
                  <c:v>174322.845237</c:v>
                </c:pt>
                <c:pt idx="1458">
                  <c:v>174574.76841600001</c:v>
                </c:pt>
                <c:pt idx="1459">
                  <c:v>174807.84535300001</c:v>
                </c:pt>
                <c:pt idx="1460">
                  <c:v>174991.523873</c:v>
                </c:pt>
                <c:pt idx="1461">
                  <c:v>175178.342687</c:v>
                </c:pt>
                <c:pt idx="1462">
                  <c:v>175323.284705</c:v>
                </c:pt>
                <c:pt idx="1463">
                  <c:v>175606.71783899999</c:v>
                </c:pt>
                <c:pt idx="1464">
                  <c:v>175731.61782099999</c:v>
                </c:pt>
                <c:pt idx="1465">
                  <c:v>175963.81740900001</c:v>
                </c:pt>
                <c:pt idx="1466">
                  <c:v>176185.733553</c:v>
                </c:pt>
                <c:pt idx="1467">
                  <c:v>176446.36730400001</c:v>
                </c:pt>
                <c:pt idx="1468">
                  <c:v>176485.257724</c:v>
                </c:pt>
                <c:pt idx="1469">
                  <c:v>176710.18185600001</c:v>
                </c:pt>
                <c:pt idx="1470">
                  <c:v>176876.001334</c:v>
                </c:pt>
                <c:pt idx="1471">
                  <c:v>177104.87678399999</c:v>
                </c:pt>
                <c:pt idx="1472">
                  <c:v>177307.28993900001</c:v>
                </c:pt>
                <c:pt idx="1473">
                  <c:v>177542.32578499999</c:v>
                </c:pt>
                <c:pt idx="1474">
                  <c:v>177809.77849600001</c:v>
                </c:pt>
                <c:pt idx="1475">
                  <c:v>177996.66447700001</c:v>
                </c:pt>
                <c:pt idx="1476">
                  <c:v>178111.09828199999</c:v>
                </c:pt>
                <c:pt idx="1477">
                  <c:v>178320.055849</c:v>
                </c:pt>
                <c:pt idx="1478">
                  <c:v>178478.817993</c:v>
                </c:pt>
                <c:pt idx="1479">
                  <c:v>178739.091567</c:v>
                </c:pt>
                <c:pt idx="1480">
                  <c:v>178985.46399700001</c:v>
                </c:pt>
                <c:pt idx="1481">
                  <c:v>179209.56678200001</c:v>
                </c:pt>
                <c:pt idx="1482">
                  <c:v>179419.922361</c:v>
                </c:pt>
                <c:pt idx="1483">
                  <c:v>179686.680204</c:v>
                </c:pt>
                <c:pt idx="1484">
                  <c:v>179788.41710399999</c:v>
                </c:pt>
                <c:pt idx="1485">
                  <c:v>179936.30979299999</c:v>
                </c:pt>
                <c:pt idx="1486">
                  <c:v>180141.49791899999</c:v>
                </c:pt>
                <c:pt idx="1487">
                  <c:v>180347.04870499999</c:v>
                </c:pt>
                <c:pt idx="1488">
                  <c:v>180564.941716</c:v>
                </c:pt>
                <c:pt idx="1489">
                  <c:v>180785.14147500001</c:v>
                </c:pt>
                <c:pt idx="1490">
                  <c:v>181043.95301600001</c:v>
                </c:pt>
                <c:pt idx="1491">
                  <c:v>181239.699796</c:v>
                </c:pt>
                <c:pt idx="1492">
                  <c:v>181382.99011799999</c:v>
                </c:pt>
                <c:pt idx="1493">
                  <c:v>181551.14843</c:v>
                </c:pt>
                <c:pt idx="1494">
                  <c:v>181797.22774999999</c:v>
                </c:pt>
                <c:pt idx="1495">
                  <c:v>181927.96522899999</c:v>
                </c:pt>
                <c:pt idx="1496">
                  <c:v>182121.59789999999</c:v>
                </c:pt>
                <c:pt idx="1497">
                  <c:v>182363.41250100001</c:v>
                </c:pt>
                <c:pt idx="1498">
                  <c:v>182556.97274699999</c:v>
                </c:pt>
                <c:pt idx="1499">
                  <c:v>182775.09339699999</c:v>
                </c:pt>
                <c:pt idx="1500">
                  <c:v>182966.502419</c:v>
                </c:pt>
                <c:pt idx="1501">
                  <c:v>183180.531682</c:v>
                </c:pt>
                <c:pt idx="1502">
                  <c:v>183322.734952</c:v>
                </c:pt>
                <c:pt idx="1503">
                  <c:v>183557.31250900001</c:v>
                </c:pt>
                <c:pt idx="1504">
                  <c:v>183766.51599000001</c:v>
                </c:pt>
                <c:pt idx="1505">
                  <c:v>183999.16909899999</c:v>
                </c:pt>
                <c:pt idx="1506">
                  <c:v>184219.284178</c:v>
                </c:pt>
                <c:pt idx="1507">
                  <c:v>184402.25661300001</c:v>
                </c:pt>
                <c:pt idx="1508">
                  <c:v>184572.266959</c:v>
                </c:pt>
                <c:pt idx="1509">
                  <c:v>184768.98964499999</c:v>
                </c:pt>
                <c:pt idx="1510">
                  <c:v>184965.09671099999</c:v>
                </c:pt>
                <c:pt idx="1511">
                  <c:v>185197.720378</c:v>
                </c:pt>
                <c:pt idx="1512">
                  <c:v>185394.848635</c:v>
                </c:pt>
                <c:pt idx="1513">
                  <c:v>185633.87158599999</c:v>
                </c:pt>
                <c:pt idx="1514">
                  <c:v>185790.08066599999</c:v>
                </c:pt>
                <c:pt idx="1515">
                  <c:v>186000.86603999999</c:v>
                </c:pt>
                <c:pt idx="1516">
                  <c:v>186157.643813</c:v>
                </c:pt>
                <c:pt idx="1517">
                  <c:v>186336.32082399999</c:v>
                </c:pt>
                <c:pt idx="1518">
                  <c:v>186573.87611700001</c:v>
                </c:pt>
                <c:pt idx="1519">
                  <c:v>186768.772903</c:v>
                </c:pt>
                <c:pt idx="1520">
                  <c:v>186914.44033300001</c:v>
                </c:pt>
                <c:pt idx="1521">
                  <c:v>187171.61212599999</c:v>
                </c:pt>
                <c:pt idx="1522">
                  <c:v>187392.18487</c:v>
                </c:pt>
                <c:pt idx="1523">
                  <c:v>187628.170392</c:v>
                </c:pt>
                <c:pt idx="1524">
                  <c:v>187788.25161100001</c:v>
                </c:pt>
                <c:pt idx="1525">
                  <c:v>187975.13323599999</c:v>
                </c:pt>
                <c:pt idx="1526">
                  <c:v>188180.046703</c:v>
                </c:pt>
                <c:pt idx="1527">
                  <c:v>188379.96914</c:v>
                </c:pt>
                <c:pt idx="1528">
                  <c:v>188543.222481</c:v>
                </c:pt>
                <c:pt idx="1529">
                  <c:v>188765.00165600001</c:v>
                </c:pt>
                <c:pt idx="1530">
                  <c:v>188976.18261300001</c:v>
                </c:pt>
                <c:pt idx="1531">
                  <c:v>189232.26382600001</c:v>
                </c:pt>
                <c:pt idx="1532">
                  <c:v>189435.79962000001</c:v>
                </c:pt>
                <c:pt idx="1533">
                  <c:v>189583.372645</c:v>
                </c:pt>
                <c:pt idx="1534">
                  <c:v>189772.25498500001</c:v>
                </c:pt>
                <c:pt idx="1535">
                  <c:v>190006.230098</c:v>
                </c:pt>
                <c:pt idx="1536">
                  <c:v>190192.20104099999</c:v>
                </c:pt>
                <c:pt idx="1537">
                  <c:v>190416.606665</c:v>
                </c:pt>
                <c:pt idx="1538">
                  <c:v>190661.63010499999</c:v>
                </c:pt>
                <c:pt idx="1539">
                  <c:v>190864.63009699999</c:v>
                </c:pt>
                <c:pt idx="1540">
                  <c:v>191027.91725</c:v>
                </c:pt>
                <c:pt idx="1541">
                  <c:v>191283.52516399999</c:v>
                </c:pt>
                <c:pt idx="1542">
                  <c:v>191343.60200399999</c:v>
                </c:pt>
                <c:pt idx="1543">
                  <c:v>191627.64610799999</c:v>
                </c:pt>
                <c:pt idx="1544">
                  <c:v>191729.13515799999</c:v>
                </c:pt>
                <c:pt idx="1545">
                  <c:v>192006.62927199999</c:v>
                </c:pt>
                <c:pt idx="1546">
                  <c:v>192220.078041</c:v>
                </c:pt>
                <c:pt idx="1547">
                  <c:v>192422.043053</c:v>
                </c:pt>
                <c:pt idx="1548">
                  <c:v>192580.952345</c:v>
                </c:pt>
                <c:pt idx="1549">
                  <c:v>192791.21993200001</c:v>
                </c:pt>
                <c:pt idx="1550">
                  <c:v>193028.549547</c:v>
                </c:pt>
                <c:pt idx="1551">
                  <c:v>193250.71909900001</c:v>
                </c:pt>
                <c:pt idx="1552">
                  <c:v>193364.510374</c:v>
                </c:pt>
                <c:pt idx="1553">
                  <c:v>193613.453113</c:v>
                </c:pt>
                <c:pt idx="1554">
                  <c:v>193845.268561</c:v>
                </c:pt>
                <c:pt idx="1555">
                  <c:v>194047.64101600001</c:v>
                </c:pt>
                <c:pt idx="1556">
                  <c:v>194176.30548800001</c:v>
                </c:pt>
                <c:pt idx="1557">
                  <c:v>194380.17342400001</c:v>
                </c:pt>
                <c:pt idx="1558">
                  <c:v>194597.01273700001</c:v>
                </c:pt>
                <c:pt idx="1559">
                  <c:v>194810.57702299999</c:v>
                </c:pt>
                <c:pt idx="1560">
                  <c:v>194966.66239099999</c:v>
                </c:pt>
                <c:pt idx="1561">
                  <c:v>195162.06425</c:v>
                </c:pt>
                <c:pt idx="1562">
                  <c:v>195344.63771700001</c:v>
                </c:pt>
                <c:pt idx="1563">
                  <c:v>195575.91774599999</c:v>
                </c:pt>
                <c:pt idx="1564">
                  <c:v>195800.933876</c:v>
                </c:pt>
                <c:pt idx="1565">
                  <c:v>196002.42353900001</c:v>
                </c:pt>
                <c:pt idx="1566">
                  <c:v>196222.45796</c:v>
                </c:pt>
                <c:pt idx="1567">
                  <c:v>196413.631016</c:v>
                </c:pt>
                <c:pt idx="1568">
                  <c:v>196570.73592499999</c:v>
                </c:pt>
                <c:pt idx="1569">
                  <c:v>196788.724315</c:v>
                </c:pt>
                <c:pt idx="1570">
                  <c:v>196991.997076</c:v>
                </c:pt>
                <c:pt idx="1571">
                  <c:v>197269.72922800001</c:v>
                </c:pt>
                <c:pt idx="1572">
                  <c:v>197465.77054900001</c:v>
                </c:pt>
                <c:pt idx="1573">
                  <c:v>197658.55709799999</c:v>
                </c:pt>
                <c:pt idx="1574">
                  <c:v>197823.61668000001</c:v>
                </c:pt>
                <c:pt idx="1575">
                  <c:v>198006.206232</c:v>
                </c:pt>
                <c:pt idx="1576">
                  <c:v>198117.18168000001</c:v>
                </c:pt>
                <c:pt idx="1577">
                  <c:v>198362.528892</c:v>
                </c:pt>
                <c:pt idx="1578">
                  <c:v>198623.09891999999</c:v>
                </c:pt>
                <c:pt idx="1579">
                  <c:v>198859.284423</c:v>
                </c:pt>
                <c:pt idx="1580">
                  <c:v>198998.50917100001</c:v>
                </c:pt>
                <c:pt idx="1581">
                  <c:v>199247.48073800001</c:v>
                </c:pt>
                <c:pt idx="1582">
                  <c:v>199467.487441</c:v>
                </c:pt>
                <c:pt idx="1583">
                  <c:v>199623.210322</c:v>
                </c:pt>
                <c:pt idx="1584">
                  <c:v>199736.078828</c:v>
                </c:pt>
                <c:pt idx="1585">
                  <c:v>199803.480817</c:v>
                </c:pt>
                <c:pt idx="1586">
                  <c:v>199844.63244300001</c:v>
                </c:pt>
                <c:pt idx="1587">
                  <c:v>199906.58624500001</c:v>
                </c:pt>
                <c:pt idx="1588">
                  <c:v>199928.606474</c:v>
                </c:pt>
                <c:pt idx="1589">
                  <c:v>199995.45534799999</c:v>
                </c:pt>
                <c:pt idx="1590">
                  <c:v>199959.999064</c:v>
                </c:pt>
                <c:pt idx="1591">
                  <c:v>199980.702288</c:v>
                </c:pt>
                <c:pt idx="1592">
                  <c:v>199913.07918599999</c:v>
                </c:pt>
                <c:pt idx="1593">
                  <c:v>199970.104169</c:v>
                </c:pt>
                <c:pt idx="1594">
                  <c:v>199955.256116</c:v>
                </c:pt>
                <c:pt idx="1595">
                  <c:v>199939.24681800001</c:v>
                </c:pt>
                <c:pt idx="1596">
                  <c:v>199988.45374200001</c:v>
                </c:pt>
                <c:pt idx="1597">
                  <c:v>199994.76920800001</c:v>
                </c:pt>
                <c:pt idx="1598">
                  <c:v>200007.748368</c:v>
                </c:pt>
                <c:pt idx="1599">
                  <c:v>199941.775807</c:v>
                </c:pt>
                <c:pt idx="1600">
                  <c:v>199949.93790200001</c:v>
                </c:pt>
                <c:pt idx="1601">
                  <c:v>199942.75372099999</c:v>
                </c:pt>
                <c:pt idx="1602">
                  <c:v>199937.12696200001</c:v>
                </c:pt>
                <c:pt idx="1603">
                  <c:v>199953.049749</c:v>
                </c:pt>
                <c:pt idx="1604">
                  <c:v>199939.462386</c:v>
                </c:pt>
                <c:pt idx="1605">
                  <c:v>200006.22536499999</c:v>
                </c:pt>
                <c:pt idx="1606">
                  <c:v>199933.284163</c:v>
                </c:pt>
                <c:pt idx="1607">
                  <c:v>199968.16371399999</c:v>
                </c:pt>
                <c:pt idx="1608">
                  <c:v>199938.094388</c:v>
                </c:pt>
                <c:pt idx="1609">
                  <c:v>199954.32145600001</c:v>
                </c:pt>
                <c:pt idx="1610">
                  <c:v>199993.89588500001</c:v>
                </c:pt>
                <c:pt idx="1611">
                  <c:v>200035.344641</c:v>
                </c:pt>
                <c:pt idx="1612">
                  <c:v>199947.79818700001</c:v>
                </c:pt>
                <c:pt idx="1613">
                  <c:v>199977.510216</c:v>
                </c:pt>
                <c:pt idx="1614">
                  <c:v>200020.489779</c:v>
                </c:pt>
                <c:pt idx="1615">
                  <c:v>200001.61564599999</c:v>
                </c:pt>
                <c:pt idx="1616">
                  <c:v>199890.11532499999</c:v>
                </c:pt>
                <c:pt idx="1617">
                  <c:v>199927.978236</c:v>
                </c:pt>
                <c:pt idx="1618">
                  <c:v>199923.014146</c:v>
                </c:pt>
                <c:pt idx="1619">
                  <c:v>199941.548824</c:v>
                </c:pt>
                <c:pt idx="1620">
                  <c:v>199917.86660000001</c:v>
                </c:pt>
                <c:pt idx="1621">
                  <c:v>199985.12397099999</c:v>
                </c:pt>
                <c:pt idx="1622">
                  <c:v>200004.28525099999</c:v>
                </c:pt>
                <c:pt idx="1623">
                  <c:v>199981.882954</c:v>
                </c:pt>
                <c:pt idx="1624">
                  <c:v>199964.843914</c:v>
                </c:pt>
                <c:pt idx="1625">
                  <c:v>199951.93532399999</c:v>
                </c:pt>
                <c:pt idx="1626">
                  <c:v>199970.67923099999</c:v>
                </c:pt>
                <c:pt idx="1627">
                  <c:v>200014.58770999999</c:v>
                </c:pt>
                <c:pt idx="1628">
                  <c:v>199971.357819</c:v>
                </c:pt>
                <c:pt idx="1629">
                  <c:v>199991.423503</c:v>
                </c:pt>
                <c:pt idx="1630">
                  <c:v>199963.931056</c:v>
                </c:pt>
                <c:pt idx="1631">
                  <c:v>199971.49551199999</c:v>
                </c:pt>
                <c:pt idx="1632">
                  <c:v>199987.54983500001</c:v>
                </c:pt>
                <c:pt idx="1633">
                  <c:v>200001.66122099999</c:v>
                </c:pt>
                <c:pt idx="1634">
                  <c:v>200010.604165</c:v>
                </c:pt>
                <c:pt idx="1635">
                  <c:v>200041.695802</c:v>
                </c:pt>
                <c:pt idx="1636">
                  <c:v>200006.91970200001</c:v>
                </c:pt>
                <c:pt idx="1637">
                  <c:v>199965.61771200001</c:v>
                </c:pt>
                <c:pt idx="1638">
                  <c:v>199946.58728499999</c:v>
                </c:pt>
                <c:pt idx="1639">
                  <c:v>199962.33906999999</c:v>
                </c:pt>
                <c:pt idx="1640">
                  <c:v>199913.602614</c:v>
                </c:pt>
                <c:pt idx="1641">
                  <c:v>199943.549088</c:v>
                </c:pt>
                <c:pt idx="1642">
                  <c:v>199946.022337</c:v>
                </c:pt>
                <c:pt idx="1643">
                  <c:v>199987.79601200001</c:v>
                </c:pt>
                <c:pt idx="1644">
                  <c:v>199981.06950400001</c:v>
                </c:pt>
                <c:pt idx="1645">
                  <c:v>199982.494618</c:v>
                </c:pt>
                <c:pt idx="1646">
                  <c:v>199971.52702800001</c:v>
                </c:pt>
                <c:pt idx="1647">
                  <c:v>199941.07993599999</c:v>
                </c:pt>
                <c:pt idx="1648">
                  <c:v>199906.93049</c:v>
                </c:pt>
                <c:pt idx="1649">
                  <c:v>199965.16932099999</c:v>
                </c:pt>
                <c:pt idx="1650">
                  <c:v>199976.680387</c:v>
                </c:pt>
                <c:pt idx="1651">
                  <c:v>200014.98437300001</c:v>
                </c:pt>
                <c:pt idx="1652">
                  <c:v>200022.05097899999</c:v>
                </c:pt>
                <c:pt idx="1653">
                  <c:v>199942.672441</c:v>
                </c:pt>
                <c:pt idx="1654">
                  <c:v>200000.643075</c:v>
                </c:pt>
                <c:pt idx="1655">
                  <c:v>199954.45734699999</c:v>
                </c:pt>
                <c:pt idx="1656">
                  <c:v>199969.75222900001</c:v>
                </c:pt>
                <c:pt idx="1657">
                  <c:v>199978.49074499999</c:v>
                </c:pt>
                <c:pt idx="1658">
                  <c:v>199941.79836099999</c:v>
                </c:pt>
                <c:pt idx="1659">
                  <c:v>200019.499614</c:v>
                </c:pt>
                <c:pt idx="1660">
                  <c:v>199949.446731</c:v>
                </c:pt>
                <c:pt idx="1661">
                  <c:v>200010.171611</c:v>
                </c:pt>
                <c:pt idx="1662">
                  <c:v>200010.46786100001</c:v>
                </c:pt>
                <c:pt idx="1663">
                  <c:v>199982.272684</c:v>
                </c:pt>
                <c:pt idx="1664">
                  <c:v>199964.73718200001</c:v>
                </c:pt>
                <c:pt idx="1665">
                  <c:v>199998.47535600001</c:v>
                </c:pt>
                <c:pt idx="1666">
                  <c:v>200011.10528399999</c:v>
                </c:pt>
                <c:pt idx="1667">
                  <c:v>199997.32150600001</c:v>
                </c:pt>
                <c:pt idx="1668">
                  <c:v>199935.71593999999</c:v>
                </c:pt>
                <c:pt idx="1669">
                  <c:v>199974.95882999999</c:v>
                </c:pt>
                <c:pt idx="1670">
                  <c:v>199917.050999</c:v>
                </c:pt>
                <c:pt idx="1671">
                  <c:v>199865.65805</c:v>
                </c:pt>
                <c:pt idx="1672">
                  <c:v>199946.67244699999</c:v>
                </c:pt>
                <c:pt idx="1673">
                  <c:v>199966.57340200001</c:v>
                </c:pt>
                <c:pt idx="1674">
                  <c:v>199965.65571699999</c:v>
                </c:pt>
                <c:pt idx="1675">
                  <c:v>200006.55759400001</c:v>
                </c:pt>
                <c:pt idx="1676">
                  <c:v>199954.096819</c:v>
                </c:pt>
                <c:pt idx="1677">
                  <c:v>199987.02861800001</c:v>
                </c:pt>
                <c:pt idx="1678">
                  <c:v>199978.26361699999</c:v>
                </c:pt>
                <c:pt idx="1679">
                  <c:v>199947.64653999999</c:v>
                </c:pt>
                <c:pt idx="1680">
                  <c:v>199950.10406700001</c:v>
                </c:pt>
                <c:pt idx="1681">
                  <c:v>199940.58975099999</c:v>
                </c:pt>
                <c:pt idx="1682">
                  <c:v>199967.780302</c:v>
                </c:pt>
                <c:pt idx="1683">
                  <c:v>199976.74635299999</c:v>
                </c:pt>
                <c:pt idx="1684">
                  <c:v>199929.70679</c:v>
                </c:pt>
                <c:pt idx="1685">
                  <c:v>199992.99840099999</c:v>
                </c:pt>
                <c:pt idx="1686">
                  <c:v>200015.07675599999</c:v>
                </c:pt>
                <c:pt idx="1687">
                  <c:v>199966.87702000001</c:v>
                </c:pt>
                <c:pt idx="1688">
                  <c:v>199881.71534</c:v>
                </c:pt>
                <c:pt idx="1689">
                  <c:v>199980.781942</c:v>
                </c:pt>
                <c:pt idx="1690">
                  <c:v>200014.01432700001</c:v>
                </c:pt>
                <c:pt idx="1691">
                  <c:v>199971.076267</c:v>
                </c:pt>
                <c:pt idx="1692">
                  <c:v>200001.395147</c:v>
                </c:pt>
                <c:pt idx="1693">
                  <c:v>200033.952674</c:v>
                </c:pt>
                <c:pt idx="1694">
                  <c:v>200003.01690799999</c:v>
                </c:pt>
                <c:pt idx="1695">
                  <c:v>199957.143312</c:v>
                </c:pt>
                <c:pt idx="1696">
                  <c:v>199972.850695</c:v>
                </c:pt>
                <c:pt idx="1697">
                  <c:v>199978.39383799999</c:v>
                </c:pt>
                <c:pt idx="1698">
                  <c:v>199981.55984900001</c:v>
                </c:pt>
                <c:pt idx="1699">
                  <c:v>199971.12715700001</c:v>
                </c:pt>
                <c:pt idx="1700">
                  <c:v>199964.671496</c:v>
                </c:pt>
                <c:pt idx="1701">
                  <c:v>199990.81227900001</c:v>
                </c:pt>
                <c:pt idx="1702">
                  <c:v>200012.86859500001</c:v>
                </c:pt>
                <c:pt idx="1703">
                  <c:v>199959.00672599999</c:v>
                </c:pt>
                <c:pt idx="1704">
                  <c:v>200008.49546199999</c:v>
                </c:pt>
                <c:pt idx="1705">
                  <c:v>199973.60193500001</c:v>
                </c:pt>
                <c:pt idx="1706">
                  <c:v>199873.356917</c:v>
                </c:pt>
                <c:pt idx="1707">
                  <c:v>199847.02580199999</c:v>
                </c:pt>
                <c:pt idx="1708">
                  <c:v>199851.068447</c:v>
                </c:pt>
                <c:pt idx="1709">
                  <c:v>199910.39529700001</c:v>
                </c:pt>
                <c:pt idx="1710">
                  <c:v>200030.366045</c:v>
                </c:pt>
                <c:pt idx="1711">
                  <c:v>200010.59367500001</c:v>
                </c:pt>
                <c:pt idx="1712">
                  <c:v>200002.16389</c:v>
                </c:pt>
                <c:pt idx="1713">
                  <c:v>199954.590749</c:v>
                </c:pt>
                <c:pt idx="1714">
                  <c:v>199985.396989</c:v>
                </c:pt>
                <c:pt idx="1715">
                  <c:v>199999.55778599999</c:v>
                </c:pt>
                <c:pt idx="1716">
                  <c:v>199985.78662500001</c:v>
                </c:pt>
                <c:pt idx="1717">
                  <c:v>200057.01315099999</c:v>
                </c:pt>
                <c:pt idx="1718">
                  <c:v>200084.29303299999</c:v>
                </c:pt>
                <c:pt idx="1719">
                  <c:v>200031.56567000001</c:v>
                </c:pt>
                <c:pt idx="1720">
                  <c:v>199981.10805800001</c:v>
                </c:pt>
                <c:pt idx="1721">
                  <c:v>199965.364179</c:v>
                </c:pt>
                <c:pt idx="1722">
                  <c:v>199984.75680900001</c:v>
                </c:pt>
                <c:pt idx="1723">
                  <c:v>199934.36538900001</c:v>
                </c:pt>
                <c:pt idx="1724">
                  <c:v>199910.87179500001</c:v>
                </c:pt>
                <c:pt idx="1725">
                  <c:v>199981.173625</c:v>
                </c:pt>
                <c:pt idx="1726">
                  <c:v>199987.03273199999</c:v>
                </c:pt>
                <c:pt idx="1727">
                  <c:v>199984.670144</c:v>
                </c:pt>
                <c:pt idx="1728">
                  <c:v>199962.11939400001</c:v>
                </c:pt>
                <c:pt idx="1729">
                  <c:v>199936.66356399999</c:v>
                </c:pt>
                <c:pt idx="1730">
                  <c:v>199981.34411800001</c:v>
                </c:pt>
                <c:pt idx="1731">
                  <c:v>199944.00173799999</c:v>
                </c:pt>
                <c:pt idx="1732">
                  <c:v>199986.38172800001</c:v>
                </c:pt>
                <c:pt idx="1733">
                  <c:v>200014.07019200001</c:v>
                </c:pt>
                <c:pt idx="1734">
                  <c:v>200049.78684399999</c:v>
                </c:pt>
                <c:pt idx="1735">
                  <c:v>199971.15935999999</c:v>
                </c:pt>
                <c:pt idx="1736">
                  <c:v>199996.05534200001</c:v>
                </c:pt>
                <c:pt idx="1737">
                  <c:v>199935.83584300001</c:v>
                </c:pt>
                <c:pt idx="1738">
                  <c:v>199913.24102300001</c:v>
                </c:pt>
                <c:pt idx="1739">
                  <c:v>199963.14464799999</c:v>
                </c:pt>
                <c:pt idx="1740">
                  <c:v>199983.81352500001</c:v>
                </c:pt>
                <c:pt idx="1741">
                  <c:v>199991.273147</c:v>
                </c:pt>
                <c:pt idx="1742">
                  <c:v>200013.13119799999</c:v>
                </c:pt>
                <c:pt idx="1743">
                  <c:v>199970.06890700001</c:v>
                </c:pt>
                <c:pt idx="1744">
                  <c:v>199941.05762499999</c:v>
                </c:pt>
                <c:pt idx="1745">
                  <c:v>199965.017803</c:v>
                </c:pt>
                <c:pt idx="1746">
                  <c:v>200012.35367800001</c:v>
                </c:pt>
                <c:pt idx="1747">
                  <c:v>199994.066769</c:v>
                </c:pt>
                <c:pt idx="1748">
                  <c:v>199904.111936</c:v>
                </c:pt>
                <c:pt idx="1749">
                  <c:v>199977.61163100001</c:v>
                </c:pt>
                <c:pt idx="1750">
                  <c:v>200009.66053200001</c:v>
                </c:pt>
                <c:pt idx="1751">
                  <c:v>200029.86727799999</c:v>
                </c:pt>
                <c:pt idx="1752">
                  <c:v>200006.026981</c:v>
                </c:pt>
                <c:pt idx="1753">
                  <c:v>200007.750264</c:v>
                </c:pt>
                <c:pt idx="1754">
                  <c:v>200009.00544499999</c:v>
                </c:pt>
                <c:pt idx="1755">
                  <c:v>199985.51363900001</c:v>
                </c:pt>
                <c:pt idx="1756">
                  <c:v>199983.68461900001</c:v>
                </c:pt>
                <c:pt idx="1757">
                  <c:v>199973.232422</c:v>
                </c:pt>
                <c:pt idx="1758">
                  <c:v>199987.986963</c:v>
                </c:pt>
                <c:pt idx="1759">
                  <c:v>199956.99909600001</c:v>
                </c:pt>
                <c:pt idx="1760">
                  <c:v>199907.84685100001</c:v>
                </c:pt>
                <c:pt idx="1761">
                  <c:v>199941.460877</c:v>
                </c:pt>
                <c:pt idx="1762">
                  <c:v>199919.95052799999</c:v>
                </c:pt>
                <c:pt idx="1763">
                  <c:v>199944.887498</c:v>
                </c:pt>
                <c:pt idx="1764">
                  <c:v>199978.36122799999</c:v>
                </c:pt>
                <c:pt idx="1765">
                  <c:v>200017.79423</c:v>
                </c:pt>
                <c:pt idx="1766">
                  <c:v>200020.77625299999</c:v>
                </c:pt>
                <c:pt idx="1767">
                  <c:v>200004.75666899999</c:v>
                </c:pt>
                <c:pt idx="1768">
                  <c:v>200005.17118199999</c:v>
                </c:pt>
                <c:pt idx="1769">
                  <c:v>199965.59961999999</c:v>
                </c:pt>
                <c:pt idx="1770">
                  <c:v>200004.44698499999</c:v>
                </c:pt>
                <c:pt idx="1771">
                  <c:v>200023.94253999999</c:v>
                </c:pt>
                <c:pt idx="1772">
                  <c:v>199982.980006</c:v>
                </c:pt>
                <c:pt idx="1773">
                  <c:v>200050.507021</c:v>
                </c:pt>
                <c:pt idx="1774">
                  <c:v>200010.95571899999</c:v>
                </c:pt>
                <c:pt idx="1775">
                  <c:v>199984.591017</c:v>
                </c:pt>
                <c:pt idx="1776">
                  <c:v>199946.543351</c:v>
                </c:pt>
                <c:pt idx="1777">
                  <c:v>199963.590352</c:v>
                </c:pt>
                <c:pt idx="1778">
                  <c:v>199934.43076799999</c:v>
                </c:pt>
                <c:pt idx="1779">
                  <c:v>199962.281885</c:v>
                </c:pt>
                <c:pt idx="1780">
                  <c:v>199942.946524</c:v>
                </c:pt>
                <c:pt idx="1781">
                  <c:v>199981.53847699999</c:v>
                </c:pt>
                <c:pt idx="1782">
                  <c:v>200018.91721499999</c:v>
                </c:pt>
                <c:pt idx="1783">
                  <c:v>200008.39013000001</c:v>
                </c:pt>
                <c:pt idx="1784">
                  <c:v>199968.55127699999</c:v>
                </c:pt>
                <c:pt idx="1785">
                  <c:v>199974.815508</c:v>
                </c:pt>
                <c:pt idx="1786">
                  <c:v>199928.08343999999</c:v>
                </c:pt>
                <c:pt idx="1787">
                  <c:v>199892.19050999999</c:v>
                </c:pt>
                <c:pt idx="1788">
                  <c:v>199905.482647</c:v>
                </c:pt>
                <c:pt idx="1789">
                  <c:v>200004.775073</c:v>
                </c:pt>
                <c:pt idx="1790">
                  <c:v>199963.323504</c:v>
                </c:pt>
                <c:pt idx="1791">
                  <c:v>200018.37617</c:v>
                </c:pt>
                <c:pt idx="1792">
                  <c:v>200005.50268599999</c:v>
                </c:pt>
                <c:pt idx="1793">
                  <c:v>199978.69158300001</c:v>
                </c:pt>
                <c:pt idx="1794">
                  <c:v>199952.552861</c:v>
                </c:pt>
                <c:pt idx="1795">
                  <c:v>199989.86369699999</c:v>
                </c:pt>
                <c:pt idx="1796">
                  <c:v>199993.963797</c:v>
                </c:pt>
                <c:pt idx="1797">
                  <c:v>199998.286085</c:v>
                </c:pt>
                <c:pt idx="1798">
                  <c:v>200027.611167</c:v>
                </c:pt>
                <c:pt idx="1799">
                  <c:v>200009.40295700001</c:v>
                </c:pt>
                <c:pt idx="1800">
                  <c:v>200019.141466</c:v>
                </c:pt>
                <c:pt idx="1801">
                  <c:v>199990.14840999999</c:v>
                </c:pt>
                <c:pt idx="1802">
                  <c:v>199952.25187599999</c:v>
                </c:pt>
                <c:pt idx="1803">
                  <c:v>200003.06587200001</c:v>
                </c:pt>
                <c:pt idx="1804">
                  <c:v>199988.51633700001</c:v>
                </c:pt>
                <c:pt idx="1805">
                  <c:v>199983.388718</c:v>
                </c:pt>
                <c:pt idx="1806">
                  <c:v>199983.67766799999</c:v>
                </c:pt>
                <c:pt idx="1807">
                  <c:v>199999.193803</c:v>
                </c:pt>
                <c:pt idx="1808">
                  <c:v>200002.59949299999</c:v>
                </c:pt>
                <c:pt idx="1809">
                  <c:v>199997.64433899999</c:v>
                </c:pt>
                <c:pt idx="1810">
                  <c:v>200027.196088</c:v>
                </c:pt>
                <c:pt idx="1811">
                  <c:v>200003.48316999999</c:v>
                </c:pt>
                <c:pt idx="1812">
                  <c:v>199922.04201899999</c:v>
                </c:pt>
                <c:pt idx="1813">
                  <c:v>200029.08100800001</c:v>
                </c:pt>
                <c:pt idx="1814">
                  <c:v>200013.86259199999</c:v>
                </c:pt>
                <c:pt idx="1815">
                  <c:v>200016.849843</c:v>
                </c:pt>
                <c:pt idx="1816">
                  <c:v>199948.465413</c:v>
                </c:pt>
                <c:pt idx="1817">
                  <c:v>199921.52803099999</c:v>
                </c:pt>
                <c:pt idx="1818">
                  <c:v>200006.24856099999</c:v>
                </c:pt>
                <c:pt idx="1819">
                  <c:v>199942.08916</c:v>
                </c:pt>
                <c:pt idx="1820">
                  <c:v>199935.70806500001</c:v>
                </c:pt>
                <c:pt idx="1821">
                  <c:v>199956.97274299999</c:v>
                </c:pt>
                <c:pt idx="1822">
                  <c:v>199985.95983400001</c:v>
                </c:pt>
                <c:pt idx="1823">
                  <c:v>199998.292055</c:v>
                </c:pt>
                <c:pt idx="1824">
                  <c:v>199993.92113500001</c:v>
                </c:pt>
                <c:pt idx="1825">
                  <c:v>199920.667315</c:v>
                </c:pt>
                <c:pt idx="1826">
                  <c:v>199906.566655</c:v>
                </c:pt>
                <c:pt idx="1827">
                  <c:v>199980.20767999999</c:v>
                </c:pt>
                <c:pt idx="1828">
                  <c:v>199930.920044</c:v>
                </c:pt>
                <c:pt idx="1829">
                  <c:v>199973.734214</c:v>
                </c:pt>
                <c:pt idx="1830">
                  <c:v>200021.44724199999</c:v>
                </c:pt>
                <c:pt idx="1831">
                  <c:v>200003.97512700001</c:v>
                </c:pt>
                <c:pt idx="1832">
                  <c:v>199986.87944399999</c:v>
                </c:pt>
                <c:pt idx="1833">
                  <c:v>200001.58605000001</c:v>
                </c:pt>
                <c:pt idx="1834">
                  <c:v>199961.52544100001</c:v>
                </c:pt>
                <c:pt idx="1835">
                  <c:v>199989.21706900001</c:v>
                </c:pt>
                <c:pt idx="1836">
                  <c:v>199959.961641</c:v>
                </c:pt>
                <c:pt idx="1837">
                  <c:v>200003.40974999999</c:v>
                </c:pt>
                <c:pt idx="1838">
                  <c:v>200054.611794</c:v>
                </c:pt>
                <c:pt idx="1839">
                  <c:v>200128.05856800001</c:v>
                </c:pt>
                <c:pt idx="1840">
                  <c:v>200016.12891999999</c:v>
                </c:pt>
                <c:pt idx="1841">
                  <c:v>199985.390847</c:v>
                </c:pt>
                <c:pt idx="1842">
                  <c:v>199970.00694799999</c:v>
                </c:pt>
                <c:pt idx="1843">
                  <c:v>199915.32722800001</c:v>
                </c:pt>
                <c:pt idx="1844">
                  <c:v>199901.483339</c:v>
                </c:pt>
                <c:pt idx="1845">
                  <c:v>199977.99202899999</c:v>
                </c:pt>
                <c:pt idx="1846">
                  <c:v>200036.37242100001</c:v>
                </c:pt>
                <c:pt idx="1847">
                  <c:v>200010.01923500001</c:v>
                </c:pt>
                <c:pt idx="1848">
                  <c:v>199983.78991399999</c:v>
                </c:pt>
                <c:pt idx="1849">
                  <c:v>200033.97425</c:v>
                </c:pt>
                <c:pt idx="1850">
                  <c:v>199952.79543999999</c:v>
                </c:pt>
                <c:pt idx="1851">
                  <c:v>199978.21694799999</c:v>
                </c:pt>
                <c:pt idx="1852">
                  <c:v>199937.62039299999</c:v>
                </c:pt>
                <c:pt idx="1853">
                  <c:v>200040.84579600001</c:v>
                </c:pt>
                <c:pt idx="1854">
                  <c:v>200028.91622399999</c:v>
                </c:pt>
                <c:pt idx="1855">
                  <c:v>199989.43947400001</c:v>
                </c:pt>
                <c:pt idx="1856">
                  <c:v>199934.63239799999</c:v>
                </c:pt>
                <c:pt idx="1857">
                  <c:v>199964.03089200001</c:v>
                </c:pt>
                <c:pt idx="1858">
                  <c:v>199986.98217999999</c:v>
                </c:pt>
                <c:pt idx="1859">
                  <c:v>199949.603799</c:v>
                </c:pt>
                <c:pt idx="1860">
                  <c:v>199951.259934</c:v>
                </c:pt>
                <c:pt idx="1861">
                  <c:v>199954.85558199999</c:v>
                </c:pt>
                <c:pt idx="1862">
                  <c:v>199940.435161</c:v>
                </c:pt>
                <c:pt idx="1863">
                  <c:v>199964.46570299999</c:v>
                </c:pt>
                <c:pt idx="1864">
                  <c:v>199972.39553800001</c:v>
                </c:pt>
                <c:pt idx="1865">
                  <c:v>199994.18150899999</c:v>
                </c:pt>
                <c:pt idx="1866">
                  <c:v>199981.35145099999</c:v>
                </c:pt>
                <c:pt idx="1867">
                  <c:v>199910.87363300001</c:v>
                </c:pt>
                <c:pt idx="1868">
                  <c:v>199955.24074099999</c:v>
                </c:pt>
                <c:pt idx="1869">
                  <c:v>200007.37679800001</c:v>
                </c:pt>
                <c:pt idx="1870">
                  <c:v>200014.29035299999</c:v>
                </c:pt>
                <c:pt idx="1871">
                  <c:v>200054.272639</c:v>
                </c:pt>
                <c:pt idx="1872">
                  <c:v>200008.57325300001</c:v>
                </c:pt>
                <c:pt idx="1873">
                  <c:v>200028.698902</c:v>
                </c:pt>
                <c:pt idx="1874">
                  <c:v>200005.77102399999</c:v>
                </c:pt>
                <c:pt idx="1875">
                  <c:v>199957.544781</c:v>
                </c:pt>
                <c:pt idx="1876">
                  <c:v>199951.30327400001</c:v>
                </c:pt>
                <c:pt idx="1877">
                  <c:v>200005.558666</c:v>
                </c:pt>
                <c:pt idx="1878">
                  <c:v>200026.86363199999</c:v>
                </c:pt>
                <c:pt idx="1879">
                  <c:v>200018.325759</c:v>
                </c:pt>
                <c:pt idx="1880">
                  <c:v>200014.09548300001</c:v>
                </c:pt>
                <c:pt idx="1881">
                  <c:v>200050.149752</c:v>
                </c:pt>
                <c:pt idx="1882">
                  <c:v>200003.358515</c:v>
                </c:pt>
                <c:pt idx="1883">
                  <c:v>199995.76136800001</c:v>
                </c:pt>
                <c:pt idx="1884">
                  <c:v>199986.802646</c:v>
                </c:pt>
                <c:pt idx="1885">
                  <c:v>200027.68365399999</c:v>
                </c:pt>
                <c:pt idx="1886">
                  <c:v>200021.712917</c:v>
                </c:pt>
                <c:pt idx="1887">
                  <c:v>200041.678346</c:v>
                </c:pt>
                <c:pt idx="1888">
                  <c:v>200017.641466</c:v>
                </c:pt>
                <c:pt idx="1889">
                  <c:v>199968.21281</c:v>
                </c:pt>
                <c:pt idx="1890">
                  <c:v>199976.23080700001</c:v>
                </c:pt>
                <c:pt idx="1891">
                  <c:v>199962.653143</c:v>
                </c:pt>
                <c:pt idx="1892">
                  <c:v>199929.26716600001</c:v>
                </c:pt>
                <c:pt idx="1893">
                  <c:v>199993.353764</c:v>
                </c:pt>
                <c:pt idx="1894">
                  <c:v>200003.601651</c:v>
                </c:pt>
                <c:pt idx="1895">
                  <c:v>200007.19031999999</c:v>
                </c:pt>
                <c:pt idx="1896">
                  <c:v>200000.81097200001</c:v>
                </c:pt>
                <c:pt idx="1897">
                  <c:v>199937.05811499999</c:v>
                </c:pt>
                <c:pt idx="1898">
                  <c:v>199908.32643099999</c:v>
                </c:pt>
                <c:pt idx="1899">
                  <c:v>199868.32047100001</c:v>
                </c:pt>
                <c:pt idx="1900">
                  <c:v>199927.78839900001</c:v>
                </c:pt>
                <c:pt idx="1901">
                  <c:v>199989.59403499999</c:v>
                </c:pt>
                <c:pt idx="1902">
                  <c:v>200005.95504100001</c:v>
                </c:pt>
                <c:pt idx="1903">
                  <c:v>199980.03813900001</c:v>
                </c:pt>
                <c:pt idx="1904">
                  <c:v>199911.904958</c:v>
                </c:pt>
                <c:pt idx="1905">
                  <c:v>199996.36171600001</c:v>
                </c:pt>
                <c:pt idx="1906">
                  <c:v>200023.46109600001</c:v>
                </c:pt>
                <c:pt idx="1907">
                  <c:v>199959.79182400001</c:v>
                </c:pt>
                <c:pt idx="1908">
                  <c:v>199939.50037699999</c:v>
                </c:pt>
                <c:pt idx="1909">
                  <c:v>200010.007618</c:v>
                </c:pt>
                <c:pt idx="1910">
                  <c:v>200059.894608</c:v>
                </c:pt>
                <c:pt idx="1911">
                  <c:v>200033.80940599999</c:v>
                </c:pt>
                <c:pt idx="1912">
                  <c:v>199965.518373</c:v>
                </c:pt>
                <c:pt idx="1913">
                  <c:v>199965.45155600001</c:v>
                </c:pt>
                <c:pt idx="1914">
                  <c:v>200005.118949</c:v>
                </c:pt>
                <c:pt idx="1915">
                  <c:v>199978.011891</c:v>
                </c:pt>
                <c:pt idx="1916">
                  <c:v>199969.25117900001</c:v>
                </c:pt>
                <c:pt idx="1917">
                  <c:v>200047.95524899999</c:v>
                </c:pt>
                <c:pt idx="1918">
                  <c:v>200052.259345</c:v>
                </c:pt>
                <c:pt idx="1919">
                  <c:v>199984.59310200001</c:v>
                </c:pt>
                <c:pt idx="1920">
                  <c:v>200002.488514</c:v>
                </c:pt>
                <c:pt idx="1921">
                  <c:v>200002.668683</c:v>
                </c:pt>
                <c:pt idx="1922">
                  <c:v>200026.286441</c:v>
                </c:pt>
                <c:pt idx="1923">
                  <c:v>200000.371281</c:v>
                </c:pt>
                <c:pt idx="1924">
                  <c:v>200004.221632</c:v>
                </c:pt>
                <c:pt idx="1925">
                  <c:v>200028.77626799999</c:v>
                </c:pt>
                <c:pt idx="1926">
                  <c:v>199970.49173400001</c:v>
                </c:pt>
                <c:pt idx="1927">
                  <c:v>199962.84946999999</c:v>
                </c:pt>
                <c:pt idx="1928">
                  <c:v>199998.32577299999</c:v>
                </c:pt>
                <c:pt idx="1929">
                  <c:v>199950.32064600001</c:v>
                </c:pt>
                <c:pt idx="1930">
                  <c:v>199923.25384799999</c:v>
                </c:pt>
                <c:pt idx="1931">
                  <c:v>200029.11565699999</c:v>
                </c:pt>
                <c:pt idx="1932">
                  <c:v>200050.95973999999</c:v>
                </c:pt>
                <c:pt idx="1933">
                  <c:v>200003.36945999999</c:v>
                </c:pt>
                <c:pt idx="1934">
                  <c:v>199976.612586</c:v>
                </c:pt>
                <c:pt idx="1935">
                  <c:v>199994.59510100001</c:v>
                </c:pt>
                <c:pt idx="1936">
                  <c:v>199972.64225</c:v>
                </c:pt>
                <c:pt idx="1937">
                  <c:v>199955.82051799999</c:v>
                </c:pt>
                <c:pt idx="1938">
                  <c:v>199955.900991</c:v>
                </c:pt>
                <c:pt idx="1939">
                  <c:v>199907.55445699999</c:v>
                </c:pt>
                <c:pt idx="1940">
                  <c:v>199980.41993900001</c:v>
                </c:pt>
                <c:pt idx="1941">
                  <c:v>199983.80185700001</c:v>
                </c:pt>
                <c:pt idx="1942">
                  <c:v>199971.33493400001</c:v>
                </c:pt>
                <c:pt idx="1943">
                  <c:v>200015.860927</c:v>
                </c:pt>
                <c:pt idx="1944">
                  <c:v>199977.62264300001</c:v>
                </c:pt>
                <c:pt idx="1945">
                  <c:v>199998.566571</c:v>
                </c:pt>
                <c:pt idx="1946">
                  <c:v>199984.259131</c:v>
                </c:pt>
                <c:pt idx="1947">
                  <c:v>199922.95099400001</c:v>
                </c:pt>
                <c:pt idx="1948">
                  <c:v>199927.41600999999</c:v>
                </c:pt>
                <c:pt idx="1949">
                  <c:v>199940.452467</c:v>
                </c:pt>
                <c:pt idx="1950">
                  <c:v>200059.01808099999</c:v>
                </c:pt>
                <c:pt idx="1951">
                  <c:v>200011.057328</c:v>
                </c:pt>
                <c:pt idx="1952">
                  <c:v>199992.34994799999</c:v>
                </c:pt>
                <c:pt idx="1953">
                  <c:v>200002.08180799999</c:v>
                </c:pt>
                <c:pt idx="1954">
                  <c:v>199951.27480399999</c:v>
                </c:pt>
                <c:pt idx="1955">
                  <c:v>199977.80427299999</c:v>
                </c:pt>
                <c:pt idx="1956">
                  <c:v>199979.86203399999</c:v>
                </c:pt>
                <c:pt idx="1957">
                  <c:v>199995.50412500001</c:v>
                </c:pt>
                <c:pt idx="1958">
                  <c:v>200107.28889200001</c:v>
                </c:pt>
                <c:pt idx="1959">
                  <c:v>200002.95854600001</c:v>
                </c:pt>
                <c:pt idx="1960">
                  <c:v>199999.78338000001</c:v>
                </c:pt>
                <c:pt idx="1961">
                  <c:v>200028.450392</c:v>
                </c:pt>
                <c:pt idx="1962">
                  <c:v>200055.22443599999</c:v>
                </c:pt>
                <c:pt idx="1963">
                  <c:v>200037.32832199999</c:v>
                </c:pt>
                <c:pt idx="1964">
                  <c:v>200033.752958</c:v>
                </c:pt>
                <c:pt idx="1965">
                  <c:v>200016.714308</c:v>
                </c:pt>
                <c:pt idx="1966">
                  <c:v>199990.52312299999</c:v>
                </c:pt>
                <c:pt idx="1967">
                  <c:v>199958.986041</c:v>
                </c:pt>
                <c:pt idx="1968">
                  <c:v>199929.955579</c:v>
                </c:pt>
                <c:pt idx="1969">
                  <c:v>200014.03527699999</c:v>
                </c:pt>
                <c:pt idx="1970">
                  <c:v>199922.86925399999</c:v>
                </c:pt>
                <c:pt idx="1971">
                  <c:v>199935.755623</c:v>
                </c:pt>
                <c:pt idx="1972">
                  <c:v>199977.705025</c:v>
                </c:pt>
                <c:pt idx="1973">
                  <c:v>199904.35991900001</c:v>
                </c:pt>
                <c:pt idx="1974">
                  <c:v>199941.023552</c:v>
                </c:pt>
                <c:pt idx="1975">
                  <c:v>199950.85584400001</c:v>
                </c:pt>
                <c:pt idx="1976">
                  <c:v>200005.447086</c:v>
                </c:pt>
                <c:pt idx="1977">
                  <c:v>199969.02166999999</c:v>
                </c:pt>
                <c:pt idx="1978">
                  <c:v>200021.464572</c:v>
                </c:pt>
                <c:pt idx="1979">
                  <c:v>200044.719216</c:v>
                </c:pt>
                <c:pt idx="1980">
                  <c:v>199999.13982899999</c:v>
                </c:pt>
                <c:pt idx="1981">
                  <c:v>199986.04284000001</c:v>
                </c:pt>
                <c:pt idx="1982">
                  <c:v>199942.57341300001</c:v>
                </c:pt>
                <c:pt idx="1983">
                  <c:v>199964.45628799999</c:v>
                </c:pt>
                <c:pt idx="1984">
                  <c:v>199939.30555300001</c:v>
                </c:pt>
                <c:pt idx="1985">
                  <c:v>199882.09022700001</c:v>
                </c:pt>
                <c:pt idx="1986">
                  <c:v>199801.51021000001</c:v>
                </c:pt>
                <c:pt idx="1987">
                  <c:v>199616.43424100001</c:v>
                </c:pt>
                <c:pt idx="1988">
                  <c:v>199444.935062</c:v>
                </c:pt>
                <c:pt idx="1989">
                  <c:v>199289.48972000001</c:v>
                </c:pt>
                <c:pt idx="1990">
                  <c:v>199129.63972599999</c:v>
                </c:pt>
                <c:pt idx="1991">
                  <c:v>198970.82821499999</c:v>
                </c:pt>
                <c:pt idx="1992">
                  <c:v>198714.996774</c:v>
                </c:pt>
                <c:pt idx="1993">
                  <c:v>198577.978577</c:v>
                </c:pt>
                <c:pt idx="1994">
                  <c:v>198343.984444</c:v>
                </c:pt>
                <c:pt idx="1995">
                  <c:v>198171.53489099999</c:v>
                </c:pt>
                <c:pt idx="1996">
                  <c:v>197914.61674200001</c:v>
                </c:pt>
                <c:pt idx="1997">
                  <c:v>197706.26819100001</c:v>
                </c:pt>
                <c:pt idx="1998">
                  <c:v>197524.75792400001</c:v>
                </c:pt>
                <c:pt idx="1999">
                  <c:v>197340.205907</c:v>
                </c:pt>
                <c:pt idx="2000">
                  <c:v>197122.38237100001</c:v>
                </c:pt>
                <c:pt idx="2001">
                  <c:v>196978.99408100001</c:v>
                </c:pt>
                <c:pt idx="2002">
                  <c:v>196757.64523600001</c:v>
                </c:pt>
                <c:pt idx="2003">
                  <c:v>196521.53508199999</c:v>
                </c:pt>
                <c:pt idx="2004">
                  <c:v>196350.73553199999</c:v>
                </c:pt>
                <c:pt idx="2005">
                  <c:v>196178.58557900001</c:v>
                </c:pt>
                <c:pt idx="2006">
                  <c:v>196013.472714</c:v>
                </c:pt>
                <c:pt idx="2007">
                  <c:v>195774.97508400001</c:v>
                </c:pt>
                <c:pt idx="2008">
                  <c:v>195523.62411400001</c:v>
                </c:pt>
                <c:pt idx="2009">
                  <c:v>195313.42234700001</c:v>
                </c:pt>
                <c:pt idx="2010">
                  <c:v>195150.85438100001</c:v>
                </c:pt>
                <c:pt idx="2011">
                  <c:v>194934.91732800001</c:v>
                </c:pt>
                <c:pt idx="2012">
                  <c:v>194705.44240500001</c:v>
                </c:pt>
                <c:pt idx="2013">
                  <c:v>194524.43650099999</c:v>
                </c:pt>
                <c:pt idx="2014">
                  <c:v>194304.261508</c:v>
                </c:pt>
                <c:pt idx="2015">
                  <c:v>194058.875982</c:v>
                </c:pt>
                <c:pt idx="2016">
                  <c:v>193878.681828</c:v>
                </c:pt>
                <c:pt idx="2017">
                  <c:v>193699.86724399999</c:v>
                </c:pt>
                <c:pt idx="2018">
                  <c:v>193530.72128900001</c:v>
                </c:pt>
                <c:pt idx="2019">
                  <c:v>193320.802073</c:v>
                </c:pt>
                <c:pt idx="2020">
                  <c:v>193128.66967800001</c:v>
                </c:pt>
                <c:pt idx="2021">
                  <c:v>192911.67932</c:v>
                </c:pt>
                <c:pt idx="2022">
                  <c:v>192711.777886</c:v>
                </c:pt>
                <c:pt idx="2023">
                  <c:v>192490.93744800001</c:v>
                </c:pt>
                <c:pt idx="2024">
                  <c:v>192266.710655</c:v>
                </c:pt>
                <c:pt idx="2025">
                  <c:v>192100.47484400001</c:v>
                </c:pt>
                <c:pt idx="2026">
                  <c:v>191895.179776</c:v>
                </c:pt>
                <c:pt idx="2027">
                  <c:v>191700.07368199999</c:v>
                </c:pt>
                <c:pt idx="2028">
                  <c:v>191556.81907699999</c:v>
                </c:pt>
                <c:pt idx="2029">
                  <c:v>191347.90810500001</c:v>
                </c:pt>
                <c:pt idx="2030">
                  <c:v>191236.665676</c:v>
                </c:pt>
                <c:pt idx="2031">
                  <c:v>190974.144374</c:v>
                </c:pt>
                <c:pt idx="2032">
                  <c:v>190710.85080799999</c:v>
                </c:pt>
                <c:pt idx="2033">
                  <c:v>190505.75034299999</c:v>
                </c:pt>
                <c:pt idx="2034">
                  <c:v>190361.16612400001</c:v>
                </c:pt>
                <c:pt idx="2035">
                  <c:v>190102.00582799999</c:v>
                </c:pt>
                <c:pt idx="2036">
                  <c:v>189955.89010799999</c:v>
                </c:pt>
                <c:pt idx="2037">
                  <c:v>189834.214305</c:v>
                </c:pt>
                <c:pt idx="2038">
                  <c:v>189650.84224100001</c:v>
                </c:pt>
                <c:pt idx="2039">
                  <c:v>189370.39698699999</c:v>
                </c:pt>
                <c:pt idx="2040">
                  <c:v>189179.818692</c:v>
                </c:pt>
                <c:pt idx="2041">
                  <c:v>188890.88522299999</c:v>
                </c:pt>
                <c:pt idx="2042">
                  <c:v>188700.860999</c:v>
                </c:pt>
                <c:pt idx="2043">
                  <c:v>188465.07218399999</c:v>
                </c:pt>
                <c:pt idx="2044">
                  <c:v>188321.839068</c:v>
                </c:pt>
                <c:pt idx="2045">
                  <c:v>188134.653181</c:v>
                </c:pt>
                <c:pt idx="2046">
                  <c:v>187952.581802</c:v>
                </c:pt>
                <c:pt idx="2047">
                  <c:v>187745.384846</c:v>
                </c:pt>
                <c:pt idx="2048">
                  <c:v>187503.25570099999</c:v>
                </c:pt>
                <c:pt idx="2049">
                  <c:v>187341.58760500001</c:v>
                </c:pt>
                <c:pt idx="2050">
                  <c:v>187119.02794299999</c:v>
                </c:pt>
                <c:pt idx="2051">
                  <c:v>186911.95899099999</c:v>
                </c:pt>
                <c:pt idx="2052">
                  <c:v>186710.755909</c:v>
                </c:pt>
                <c:pt idx="2053">
                  <c:v>186482.23862600001</c:v>
                </c:pt>
                <c:pt idx="2054">
                  <c:v>186273.78417900001</c:v>
                </c:pt>
                <c:pt idx="2055">
                  <c:v>186003.23793100001</c:v>
                </c:pt>
                <c:pt idx="2056">
                  <c:v>185839.392291</c:v>
                </c:pt>
                <c:pt idx="2057">
                  <c:v>185699.515736</c:v>
                </c:pt>
                <c:pt idx="2058">
                  <c:v>185553.10571199999</c:v>
                </c:pt>
                <c:pt idx="2059">
                  <c:v>185313.10052199999</c:v>
                </c:pt>
                <c:pt idx="2060">
                  <c:v>185128.086954</c:v>
                </c:pt>
                <c:pt idx="2061">
                  <c:v>184938.23992600001</c:v>
                </c:pt>
                <c:pt idx="2062">
                  <c:v>184707.65885199999</c:v>
                </c:pt>
                <c:pt idx="2063">
                  <c:v>184507.326604</c:v>
                </c:pt>
                <c:pt idx="2064">
                  <c:v>184294.40904100001</c:v>
                </c:pt>
                <c:pt idx="2065">
                  <c:v>184137.66301799999</c:v>
                </c:pt>
                <c:pt idx="2066">
                  <c:v>183919.17474399999</c:v>
                </c:pt>
                <c:pt idx="2067">
                  <c:v>183728.86116599999</c:v>
                </c:pt>
                <c:pt idx="2068">
                  <c:v>183520.32869900001</c:v>
                </c:pt>
                <c:pt idx="2069">
                  <c:v>183349.69924300001</c:v>
                </c:pt>
                <c:pt idx="2070">
                  <c:v>183174.65095400001</c:v>
                </c:pt>
                <c:pt idx="2071">
                  <c:v>182976.850232</c:v>
                </c:pt>
                <c:pt idx="2072">
                  <c:v>182740.630565</c:v>
                </c:pt>
                <c:pt idx="2073">
                  <c:v>182553.679191</c:v>
                </c:pt>
                <c:pt idx="2074">
                  <c:v>182356.33699000001</c:v>
                </c:pt>
                <c:pt idx="2075">
                  <c:v>182124.17134299999</c:v>
                </c:pt>
                <c:pt idx="2076">
                  <c:v>181986.82526700001</c:v>
                </c:pt>
                <c:pt idx="2077">
                  <c:v>181783.89470100001</c:v>
                </c:pt>
                <c:pt idx="2078">
                  <c:v>181560.54921600001</c:v>
                </c:pt>
                <c:pt idx="2079">
                  <c:v>181316.295943</c:v>
                </c:pt>
                <c:pt idx="2080">
                  <c:v>181204.28758400001</c:v>
                </c:pt>
                <c:pt idx="2081">
                  <c:v>180932.18393500001</c:v>
                </c:pt>
                <c:pt idx="2082">
                  <c:v>180709.591445</c:v>
                </c:pt>
                <c:pt idx="2083">
                  <c:v>180510.26130700001</c:v>
                </c:pt>
                <c:pt idx="2084">
                  <c:v>180340.850679</c:v>
                </c:pt>
                <c:pt idx="2085">
                  <c:v>180069.880653</c:v>
                </c:pt>
                <c:pt idx="2086">
                  <c:v>179935.402187</c:v>
                </c:pt>
                <c:pt idx="2087">
                  <c:v>179667.976509</c:v>
                </c:pt>
                <c:pt idx="2088">
                  <c:v>179501.96913899999</c:v>
                </c:pt>
                <c:pt idx="2089">
                  <c:v>179326.936934</c:v>
                </c:pt>
                <c:pt idx="2090">
                  <c:v>179072.29163399999</c:v>
                </c:pt>
                <c:pt idx="2091">
                  <c:v>178862.95624699999</c:v>
                </c:pt>
                <c:pt idx="2092">
                  <c:v>178687.15489400001</c:v>
                </c:pt>
                <c:pt idx="2093">
                  <c:v>178476.010438</c:v>
                </c:pt>
                <c:pt idx="2094">
                  <c:v>178317.61143799999</c:v>
                </c:pt>
                <c:pt idx="2095">
                  <c:v>178109.60112400001</c:v>
                </c:pt>
                <c:pt idx="2096">
                  <c:v>177911.39132200001</c:v>
                </c:pt>
                <c:pt idx="2097">
                  <c:v>177691.82334</c:v>
                </c:pt>
                <c:pt idx="2098">
                  <c:v>177470.39268200001</c:v>
                </c:pt>
                <c:pt idx="2099">
                  <c:v>177269.38884699999</c:v>
                </c:pt>
                <c:pt idx="2100">
                  <c:v>177092.301508</c:v>
                </c:pt>
                <c:pt idx="2101">
                  <c:v>176880.88136500001</c:v>
                </c:pt>
                <c:pt idx="2102">
                  <c:v>176785.83685200001</c:v>
                </c:pt>
                <c:pt idx="2103">
                  <c:v>176556.263775</c:v>
                </c:pt>
                <c:pt idx="2104">
                  <c:v>176334.43427900001</c:v>
                </c:pt>
                <c:pt idx="2105">
                  <c:v>176123.61387500001</c:v>
                </c:pt>
                <c:pt idx="2106">
                  <c:v>175943.37434400001</c:v>
                </c:pt>
                <c:pt idx="2107">
                  <c:v>175712.48793800001</c:v>
                </c:pt>
                <c:pt idx="2108">
                  <c:v>175574.65434000001</c:v>
                </c:pt>
                <c:pt idx="2109">
                  <c:v>175326.313069</c:v>
                </c:pt>
                <c:pt idx="2110">
                  <c:v>175155.228485</c:v>
                </c:pt>
                <c:pt idx="2111">
                  <c:v>174935.27853000001</c:v>
                </c:pt>
                <c:pt idx="2112">
                  <c:v>174750.63024900001</c:v>
                </c:pt>
                <c:pt idx="2113">
                  <c:v>174519.71387400001</c:v>
                </c:pt>
                <c:pt idx="2114">
                  <c:v>174394.09482500001</c:v>
                </c:pt>
                <c:pt idx="2115">
                  <c:v>174146.69886900001</c:v>
                </c:pt>
                <c:pt idx="2116">
                  <c:v>173939.13987099999</c:v>
                </c:pt>
                <c:pt idx="2117">
                  <c:v>173717.33530499999</c:v>
                </c:pt>
                <c:pt idx="2118">
                  <c:v>173574.05975099999</c:v>
                </c:pt>
                <c:pt idx="2119">
                  <c:v>173283.48936199999</c:v>
                </c:pt>
                <c:pt idx="2120">
                  <c:v>173082.241687</c:v>
                </c:pt>
                <c:pt idx="2121">
                  <c:v>172861.761077</c:v>
                </c:pt>
                <c:pt idx="2122">
                  <c:v>172737.682462</c:v>
                </c:pt>
                <c:pt idx="2123">
                  <c:v>172463.18964600001</c:v>
                </c:pt>
                <c:pt idx="2124">
                  <c:v>172300.867272</c:v>
                </c:pt>
                <c:pt idx="2125">
                  <c:v>172127.42441400001</c:v>
                </c:pt>
                <c:pt idx="2126">
                  <c:v>171934.956389</c:v>
                </c:pt>
                <c:pt idx="2127">
                  <c:v>171700.367482</c:v>
                </c:pt>
                <c:pt idx="2128">
                  <c:v>171494.69104500001</c:v>
                </c:pt>
                <c:pt idx="2129">
                  <c:v>171286.18374800001</c:v>
                </c:pt>
                <c:pt idx="2130">
                  <c:v>171060.36291900001</c:v>
                </c:pt>
                <c:pt idx="2131">
                  <c:v>170888.22415299999</c:v>
                </c:pt>
                <c:pt idx="2132">
                  <c:v>170681.06881999999</c:v>
                </c:pt>
                <c:pt idx="2133">
                  <c:v>170535.38150700001</c:v>
                </c:pt>
                <c:pt idx="2134">
                  <c:v>170357.63796399999</c:v>
                </c:pt>
                <c:pt idx="2135">
                  <c:v>170096.747573</c:v>
                </c:pt>
                <c:pt idx="2136">
                  <c:v>169928.350492</c:v>
                </c:pt>
                <c:pt idx="2137">
                  <c:v>169723.426328</c:v>
                </c:pt>
                <c:pt idx="2138">
                  <c:v>169547.51527999999</c:v>
                </c:pt>
                <c:pt idx="2139">
                  <c:v>169314.84379000001</c:v>
                </c:pt>
                <c:pt idx="2140">
                  <c:v>169128.73874500001</c:v>
                </c:pt>
                <c:pt idx="2141">
                  <c:v>168914.86891799999</c:v>
                </c:pt>
                <c:pt idx="2142">
                  <c:v>168680.84325199999</c:v>
                </c:pt>
                <c:pt idx="2143">
                  <c:v>168475.816368</c:v>
                </c:pt>
                <c:pt idx="2144">
                  <c:v>168314.06597900001</c:v>
                </c:pt>
                <c:pt idx="2145">
                  <c:v>168148.13556299999</c:v>
                </c:pt>
                <c:pt idx="2146">
                  <c:v>167921.00964599999</c:v>
                </c:pt>
                <c:pt idx="2147">
                  <c:v>167656.05828200001</c:v>
                </c:pt>
                <c:pt idx="2148">
                  <c:v>167482.45719300001</c:v>
                </c:pt>
                <c:pt idx="2149">
                  <c:v>167351.81183200001</c:v>
                </c:pt>
                <c:pt idx="2150">
                  <c:v>167094.67356600001</c:v>
                </c:pt>
                <c:pt idx="2151">
                  <c:v>166900.166864</c:v>
                </c:pt>
                <c:pt idx="2152">
                  <c:v>166702.48837000001</c:v>
                </c:pt>
                <c:pt idx="2153">
                  <c:v>166559.940768</c:v>
                </c:pt>
                <c:pt idx="2154">
                  <c:v>166330.061063</c:v>
                </c:pt>
                <c:pt idx="2155">
                  <c:v>166081.88281499999</c:v>
                </c:pt>
                <c:pt idx="2156">
                  <c:v>165979.00356099999</c:v>
                </c:pt>
                <c:pt idx="2157">
                  <c:v>165757.18400899999</c:v>
                </c:pt>
                <c:pt idx="2158">
                  <c:v>165603.52898199999</c:v>
                </c:pt>
                <c:pt idx="2159">
                  <c:v>165351.12534500001</c:v>
                </c:pt>
                <c:pt idx="2160">
                  <c:v>165134.50413700001</c:v>
                </c:pt>
                <c:pt idx="2161">
                  <c:v>164949.34905399999</c:v>
                </c:pt>
                <c:pt idx="2162">
                  <c:v>164699.02329400001</c:v>
                </c:pt>
                <c:pt idx="2163">
                  <c:v>164439.72262300001</c:v>
                </c:pt>
                <c:pt idx="2164">
                  <c:v>164268.03956400001</c:v>
                </c:pt>
                <c:pt idx="2165">
                  <c:v>164069.86235700001</c:v>
                </c:pt>
                <c:pt idx="2166">
                  <c:v>163912.07612000001</c:v>
                </c:pt>
                <c:pt idx="2167">
                  <c:v>163727.5153</c:v>
                </c:pt>
                <c:pt idx="2168">
                  <c:v>163496.002121</c:v>
                </c:pt>
                <c:pt idx="2169">
                  <c:v>163321.27956</c:v>
                </c:pt>
                <c:pt idx="2170">
                  <c:v>163100.276931</c:v>
                </c:pt>
                <c:pt idx="2171">
                  <c:v>162864.70032999999</c:v>
                </c:pt>
                <c:pt idx="2172">
                  <c:v>162650.35283399999</c:v>
                </c:pt>
                <c:pt idx="2173">
                  <c:v>162463.51526700001</c:v>
                </c:pt>
                <c:pt idx="2174">
                  <c:v>162307.51514500001</c:v>
                </c:pt>
                <c:pt idx="2175">
                  <c:v>162080.00303699999</c:v>
                </c:pt>
                <c:pt idx="2176">
                  <c:v>161910.62318600001</c:v>
                </c:pt>
                <c:pt idx="2177">
                  <c:v>161752.079062</c:v>
                </c:pt>
                <c:pt idx="2178">
                  <c:v>161527.257786</c:v>
                </c:pt>
                <c:pt idx="2179">
                  <c:v>161311.128061</c:v>
                </c:pt>
                <c:pt idx="2180">
                  <c:v>161128.86526600001</c:v>
                </c:pt>
                <c:pt idx="2181">
                  <c:v>160949.80967399999</c:v>
                </c:pt>
                <c:pt idx="2182">
                  <c:v>160742.38976200001</c:v>
                </c:pt>
                <c:pt idx="2183">
                  <c:v>160510.53750000001</c:v>
                </c:pt>
                <c:pt idx="2184">
                  <c:v>160337.21144000001</c:v>
                </c:pt>
                <c:pt idx="2185">
                  <c:v>160119.618647</c:v>
                </c:pt>
                <c:pt idx="2186">
                  <c:v>159910.74062299999</c:v>
                </c:pt>
                <c:pt idx="2187">
                  <c:v>159721.69439300001</c:v>
                </c:pt>
                <c:pt idx="2188">
                  <c:v>159520.93505999999</c:v>
                </c:pt>
                <c:pt idx="2189">
                  <c:v>159290.83267100001</c:v>
                </c:pt>
                <c:pt idx="2190">
                  <c:v>159117.05741199999</c:v>
                </c:pt>
                <c:pt idx="2191">
                  <c:v>158919.37734199999</c:v>
                </c:pt>
                <c:pt idx="2192">
                  <c:v>158784.823049</c:v>
                </c:pt>
                <c:pt idx="2193">
                  <c:v>158568.99417200001</c:v>
                </c:pt>
                <c:pt idx="2194">
                  <c:v>158348.331733</c:v>
                </c:pt>
                <c:pt idx="2195">
                  <c:v>158089.29071</c:v>
                </c:pt>
                <c:pt idx="2196">
                  <c:v>157941.06540799999</c:v>
                </c:pt>
                <c:pt idx="2197">
                  <c:v>157719.52161600001</c:v>
                </c:pt>
                <c:pt idx="2198">
                  <c:v>157538.039254</c:v>
                </c:pt>
                <c:pt idx="2199">
                  <c:v>157310.085399</c:v>
                </c:pt>
                <c:pt idx="2200">
                  <c:v>157110.351245</c:v>
                </c:pt>
                <c:pt idx="2201">
                  <c:v>156857.71973000001</c:v>
                </c:pt>
                <c:pt idx="2202">
                  <c:v>156709.287686</c:v>
                </c:pt>
                <c:pt idx="2203">
                  <c:v>156457.81853399999</c:v>
                </c:pt>
                <c:pt idx="2204">
                  <c:v>156328.17415000001</c:v>
                </c:pt>
                <c:pt idx="2205">
                  <c:v>156085.65506399999</c:v>
                </c:pt>
                <c:pt idx="2206">
                  <c:v>155865.36044799999</c:v>
                </c:pt>
                <c:pt idx="2207">
                  <c:v>155646.011073</c:v>
                </c:pt>
                <c:pt idx="2208">
                  <c:v>155521.73472199999</c:v>
                </c:pt>
                <c:pt idx="2209">
                  <c:v>155279.86442200001</c:v>
                </c:pt>
                <c:pt idx="2210">
                  <c:v>155090.98507600001</c:v>
                </c:pt>
                <c:pt idx="2211">
                  <c:v>154887.25855</c:v>
                </c:pt>
                <c:pt idx="2212">
                  <c:v>154685.725787</c:v>
                </c:pt>
                <c:pt idx="2213">
                  <c:v>154499.72183299999</c:v>
                </c:pt>
                <c:pt idx="2214">
                  <c:v>154354.158432</c:v>
                </c:pt>
                <c:pt idx="2215">
                  <c:v>154035.15737999999</c:v>
                </c:pt>
                <c:pt idx="2216">
                  <c:v>153935.59184400001</c:v>
                </c:pt>
                <c:pt idx="2217">
                  <c:v>153717.91654800001</c:v>
                </c:pt>
                <c:pt idx="2218">
                  <c:v>153530.36387599999</c:v>
                </c:pt>
                <c:pt idx="2219">
                  <c:v>153358.24389799999</c:v>
                </c:pt>
                <c:pt idx="2220">
                  <c:v>153113.79665999999</c:v>
                </c:pt>
                <c:pt idx="2221">
                  <c:v>152894.062806</c:v>
                </c:pt>
                <c:pt idx="2222">
                  <c:v>152745.47711099999</c:v>
                </c:pt>
                <c:pt idx="2223">
                  <c:v>152545.32581899999</c:v>
                </c:pt>
                <c:pt idx="2224">
                  <c:v>152374.68992800001</c:v>
                </c:pt>
                <c:pt idx="2225">
                  <c:v>152142.951417</c:v>
                </c:pt>
                <c:pt idx="2226">
                  <c:v>151996.903361</c:v>
                </c:pt>
                <c:pt idx="2227">
                  <c:v>151728.83140900001</c:v>
                </c:pt>
                <c:pt idx="2228">
                  <c:v>151462.41690899999</c:v>
                </c:pt>
                <c:pt idx="2229">
                  <c:v>151303.897619</c:v>
                </c:pt>
                <c:pt idx="2230">
                  <c:v>151087.12725600001</c:v>
                </c:pt>
                <c:pt idx="2231">
                  <c:v>150874.64233800001</c:v>
                </c:pt>
                <c:pt idx="2232">
                  <c:v>150755.091774</c:v>
                </c:pt>
                <c:pt idx="2233">
                  <c:v>150479.14142299999</c:v>
                </c:pt>
                <c:pt idx="2234">
                  <c:v>150354.08414399999</c:v>
                </c:pt>
                <c:pt idx="2235">
                  <c:v>150123.48862399999</c:v>
                </c:pt>
                <c:pt idx="2236">
                  <c:v>149917.694032</c:v>
                </c:pt>
                <c:pt idx="2237">
                  <c:v>149658.84963899999</c:v>
                </c:pt>
                <c:pt idx="2238">
                  <c:v>149483.02168400001</c:v>
                </c:pt>
                <c:pt idx="2239">
                  <c:v>149267.897903</c:v>
                </c:pt>
                <c:pt idx="2240">
                  <c:v>149074.69272299999</c:v>
                </c:pt>
                <c:pt idx="2241">
                  <c:v>148939.28147700001</c:v>
                </c:pt>
                <c:pt idx="2242">
                  <c:v>148731.34991399999</c:v>
                </c:pt>
                <c:pt idx="2243">
                  <c:v>148539.581125</c:v>
                </c:pt>
                <c:pt idx="2244">
                  <c:v>148268.18562800001</c:v>
                </c:pt>
                <c:pt idx="2245">
                  <c:v>148051.342565</c:v>
                </c:pt>
                <c:pt idx="2246">
                  <c:v>147904.35868999999</c:v>
                </c:pt>
                <c:pt idx="2247">
                  <c:v>147675.07625400001</c:v>
                </c:pt>
                <c:pt idx="2248">
                  <c:v>147511.26274899999</c:v>
                </c:pt>
                <c:pt idx="2249">
                  <c:v>147257.462677</c:v>
                </c:pt>
                <c:pt idx="2250">
                  <c:v>147134.97393199999</c:v>
                </c:pt>
                <c:pt idx="2251">
                  <c:v>146903.886642</c:v>
                </c:pt>
                <c:pt idx="2252">
                  <c:v>146674.76282900001</c:v>
                </c:pt>
                <c:pt idx="2253">
                  <c:v>146491.79959000001</c:v>
                </c:pt>
                <c:pt idx="2254">
                  <c:v>146268.43281100001</c:v>
                </c:pt>
                <c:pt idx="2255">
                  <c:v>146054.41195000001</c:v>
                </c:pt>
                <c:pt idx="2256">
                  <c:v>145882.490261</c:v>
                </c:pt>
                <c:pt idx="2257">
                  <c:v>145707.338147</c:v>
                </c:pt>
                <c:pt idx="2258">
                  <c:v>145514.270276</c:v>
                </c:pt>
                <c:pt idx="2259">
                  <c:v>145286.86444400001</c:v>
                </c:pt>
                <c:pt idx="2260">
                  <c:v>145147.46095400001</c:v>
                </c:pt>
                <c:pt idx="2261">
                  <c:v>144889.80738400001</c:v>
                </c:pt>
                <c:pt idx="2262">
                  <c:v>144769.775635</c:v>
                </c:pt>
                <c:pt idx="2263">
                  <c:v>144495.70012699999</c:v>
                </c:pt>
                <c:pt idx="2264">
                  <c:v>144325.306377</c:v>
                </c:pt>
                <c:pt idx="2265">
                  <c:v>144090.91748100001</c:v>
                </c:pt>
                <c:pt idx="2266">
                  <c:v>143936.82802099999</c:v>
                </c:pt>
                <c:pt idx="2267">
                  <c:v>143646.66901899999</c:v>
                </c:pt>
                <c:pt idx="2268">
                  <c:v>143530.55282400001</c:v>
                </c:pt>
                <c:pt idx="2269">
                  <c:v>143280.91047100001</c:v>
                </c:pt>
                <c:pt idx="2270">
                  <c:v>143117.50400799999</c:v>
                </c:pt>
                <c:pt idx="2271">
                  <c:v>142904.08766399999</c:v>
                </c:pt>
                <c:pt idx="2272">
                  <c:v>142681.66700399999</c:v>
                </c:pt>
                <c:pt idx="2273">
                  <c:v>142524.45454199999</c:v>
                </c:pt>
                <c:pt idx="2274">
                  <c:v>142340.21843000001</c:v>
                </c:pt>
                <c:pt idx="2275">
                  <c:v>142127.212894</c:v>
                </c:pt>
                <c:pt idx="2276">
                  <c:v>141976.87990100001</c:v>
                </c:pt>
                <c:pt idx="2277">
                  <c:v>141762.519955</c:v>
                </c:pt>
                <c:pt idx="2278">
                  <c:v>141537.958617</c:v>
                </c:pt>
                <c:pt idx="2279">
                  <c:v>141261.594919</c:v>
                </c:pt>
                <c:pt idx="2280">
                  <c:v>141141.64918099999</c:v>
                </c:pt>
                <c:pt idx="2281">
                  <c:v>140934.27535000001</c:v>
                </c:pt>
                <c:pt idx="2282">
                  <c:v>140720.970829</c:v>
                </c:pt>
                <c:pt idx="2283">
                  <c:v>140478.85209100001</c:v>
                </c:pt>
                <c:pt idx="2284">
                  <c:v>140300.46823900001</c:v>
                </c:pt>
                <c:pt idx="2285">
                  <c:v>140121.73089599999</c:v>
                </c:pt>
                <c:pt idx="2286">
                  <c:v>139897.93720399999</c:v>
                </c:pt>
                <c:pt idx="2287">
                  <c:v>139647.87921399999</c:v>
                </c:pt>
                <c:pt idx="2288">
                  <c:v>139514.94211</c:v>
                </c:pt>
                <c:pt idx="2289">
                  <c:v>139293.709267</c:v>
                </c:pt>
                <c:pt idx="2290">
                  <c:v>139100.20203799999</c:v>
                </c:pt>
                <c:pt idx="2291">
                  <c:v>138858.76657000001</c:v>
                </c:pt>
                <c:pt idx="2292">
                  <c:v>138755.83604600001</c:v>
                </c:pt>
                <c:pt idx="2293">
                  <c:v>138522.70755399999</c:v>
                </c:pt>
                <c:pt idx="2294">
                  <c:v>138209.705926</c:v>
                </c:pt>
                <c:pt idx="2295">
                  <c:v>138022.632778</c:v>
                </c:pt>
                <c:pt idx="2296">
                  <c:v>137912.35634299999</c:v>
                </c:pt>
                <c:pt idx="2297">
                  <c:v>137639.192645</c:v>
                </c:pt>
                <c:pt idx="2298">
                  <c:v>137514.298251</c:v>
                </c:pt>
                <c:pt idx="2299">
                  <c:v>137350.14040100001</c:v>
                </c:pt>
                <c:pt idx="2300">
                  <c:v>137149.49099699999</c:v>
                </c:pt>
                <c:pt idx="2301">
                  <c:v>136874.143446</c:v>
                </c:pt>
                <c:pt idx="2302">
                  <c:v>136672.95746800001</c:v>
                </c:pt>
                <c:pt idx="2303">
                  <c:v>136442.81927400001</c:v>
                </c:pt>
                <c:pt idx="2304">
                  <c:v>136280.73143499999</c:v>
                </c:pt>
                <c:pt idx="2305">
                  <c:v>136112.133925</c:v>
                </c:pt>
                <c:pt idx="2306">
                  <c:v>135945.38988599999</c:v>
                </c:pt>
                <c:pt idx="2307">
                  <c:v>135731.90753900001</c:v>
                </c:pt>
                <c:pt idx="2308">
                  <c:v>135584.16578400001</c:v>
                </c:pt>
                <c:pt idx="2309">
                  <c:v>135338.939488</c:v>
                </c:pt>
                <c:pt idx="2310">
                  <c:v>135112.79163600001</c:v>
                </c:pt>
                <c:pt idx="2311">
                  <c:v>134840.30541</c:v>
                </c:pt>
                <c:pt idx="2312">
                  <c:v>134643.539877</c:v>
                </c:pt>
                <c:pt idx="2313">
                  <c:v>134523.01231399999</c:v>
                </c:pt>
                <c:pt idx="2314">
                  <c:v>134320.34530700001</c:v>
                </c:pt>
                <c:pt idx="2315">
                  <c:v>134133.56850600001</c:v>
                </c:pt>
                <c:pt idx="2316">
                  <c:v>133953.983867</c:v>
                </c:pt>
                <c:pt idx="2317">
                  <c:v>133698.34865599999</c:v>
                </c:pt>
                <c:pt idx="2318">
                  <c:v>133537.734608</c:v>
                </c:pt>
                <c:pt idx="2319">
                  <c:v>133299.67829499999</c:v>
                </c:pt>
                <c:pt idx="2320">
                  <c:v>133171.23635699999</c:v>
                </c:pt>
                <c:pt idx="2321">
                  <c:v>132966.969679</c:v>
                </c:pt>
                <c:pt idx="2322">
                  <c:v>132712.33768699999</c:v>
                </c:pt>
                <c:pt idx="2323">
                  <c:v>132485.36057399999</c:v>
                </c:pt>
                <c:pt idx="2324">
                  <c:v>132327.212203</c:v>
                </c:pt>
                <c:pt idx="2325">
                  <c:v>132093.80120700001</c:v>
                </c:pt>
                <c:pt idx="2326">
                  <c:v>131886.90242999999</c:v>
                </c:pt>
                <c:pt idx="2327">
                  <c:v>131636.38809200001</c:v>
                </c:pt>
                <c:pt idx="2328">
                  <c:v>131522.22500999999</c:v>
                </c:pt>
                <c:pt idx="2329">
                  <c:v>131283.08793000001</c:v>
                </c:pt>
                <c:pt idx="2330">
                  <c:v>131119.06493399999</c:v>
                </c:pt>
                <c:pt idx="2331">
                  <c:v>130881.973226</c:v>
                </c:pt>
                <c:pt idx="2332">
                  <c:v>130741.406619</c:v>
                </c:pt>
                <c:pt idx="2333">
                  <c:v>130535.77347299999</c:v>
                </c:pt>
                <c:pt idx="2334">
                  <c:v>130351.69321</c:v>
                </c:pt>
                <c:pt idx="2335">
                  <c:v>130071.71900899999</c:v>
                </c:pt>
                <c:pt idx="2336">
                  <c:v>129873.501705</c:v>
                </c:pt>
                <c:pt idx="2337">
                  <c:v>129686.07274</c:v>
                </c:pt>
                <c:pt idx="2338">
                  <c:v>129510.579549</c:v>
                </c:pt>
                <c:pt idx="2339">
                  <c:v>129301.015616</c:v>
                </c:pt>
                <c:pt idx="2340">
                  <c:v>129151.426999</c:v>
                </c:pt>
                <c:pt idx="2341">
                  <c:v>128936.56894300001</c:v>
                </c:pt>
                <c:pt idx="2342">
                  <c:v>128697.794309</c:v>
                </c:pt>
                <c:pt idx="2343">
                  <c:v>128480.683211</c:v>
                </c:pt>
                <c:pt idx="2344">
                  <c:v>128299.320739</c:v>
                </c:pt>
                <c:pt idx="2345">
                  <c:v>128098.093209</c:v>
                </c:pt>
                <c:pt idx="2346">
                  <c:v>127924.61919100001</c:v>
                </c:pt>
                <c:pt idx="2347">
                  <c:v>127672.632251</c:v>
                </c:pt>
                <c:pt idx="2348">
                  <c:v>127470.68210400001</c:v>
                </c:pt>
                <c:pt idx="2349">
                  <c:v>127349.495056</c:v>
                </c:pt>
                <c:pt idx="2350">
                  <c:v>127105.986502</c:v>
                </c:pt>
                <c:pt idx="2351">
                  <c:v>126907.814185</c:v>
                </c:pt>
                <c:pt idx="2352">
                  <c:v>126681.473679</c:v>
                </c:pt>
                <c:pt idx="2353">
                  <c:v>126487.375287</c:v>
                </c:pt>
                <c:pt idx="2354">
                  <c:v>126296.455672</c:v>
                </c:pt>
                <c:pt idx="2355">
                  <c:v>126070.25360900001</c:v>
                </c:pt>
                <c:pt idx="2356">
                  <c:v>125919.250032</c:v>
                </c:pt>
                <c:pt idx="2357">
                  <c:v>125742.02836700001</c:v>
                </c:pt>
                <c:pt idx="2358">
                  <c:v>125544.266433</c:v>
                </c:pt>
                <c:pt idx="2359">
                  <c:v>125279.85189200001</c:v>
                </c:pt>
                <c:pt idx="2360">
                  <c:v>125112.38162299999</c:v>
                </c:pt>
                <c:pt idx="2361">
                  <c:v>124853.125181</c:v>
                </c:pt>
                <c:pt idx="2362">
                  <c:v>124695.552507</c:v>
                </c:pt>
                <c:pt idx="2363">
                  <c:v>124475.074721</c:v>
                </c:pt>
                <c:pt idx="2364">
                  <c:v>124360.898415</c:v>
                </c:pt>
                <c:pt idx="2365">
                  <c:v>124180.526701</c:v>
                </c:pt>
                <c:pt idx="2366">
                  <c:v>123983.366069</c:v>
                </c:pt>
                <c:pt idx="2367">
                  <c:v>123702.47113000001</c:v>
                </c:pt>
                <c:pt idx="2368">
                  <c:v>123577.137472</c:v>
                </c:pt>
                <c:pt idx="2369">
                  <c:v>123299.62874099999</c:v>
                </c:pt>
                <c:pt idx="2370">
                  <c:v>123128.58145699999</c:v>
                </c:pt>
                <c:pt idx="2371">
                  <c:v>122904.941082</c:v>
                </c:pt>
                <c:pt idx="2372">
                  <c:v>122702.67603</c:v>
                </c:pt>
                <c:pt idx="2373">
                  <c:v>122482.549088</c:v>
                </c:pt>
                <c:pt idx="2374">
                  <c:v>122289.384597</c:v>
                </c:pt>
                <c:pt idx="2375">
                  <c:v>122044.805725</c:v>
                </c:pt>
                <c:pt idx="2376">
                  <c:v>121923.53713899999</c:v>
                </c:pt>
                <c:pt idx="2377">
                  <c:v>121692.98078100001</c:v>
                </c:pt>
                <c:pt idx="2378">
                  <c:v>121556.17842900001</c:v>
                </c:pt>
                <c:pt idx="2379">
                  <c:v>121257.27418199999</c:v>
                </c:pt>
                <c:pt idx="2380">
                  <c:v>121156.333564</c:v>
                </c:pt>
                <c:pt idx="2381">
                  <c:v>120837.14645299999</c:v>
                </c:pt>
                <c:pt idx="2382">
                  <c:v>120673.961584</c:v>
                </c:pt>
                <c:pt idx="2383">
                  <c:v>120446.011313</c:v>
                </c:pt>
                <c:pt idx="2384">
                  <c:v>120273.672141</c:v>
                </c:pt>
                <c:pt idx="2385">
                  <c:v>120110.674197</c:v>
                </c:pt>
                <c:pt idx="2386">
                  <c:v>119896.09712000001</c:v>
                </c:pt>
                <c:pt idx="2387">
                  <c:v>119674.154972</c:v>
                </c:pt>
                <c:pt idx="2388">
                  <c:v>119490.12762299999</c:v>
                </c:pt>
                <c:pt idx="2389">
                  <c:v>119340.34903</c:v>
                </c:pt>
                <c:pt idx="2390">
                  <c:v>119151.41033100001</c:v>
                </c:pt>
                <c:pt idx="2391">
                  <c:v>118947.07763699999</c:v>
                </c:pt>
                <c:pt idx="2392">
                  <c:v>118724.933737</c:v>
                </c:pt>
                <c:pt idx="2393">
                  <c:v>118515.69941</c:v>
                </c:pt>
                <c:pt idx="2394">
                  <c:v>118325.405235</c:v>
                </c:pt>
                <c:pt idx="2395">
                  <c:v>118094.610346</c:v>
                </c:pt>
                <c:pt idx="2396">
                  <c:v>117943.535642</c:v>
                </c:pt>
                <c:pt idx="2397">
                  <c:v>117685.557996</c:v>
                </c:pt>
                <c:pt idx="2398">
                  <c:v>117500.76125</c:v>
                </c:pt>
                <c:pt idx="2399">
                  <c:v>117292.38183699999</c:v>
                </c:pt>
                <c:pt idx="2400">
                  <c:v>117066.00043099999</c:v>
                </c:pt>
                <c:pt idx="2401">
                  <c:v>116910.07129000001</c:v>
                </c:pt>
                <c:pt idx="2402">
                  <c:v>116686.77473600001</c:v>
                </c:pt>
                <c:pt idx="2403">
                  <c:v>116499.268131</c:v>
                </c:pt>
                <c:pt idx="2404">
                  <c:v>116356.59181899999</c:v>
                </c:pt>
                <c:pt idx="2405">
                  <c:v>116138.82053700001</c:v>
                </c:pt>
                <c:pt idx="2406">
                  <c:v>115960.77799</c:v>
                </c:pt>
                <c:pt idx="2407">
                  <c:v>115687.681922</c:v>
                </c:pt>
                <c:pt idx="2408">
                  <c:v>115499.87302899999</c:v>
                </c:pt>
                <c:pt idx="2409">
                  <c:v>115291.877058</c:v>
                </c:pt>
                <c:pt idx="2410">
                  <c:v>115067.417866</c:v>
                </c:pt>
                <c:pt idx="2411">
                  <c:v>114906.275133</c:v>
                </c:pt>
                <c:pt idx="2412">
                  <c:v>114750.702963</c:v>
                </c:pt>
                <c:pt idx="2413">
                  <c:v>114550.32644400001</c:v>
                </c:pt>
                <c:pt idx="2414">
                  <c:v>114379.693917</c:v>
                </c:pt>
                <c:pt idx="2415">
                  <c:v>114118.20162199999</c:v>
                </c:pt>
                <c:pt idx="2416">
                  <c:v>113911.71825799999</c:v>
                </c:pt>
                <c:pt idx="2417">
                  <c:v>113656.324952</c:v>
                </c:pt>
                <c:pt idx="2418">
                  <c:v>113478.93253599999</c:v>
                </c:pt>
                <c:pt idx="2419">
                  <c:v>113299.286746</c:v>
                </c:pt>
                <c:pt idx="2420">
                  <c:v>113111.477981</c:v>
                </c:pt>
                <c:pt idx="2421">
                  <c:v>112934.515793</c:v>
                </c:pt>
                <c:pt idx="2422">
                  <c:v>112726.13064800001</c:v>
                </c:pt>
                <c:pt idx="2423">
                  <c:v>112480.74789300001</c:v>
                </c:pt>
                <c:pt idx="2424">
                  <c:v>112308.52654799999</c:v>
                </c:pt>
                <c:pt idx="2425">
                  <c:v>112144.15336700001</c:v>
                </c:pt>
                <c:pt idx="2426">
                  <c:v>111937.30314800001</c:v>
                </c:pt>
                <c:pt idx="2427">
                  <c:v>111782.087344</c:v>
                </c:pt>
                <c:pt idx="2428">
                  <c:v>111518.72403899999</c:v>
                </c:pt>
                <c:pt idx="2429">
                  <c:v>111359.61535399999</c:v>
                </c:pt>
                <c:pt idx="2430">
                  <c:v>111103.043407</c:v>
                </c:pt>
                <c:pt idx="2431">
                  <c:v>110855.608746</c:v>
                </c:pt>
                <c:pt idx="2432">
                  <c:v>110697.706922</c:v>
                </c:pt>
                <c:pt idx="2433">
                  <c:v>110517.765014</c:v>
                </c:pt>
                <c:pt idx="2434">
                  <c:v>110284.531489</c:v>
                </c:pt>
                <c:pt idx="2435">
                  <c:v>110098.85241399999</c:v>
                </c:pt>
                <c:pt idx="2436">
                  <c:v>109913.642656</c:v>
                </c:pt>
                <c:pt idx="2437">
                  <c:v>109661.91454300001</c:v>
                </c:pt>
                <c:pt idx="2438">
                  <c:v>109533.896178</c:v>
                </c:pt>
                <c:pt idx="2439">
                  <c:v>109263.726433</c:v>
                </c:pt>
                <c:pt idx="2440">
                  <c:v>109068.606067</c:v>
                </c:pt>
                <c:pt idx="2441">
                  <c:v>108893.921596</c:v>
                </c:pt>
                <c:pt idx="2442">
                  <c:v>108748.579443</c:v>
                </c:pt>
                <c:pt idx="2443">
                  <c:v>108494.514467</c:v>
                </c:pt>
                <c:pt idx="2444">
                  <c:v>108327.509469</c:v>
                </c:pt>
                <c:pt idx="2445">
                  <c:v>108103.92982</c:v>
                </c:pt>
                <c:pt idx="2446">
                  <c:v>107925.154765</c:v>
                </c:pt>
                <c:pt idx="2447">
                  <c:v>107684.86184699999</c:v>
                </c:pt>
                <c:pt idx="2448">
                  <c:v>107499.48478100001</c:v>
                </c:pt>
                <c:pt idx="2449">
                  <c:v>107315.432046</c:v>
                </c:pt>
                <c:pt idx="2450">
                  <c:v>107097.30197499999</c:v>
                </c:pt>
                <c:pt idx="2451">
                  <c:v>106918.328882</c:v>
                </c:pt>
                <c:pt idx="2452">
                  <c:v>106735.58996899999</c:v>
                </c:pt>
                <c:pt idx="2453">
                  <c:v>106593.78668400001</c:v>
                </c:pt>
                <c:pt idx="2454">
                  <c:v>106367.311344</c:v>
                </c:pt>
                <c:pt idx="2455">
                  <c:v>106154.246728</c:v>
                </c:pt>
                <c:pt idx="2456">
                  <c:v>105918.29618999999</c:v>
                </c:pt>
                <c:pt idx="2457">
                  <c:v>105708.649272</c:v>
                </c:pt>
                <c:pt idx="2458">
                  <c:v>105486.360298</c:v>
                </c:pt>
                <c:pt idx="2459">
                  <c:v>105266.983727</c:v>
                </c:pt>
                <c:pt idx="2460">
                  <c:v>105131.905266</c:v>
                </c:pt>
                <c:pt idx="2461">
                  <c:v>104951.624322</c:v>
                </c:pt>
                <c:pt idx="2462">
                  <c:v>104757.90211700001</c:v>
                </c:pt>
                <c:pt idx="2463">
                  <c:v>104497.89118999999</c:v>
                </c:pt>
                <c:pt idx="2464">
                  <c:v>104320.571346</c:v>
                </c:pt>
                <c:pt idx="2465">
                  <c:v>104072.464506</c:v>
                </c:pt>
                <c:pt idx="2466">
                  <c:v>103902.41051099999</c:v>
                </c:pt>
                <c:pt idx="2467">
                  <c:v>103672.557736</c:v>
                </c:pt>
                <c:pt idx="2468">
                  <c:v>103508.263103</c:v>
                </c:pt>
                <c:pt idx="2469">
                  <c:v>103291.02942799999</c:v>
                </c:pt>
                <c:pt idx="2470">
                  <c:v>103108.802534</c:v>
                </c:pt>
                <c:pt idx="2471">
                  <c:v>102898.27069600001</c:v>
                </c:pt>
                <c:pt idx="2472">
                  <c:v>102707.57964</c:v>
                </c:pt>
                <c:pt idx="2473">
                  <c:v>102498.47597</c:v>
                </c:pt>
                <c:pt idx="2474">
                  <c:v>102256.49550800001</c:v>
                </c:pt>
                <c:pt idx="2475">
                  <c:v>102060.944758</c:v>
                </c:pt>
                <c:pt idx="2476">
                  <c:v>101883.858508</c:v>
                </c:pt>
                <c:pt idx="2477">
                  <c:v>101781.116752</c:v>
                </c:pt>
                <c:pt idx="2478">
                  <c:v>101505.406965</c:v>
                </c:pt>
                <c:pt idx="2479">
                  <c:v>101368.80235699999</c:v>
                </c:pt>
                <c:pt idx="2480">
                  <c:v>101158.797232</c:v>
                </c:pt>
                <c:pt idx="2481">
                  <c:v>100957.261787</c:v>
                </c:pt>
                <c:pt idx="2482">
                  <c:v>100724.61655200001</c:v>
                </c:pt>
                <c:pt idx="2483">
                  <c:v>100496.217062</c:v>
                </c:pt>
                <c:pt idx="2484">
                  <c:v>100368.07260299999</c:v>
                </c:pt>
                <c:pt idx="2485">
                  <c:v>100135.49799600001</c:v>
                </c:pt>
                <c:pt idx="2486">
                  <c:v>99896.259365999998</c:v>
                </c:pt>
                <c:pt idx="2487">
                  <c:v>99723.338891000007</c:v>
                </c:pt>
                <c:pt idx="2488">
                  <c:v>99530.686998999998</c:v>
                </c:pt>
                <c:pt idx="2489">
                  <c:v>99347.682423000006</c:v>
                </c:pt>
                <c:pt idx="2490">
                  <c:v>99118.836536000003</c:v>
                </c:pt>
                <c:pt idx="2491">
                  <c:v>98883.497944999996</c:v>
                </c:pt>
                <c:pt idx="2492">
                  <c:v>98724.977425000005</c:v>
                </c:pt>
                <c:pt idx="2493">
                  <c:v>98527.999725999995</c:v>
                </c:pt>
                <c:pt idx="2494">
                  <c:v>98329.598068000007</c:v>
                </c:pt>
                <c:pt idx="2495">
                  <c:v>98088.802265000006</c:v>
                </c:pt>
                <c:pt idx="2496">
                  <c:v>97895.610235999993</c:v>
                </c:pt>
                <c:pt idx="2497">
                  <c:v>97750.407059999998</c:v>
                </c:pt>
                <c:pt idx="2498">
                  <c:v>97564.259298999998</c:v>
                </c:pt>
                <c:pt idx="2499">
                  <c:v>97336.439559999999</c:v>
                </c:pt>
                <c:pt idx="2500">
                  <c:v>97122.919940000007</c:v>
                </c:pt>
                <c:pt idx="2501">
                  <c:v>96929.146143999998</c:v>
                </c:pt>
                <c:pt idx="2502">
                  <c:v>96733.441588000002</c:v>
                </c:pt>
                <c:pt idx="2503">
                  <c:v>96483.125803000003</c:v>
                </c:pt>
                <c:pt idx="2504">
                  <c:v>96279.014792000002</c:v>
                </c:pt>
                <c:pt idx="2505">
                  <c:v>96081.008956000005</c:v>
                </c:pt>
                <c:pt idx="2506">
                  <c:v>95911.946372999999</c:v>
                </c:pt>
                <c:pt idx="2507">
                  <c:v>95742.180238999994</c:v>
                </c:pt>
                <c:pt idx="2508">
                  <c:v>95516.585428999999</c:v>
                </c:pt>
                <c:pt idx="2509">
                  <c:v>95325.242849000002</c:v>
                </c:pt>
                <c:pt idx="2510">
                  <c:v>95161.417528999998</c:v>
                </c:pt>
                <c:pt idx="2511">
                  <c:v>94974.067783999999</c:v>
                </c:pt>
                <c:pt idx="2512">
                  <c:v>94669.370152999996</c:v>
                </c:pt>
                <c:pt idx="2513">
                  <c:v>94520.935897999996</c:v>
                </c:pt>
                <c:pt idx="2514">
                  <c:v>94364.041559000005</c:v>
                </c:pt>
                <c:pt idx="2515">
                  <c:v>94150.885143000007</c:v>
                </c:pt>
                <c:pt idx="2516">
                  <c:v>93962.639093999998</c:v>
                </c:pt>
                <c:pt idx="2517">
                  <c:v>93705.377705999999</c:v>
                </c:pt>
                <c:pt idx="2518">
                  <c:v>93538.615223000001</c:v>
                </c:pt>
                <c:pt idx="2519">
                  <c:v>93353.461567999999</c:v>
                </c:pt>
                <c:pt idx="2520">
                  <c:v>93084.347546000005</c:v>
                </c:pt>
                <c:pt idx="2521">
                  <c:v>92932.503870999994</c:v>
                </c:pt>
                <c:pt idx="2522">
                  <c:v>92661.993606999997</c:v>
                </c:pt>
                <c:pt idx="2523">
                  <c:v>92501.814270999996</c:v>
                </c:pt>
                <c:pt idx="2524">
                  <c:v>92303.097550000006</c:v>
                </c:pt>
                <c:pt idx="2525">
                  <c:v>92145.530627999993</c:v>
                </c:pt>
                <c:pt idx="2526">
                  <c:v>91971.400450000001</c:v>
                </c:pt>
                <c:pt idx="2527">
                  <c:v>91671.673867999998</c:v>
                </c:pt>
                <c:pt idx="2528">
                  <c:v>91481.611302000005</c:v>
                </c:pt>
                <c:pt idx="2529">
                  <c:v>91358.454977000001</c:v>
                </c:pt>
                <c:pt idx="2530">
                  <c:v>91135.898927999995</c:v>
                </c:pt>
                <c:pt idx="2531">
                  <c:v>90927.280018999998</c:v>
                </c:pt>
                <c:pt idx="2532">
                  <c:v>90729.777109999995</c:v>
                </c:pt>
                <c:pt idx="2533">
                  <c:v>90547.484444000002</c:v>
                </c:pt>
                <c:pt idx="2534">
                  <c:v>90308.487760999997</c:v>
                </c:pt>
                <c:pt idx="2535">
                  <c:v>90129.990508000003</c:v>
                </c:pt>
                <c:pt idx="2536">
                  <c:v>89878.720753000001</c:v>
                </c:pt>
                <c:pt idx="2537">
                  <c:v>89758.435549999995</c:v>
                </c:pt>
                <c:pt idx="2538">
                  <c:v>89510.044154000003</c:v>
                </c:pt>
                <c:pt idx="2539">
                  <c:v>89337.082318000001</c:v>
                </c:pt>
                <c:pt idx="2540">
                  <c:v>89209.805701999998</c:v>
                </c:pt>
                <c:pt idx="2541">
                  <c:v>88970.108156000002</c:v>
                </c:pt>
                <c:pt idx="2542">
                  <c:v>88717.083304999993</c:v>
                </c:pt>
                <c:pt idx="2543">
                  <c:v>88559.618512000001</c:v>
                </c:pt>
                <c:pt idx="2544">
                  <c:v>88322.527833999993</c:v>
                </c:pt>
                <c:pt idx="2545">
                  <c:v>88141.239681000006</c:v>
                </c:pt>
                <c:pt idx="2546">
                  <c:v>87874.015784999996</c:v>
                </c:pt>
                <c:pt idx="2547">
                  <c:v>87708.828787999999</c:v>
                </c:pt>
                <c:pt idx="2548">
                  <c:v>87572.827464000002</c:v>
                </c:pt>
                <c:pt idx="2549">
                  <c:v>87373.594521000006</c:v>
                </c:pt>
                <c:pt idx="2550">
                  <c:v>87201.708471999998</c:v>
                </c:pt>
                <c:pt idx="2551">
                  <c:v>86943.166408000005</c:v>
                </c:pt>
                <c:pt idx="2552">
                  <c:v>86680.923934999999</c:v>
                </c:pt>
                <c:pt idx="2553">
                  <c:v>86548.491315000007</c:v>
                </c:pt>
                <c:pt idx="2554">
                  <c:v>86273.288293999998</c:v>
                </c:pt>
                <c:pt idx="2555">
                  <c:v>86122.109043999997</c:v>
                </c:pt>
                <c:pt idx="2556">
                  <c:v>85896.709535000002</c:v>
                </c:pt>
                <c:pt idx="2557">
                  <c:v>85736.418279000005</c:v>
                </c:pt>
                <c:pt idx="2558">
                  <c:v>85545.863679999995</c:v>
                </c:pt>
                <c:pt idx="2559">
                  <c:v>85322.808888</c:v>
                </c:pt>
                <c:pt idx="2560">
                  <c:v>85101.073697999993</c:v>
                </c:pt>
                <c:pt idx="2561">
                  <c:v>84909.429403999995</c:v>
                </c:pt>
                <c:pt idx="2562">
                  <c:v>84737.833014000003</c:v>
                </c:pt>
                <c:pt idx="2563">
                  <c:v>84534.702546999994</c:v>
                </c:pt>
                <c:pt idx="2564">
                  <c:v>84364.532267000002</c:v>
                </c:pt>
                <c:pt idx="2565">
                  <c:v>84170.603468999994</c:v>
                </c:pt>
                <c:pt idx="2566">
                  <c:v>83954.149246000001</c:v>
                </c:pt>
                <c:pt idx="2567">
                  <c:v>83745.970023999995</c:v>
                </c:pt>
                <c:pt idx="2568">
                  <c:v>83549.200012000001</c:v>
                </c:pt>
                <c:pt idx="2569">
                  <c:v>83352.410774000004</c:v>
                </c:pt>
                <c:pt idx="2570">
                  <c:v>83141.936558000001</c:v>
                </c:pt>
                <c:pt idx="2571">
                  <c:v>82907.783853000001</c:v>
                </c:pt>
                <c:pt idx="2572">
                  <c:v>82793.193755999993</c:v>
                </c:pt>
                <c:pt idx="2573">
                  <c:v>82572.094505999994</c:v>
                </c:pt>
                <c:pt idx="2574">
                  <c:v>82340.715211999996</c:v>
                </c:pt>
                <c:pt idx="2575">
                  <c:v>82137.001764999994</c:v>
                </c:pt>
                <c:pt idx="2576">
                  <c:v>81959.955457000004</c:v>
                </c:pt>
                <c:pt idx="2577">
                  <c:v>81784.634586</c:v>
                </c:pt>
                <c:pt idx="2578">
                  <c:v>81512.413610000003</c:v>
                </c:pt>
                <c:pt idx="2579">
                  <c:v>81315.995752999996</c:v>
                </c:pt>
                <c:pt idx="2580">
                  <c:v>81144.309026999996</c:v>
                </c:pt>
                <c:pt idx="2581">
                  <c:v>80953.554281000004</c:v>
                </c:pt>
                <c:pt idx="2582">
                  <c:v>80720.039084000004</c:v>
                </c:pt>
                <c:pt idx="2583">
                  <c:v>80516.345564999996</c:v>
                </c:pt>
                <c:pt idx="2584">
                  <c:v>80324.196402999994</c:v>
                </c:pt>
                <c:pt idx="2585">
                  <c:v>80078.894614000004</c:v>
                </c:pt>
                <c:pt idx="2586">
                  <c:v>79909.374448999995</c:v>
                </c:pt>
                <c:pt idx="2587">
                  <c:v>79699.232795999997</c:v>
                </c:pt>
                <c:pt idx="2588">
                  <c:v>79523.459891999999</c:v>
                </c:pt>
                <c:pt idx="2589">
                  <c:v>79311.300497000004</c:v>
                </c:pt>
                <c:pt idx="2590">
                  <c:v>79202.499184999993</c:v>
                </c:pt>
                <c:pt idx="2591">
                  <c:v>78982.467850000001</c:v>
                </c:pt>
                <c:pt idx="2592">
                  <c:v>78779.918443000002</c:v>
                </c:pt>
                <c:pt idx="2593">
                  <c:v>78541.917426</c:v>
                </c:pt>
                <c:pt idx="2594">
                  <c:v>78303.140199999994</c:v>
                </c:pt>
                <c:pt idx="2595">
                  <c:v>78176.687646000006</c:v>
                </c:pt>
                <c:pt idx="2596">
                  <c:v>77976.722339</c:v>
                </c:pt>
                <c:pt idx="2597">
                  <c:v>77842.800665000002</c:v>
                </c:pt>
                <c:pt idx="2598">
                  <c:v>77539.476148999995</c:v>
                </c:pt>
                <c:pt idx="2599">
                  <c:v>77357.582806999999</c:v>
                </c:pt>
                <c:pt idx="2600">
                  <c:v>77115.576046000002</c:v>
                </c:pt>
                <c:pt idx="2601">
                  <c:v>76945.313846999998</c:v>
                </c:pt>
                <c:pt idx="2602">
                  <c:v>76735.491760000004</c:v>
                </c:pt>
                <c:pt idx="2603">
                  <c:v>76571.493600000002</c:v>
                </c:pt>
                <c:pt idx="2604">
                  <c:v>76308.769073999996</c:v>
                </c:pt>
                <c:pt idx="2605">
                  <c:v>76183.070057000004</c:v>
                </c:pt>
                <c:pt idx="2606">
                  <c:v>75939.089500999995</c:v>
                </c:pt>
                <c:pt idx="2607">
                  <c:v>75721.117348</c:v>
                </c:pt>
                <c:pt idx="2608">
                  <c:v>75526.882631</c:v>
                </c:pt>
                <c:pt idx="2609">
                  <c:v>75387.562386999998</c:v>
                </c:pt>
                <c:pt idx="2610">
                  <c:v>75153.214716000002</c:v>
                </c:pt>
                <c:pt idx="2611">
                  <c:v>74984.315608999997</c:v>
                </c:pt>
                <c:pt idx="2612">
                  <c:v>74798.440680999993</c:v>
                </c:pt>
                <c:pt idx="2613">
                  <c:v>74615.053453</c:v>
                </c:pt>
                <c:pt idx="2614">
                  <c:v>74367.721581999998</c:v>
                </c:pt>
                <c:pt idx="2615">
                  <c:v>74157.277535999994</c:v>
                </c:pt>
                <c:pt idx="2616">
                  <c:v>73940.926040000006</c:v>
                </c:pt>
                <c:pt idx="2617">
                  <c:v>73773.023457999996</c:v>
                </c:pt>
                <c:pt idx="2618">
                  <c:v>73466.254975999997</c:v>
                </c:pt>
                <c:pt idx="2619">
                  <c:v>73383.939488000004</c:v>
                </c:pt>
                <c:pt idx="2620">
                  <c:v>73124.972504000005</c:v>
                </c:pt>
                <c:pt idx="2621">
                  <c:v>73012.520424000002</c:v>
                </c:pt>
                <c:pt idx="2622">
                  <c:v>72750.509302999999</c:v>
                </c:pt>
                <c:pt idx="2623">
                  <c:v>72521.386589000002</c:v>
                </c:pt>
                <c:pt idx="2624">
                  <c:v>72263.624093000006</c:v>
                </c:pt>
                <c:pt idx="2625">
                  <c:v>72144.295222999994</c:v>
                </c:pt>
                <c:pt idx="2626">
                  <c:v>71932.431052999993</c:v>
                </c:pt>
                <c:pt idx="2627">
                  <c:v>71768.160657999993</c:v>
                </c:pt>
                <c:pt idx="2628">
                  <c:v>71571.816424000004</c:v>
                </c:pt>
                <c:pt idx="2629">
                  <c:v>71416.116034999999</c:v>
                </c:pt>
                <c:pt idx="2630">
                  <c:v>71153.992249000003</c:v>
                </c:pt>
                <c:pt idx="2631">
                  <c:v>70988.918615000002</c:v>
                </c:pt>
                <c:pt idx="2632">
                  <c:v>70789.568872000003</c:v>
                </c:pt>
                <c:pt idx="2633">
                  <c:v>70613.790913000004</c:v>
                </c:pt>
                <c:pt idx="2634">
                  <c:v>70372.660268000007</c:v>
                </c:pt>
                <c:pt idx="2635">
                  <c:v>70177.986451999997</c:v>
                </c:pt>
                <c:pt idx="2636">
                  <c:v>70002.140753</c:v>
                </c:pt>
                <c:pt idx="2637">
                  <c:v>69747.719702999995</c:v>
                </c:pt>
                <c:pt idx="2638">
                  <c:v>69530.662267000007</c:v>
                </c:pt>
                <c:pt idx="2639">
                  <c:v>69410.813200999997</c:v>
                </c:pt>
                <c:pt idx="2640">
                  <c:v>69145.153395000001</c:v>
                </c:pt>
                <c:pt idx="2641">
                  <c:v>68924.723385999998</c:v>
                </c:pt>
                <c:pt idx="2642">
                  <c:v>68705.965324000004</c:v>
                </c:pt>
                <c:pt idx="2643">
                  <c:v>68551.800315999993</c:v>
                </c:pt>
                <c:pt idx="2644">
                  <c:v>68385.138412</c:v>
                </c:pt>
                <c:pt idx="2645">
                  <c:v>68221.986439999993</c:v>
                </c:pt>
                <c:pt idx="2646">
                  <c:v>67936.572786999997</c:v>
                </c:pt>
                <c:pt idx="2647">
                  <c:v>67808.201205999998</c:v>
                </c:pt>
                <c:pt idx="2648">
                  <c:v>67606.859291000001</c:v>
                </c:pt>
                <c:pt idx="2649">
                  <c:v>67384.150752000001</c:v>
                </c:pt>
                <c:pt idx="2650">
                  <c:v>67086.545939999996</c:v>
                </c:pt>
                <c:pt idx="2651">
                  <c:v>66983.115856000004</c:v>
                </c:pt>
                <c:pt idx="2652">
                  <c:v>66786.872036999994</c:v>
                </c:pt>
                <c:pt idx="2653">
                  <c:v>66572.418183999995</c:v>
                </c:pt>
                <c:pt idx="2654">
                  <c:v>66359.778302000006</c:v>
                </c:pt>
                <c:pt idx="2655">
                  <c:v>66177.842696000007</c:v>
                </c:pt>
                <c:pt idx="2656">
                  <c:v>65957.055567999996</c:v>
                </c:pt>
                <c:pt idx="2657">
                  <c:v>65783.911317000006</c:v>
                </c:pt>
                <c:pt idx="2658">
                  <c:v>65543.902774999995</c:v>
                </c:pt>
                <c:pt idx="2659">
                  <c:v>65373.181450999997</c:v>
                </c:pt>
                <c:pt idx="2660">
                  <c:v>65129.300993999997</c:v>
                </c:pt>
                <c:pt idx="2661">
                  <c:v>65037.340014000001</c:v>
                </c:pt>
                <c:pt idx="2662">
                  <c:v>64773.108438000003</c:v>
                </c:pt>
                <c:pt idx="2663">
                  <c:v>64594.338981000001</c:v>
                </c:pt>
                <c:pt idx="2664">
                  <c:v>64399.695978999996</c:v>
                </c:pt>
                <c:pt idx="2665">
                  <c:v>64266.241523999997</c:v>
                </c:pt>
                <c:pt idx="2666">
                  <c:v>63907.314068</c:v>
                </c:pt>
                <c:pt idx="2667">
                  <c:v>63708.454792999997</c:v>
                </c:pt>
                <c:pt idx="2668">
                  <c:v>63557.068464999997</c:v>
                </c:pt>
                <c:pt idx="2669">
                  <c:v>63460.046352999998</c:v>
                </c:pt>
                <c:pt idx="2670">
                  <c:v>63223.763006000001</c:v>
                </c:pt>
                <c:pt idx="2671">
                  <c:v>63006.828041000001</c:v>
                </c:pt>
                <c:pt idx="2672">
                  <c:v>62818.497263999998</c:v>
                </c:pt>
                <c:pt idx="2673">
                  <c:v>62570.963068999998</c:v>
                </c:pt>
                <c:pt idx="2674">
                  <c:v>62349.606190999999</c:v>
                </c:pt>
                <c:pt idx="2675">
                  <c:v>62129.786332999996</c:v>
                </c:pt>
                <c:pt idx="2676">
                  <c:v>61957.36303</c:v>
                </c:pt>
                <c:pt idx="2677">
                  <c:v>61813.766842999998</c:v>
                </c:pt>
                <c:pt idx="2678">
                  <c:v>61576.210269000003</c:v>
                </c:pt>
                <c:pt idx="2679">
                  <c:v>61392.625964999999</c:v>
                </c:pt>
                <c:pt idx="2680">
                  <c:v>61241.903720000002</c:v>
                </c:pt>
                <c:pt idx="2681">
                  <c:v>60990.77577</c:v>
                </c:pt>
                <c:pt idx="2682">
                  <c:v>60747.665602000001</c:v>
                </c:pt>
                <c:pt idx="2683">
                  <c:v>60571.722838000002</c:v>
                </c:pt>
                <c:pt idx="2684">
                  <c:v>60427.491554</c:v>
                </c:pt>
                <c:pt idx="2685">
                  <c:v>60228.521760000003</c:v>
                </c:pt>
                <c:pt idx="2686">
                  <c:v>59988.051635999997</c:v>
                </c:pt>
                <c:pt idx="2687">
                  <c:v>59807.730322000003</c:v>
                </c:pt>
                <c:pt idx="2688">
                  <c:v>59643.170805000002</c:v>
                </c:pt>
                <c:pt idx="2689">
                  <c:v>59470.376987000003</c:v>
                </c:pt>
                <c:pt idx="2690">
                  <c:v>59213.723797999999</c:v>
                </c:pt>
                <c:pt idx="2691">
                  <c:v>58976.461506</c:v>
                </c:pt>
                <c:pt idx="2692">
                  <c:v>58818.575946999998</c:v>
                </c:pt>
                <c:pt idx="2693">
                  <c:v>58593.548727000001</c:v>
                </c:pt>
                <c:pt idx="2694">
                  <c:v>58354.790280000001</c:v>
                </c:pt>
                <c:pt idx="2695">
                  <c:v>58177.188013999999</c:v>
                </c:pt>
                <c:pt idx="2696">
                  <c:v>57999.536065</c:v>
                </c:pt>
                <c:pt idx="2697">
                  <c:v>57796.003220999999</c:v>
                </c:pt>
                <c:pt idx="2698">
                  <c:v>57585.085711</c:v>
                </c:pt>
                <c:pt idx="2699">
                  <c:v>57361.915434000002</c:v>
                </c:pt>
                <c:pt idx="2700">
                  <c:v>57198.922732999999</c:v>
                </c:pt>
                <c:pt idx="2701">
                  <c:v>57055.011566000001</c:v>
                </c:pt>
                <c:pt idx="2702">
                  <c:v>56799.162080000002</c:v>
                </c:pt>
                <c:pt idx="2703">
                  <c:v>56616.244547000002</c:v>
                </c:pt>
                <c:pt idx="2704">
                  <c:v>56440.074497000001</c:v>
                </c:pt>
                <c:pt idx="2705">
                  <c:v>56247.912722000001</c:v>
                </c:pt>
                <c:pt idx="2706">
                  <c:v>55979.534639999998</c:v>
                </c:pt>
                <c:pt idx="2707">
                  <c:v>55782.915356999998</c:v>
                </c:pt>
                <c:pt idx="2708">
                  <c:v>55588.727078999997</c:v>
                </c:pt>
                <c:pt idx="2709">
                  <c:v>55478.684501999996</c:v>
                </c:pt>
                <c:pt idx="2710">
                  <c:v>55266.017286000002</c:v>
                </c:pt>
                <c:pt idx="2711">
                  <c:v>55012.517956999996</c:v>
                </c:pt>
                <c:pt idx="2712">
                  <c:v>54856.092483</c:v>
                </c:pt>
                <c:pt idx="2713">
                  <c:v>54674.311307000004</c:v>
                </c:pt>
                <c:pt idx="2714">
                  <c:v>54406.600487000003</c:v>
                </c:pt>
                <c:pt idx="2715">
                  <c:v>54224.027032999998</c:v>
                </c:pt>
                <c:pt idx="2716">
                  <c:v>54029.340130999997</c:v>
                </c:pt>
                <c:pt idx="2717">
                  <c:v>53830.160661000002</c:v>
                </c:pt>
                <c:pt idx="2718">
                  <c:v>53662.813714999997</c:v>
                </c:pt>
                <c:pt idx="2719">
                  <c:v>53445.337476000001</c:v>
                </c:pt>
                <c:pt idx="2720">
                  <c:v>53224.303919999998</c:v>
                </c:pt>
                <c:pt idx="2721">
                  <c:v>53075.278743000003</c:v>
                </c:pt>
                <c:pt idx="2722">
                  <c:v>52784.075223</c:v>
                </c:pt>
                <c:pt idx="2723">
                  <c:v>52590.144966</c:v>
                </c:pt>
                <c:pt idx="2724">
                  <c:v>52442.816266000002</c:v>
                </c:pt>
                <c:pt idx="2725">
                  <c:v>52283.201259000001</c:v>
                </c:pt>
                <c:pt idx="2726">
                  <c:v>51982.933017000003</c:v>
                </c:pt>
                <c:pt idx="2727">
                  <c:v>51810.306233000003</c:v>
                </c:pt>
                <c:pt idx="2728">
                  <c:v>51581.076690000002</c:v>
                </c:pt>
                <c:pt idx="2729">
                  <c:v>51409.246777</c:v>
                </c:pt>
                <c:pt idx="2730">
                  <c:v>51170.208709999999</c:v>
                </c:pt>
                <c:pt idx="2731">
                  <c:v>51034.129635999998</c:v>
                </c:pt>
                <c:pt idx="2732">
                  <c:v>50835.046061000001</c:v>
                </c:pt>
                <c:pt idx="2733">
                  <c:v>50702.948340000003</c:v>
                </c:pt>
                <c:pt idx="2734">
                  <c:v>50442.234737999999</c:v>
                </c:pt>
                <c:pt idx="2735">
                  <c:v>50260.658940000001</c:v>
                </c:pt>
                <c:pt idx="2736">
                  <c:v>50026.670869000001</c:v>
                </c:pt>
                <c:pt idx="2737">
                  <c:v>49867.200169000003</c:v>
                </c:pt>
                <c:pt idx="2738">
                  <c:v>49579.600267000002</c:v>
                </c:pt>
                <c:pt idx="2739">
                  <c:v>49385.605396999999</c:v>
                </c:pt>
                <c:pt idx="2740">
                  <c:v>49261.014853000001</c:v>
                </c:pt>
                <c:pt idx="2741">
                  <c:v>49050.997235000003</c:v>
                </c:pt>
                <c:pt idx="2742">
                  <c:v>48835.750456000002</c:v>
                </c:pt>
                <c:pt idx="2743">
                  <c:v>48660.534045</c:v>
                </c:pt>
                <c:pt idx="2744">
                  <c:v>48452.820881</c:v>
                </c:pt>
                <c:pt idx="2745">
                  <c:v>48253.436474000002</c:v>
                </c:pt>
                <c:pt idx="2746">
                  <c:v>48009.712334000003</c:v>
                </c:pt>
                <c:pt idx="2747">
                  <c:v>47826.322110000001</c:v>
                </c:pt>
                <c:pt idx="2748">
                  <c:v>47666.375859</c:v>
                </c:pt>
                <c:pt idx="2749">
                  <c:v>47481.395676</c:v>
                </c:pt>
                <c:pt idx="2750">
                  <c:v>47223.245535000002</c:v>
                </c:pt>
                <c:pt idx="2751">
                  <c:v>47087.010736999997</c:v>
                </c:pt>
                <c:pt idx="2752">
                  <c:v>46934.545398000002</c:v>
                </c:pt>
                <c:pt idx="2753">
                  <c:v>46705.768966000003</c:v>
                </c:pt>
                <c:pt idx="2754">
                  <c:v>46429.991319000001</c:v>
                </c:pt>
                <c:pt idx="2755">
                  <c:v>46286.145267</c:v>
                </c:pt>
                <c:pt idx="2756">
                  <c:v>46071.064912000002</c:v>
                </c:pt>
                <c:pt idx="2757">
                  <c:v>45876.657593000004</c:v>
                </c:pt>
                <c:pt idx="2758">
                  <c:v>45618.573768000002</c:v>
                </c:pt>
                <c:pt idx="2759">
                  <c:v>45436.766242999998</c:v>
                </c:pt>
                <c:pt idx="2760">
                  <c:v>45268.796541999996</c:v>
                </c:pt>
                <c:pt idx="2761">
                  <c:v>45097.738410999998</c:v>
                </c:pt>
                <c:pt idx="2762">
                  <c:v>44787.152251</c:v>
                </c:pt>
                <c:pt idx="2763">
                  <c:v>44601.571136999999</c:v>
                </c:pt>
                <c:pt idx="2764">
                  <c:v>44487.406947000003</c:v>
                </c:pt>
                <c:pt idx="2765">
                  <c:v>44327.456365999999</c:v>
                </c:pt>
                <c:pt idx="2766">
                  <c:v>44067.176475</c:v>
                </c:pt>
                <c:pt idx="2767">
                  <c:v>43856.743251</c:v>
                </c:pt>
                <c:pt idx="2768">
                  <c:v>43708.717631</c:v>
                </c:pt>
                <c:pt idx="2769">
                  <c:v>43508.597154000003</c:v>
                </c:pt>
                <c:pt idx="2770">
                  <c:v>43268.958870000002</c:v>
                </c:pt>
                <c:pt idx="2771">
                  <c:v>43079.411250999998</c:v>
                </c:pt>
                <c:pt idx="2772">
                  <c:v>42867.932154000002</c:v>
                </c:pt>
                <c:pt idx="2773">
                  <c:v>42609.596444000003</c:v>
                </c:pt>
                <c:pt idx="2774">
                  <c:v>42438.371854999998</c:v>
                </c:pt>
                <c:pt idx="2775">
                  <c:v>42327.598043999998</c:v>
                </c:pt>
                <c:pt idx="2776">
                  <c:v>42113.286785999997</c:v>
                </c:pt>
                <c:pt idx="2777">
                  <c:v>41885.563201999998</c:v>
                </c:pt>
                <c:pt idx="2778">
                  <c:v>41652.534958999997</c:v>
                </c:pt>
                <c:pt idx="2779">
                  <c:v>41492.003693999999</c:v>
                </c:pt>
                <c:pt idx="2780">
                  <c:v>41267.867673000001</c:v>
                </c:pt>
                <c:pt idx="2781">
                  <c:v>41144.598696000001</c:v>
                </c:pt>
                <c:pt idx="2782">
                  <c:v>40921.322660999998</c:v>
                </c:pt>
                <c:pt idx="2783">
                  <c:v>40756.535408999996</c:v>
                </c:pt>
                <c:pt idx="2784">
                  <c:v>40488.587135000002</c:v>
                </c:pt>
                <c:pt idx="2785">
                  <c:v>40318.538828999997</c:v>
                </c:pt>
                <c:pt idx="2786">
                  <c:v>40053.960599999999</c:v>
                </c:pt>
                <c:pt idx="2787">
                  <c:v>39924.419802999997</c:v>
                </c:pt>
                <c:pt idx="2788">
                  <c:v>39637.102043999999</c:v>
                </c:pt>
                <c:pt idx="2789">
                  <c:v>39535.151470999997</c:v>
                </c:pt>
                <c:pt idx="2790">
                  <c:v>39293.988456999999</c:v>
                </c:pt>
                <c:pt idx="2791">
                  <c:v>39148.281519999997</c:v>
                </c:pt>
                <c:pt idx="2792">
                  <c:v>38906.713945000003</c:v>
                </c:pt>
                <c:pt idx="2793">
                  <c:v>38674.999341000002</c:v>
                </c:pt>
                <c:pt idx="2794">
                  <c:v>38518.583930000001</c:v>
                </c:pt>
                <c:pt idx="2795">
                  <c:v>38287.304989999997</c:v>
                </c:pt>
                <c:pt idx="2796">
                  <c:v>38116.182797000001</c:v>
                </c:pt>
                <c:pt idx="2797">
                  <c:v>38004.023023000002</c:v>
                </c:pt>
                <c:pt idx="2798">
                  <c:v>37731.612514</c:v>
                </c:pt>
                <c:pt idx="2799">
                  <c:v>37517.024925999998</c:v>
                </c:pt>
                <c:pt idx="2800">
                  <c:v>37361.158300000003</c:v>
                </c:pt>
                <c:pt idx="2801">
                  <c:v>37159.794168</c:v>
                </c:pt>
                <c:pt idx="2802">
                  <c:v>36879.132753999998</c:v>
                </c:pt>
                <c:pt idx="2803">
                  <c:v>36734.214033999997</c:v>
                </c:pt>
                <c:pt idx="2804">
                  <c:v>36520.542311999998</c:v>
                </c:pt>
                <c:pt idx="2805">
                  <c:v>36304.058168000003</c:v>
                </c:pt>
                <c:pt idx="2806">
                  <c:v>36151.525689000002</c:v>
                </c:pt>
                <c:pt idx="2807">
                  <c:v>35989.867317999997</c:v>
                </c:pt>
                <c:pt idx="2808">
                  <c:v>35783.909172</c:v>
                </c:pt>
                <c:pt idx="2809">
                  <c:v>35519.387622000002</c:v>
                </c:pt>
                <c:pt idx="2810">
                  <c:v>35384.549115000002</c:v>
                </c:pt>
                <c:pt idx="2811">
                  <c:v>35163.264990999996</c:v>
                </c:pt>
                <c:pt idx="2812">
                  <c:v>34915.827340000003</c:v>
                </c:pt>
                <c:pt idx="2813">
                  <c:v>34769.680448999999</c:v>
                </c:pt>
                <c:pt idx="2814">
                  <c:v>34549.664021999997</c:v>
                </c:pt>
                <c:pt idx="2815">
                  <c:v>34372.614138999998</c:v>
                </c:pt>
                <c:pt idx="2816">
                  <c:v>34122.222113999997</c:v>
                </c:pt>
                <c:pt idx="2817">
                  <c:v>33999.569325999997</c:v>
                </c:pt>
                <c:pt idx="2818">
                  <c:v>33710.047766000003</c:v>
                </c:pt>
                <c:pt idx="2819">
                  <c:v>33515.430092000002</c:v>
                </c:pt>
                <c:pt idx="2820">
                  <c:v>33359.683342999997</c:v>
                </c:pt>
                <c:pt idx="2821">
                  <c:v>33137.127998000004</c:v>
                </c:pt>
                <c:pt idx="2822">
                  <c:v>32918.998068000001</c:v>
                </c:pt>
                <c:pt idx="2823">
                  <c:v>32763.002833999999</c:v>
                </c:pt>
                <c:pt idx="2824">
                  <c:v>32590.797764999999</c:v>
                </c:pt>
                <c:pt idx="2825">
                  <c:v>32403.951935000001</c:v>
                </c:pt>
                <c:pt idx="2826">
                  <c:v>32087.774594999999</c:v>
                </c:pt>
                <c:pt idx="2827">
                  <c:v>31980.831462999999</c:v>
                </c:pt>
                <c:pt idx="2828">
                  <c:v>31734.355841000001</c:v>
                </c:pt>
                <c:pt idx="2829">
                  <c:v>31538.967772</c:v>
                </c:pt>
                <c:pt idx="2830">
                  <c:v>31354.518281000001</c:v>
                </c:pt>
                <c:pt idx="2831">
                  <c:v>31195.152885</c:v>
                </c:pt>
                <c:pt idx="2832">
                  <c:v>30988.049996999998</c:v>
                </c:pt>
                <c:pt idx="2833">
                  <c:v>30815.474849999999</c:v>
                </c:pt>
                <c:pt idx="2834">
                  <c:v>30594.767347000001</c:v>
                </c:pt>
                <c:pt idx="2835">
                  <c:v>30365.835834000001</c:v>
                </c:pt>
                <c:pt idx="2836">
                  <c:v>30257.507653000001</c:v>
                </c:pt>
                <c:pt idx="2837">
                  <c:v>30013.303076</c:v>
                </c:pt>
                <c:pt idx="2838">
                  <c:v>29835.462736000001</c:v>
                </c:pt>
                <c:pt idx="2839">
                  <c:v>29663.971282999999</c:v>
                </c:pt>
                <c:pt idx="2840">
                  <c:v>29449.762576000001</c:v>
                </c:pt>
                <c:pt idx="2841">
                  <c:v>29243.522581000001</c:v>
                </c:pt>
                <c:pt idx="2842">
                  <c:v>28954.094676000001</c:v>
                </c:pt>
                <c:pt idx="2843">
                  <c:v>28794.823128</c:v>
                </c:pt>
                <c:pt idx="2844">
                  <c:v>28666.904188</c:v>
                </c:pt>
                <c:pt idx="2845">
                  <c:v>28391.836101000001</c:v>
                </c:pt>
                <c:pt idx="2846">
                  <c:v>28167.124575999998</c:v>
                </c:pt>
                <c:pt idx="2847">
                  <c:v>28015.545361</c:v>
                </c:pt>
                <c:pt idx="2848">
                  <c:v>27843.378137</c:v>
                </c:pt>
                <c:pt idx="2849">
                  <c:v>27665.937020000001</c:v>
                </c:pt>
                <c:pt idx="2850">
                  <c:v>27463.825035000002</c:v>
                </c:pt>
                <c:pt idx="2851">
                  <c:v>27289.286636000001</c:v>
                </c:pt>
                <c:pt idx="2852">
                  <c:v>27007.477438999998</c:v>
                </c:pt>
                <c:pt idx="2853">
                  <c:v>26895.583861999999</c:v>
                </c:pt>
                <c:pt idx="2854">
                  <c:v>26647.209511000001</c:v>
                </c:pt>
                <c:pt idx="2855">
                  <c:v>26473.484185000001</c:v>
                </c:pt>
                <c:pt idx="2856">
                  <c:v>26292.699175999998</c:v>
                </c:pt>
                <c:pt idx="2857">
                  <c:v>26101.062403</c:v>
                </c:pt>
                <c:pt idx="2858">
                  <c:v>25866.639973000001</c:v>
                </c:pt>
                <c:pt idx="2859">
                  <c:v>25650.279309000001</c:v>
                </c:pt>
                <c:pt idx="2860">
                  <c:v>25402.206432999999</c:v>
                </c:pt>
                <c:pt idx="2861">
                  <c:v>25314.014481999999</c:v>
                </c:pt>
                <c:pt idx="2862">
                  <c:v>25046.489981999999</c:v>
                </c:pt>
                <c:pt idx="2863">
                  <c:v>24882.503599</c:v>
                </c:pt>
                <c:pt idx="2864">
                  <c:v>24673.939967999999</c:v>
                </c:pt>
                <c:pt idx="2865">
                  <c:v>24550.864437</c:v>
                </c:pt>
                <c:pt idx="2866">
                  <c:v>24278.747727000002</c:v>
                </c:pt>
                <c:pt idx="2867">
                  <c:v>24114.741195999999</c:v>
                </c:pt>
                <c:pt idx="2868">
                  <c:v>23908.929355</c:v>
                </c:pt>
                <c:pt idx="2869">
                  <c:v>23741.253906999998</c:v>
                </c:pt>
                <c:pt idx="2870">
                  <c:v>23475.845666000001</c:v>
                </c:pt>
                <c:pt idx="2871">
                  <c:v>23332.357907000001</c:v>
                </c:pt>
                <c:pt idx="2872">
                  <c:v>23109.680364</c:v>
                </c:pt>
                <c:pt idx="2873">
                  <c:v>22929.573369000002</c:v>
                </c:pt>
                <c:pt idx="2874">
                  <c:v>22674.962714000001</c:v>
                </c:pt>
                <c:pt idx="2875">
                  <c:v>22549.544668999999</c:v>
                </c:pt>
                <c:pt idx="2876">
                  <c:v>22349.221304999999</c:v>
                </c:pt>
                <c:pt idx="2877">
                  <c:v>22129.091725999999</c:v>
                </c:pt>
                <c:pt idx="2878">
                  <c:v>21906.400278000001</c:v>
                </c:pt>
                <c:pt idx="2879">
                  <c:v>21729.742027</c:v>
                </c:pt>
                <c:pt idx="2880">
                  <c:v>21532.294077999999</c:v>
                </c:pt>
                <c:pt idx="2881">
                  <c:v>21370.781322999999</c:v>
                </c:pt>
                <c:pt idx="2882">
                  <c:v>21158.053886999998</c:v>
                </c:pt>
                <c:pt idx="2883">
                  <c:v>20923.93866</c:v>
                </c:pt>
                <c:pt idx="2884">
                  <c:v>20775.348359</c:v>
                </c:pt>
                <c:pt idx="2885">
                  <c:v>20591.085255000002</c:v>
                </c:pt>
                <c:pt idx="2886">
                  <c:v>20334.360250999998</c:v>
                </c:pt>
                <c:pt idx="2887">
                  <c:v>20202.971985</c:v>
                </c:pt>
                <c:pt idx="2888">
                  <c:v>19949.919548999998</c:v>
                </c:pt>
                <c:pt idx="2889">
                  <c:v>19738.008097999998</c:v>
                </c:pt>
                <c:pt idx="2890">
                  <c:v>19616.711940000001</c:v>
                </c:pt>
                <c:pt idx="2891">
                  <c:v>19437.627248000001</c:v>
                </c:pt>
                <c:pt idx="2892">
                  <c:v>19265.195414000002</c:v>
                </c:pt>
                <c:pt idx="2893">
                  <c:v>19045.064976000001</c:v>
                </c:pt>
                <c:pt idx="2894">
                  <c:v>18768.097148000001</c:v>
                </c:pt>
                <c:pt idx="2895">
                  <c:v>18673.366436</c:v>
                </c:pt>
                <c:pt idx="2896">
                  <c:v>18456.435041000001</c:v>
                </c:pt>
                <c:pt idx="2897">
                  <c:v>18286.052392000001</c:v>
                </c:pt>
                <c:pt idx="2898">
                  <c:v>18038.155925999999</c:v>
                </c:pt>
                <c:pt idx="2899">
                  <c:v>17894.309602000001</c:v>
                </c:pt>
                <c:pt idx="2900">
                  <c:v>17626.109012000001</c:v>
                </c:pt>
                <c:pt idx="2901">
                  <c:v>17435.343568</c:v>
                </c:pt>
                <c:pt idx="2902">
                  <c:v>17229.251419</c:v>
                </c:pt>
                <c:pt idx="2903">
                  <c:v>17061.260610000001</c:v>
                </c:pt>
                <c:pt idx="2904">
                  <c:v>16855.362779999999</c:v>
                </c:pt>
                <c:pt idx="2905">
                  <c:v>16635.669783000001</c:v>
                </c:pt>
                <c:pt idx="2906">
                  <c:v>16451.695957</c:v>
                </c:pt>
                <c:pt idx="2907">
                  <c:v>16324.529065999999</c:v>
                </c:pt>
                <c:pt idx="2908">
                  <c:v>16057.245715999999</c:v>
                </c:pt>
                <c:pt idx="2909">
                  <c:v>15909.500188</c:v>
                </c:pt>
                <c:pt idx="2910">
                  <c:v>15671.942507</c:v>
                </c:pt>
                <c:pt idx="2911">
                  <c:v>15493.080354</c:v>
                </c:pt>
                <c:pt idx="2912">
                  <c:v>15332.672943</c:v>
                </c:pt>
                <c:pt idx="2913">
                  <c:v>15172.859044999999</c:v>
                </c:pt>
                <c:pt idx="2914">
                  <c:v>14939.994334000001</c:v>
                </c:pt>
                <c:pt idx="2915">
                  <c:v>14736.637174</c:v>
                </c:pt>
                <c:pt idx="2916">
                  <c:v>14507.533448</c:v>
                </c:pt>
                <c:pt idx="2917">
                  <c:v>14353.816078</c:v>
                </c:pt>
                <c:pt idx="2918">
                  <c:v>14157.848798999999</c:v>
                </c:pt>
                <c:pt idx="2919">
                  <c:v>13979.454776</c:v>
                </c:pt>
                <c:pt idx="2920">
                  <c:v>13805.121419999999</c:v>
                </c:pt>
                <c:pt idx="2921">
                  <c:v>13624.053656</c:v>
                </c:pt>
                <c:pt idx="2922">
                  <c:v>13401.423605</c:v>
                </c:pt>
                <c:pt idx="2923">
                  <c:v>13212.715947999999</c:v>
                </c:pt>
                <c:pt idx="2924">
                  <c:v>13050.014499000001</c:v>
                </c:pt>
                <c:pt idx="2925">
                  <c:v>12875.558535</c:v>
                </c:pt>
                <c:pt idx="2926">
                  <c:v>12606.285433999999</c:v>
                </c:pt>
                <c:pt idx="2927">
                  <c:v>12524.083344000001</c:v>
                </c:pt>
                <c:pt idx="2928">
                  <c:v>12288.248094</c:v>
                </c:pt>
                <c:pt idx="2929">
                  <c:v>12057.191687</c:v>
                </c:pt>
                <c:pt idx="2930">
                  <c:v>11863.918717</c:v>
                </c:pt>
                <c:pt idx="2931">
                  <c:v>11690.773983999999</c:v>
                </c:pt>
                <c:pt idx="2932">
                  <c:v>11502.716945</c:v>
                </c:pt>
                <c:pt idx="2933">
                  <c:v>11305.661067999999</c:v>
                </c:pt>
                <c:pt idx="2934">
                  <c:v>11052.186769</c:v>
                </c:pt>
                <c:pt idx="2935">
                  <c:v>10892.085822999999</c:v>
                </c:pt>
                <c:pt idx="2936">
                  <c:v>10723.804599999999</c:v>
                </c:pt>
                <c:pt idx="2937">
                  <c:v>10527.504083</c:v>
                </c:pt>
                <c:pt idx="2938">
                  <c:v>10347.239772999999</c:v>
                </c:pt>
                <c:pt idx="2939">
                  <c:v>10199.059552000001</c:v>
                </c:pt>
                <c:pt idx="2940">
                  <c:v>9953.6669880000009</c:v>
                </c:pt>
                <c:pt idx="2941">
                  <c:v>9849.1896319999996</c:v>
                </c:pt>
                <c:pt idx="2942">
                  <c:v>9602.9125339999991</c:v>
                </c:pt>
                <c:pt idx="2943">
                  <c:v>9414.2153300000009</c:v>
                </c:pt>
                <c:pt idx="2944">
                  <c:v>9186.6976699999996</c:v>
                </c:pt>
                <c:pt idx="2945">
                  <c:v>9062.1549099999993</c:v>
                </c:pt>
                <c:pt idx="2946">
                  <c:v>8849.5368209999997</c:v>
                </c:pt>
                <c:pt idx="2947">
                  <c:v>8704.2574829999994</c:v>
                </c:pt>
                <c:pt idx="2948">
                  <c:v>8488.1632239999999</c:v>
                </c:pt>
                <c:pt idx="2949">
                  <c:v>8325.6596840000002</c:v>
                </c:pt>
                <c:pt idx="2950">
                  <c:v>8081.8097909999997</c:v>
                </c:pt>
                <c:pt idx="2951">
                  <c:v>7932.8037700000004</c:v>
                </c:pt>
                <c:pt idx="2952">
                  <c:v>7758.675999</c:v>
                </c:pt>
                <c:pt idx="2953">
                  <c:v>7572.8225069999999</c:v>
                </c:pt>
                <c:pt idx="2954">
                  <c:v>7382.9877399999996</c:v>
                </c:pt>
                <c:pt idx="2955">
                  <c:v>7218.4290739999997</c:v>
                </c:pt>
                <c:pt idx="2956">
                  <c:v>7036.7149579999996</c:v>
                </c:pt>
                <c:pt idx="2957">
                  <c:v>6861.9552649999996</c:v>
                </c:pt>
                <c:pt idx="2958">
                  <c:v>6594.2569469999999</c:v>
                </c:pt>
                <c:pt idx="2959">
                  <c:v>6556.9489519999997</c:v>
                </c:pt>
                <c:pt idx="2960">
                  <c:v>6343.9651979999999</c:v>
                </c:pt>
                <c:pt idx="2961">
                  <c:v>6164.2431340000003</c:v>
                </c:pt>
                <c:pt idx="2962">
                  <c:v>5923.3911690000004</c:v>
                </c:pt>
                <c:pt idx="2963">
                  <c:v>5818.2283779999998</c:v>
                </c:pt>
                <c:pt idx="2964">
                  <c:v>5548.8811759999999</c:v>
                </c:pt>
                <c:pt idx="2965">
                  <c:v>5379.5817859999997</c:v>
                </c:pt>
                <c:pt idx="2966">
                  <c:v>5170.3244370000002</c:v>
                </c:pt>
                <c:pt idx="2967">
                  <c:v>5071.9342939999997</c:v>
                </c:pt>
                <c:pt idx="2968">
                  <c:v>4877.1361690000003</c:v>
                </c:pt>
                <c:pt idx="2969">
                  <c:v>4742.0500780000002</c:v>
                </c:pt>
                <c:pt idx="2970">
                  <c:v>4545.3488829999997</c:v>
                </c:pt>
                <c:pt idx="2971">
                  <c:v>4426.2104140000001</c:v>
                </c:pt>
                <c:pt idx="2972">
                  <c:v>4191.8857230000003</c:v>
                </c:pt>
                <c:pt idx="2973">
                  <c:v>4020.0138080000002</c:v>
                </c:pt>
                <c:pt idx="2974">
                  <c:v>3809.1026299999999</c:v>
                </c:pt>
                <c:pt idx="2975">
                  <c:v>3713.1435940000001</c:v>
                </c:pt>
                <c:pt idx="2976">
                  <c:v>3531.352727</c:v>
                </c:pt>
                <c:pt idx="2977">
                  <c:v>3360.5553500000001</c:v>
                </c:pt>
                <c:pt idx="2978">
                  <c:v>3197.633155</c:v>
                </c:pt>
                <c:pt idx="2979">
                  <c:v>2997.2918289999998</c:v>
                </c:pt>
                <c:pt idx="2980">
                  <c:v>2890.3171600000001</c:v>
                </c:pt>
                <c:pt idx="2981">
                  <c:v>2719.18442</c:v>
                </c:pt>
                <c:pt idx="2982">
                  <c:v>2501.567583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87-448B-B9F3-6AD30BF8F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Without</a:t>
            </a:r>
            <a:r>
              <a:rPr lang="en-US" sz="1600" baseline="0"/>
              <a:t> Surface Treatment_Cement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CEMENT!$B$1</c:f>
              <c:strCache>
                <c:ptCount val="1"/>
                <c:pt idx="0">
                  <c:v>Cement_001</c:v>
                </c:pt>
              </c:strCache>
            </c:strRef>
          </c:tx>
          <c:spPr>
            <a:ln>
              <a:noFill/>
            </a:ln>
          </c:spPr>
          <c:xVal>
            <c:numRef>
              <c:f>CEMENT!$A$2:$A$2997</c:f>
              <c:numCache>
                <c:formatCode>General</c:formatCode>
                <c:ptCount val="2996"/>
                <c:pt idx="0">
                  <c:v>9.5011259999999993</c:v>
                </c:pt>
                <c:pt idx="1">
                  <c:v>9.1988479999999999</c:v>
                </c:pt>
                <c:pt idx="2">
                  <c:v>9.5927819999999997</c:v>
                </c:pt>
                <c:pt idx="3">
                  <c:v>9.7567629999999994</c:v>
                </c:pt>
                <c:pt idx="4">
                  <c:v>9.6357269999999993</c:v>
                </c:pt>
                <c:pt idx="5">
                  <c:v>9.7814580000000007</c:v>
                </c:pt>
                <c:pt idx="6">
                  <c:v>9.5241710000000008</c:v>
                </c:pt>
                <c:pt idx="7">
                  <c:v>9.4460440000000006</c:v>
                </c:pt>
                <c:pt idx="8">
                  <c:v>9.6649960000000004</c:v>
                </c:pt>
                <c:pt idx="9">
                  <c:v>9.5239659999999997</c:v>
                </c:pt>
                <c:pt idx="10">
                  <c:v>9.6284679999999998</c:v>
                </c:pt>
                <c:pt idx="11">
                  <c:v>9.3454759999999997</c:v>
                </c:pt>
                <c:pt idx="12">
                  <c:v>8.7870980000000003</c:v>
                </c:pt>
                <c:pt idx="13">
                  <c:v>8.6143049999999999</c:v>
                </c:pt>
                <c:pt idx="14">
                  <c:v>8.3660789999999992</c:v>
                </c:pt>
                <c:pt idx="15">
                  <c:v>7.9207939999999999</c:v>
                </c:pt>
                <c:pt idx="16">
                  <c:v>7.9331040000000002</c:v>
                </c:pt>
                <c:pt idx="17">
                  <c:v>7.7439600000000004</c:v>
                </c:pt>
                <c:pt idx="18">
                  <c:v>7.4916119999999999</c:v>
                </c:pt>
                <c:pt idx="19">
                  <c:v>6.6538950000000003</c:v>
                </c:pt>
                <c:pt idx="20">
                  <c:v>6.5659109999999998</c:v>
                </c:pt>
                <c:pt idx="21">
                  <c:v>6.3747699999999998</c:v>
                </c:pt>
                <c:pt idx="22">
                  <c:v>6.7004440000000001</c:v>
                </c:pt>
                <c:pt idx="23">
                  <c:v>6.3373109999999997</c:v>
                </c:pt>
                <c:pt idx="24">
                  <c:v>6.5446939999999998</c:v>
                </c:pt>
                <c:pt idx="25">
                  <c:v>5.6777420000000003</c:v>
                </c:pt>
                <c:pt idx="26">
                  <c:v>5.0338419999999999</c:v>
                </c:pt>
                <c:pt idx="27">
                  <c:v>5.1991579999999997</c:v>
                </c:pt>
                <c:pt idx="28">
                  <c:v>5.3991179999999996</c:v>
                </c:pt>
                <c:pt idx="29">
                  <c:v>5.3510150000000003</c:v>
                </c:pt>
                <c:pt idx="30">
                  <c:v>5.1810939999999999</c:v>
                </c:pt>
                <c:pt idx="31">
                  <c:v>4.0929260000000003</c:v>
                </c:pt>
                <c:pt idx="32">
                  <c:v>3.8417249999999998</c:v>
                </c:pt>
                <c:pt idx="33">
                  <c:v>3.572908</c:v>
                </c:pt>
                <c:pt idx="34">
                  <c:v>3.9625010000000001</c:v>
                </c:pt>
                <c:pt idx="35">
                  <c:v>3.5880169999999998</c:v>
                </c:pt>
                <c:pt idx="36">
                  <c:v>3.543107</c:v>
                </c:pt>
                <c:pt idx="37">
                  <c:v>2.7986870000000001</c:v>
                </c:pt>
                <c:pt idx="38">
                  <c:v>2.3644400000000001</c:v>
                </c:pt>
                <c:pt idx="39">
                  <c:v>2.0790989999999998</c:v>
                </c:pt>
                <c:pt idx="40">
                  <c:v>2.1355360000000001</c:v>
                </c:pt>
                <c:pt idx="41">
                  <c:v>1.8643670000000001</c:v>
                </c:pt>
                <c:pt idx="42">
                  <c:v>1.625343</c:v>
                </c:pt>
                <c:pt idx="43">
                  <c:v>1.2192460000000001</c:v>
                </c:pt>
                <c:pt idx="44">
                  <c:v>0.97646699999999997</c:v>
                </c:pt>
                <c:pt idx="45">
                  <c:v>0.69600499999999998</c:v>
                </c:pt>
                <c:pt idx="46">
                  <c:v>0.497693</c:v>
                </c:pt>
                <c:pt idx="47">
                  <c:v>0.47821399999999997</c:v>
                </c:pt>
                <c:pt idx="48">
                  <c:v>0.51444500000000004</c:v>
                </c:pt>
                <c:pt idx="49">
                  <c:v>-0.17972099999999999</c:v>
                </c:pt>
                <c:pt idx="50">
                  <c:v>-0.64565600000000001</c:v>
                </c:pt>
                <c:pt idx="51">
                  <c:v>-1.0453049999999999</c:v>
                </c:pt>
                <c:pt idx="52">
                  <c:v>-0.87364799999999998</c:v>
                </c:pt>
                <c:pt idx="53">
                  <c:v>-1.1055459999999999</c:v>
                </c:pt>
                <c:pt idx="54">
                  <c:v>-1.323742</c:v>
                </c:pt>
                <c:pt idx="55">
                  <c:v>-1.9229830000000001</c:v>
                </c:pt>
                <c:pt idx="56">
                  <c:v>-2.5459909999999999</c:v>
                </c:pt>
                <c:pt idx="57">
                  <c:v>-2.9234019999999998</c:v>
                </c:pt>
                <c:pt idx="58">
                  <c:v>-2.9277690000000001</c:v>
                </c:pt>
                <c:pt idx="59">
                  <c:v>-2.8356150000000002</c:v>
                </c:pt>
                <c:pt idx="60">
                  <c:v>-2.7910300000000001</c:v>
                </c:pt>
                <c:pt idx="61">
                  <c:v>-2.7873489999999999</c:v>
                </c:pt>
                <c:pt idx="62">
                  <c:v>-3.1561560000000002</c:v>
                </c:pt>
                <c:pt idx="63">
                  <c:v>-3.8463310000000002</c:v>
                </c:pt>
                <c:pt idx="64">
                  <c:v>-4.0751530000000002</c:v>
                </c:pt>
                <c:pt idx="65">
                  <c:v>-4.6191339999999999</c:v>
                </c:pt>
                <c:pt idx="66">
                  <c:v>-4.2898360000000002</c:v>
                </c:pt>
                <c:pt idx="67">
                  <c:v>-4.4191010000000004</c:v>
                </c:pt>
                <c:pt idx="68">
                  <c:v>-4.6701009999999998</c:v>
                </c:pt>
                <c:pt idx="69">
                  <c:v>-5.5083820000000001</c:v>
                </c:pt>
                <c:pt idx="70">
                  <c:v>-5.6683870000000001</c:v>
                </c:pt>
                <c:pt idx="71">
                  <c:v>-5.9979259999999996</c:v>
                </c:pt>
                <c:pt idx="72">
                  <c:v>-5.8924159999999999</c:v>
                </c:pt>
                <c:pt idx="73">
                  <c:v>-6.0148780000000004</c:v>
                </c:pt>
                <c:pt idx="74">
                  <c:v>-6.0508620000000004</c:v>
                </c:pt>
                <c:pt idx="75">
                  <c:v>-7.1816459999999998</c:v>
                </c:pt>
                <c:pt idx="76">
                  <c:v>-7.3670900000000001</c:v>
                </c:pt>
                <c:pt idx="77">
                  <c:v>-7.7169780000000001</c:v>
                </c:pt>
                <c:pt idx="78">
                  <c:v>-7.6421679999999999</c:v>
                </c:pt>
                <c:pt idx="79">
                  <c:v>-7.9635389999999999</c:v>
                </c:pt>
                <c:pt idx="80">
                  <c:v>-7.4491389999999997</c:v>
                </c:pt>
                <c:pt idx="81">
                  <c:v>-8.1069940000000003</c:v>
                </c:pt>
                <c:pt idx="82">
                  <c:v>-8.5731780000000004</c:v>
                </c:pt>
                <c:pt idx="83">
                  <c:v>-8.9320109999999993</c:v>
                </c:pt>
                <c:pt idx="84">
                  <c:v>-9.1745970000000003</c:v>
                </c:pt>
                <c:pt idx="85">
                  <c:v>-9.2119630000000008</c:v>
                </c:pt>
                <c:pt idx="86">
                  <c:v>-9.217155</c:v>
                </c:pt>
                <c:pt idx="87">
                  <c:v>-9.6953209999999999</c:v>
                </c:pt>
                <c:pt idx="88">
                  <c:v>-10.538038</c:v>
                </c:pt>
                <c:pt idx="89">
                  <c:v>-10.964276999999999</c:v>
                </c:pt>
                <c:pt idx="90">
                  <c:v>-11.184913</c:v>
                </c:pt>
                <c:pt idx="91">
                  <c:v>-10.606541999999999</c:v>
                </c:pt>
                <c:pt idx="92">
                  <c:v>-10.734508999999999</c:v>
                </c:pt>
                <c:pt idx="93">
                  <c:v>-11.095492999999999</c:v>
                </c:pt>
                <c:pt idx="94">
                  <c:v>-11.321884000000001</c:v>
                </c:pt>
                <c:pt idx="95">
                  <c:v>-12.333785000000001</c:v>
                </c:pt>
                <c:pt idx="96">
                  <c:v>-12.567776</c:v>
                </c:pt>
                <c:pt idx="97">
                  <c:v>-12.786727000000001</c:v>
                </c:pt>
                <c:pt idx="98">
                  <c:v>-12.797945</c:v>
                </c:pt>
                <c:pt idx="99">
                  <c:v>-12.835982</c:v>
                </c:pt>
                <c:pt idx="100">
                  <c:v>-12.816319</c:v>
                </c:pt>
                <c:pt idx="101">
                  <c:v>-12.950322</c:v>
                </c:pt>
                <c:pt idx="102">
                  <c:v>-13.628937000000001</c:v>
                </c:pt>
                <c:pt idx="103">
                  <c:v>-14.041911000000001</c:v>
                </c:pt>
                <c:pt idx="104">
                  <c:v>-14.115432</c:v>
                </c:pt>
                <c:pt idx="105">
                  <c:v>-14.094346</c:v>
                </c:pt>
                <c:pt idx="106">
                  <c:v>-14.379386999999999</c:v>
                </c:pt>
                <c:pt idx="107">
                  <c:v>-14.254035999999999</c:v>
                </c:pt>
                <c:pt idx="108">
                  <c:v>-15.181984999999999</c:v>
                </c:pt>
                <c:pt idx="109">
                  <c:v>-15.575994</c:v>
                </c:pt>
                <c:pt idx="110">
                  <c:v>-15.371905999999999</c:v>
                </c:pt>
                <c:pt idx="111">
                  <c:v>-15.945905</c:v>
                </c:pt>
                <c:pt idx="112">
                  <c:v>-15.858108</c:v>
                </c:pt>
                <c:pt idx="113">
                  <c:v>-15.978478000000001</c:v>
                </c:pt>
                <c:pt idx="114">
                  <c:v>-16.750333000000001</c:v>
                </c:pt>
                <c:pt idx="115">
                  <c:v>-17.342648000000001</c:v>
                </c:pt>
                <c:pt idx="116">
                  <c:v>-17.383697999999999</c:v>
                </c:pt>
                <c:pt idx="117">
                  <c:v>-17.680135</c:v>
                </c:pt>
                <c:pt idx="118">
                  <c:v>-17.443348</c:v>
                </c:pt>
                <c:pt idx="119">
                  <c:v>-17.647161000000001</c:v>
                </c:pt>
                <c:pt idx="120">
                  <c:v>-17.729239</c:v>
                </c:pt>
                <c:pt idx="121">
                  <c:v>-18.336898999999999</c:v>
                </c:pt>
                <c:pt idx="122">
                  <c:v>-18.921835999999999</c:v>
                </c:pt>
                <c:pt idx="123">
                  <c:v>-18.752666999999999</c:v>
                </c:pt>
                <c:pt idx="124">
                  <c:v>-19.120775999999999</c:v>
                </c:pt>
                <c:pt idx="125">
                  <c:v>-19.184529999999999</c:v>
                </c:pt>
                <c:pt idx="126">
                  <c:v>-18.659994999999999</c:v>
                </c:pt>
                <c:pt idx="127">
                  <c:v>-19.865714000000001</c:v>
                </c:pt>
                <c:pt idx="128">
                  <c:v>-20.311805</c:v>
                </c:pt>
                <c:pt idx="129">
                  <c:v>-20.422678000000001</c:v>
                </c:pt>
                <c:pt idx="130">
                  <c:v>-20.424702</c:v>
                </c:pt>
                <c:pt idx="131">
                  <c:v>-20.791717999999999</c:v>
                </c:pt>
                <c:pt idx="132">
                  <c:v>-20.740741</c:v>
                </c:pt>
                <c:pt idx="133">
                  <c:v>-21.537725999999999</c:v>
                </c:pt>
                <c:pt idx="134">
                  <c:v>-21.936029999999999</c:v>
                </c:pt>
                <c:pt idx="135">
                  <c:v>-22.390930999999998</c:v>
                </c:pt>
                <c:pt idx="136">
                  <c:v>-22.578040999999999</c:v>
                </c:pt>
                <c:pt idx="137">
                  <c:v>-22.841025999999999</c:v>
                </c:pt>
                <c:pt idx="138">
                  <c:v>-22.761277</c:v>
                </c:pt>
                <c:pt idx="139">
                  <c:v>-22.580387999999999</c:v>
                </c:pt>
                <c:pt idx="140">
                  <c:v>-22.791302999999999</c:v>
                </c:pt>
                <c:pt idx="141">
                  <c:v>-23.882684999999999</c:v>
                </c:pt>
                <c:pt idx="142">
                  <c:v>-24.118732000000001</c:v>
                </c:pt>
                <c:pt idx="143">
                  <c:v>-24.223358000000001</c:v>
                </c:pt>
                <c:pt idx="144">
                  <c:v>-24.525825999999999</c:v>
                </c:pt>
                <c:pt idx="145">
                  <c:v>-24.560759000000001</c:v>
                </c:pt>
                <c:pt idx="146">
                  <c:v>-24.640038000000001</c:v>
                </c:pt>
                <c:pt idx="147">
                  <c:v>-24.521256000000001</c:v>
                </c:pt>
                <c:pt idx="148">
                  <c:v>-25.136917</c:v>
                </c:pt>
                <c:pt idx="149">
                  <c:v>-25.281614000000001</c:v>
                </c:pt>
                <c:pt idx="150">
                  <c:v>-25.401225</c:v>
                </c:pt>
                <c:pt idx="151">
                  <c:v>-25.385663999999998</c:v>
                </c:pt>
                <c:pt idx="152">
                  <c:v>-25.459693000000001</c:v>
                </c:pt>
                <c:pt idx="153">
                  <c:v>-26.040336</c:v>
                </c:pt>
                <c:pt idx="154">
                  <c:v>-26.892942000000001</c:v>
                </c:pt>
                <c:pt idx="155">
                  <c:v>-27.469674999999999</c:v>
                </c:pt>
                <c:pt idx="156">
                  <c:v>-27.43309</c:v>
                </c:pt>
                <c:pt idx="157">
                  <c:v>-27.679078000000001</c:v>
                </c:pt>
                <c:pt idx="158">
                  <c:v>-27.701979999999999</c:v>
                </c:pt>
                <c:pt idx="159">
                  <c:v>-27.717451000000001</c:v>
                </c:pt>
                <c:pt idx="160">
                  <c:v>-28.064129999999999</c:v>
                </c:pt>
                <c:pt idx="161">
                  <c:v>-28.677268000000002</c:v>
                </c:pt>
                <c:pt idx="162">
                  <c:v>-28.673615999999999</c:v>
                </c:pt>
                <c:pt idx="163">
                  <c:v>-28.986353000000001</c:v>
                </c:pt>
                <c:pt idx="164">
                  <c:v>-28.829754000000001</c:v>
                </c:pt>
                <c:pt idx="165">
                  <c:v>-28.861435</c:v>
                </c:pt>
                <c:pt idx="166">
                  <c:v>-29.051221999999999</c:v>
                </c:pt>
                <c:pt idx="167">
                  <c:v>-30.102124</c:v>
                </c:pt>
                <c:pt idx="168">
                  <c:v>-30.601275999999999</c:v>
                </c:pt>
                <c:pt idx="169">
                  <c:v>-30.932715000000002</c:v>
                </c:pt>
                <c:pt idx="170">
                  <c:v>-30.786695000000002</c:v>
                </c:pt>
                <c:pt idx="171">
                  <c:v>-30.912201</c:v>
                </c:pt>
                <c:pt idx="172">
                  <c:v>-31.042691999999999</c:v>
                </c:pt>
                <c:pt idx="173">
                  <c:v>-31.444582</c:v>
                </c:pt>
                <c:pt idx="174">
                  <c:v>-32.151572000000002</c:v>
                </c:pt>
                <c:pt idx="175">
                  <c:v>-32.481563000000001</c:v>
                </c:pt>
                <c:pt idx="176">
                  <c:v>-32.621670999999999</c:v>
                </c:pt>
                <c:pt idx="177">
                  <c:v>-32.644435000000001</c:v>
                </c:pt>
                <c:pt idx="178">
                  <c:v>-32.768287999999998</c:v>
                </c:pt>
                <c:pt idx="179">
                  <c:v>-32.839561000000003</c:v>
                </c:pt>
                <c:pt idx="180">
                  <c:v>-32.874738000000001</c:v>
                </c:pt>
                <c:pt idx="181">
                  <c:v>-33.501517999999997</c:v>
                </c:pt>
                <c:pt idx="182">
                  <c:v>-34.214171999999998</c:v>
                </c:pt>
                <c:pt idx="183">
                  <c:v>-34.572465000000001</c:v>
                </c:pt>
                <c:pt idx="184">
                  <c:v>-34.265734000000002</c:v>
                </c:pt>
                <c:pt idx="185">
                  <c:v>-34.093229000000001</c:v>
                </c:pt>
                <c:pt idx="186">
                  <c:v>-34.236266999999998</c:v>
                </c:pt>
                <c:pt idx="187">
                  <c:v>-34.642964999999997</c:v>
                </c:pt>
                <c:pt idx="188">
                  <c:v>-35.503149999999998</c:v>
                </c:pt>
                <c:pt idx="189">
                  <c:v>-35.906421999999999</c:v>
                </c:pt>
                <c:pt idx="190">
                  <c:v>-35.717784999999999</c:v>
                </c:pt>
                <c:pt idx="191">
                  <c:v>-35.759202999999999</c:v>
                </c:pt>
                <c:pt idx="192">
                  <c:v>-35.326802000000001</c:v>
                </c:pt>
                <c:pt idx="193">
                  <c:v>-35.764919999999996</c:v>
                </c:pt>
                <c:pt idx="194">
                  <c:v>-36.555036000000001</c:v>
                </c:pt>
                <c:pt idx="195">
                  <c:v>-37.560482999999998</c:v>
                </c:pt>
                <c:pt idx="196">
                  <c:v>-37.663058999999997</c:v>
                </c:pt>
                <c:pt idx="197">
                  <c:v>-37.859462000000001</c:v>
                </c:pt>
                <c:pt idx="198">
                  <c:v>-37.859760000000001</c:v>
                </c:pt>
                <c:pt idx="199">
                  <c:v>-38.105846</c:v>
                </c:pt>
                <c:pt idx="200">
                  <c:v>-37.898398999999998</c:v>
                </c:pt>
                <c:pt idx="201">
                  <c:v>-38.428288999999999</c:v>
                </c:pt>
                <c:pt idx="202">
                  <c:v>-38.900466000000002</c:v>
                </c:pt>
                <c:pt idx="203">
                  <c:v>-39.118243</c:v>
                </c:pt>
                <c:pt idx="204">
                  <c:v>-39.486528999999997</c:v>
                </c:pt>
                <c:pt idx="205">
                  <c:v>-39.308551999999999</c:v>
                </c:pt>
                <c:pt idx="206">
                  <c:v>-38.795355000000001</c:v>
                </c:pt>
                <c:pt idx="207">
                  <c:v>-39.260444999999997</c:v>
                </c:pt>
                <c:pt idx="208">
                  <c:v>-40.443278999999997</c:v>
                </c:pt>
                <c:pt idx="209">
                  <c:v>-40.870949000000003</c:v>
                </c:pt>
                <c:pt idx="210">
                  <c:v>-40.529581999999998</c:v>
                </c:pt>
                <c:pt idx="211">
                  <c:v>-40.892086999999997</c:v>
                </c:pt>
                <c:pt idx="212">
                  <c:v>-40.757319000000003</c:v>
                </c:pt>
                <c:pt idx="213">
                  <c:v>-41.045105999999997</c:v>
                </c:pt>
                <c:pt idx="214">
                  <c:v>-41.606966999999997</c:v>
                </c:pt>
                <c:pt idx="215">
                  <c:v>-42.385406000000003</c:v>
                </c:pt>
                <c:pt idx="216">
                  <c:v>-42.513936999999999</c:v>
                </c:pt>
                <c:pt idx="217">
                  <c:v>-42.685443999999997</c:v>
                </c:pt>
                <c:pt idx="218">
                  <c:v>-42.635150000000003</c:v>
                </c:pt>
                <c:pt idx="219">
                  <c:v>-42.949283000000001</c:v>
                </c:pt>
                <c:pt idx="220">
                  <c:v>-42.952106000000001</c:v>
                </c:pt>
                <c:pt idx="221">
                  <c:v>-44.294910000000002</c:v>
                </c:pt>
                <c:pt idx="222">
                  <c:v>-44.506619000000001</c:v>
                </c:pt>
                <c:pt idx="223">
                  <c:v>-44.730021999999998</c:v>
                </c:pt>
                <c:pt idx="224">
                  <c:v>-44.732165000000002</c:v>
                </c:pt>
                <c:pt idx="225">
                  <c:v>-44.996012999999998</c:v>
                </c:pt>
                <c:pt idx="226">
                  <c:v>-44.771478000000002</c:v>
                </c:pt>
                <c:pt idx="227">
                  <c:v>-44.957574999999999</c:v>
                </c:pt>
                <c:pt idx="228">
                  <c:v>-44.761453000000003</c:v>
                </c:pt>
                <c:pt idx="229">
                  <c:v>-45.57273</c:v>
                </c:pt>
                <c:pt idx="230">
                  <c:v>-45.945256000000001</c:v>
                </c:pt>
                <c:pt idx="231">
                  <c:v>-46.311861</c:v>
                </c:pt>
                <c:pt idx="232">
                  <c:v>-46.142645000000002</c:v>
                </c:pt>
                <c:pt idx="233">
                  <c:v>-46.237177000000003</c:v>
                </c:pt>
                <c:pt idx="234">
                  <c:v>-46.353659</c:v>
                </c:pt>
                <c:pt idx="235">
                  <c:v>-46.713918</c:v>
                </c:pt>
                <c:pt idx="236">
                  <c:v>-47.478068999999998</c:v>
                </c:pt>
                <c:pt idx="237">
                  <c:v>-48.028894000000001</c:v>
                </c:pt>
                <c:pt idx="238">
                  <c:v>-47.852200000000003</c:v>
                </c:pt>
                <c:pt idx="239">
                  <c:v>-48.055267999999998</c:v>
                </c:pt>
                <c:pt idx="240">
                  <c:v>-47.780496999999997</c:v>
                </c:pt>
                <c:pt idx="241">
                  <c:v>-47.908062000000001</c:v>
                </c:pt>
                <c:pt idx="242">
                  <c:v>-48.314337000000002</c:v>
                </c:pt>
                <c:pt idx="243">
                  <c:v>-49.035209999999999</c:v>
                </c:pt>
                <c:pt idx="244">
                  <c:v>-49.189742000000003</c:v>
                </c:pt>
                <c:pt idx="245">
                  <c:v>-49.421374999999998</c:v>
                </c:pt>
                <c:pt idx="246">
                  <c:v>-49.337296000000002</c:v>
                </c:pt>
                <c:pt idx="247">
                  <c:v>-49.902619000000001</c:v>
                </c:pt>
                <c:pt idx="248">
                  <c:v>-50.144571999999997</c:v>
                </c:pt>
                <c:pt idx="249">
                  <c:v>-50.901100999999997</c:v>
                </c:pt>
                <c:pt idx="250">
                  <c:v>-51.042034000000001</c:v>
                </c:pt>
                <c:pt idx="251">
                  <c:v>-51.379134000000001</c:v>
                </c:pt>
                <c:pt idx="252">
                  <c:v>-51.550981</c:v>
                </c:pt>
                <c:pt idx="253">
                  <c:v>-51.759390000000003</c:v>
                </c:pt>
                <c:pt idx="254">
                  <c:v>-51.675279000000003</c:v>
                </c:pt>
                <c:pt idx="255">
                  <c:v>-51.969639999999998</c:v>
                </c:pt>
                <c:pt idx="256">
                  <c:v>-52.570869000000002</c:v>
                </c:pt>
                <c:pt idx="257">
                  <c:v>-52.745704000000003</c:v>
                </c:pt>
                <c:pt idx="258">
                  <c:v>-52.762829000000004</c:v>
                </c:pt>
                <c:pt idx="259">
                  <c:v>-53.218038</c:v>
                </c:pt>
                <c:pt idx="260">
                  <c:v>-52.806967999999998</c:v>
                </c:pt>
                <c:pt idx="261">
                  <c:v>-53.185811000000001</c:v>
                </c:pt>
                <c:pt idx="262">
                  <c:v>-53.423113999999998</c:v>
                </c:pt>
                <c:pt idx="263">
                  <c:v>-54.679194000000003</c:v>
                </c:pt>
                <c:pt idx="264">
                  <c:v>-54.657451000000002</c:v>
                </c:pt>
                <c:pt idx="265">
                  <c:v>-55.371456999999999</c:v>
                </c:pt>
                <c:pt idx="266">
                  <c:v>-55.059584999999998</c:v>
                </c:pt>
                <c:pt idx="267">
                  <c:v>-55.231695999999999</c:v>
                </c:pt>
                <c:pt idx="268">
                  <c:v>-54.833095</c:v>
                </c:pt>
                <c:pt idx="269">
                  <c:v>-55.059184999999999</c:v>
                </c:pt>
                <c:pt idx="270">
                  <c:v>-55.523300999999996</c:v>
                </c:pt>
                <c:pt idx="271">
                  <c:v>-56.434086000000001</c:v>
                </c:pt>
                <c:pt idx="272">
                  <c:v>-56.534902000000002</c:v>
                </c:pt>
                <c:pt idx="273">
                  <c:v>-56.344602999999999</c:v>
                </c:pt>
                <c:pt idx="274">
                  <c:v>-56.368324999999999</c:v>
                </c:pt>
                <c:pt idx="275">
                  <c:v>-56.523954000000003</c:v>
                </c:pt>
                <c:pt idx="276">
                  <c:v>-57.218093000000003</c:v>
                </c:pt>
                <c:pt idx="277">
                  <c:v>-57.673578999999997</c:v>
                </c:pt>
                <c:pt idx="278">
                  <c:v>-58.348973000000001</c:v>
                </c:pt>
                <c:pt idx="279">
                  <c:v>-58.3123</c:v>
                </c:pt>
                <c:pt idx="280">
                  <c:v>-58.501578000000002</c:v>
                </c:pt>
                <c:pt idx="281">
                  <c:v>-58.943167000000003</c:v>
                </c:pt>
                <c:pt idx="282">
                  <c:v>-58.595019000000001</c:v>
                </c:pt>
                <c:pt idx="283">
                  <c:v>-58.770035</c:v>
                </c:pt>
                <c:pt idx="284">
                  <c:v>-59.513948999999997</c:v>
                </c:pt>
                <c:pt idx="285">
                  <c:v>-60.161228000000001</c:v>
                </c:pt>
                <c:pt idx="286">
                  <c:v>-59.829492000000002</c:v>
                </c:pt>
                <c:pt idx="287">
                  <c:v>-60.316119999999998</c:v>
                </c:pt>
                <c:pt idx="288">
                  <c:v>-60.295960999999998</c:v>
                </c:pt>
                <c:pt idx="289">
                  <c:v>-60.200335000000003</c:v>
                </c:pt>
                <c:pt idx="290">
                  <c:v>-60.447921999999998</c:v>
                </c:pt>
                <c:pt idx="291">
                  <c:v>-61.072113999999999</c:v>
                </c:pt>
                <c:pt idx="292">
                  <c:v>-61.700899999999997</c:v>
                </c:pt>
                <c:pt idx="293">
                  <c:v>-62.242578000000002</c:v>
                </c:pt>
                <c:pt idx="294">
                  <c:v>-62.244692999999998</c:v>
                </c:pt>
                <c:pt idx="295">
                  <c:v>-62.321013000000001</c:v>
                </c:pt>
                <c:pt idx="296">
                  <c:v>-62.214478</c:v>
                </c:pt>
                <c:pt idx="297">
                  <c:v>-62.263019</c:v>
                </c:pt>
                <c:pt idx="298">
                  <c:v>-62.639485000000001</c:v>
                </c:pt>
                <c:pt idx="299">
                  <c:v>-63.384849000000003</c:v>
                </c:pt>
                <c:pt idx="300">
                  <c:v>-63.351638000000001</c:v>
                </c:pt>
                <c:pt idx="301">
                  <c:v>-63.767755000000001</c:v>
                </c:pt>
                <c:pt idx="302">
                  <c:v>-63.727732000000003</c:v>
                </c:pt>
                <c:pt idx="303">
                  <c:v>-63.667904999999998</c:v>
                </c:pt>
                <c:pt idx="304">
                  <c:v>-63.882899000000002</c:v>
                </c:pt>
                <c:pt idx="305">
                  <c:v>-64.947947999999997</c:v>
                </c:pt>
                <c:pt idx="306">
                  <c:v>-65.296477999999993</c:v>
                </c:pt>
                <c:pt idx="307">
                  <c:v>-65.367414999999994</c:v>
                </c:pt>
                <c:pt idx="308">
                  <c:v>-65.076693000000006</c:v>
                </c:pt>
                <c:pt idx="309">
                  <c:v>-65.160578999999998</c:v>
                </c:pt>
                <c:pt idx="310">
                  <c:v>-65.429559999999995</c:v>
                </c:pt>
                <c:pt idx="311">
                  <c:v>-65.441857999999996</c:v>
                </c:pt>
                <c:pt idx="312">
                  <c:v>-65.950070999999994</c:v>
                </c:pt>
                <c:pt idx="313">
                  <c:v>-66.724478000000005</c:v>
                </c:pt>
                <c:pt idx="314">
                  <c:v>-66.449571000000006</c:v>
                </c:pt>
                <c:pt idx="315">
                  <c:v>-66.681681999999995</c:v>
                </c:pt>
                <c:pt idx="316">
                  <c:v>-66.692430000000002</c:v>
                </c:pt>
                <c:pt idx="317">
                  <c:v>-67.319945000000004</c:v>
                </c:pt>
                <c:pt idx="318">
                  <c:v>-68.085549999999998</c:v>
                </c:pt>
                <c:pt idx="319">
                  <c:v>-68.650957000000005</c:v>
                </c:pt>
                <c:pt idx="320">
                  <c:v>-68.850706000000002</c:v>
                </c:pt>
                <c:pt idx="321">
                  <c:v>-68.732096999999996</c:v>
                </c:pt>
                <c:pt idx="322">
                  <c:v>-68.544083000000001</c:v>
                </c:pt>
                <c:pt idx="323">
                  <c:v>-69.127054000000001</c:v>
                </c:pt>
                <c:pt idx="324">
                  <c:v>-68.923495000000003</c:v>
                </c:pt>
                <c:pt idx="325">
                  <c:v>-69.968377000000004</c:v>
                </c:pt>
                <c:pt idx="326">
                  <c:v>-69.806036000000006</c:v>
                </c:pt>
                <c:pt idx="327">
                  <c:v>-70.478643000000005</c:v>
                </c:pt>
                <c:pt idx="328">
                  <c:v>-70.505661000000003</c:v>
                </c:pt>
                <c:pt idx="329">
                  <c:v>-70.728311000000005</c:v>
                </c:pt>
                <c:pt idx="330">
                  <c:v>-70.550730000000001</c:v>
                </c:pt>
                <c:pt idx="331">
                  <c:v>-70.788595000000001</c:v>
                </c:pt>
                <c:pt idx="332">
                  <c:v>-71.621022999999994</c:v>
                </c:pt>
                <c:pt idx="333">
                  <c:v>-72.408769000000007</c:v>
                </c:pt>
                <c:pt idx="334">
                  <c:v>-72.601498000000007</c:v>
                </c:pt>
                <c:pt idx="335">
                  <c:v>-72.497259999999997</c:v>
                </c:pt>
                <c:pt idx="336">
                  <c:v>-72.461201000000003</c:v>
                </c:pt>
                <c:pt idx="337">
                  <c:v>-72.780246000000005</c:v>
                </c:pt>
                <c:pt idx="338">
                  <c:v>-72.512895</c:v>
                </c:pt>
                <c:pt idx="339">
                  <c:v>-72.417601000000005</c:v>
                </c:pt>
                <c:pt idx="340">
                  <c:v>-73.201066999999995</c:v>
                </c:pt>
                <c:pt idx="341">
                  <c:v>-73.435368999999994</c:v>
                </c:pt>
                <c:pt idx="342">
                  <c:v>-73.621761000000006</c:v>
                </c:pt>
                <c:pt idx="343">
                  <c:v>-73.866168999999999</c:v>
                </c:pt>
                <c:pt idx="344">
                  <c:v>-73.783366999999998</c:v>
                </c:pt>
                <c:pt idx="345">
                  <c:v>-74.134125999999995</c:v>
                </c:pt>
                <c:pt idx="346">
                  <c:v>-75.054551000000004</c:v>
                </c:pt>
                <c:pt idx="347">
                  <c:v>-75.862751000000003</c:v>
                </c:pt>
                <c:pt idx="348">
                  <c:v>-75.966789000000006</c:v>
                </c:pt>
                <c:pt idx="349">
                  <c:v>-76.049057000000005</c:v>
                </c:pt>
                <c:pt idx="350">
                  <c:v>-76.152072000000004</c:v>
                </c:pt>
                <c:pt idx="351">
                  <c:v>-76.055391</c:v>
                </c:pt>
                <c:pt idx="352">
                  <c:v>-76.124365999999995</c:v>
                </c:pt>
                <c:pt idx="353">
                  <c:v>-76.625429999999994</c:v>
                </c:pt>
                <c:pt idx="354">
                  <c:v>-77.608423000000002</c:v>
                </c:pt>
                <c:pt idx="355">
                  <c:v>-77.934117000000001</c:v>
                </c:pt>
                <c:pt idx="356">
                  <c:v>-77.511422999999994</c:v>
                </c:pt>
                <c:pt idx="357">
                  <c:v>-77.861300999999997</c:v>
                </c:pt>
                <c:pt idx="358">
                  <c:v>-77.556303999999997</c:v>
                </c:pt>
                <c:pt idx="359">
                  <c:v>-77.554199999999994</c:v>
                </c:pt>
                <c:pt idx="360">
                  <c:v>-77.916523999999995</c:v>
                </c:pt>
                <c:pt idx="361">
                  <c:v>-78.640810000000002</c:v>
                </c:pt>
                <c:pt idx="362">
                  <c:v>-78.951352999999997</c:v>
                </c:pt>
                <c:pt idx="363">
                  <c:v>-79.365474000000006</c:v>
                </c:pt>
                <c:pt idx="364">
                  <c:v>-79.472785999999999</c:v>
                </c:pt>
                <c:pt idx="365">
                  <c:v>-79.497833999999997</c:v>
                </c:pt>
                <c:pt idx="366">
                  <c:v>-79.759998999999993</c:v>
                </c:pt>
                <c:pt idx="367">
                  <c:v>-79.731808000000001</c:v>
                </c:pt>
                <c:pt idx="368">
                  <c:v>-80.017222000000004</c:v>
                </c:pt>
                <c:pt idx="369">
                  <c:v>-80.452447000000006</c:v>
                </c:pt>
                <c:pt idx="370">
                  <c:v>-80.386391000000003</c:v>
                </c:pt>
                <c:pt idx="371">
                  <c:v>-80.53349</c:v>
                </c:pt>
                <c:pt idx="372">
                  <c:v>-80.552653000000007</c:v>
                </c:pt>
                <c:pt idx="373">
                  <c:v>-81.232176999999993</c:v>
                </c:pt>
                <c:pt idx="374">
                  <c:v>-81.986643999999998</c:v>
                </c:pt>
                <c:pt idx="375">
                  <c:v>-82.411073000000002</c:v>
                </c:pt>
                <c:pt idx="376">
                  <c:v>-82.286034000000001</c:v>
                </c:pt>
                <c:pt idx="377">
                  <c:v>-82.340672999999995</c:v>
                </c:pt>
                <c:pt idx="378">
                  <c:v>-82.310007999999996</c:v>
                </c:pt>
                <c:pt idx="379">
                  <c:v>-82.784332000000006</c:v>
                </c:pt>
                <c:pt idx="380">
                  <c:v>-83.306323000000006</c:v>
                </c:pt>
                <c:pt idx="381">
                  <c:v>-83.952952999999994</c:v>
                </c:pt>
                <c:pt idx="382">
                  <c:v>-84.065286999999998</c:v>
                </c:pt>
                <c:pt idx="383">
                  <c:v>-84.112436000000002</c:v>
                </c:pt>
                <c:pt idx="384">
                  <c:v>-83.991508999999994</c:v>
                </c:pt>
                <c:pt idx="385">
                  <c:v>-84.498108999999999</c:v>
                </c:pt>
                <c:pt idx="386">
                  <c:v>-84.718058999999997</c:v>
                </c:pt>
                <c:pt idx="387">
                  <c:v>-85.651802000000004</c:v>
                </c:pt>
                <c:pt idx="388">
                  <c:v>-85.797229000000002</c:v>
                </c:pt>
                <c:pt idx="389">
                  <c:v>-86.132588999999996</c:v>
                </c:pt>
                <c:pt idx="390">
                  <c:v>-86.344770999999994</c:v>
                </c:pt>
                <c:pt idx="391">
                  <c:v>-86.443957999999995</c:v>
                </c:pt>
                <c:pt idx="392">
                  <c:v>-86.507339000000002</c:v>
                </c:pt>
                <c:pt idx="393">
                  <c:v>-86.549340000000001</c:v>
                </c:pt>
                <c:pt idx="394">
                  <c:v>-86.720090999999996</c:v>
                </c:pt>
                <c:pt idx="395">
                  <c:v>-87.488618000000002</c:v>
                </c:pt>
                <c:pt idx="396">
                  <c:v>-87.810423999999998</c:v>
                </c:pt>
                <c:pt idx="397">
                  <c:v>-88.089414000000005</c:v>
                </c:pt>
                <c:pt idx="398">
                  <c:v>-88.190134</c:v>
                </c:pt>
                <c:pt idx="399">
                  <c:v>-88.067440000000005</c:v>
                </c:pt>
                <c:pt idx="400">
                  <c:v>-88.155355999999998</c:v>
                </c:pt>
                <c:pt idx="401">
                  <c:v>-89.582860999999994</c:v>
                </c:pt>
                <c:pt idx="402">
                  <c:v>-89.345491999999993</c:v>
                </c:pt>
                <c:pt idx="403">
                  <c:v>-88.327479999999994</c:v>
                </c:pt>
                <c:pt idx="404">
                  <c:v>-88.621658999999994</c:v>
                </c:pt>
                <c:pt idx="405">
                  <c:v>-88.878613999999999</c:v>
                </c:pt>
                <c:pt idx="406">
                  <c:v>-88.506862999999996</c:v>
                </c:pt>
                <c:pt idx="407">
                  <c:v>-88.482769000000005</c:v>
                </c:pt>
                <c:pt idx="408">
                  <c:v>-87.765156000000005</c:v>
                </c:pt>
                <c:pt idx="409">
                  <c:v>-87.191805000000002</c:v>
                </c:pt>
                <c:pt idx="410">
                  <c:v>-87.172627000000006</c:v>
                </c:pt>
                <c:pt idx="411">
                  <c:v>-86.608664000000005</c:v>
                </c:pt>
                <c:pt idx="412">
                  <c:v>-85.596393000000006</c:v>
                </c:pt>
                <c:pt idx="413">
                  <c:v>-85.715359000000007</c:v>
                </c:pt>
                <c:pt idx="414">
                  <c:v>-85.147718999999995</c:v>
                </c:pt>
                <c:pt idx="415">
                  <c:v>-84.188540000000003</c:v>
                </c:pt>
                <c:pt idx="416">
                  <c:v>-84.079578999999995</c:v>
                </c:pt>
                <c:pt idx="417">
                  <c:v>-83.673642999999998</c:v>
                </c:pt>
                <c:pt idx="418">
                  <c:v>-82.733470999999994</c:v>
                </c:pt>
                <c:pt idx="419">
                  <c:v>-82.537056000000007</c:v>
                </c:pt>
                <c:pt idx="420">
                  <c:v>-82.393996999999999</c:v>
                </c:pt>
                <c:pt idx="421">
                  <c:v>-81.119698999999997</c:v>
                </c:pt>
                <c:pt idx="422">
                  <c:v>-81.006485999999995</c:v>
                </c:pt>
                <c:pt idx="423">
                  <c:v>-80.584107000000003</c:v>
                </c:pt>
                <c:pt idx="424">
                  <c:v>-79.797150000000002</c:v>
                </c:pt>
                <c:pt idx="425">
                  <c:v>-79.143601000000004</c:v>
                </c:pt>
                <c:pt idx="426">
                  <c:v>-78.968194999999994</c:v>
                </c:pt>
                <c:pt idx="427">
                  <c:v>-78.066344000000001</c:v>
                </c:pt>
                <c:pt idx="428">
                  <c:v>-77.487376999999995</c:v>
                </c:pt>
                <c:pt idx="429">
                  <c:v>-77.492084000000006</c:v>
                </c:pt>
                <c:pt idx="430">
                  <c:v>-76.579590999999994</c:v>
                </c:pt>
                <c:pt idx="431">
                  <c:v>-76.260784000000001</c:v>
                </c:pt>
                <c:pt idx="432">
                  <c:v>-76.035821999999996</c:v>
                </c:pt>
                <c:pt idx="433">
                  <c:v>-75.519396999999998</c:v>
                </c:pt>
                <c:pt idx="434">
                  <c:v>-74.584384</c:v>
                </c:pt>
                <c:pt idx="435">
                  <c:v>-74.502467999999993</c:v>
                </c:pt>
                <c:pt idx="436">
                  <c:v>-74.289829999999995</c:v>
                </c:pt>
                <c:pt idx="437">
                  <c:v>-73.118480000000005</c:v>
                </c:pt>
                <c:pt idx="438">
                  <c:v>-73.013244999999998</c:v>
                </c:pt>
                <c:pt idx="439">
                  <c:v>-72.621641999999994</c:v>
                </c:pt>
                <c:pt idx="440">
                  <c:v>-71.268375000000006</c:v>
                </c:pt>
                <c:pt idx="441">
                  <c:v>-71.428470000000004</c:v>
                </c:pt>
                <c:pt idx="442">
                  <c:v>-71.342630999999997</c:v>
                </c:pt>
                <c:pt idx="443">
                  <c:v>-70.316565999999995</c:v>
                </c:pt>
                <c:pt idx="444">
                  <c:v>-69.940723000000006</c:v>
                </c:pt>
                <c:pt idx="445">
                  <c:v>-69.526231999999993</c:v>
                </c:pt>
                <c:pt idx="446">
                  <c:v>-68.632295999999997</c:v>
                </c:pt>
                <c:pt idx="447">
                  <c:v>-67.826285999999996</c:v>
                </c:pt>
                <c:pt idx="448">
                  <c:v>-67.730108999999999</c:v>
                </c:pt>
                <c:pt idx="449">
                  <c:v>-67.353684000000001</c:v>
                </c:pt>
                <c:pt idx="450">
                  <c:v>-66.394655</c:v>
                </c:pt>
                <c:pt idx="451">
                  <c:v>-66.341880000000003</c:v>
                </c:pt>
                <c:pt idx="452">
                  <c:v>-66.173573000000005</c:v>
                </c:pt>
                <c:pt idx="453">
                  <c:v>-64.923715000000001</c:v>
                </c:pt>
                <c:pt idx="454">
                  <c:v>-64.410802000000004</c:v>
                </c:pt>
                <c:pt idx="455">
                  <c:v>-64.435449000000006</c:v>
                </c:pt>
                <c:pt idx="456">
                  <c:v>-63.938187999999997</c:v>
                </c:pt>
                <c:pt idx="457">
                  <c:v>-63.299377999999997</c:v>
                </c:pt>
                <c:pt idx="458">
                  <c:v>-63.158304999999999</c:v>
                </c:pt>
                <c:pt idx="459">
                  <c:v>-62.617339999999999</c:v>
                </c:pt>
                <c:pt idx="460">
                  <c:v>-61.874589</c:v>
                </c:pt>
                <c:pt idx="461">
                  <c:v>-61.746791999999999</c:v>
                </c:pt>
                <c:pt idx="462">
                  <c:v>-60.696002999999997</c:v>
                </c:pt>
                <c:pt idx="463">
                  <c:v>-59.931520999999996</c:v>
                </c:pt>
                <c:pt idx="464">
                  <c:v>-60.000461999999999</c:v>
                </c:pt>
                <c:pt idx="465">
                  <c:v>-59.605817999999999</c:v>
                </c:pt>
                <c:pt idx="466">
                  <c:v>-58.560628999999999</c:v>
                </c:pt>
                <c:pt idx="467">
                  <c:v>-58.525854000000002</c:v>
                </c:pt>
                <c:pt idx="468">
                  <c:v>-57.911724</c:v>
                </c:pt>
                <c:pt idx="469">
                  <c:v>-56.953090000000003</c:v>
                </c:pt>
                <c:pt idx="470">
                  <c:v>-56.822147999999999</c:v>
                </c:pt>
                <c:pt idx="471">
                  <c:v>-56.617986000000002</c:v>
                </c:pt>
                <c:pt idx="472">
                  <c:v>-55.555283000000003</c:v>
                </c:pt>
                <c:pt idx="473">
                  <c:v>-54.997433999999998</c:v>
                </c:pt>
                <c:pt idx="474">
                  <c:v>-55.209187</c:v>
                </c:pt>
                <c:pt idx="475">
                  <c:v>-54.285950999999997</c:v>
                </c:pt>
                <c:pt idx="476">
                  <c:v>-53.685262999999999</c:v>
                </c:pt>
                <c:pt idx="477">
                  <c:v>-53.555166999999997</c:v>
                </c:pt>
                <c:pt idx="478">
                  <c:v>-52.957143000000002</c:v>
                </c:pt>
                <c:pt idx="479">
                  <c:v>-52.326335</c:v>
                </c:pt>
                <c:pt idx="480">
                  <c:v>-52.049885000000003</c:v>
                </c:pt>
                <c:pt idx="481">
                  <c:v>-50.944580000000002</c:v>
                </c:pt>
                <c:pt idx="482">
                  <c:v>-50.758802000000003</c:v>
                </c:pt>
                <c:pt idx="483">
                  <c:v>-50.552334000000002</c:v>
                </c:pt>
                <c:pt idx="484">
                  <c:v>-49.721228000000004</c:v>
                </c:pt>
                <c:pt idx="485">
                  <c:v>-49.073383999999997</c:v>
                </c:pt>
                <c:pt idx="486">
                  <c:v>-49.299878</c:v>
                </c:pt>
                <c:pt idx="487">
                  <c:v>-48.674059</c:v>
                </c:pt>
                <c:pt idx="488">
                  <c:v>-47.687725999999998</c:v>
                </c:pt>
                <c:pt idx="489">
                  <c:v>-47.317261999999999</c:v>
                </c:pt>
                <c:pt idx="490">
                  <c:v>-46.780099999999997</c:v>
                </c:pt>
                <c:pt idx="491">
                  <c:v>-46.132469999999998</c:v>
                </c:pt>
                <c:pt idx="492">
                  <c:v>-45.829351000000003</c:v>
                </c:pt>
                <c:pt idx="493">
                  <c:v>-45.406028999999997</c:v>
                </c:pt>
                <c:pt idx="494">
                  <c:v>-44.565139000000002</c:v>
                </c:pt>
                <c:pt idx="495">
                  <c:v>-44.606347999999997</c:v>
                </c:pt>
                <c:pt idx="496">
                  <c:v>-44.082636000000001</c:v>
                </c:pt>
                <c:pt idx="497">
                  <c:v>-43.083654000000003</c:v>
                </c:pt>
                <c:pt idx="498">
                  <c:v>-42.605342999999998</c:v>
                </c:pt>
                <c:pt idx="499">
                  <c:v>-42.574299000000003</c:v>
                </c:pt>
                <c:pt idx="500">
                  <c:v>-41.741101999999998</c:v>
                </c:pt>
                <c:pt idx="501">
                  <c:v>-41.332465999999997</c:v>
                </c:pt>
                <c:pt idx="502">
                  <c:v>-40.963855000000002</c:v>
                </c:pt>
                <c:pt idx="503">
                  <c:v>-39.976604000000002</c:v>
                </c:pt>
                <c:pt idx="504">
                  <c:v>-39.400441999999998</c:v>
                </c:pt>
                <c:pt idx="505">
                  <c:v>-39.248930000000001</c:v>
                </c:pt>
                <c:pt idx="506">
                  <c:v>-38.757745999999997</c:v>
                </c:pt>
                <c:pt idx="507">
                  <c:v>-37.860408999999997</c:v>
                </c:pt>
                <c:pt idx="508">
                  <c:v>-37.847005000000003</c:v>
                </c:pt>
                <c:pt idx="509">
                  <c:v>-37.474786000000002</c:v>
                </c:pt>
                <c:pt idx="510">
                  <c:v>-36.736359999999998</c:v>
                </c:pt>
                <c:pt idx="511">
                  <c:v>-36.773211000000003</c:v>
                </c:pt>
                <c:pt idx="512">
                  <c:v>-36.166879000000002</c:v>
                </c:pt>
                <c:pt idx="513">
                  <c:v>-34.993782000000003</c:v>
                </c:pt>
                <c:pt idx="514">
                  <c:v>-34.837814999999999</c:v>
                </c:pt>
                <c:pt idx="515">
                  <c:v>-34.354854000000003</c:v>
                </c:pt>
                <c:pt idx="516">
                  <c:v>-33.163069999999998</c:v>
                </c:pt>
                <c:pt idx="517">
                  <c:v>-32.685913999999997</c:v>
                </c:pt>
                <c:pt idx="518">
                  <c:v>-32.620564000000002</c:v>
                </c:pt>
                <c:pt idx="519">
                  <c:v>-32.106715999999999</c:v>
                </c:pt>
                <c:pt idx="520">
                  <c:v>-30.947182000000002</c:v>
                </c:pt>
                <c:pt idx="521">
                  <c:v>-30.762308999999998</c:v>
                </c:pt>
                <c:pt idx="522">
                  <c:v>-30.922193</c:v>
                </c:pt>
                <c:pt idx="523">
                  <c:v>-30.417632999999999</c:v>
                </c:pt>
                <c:pt idx="524">
                  <c:v>-29.776709</c:v>
                </c:pt>
                <c:pt idx="525">
                  <c:v>-29.738914999999999</c:v>
                </c:pt>
                <c:pt idx="526">
                  <c:v>-28.878392999999999</c:v>
                </c:pt>
                <c:pt idx="527">
                  <c:v>-28.318024000000001</c:v>
                </c:pt>
                <c:pt idx="528">
                  <c:v>-28.400362999999999</c:v>
                </c:pt>
                <c:pt idx="529">
                  <c:v>-27.132007999999999</c:v>
                </c:pt>
                <c:pt idx="530">
                  <c:v>-26.687245000000001</c:v>
                </c:pt>
                <c:pt idx="531">
                  <c:v>-26.620591999999998</c:v>
                </c:pt>
                <c:pt idx="532">
                  <c:v>-25.377167</c:v>
                </c:pt>
                <c:pt idx="533">
                  <c:v>-24.970198</c:v>
                </c:pt>
                <c:pt idx="534">
                  <c:v>-24.915572000000001</c:v>
                </c:pt>
                <c:pt idx="535">
                  <c:v>-24.297266</c:v>
                </c:pt>
                <c:pt idx="536">
                  <c:v>-23.771401999999998</c:v>
                </c:pt>
                <c:pt idx="537">
                  <c:v>-23.340008000000001</c:v>
                </c:pt>
                <c:pt idx="538">
                  <c:v>-23.055361000000001</c:v>
                </c:pt>
                <c:pt idx="539">
                  <c:v>-22.331949999999999</c:v>
                </c:pt>
                <c:pt idx="540">
                  <c:v>-22.163644000000001</c:v>
                </c:pt>
                <c:pt idx="541">
                  <c:v>-21.153724</c:v>
                </c:pt>
                <c:pt idx="542">
                  <c:v>-20.403873999999998</c:v>
                </c:pt>
                <c:pt idx="543">
                  <c:v>-20.451001000000002</c:v>
                </c:pt>
                <c:pt idx="544">
                  <c:v>-19.646260000000002</c:v>
                </c:pt>
                <c:pt idx="545">
                  <c:v>-18.621372999999998</c:v>
                </c:pt>
                <c:pt idx="546">
                  <c:v>-18.551127999999999</c:v>
                </c:pt>
                <c:pt idx="547">
                  <c:v>-18.607733</c:v>
                </c:pt>
                <c:pt idx="548">
                  <c:v>-17.933221</c:v>
                </c:pt>
                <c:pt idx="549">
                  <c:v>-17.480414</c:v>
                </c:pt>
                <c:pt idx="550">
                  <c:v>-16.820124</c:v>
                </c:pt>
                <c:pt idx="551">
                  <c:v>-16.155816999999999</c:v>
                </c:pt>
                <c:pt idx="552">
                  <c:v>-15.605138999999999</c:v>
                </c:pt>
                <c:pt idx="553">
                  <c:v>-15.402132</c:v>
                </c:pt>
                <c:pt idx="554">
                  <c:v>-14.112368999999999</c:v>
                </c:pt>
                <c:pt idx="555">
                  <c:v>-13.968197</c:v>
                </c:pt>
                <c:pt idx="556">
                  <c:v>-13.727105999999999</c:v>
                </c:pt>
                <c:pt idx="557">
                  <c:v>-13.300359</c:v>
                </c:pt>
                <c:pt idx="558">
                  <c:v>-12.605249000000001</c:v>
                </c:pt>
                <c:pt idx="559">
                  <c:v>-12.591934</c:v>
                </c:pt>
                <c:pt idx="560">
                  <c:v>-11.922470000000001</c:v>
                </c:pt>
                <c:pt idx="561">
                  <c:v>-10.836957999999999</c:v>
                </c:pt>
                <c:pt idx="562">
                  <c:v>-10.471380999999999</c:v>
                </c:pt>
                <c:pt idx="563">
                  <c:v>-10.479224</c:v>
                </c:pt>
                <c:pt idx="564">
                  <c:v>-9.6716599999999993</c:v>
                </c:pt>
                <c:pt idx="565">
                  <c:v>-9.5736299999999996</c:v>
                </c:pt>
                <c:pt idx="566">
                  <c:v>-9.1748630000000002</c:v>
                </c:pt>
                <c:pt idx="567">
                  <c:v>-7.894342</c:v>
                </c:pt>
                <c:pt idx="568">
                  <c:v>-7.6316369999999996</c:v>
                </c:pt>
                <c:pt idx="569">
                  <c:v>-7.5671189999999999</c:v>
                </c:pt>
                <c:pt idx="570">
                  <c:v>-5.9971610000000002</c:v>
                </c:pt>
                <c:pt idx="571">
                  <c:v>-5.7617339999999997</c:v>
                </c:pt>
                <c:pt idx="572">
                  <c:v>-5.8462630000000004</c:v>
                </c:pt>
                <c:pt idx="573">
                  <c:v>-5.5982250000000002</c:v>
                </c:pt>
                <c:pt idx="574">
                  <c:v>-4.809952</c:v>
                </c:pt>
                <c:pt idx="575">
                  <c:v>-4.5199569999999998</c:v>
                </c:pt>
                <c:pt idx="576">
                  <c:v>-4.0647570000000002</c:v>
                </c:pt>
                <c:pt idx="577">
                  <c:v>-3.5688270000000002</c:v>
                </c:pt>
                <c:pt idx="578">
                  <c:v>-3.180472</c:v>
                </c:pt>
                <c:pt idx="579">
                  <c:v>-2.1834199999999999</c:v>
                </c:pt>
                <c:pt idx="580">
                  <c:v>-1.7663450000000001</c:v>
                </c:pt>
                <c:pt idx="581">
                  <c:v>-1.4311560000000001</c:v>
                </c:pt>
                <c:pt idx="582">
                  <c:v>-0.61295100000000002</c:v>
                </c:pt>
                <c:pt idx="583">
                  <c:v>0</c:v>
                </c:pt>
                <c:pt idx="584">
                  <c:v>-4.3034999999999997E-2</c:v>
                </c:pt>
                <c:pt idx="585">
                  <c:v>0.92123999999999995</c:v>
                </c:pt>
                <c:pt idx="586">
                  <c:v>2.2494139999999998</c:v>
                </c:pt>
                <c:pt idx="587">
                  <c:v>4.3338609999999997</c:v>
                </c:pt>
                <c:pt idx="588">
                  <c:v>7.3107600000000001</c:v>
                </c:pt>
                <c:pt idx="589">
                  <c:v>10.572272999999999</c:v>
                </c:pt>
                <c:pt idx="590">
                  <c:v>14.603691</c:v>
                </c:pt>
                <c:pt idx="591">
                  <c:v>19.250253000000001</c:v>
                </c:pt>
                <c:pt idx="592">
                  <c:v>24.277042999999999</c:v>
                </c:pt>
                <c:pt idx="593">
                  <c:v>30.008717000000001</c:v>
                </c:pt>
                <c:pt idx="594">
                  <c:v>35.713676</c:v>
                </c:pt>
                <c:pt idx="595">
                  <c:v>42.869213999999999</c:v>
                </c:pt>
                <c:pt idx="596">
                  <c:v>50.042462999999998</c:v>
                </c:pt>
                <c:pt idx="597">
                  <c:v>57.498632999999998</c:v>
                </c:pt>
                <c:pt idx="598">
                  <c:v>65.399458999999993</c:v>
                </c:pt>
                <c:pt idx="599">
                  <c:v>73.805932999999996</c:v>
                </c:pt>
                <c:pt idx="600">
                  <c:v>82.483416000000005</c:v>
                </c:pt>
                <c:pt idx="601">
                  <c:v>91.527694999999994</c:v>
                </c:pt>
                <c:pt idx="602">
                  <c:v>101.32068700000001</c:v>
                </c:pt>
                <c:pt idx="603">
                  <c:v>111.23434399999999</c:v>
                </c:pt>
                <c:pt idx="604">
                  <c:v>121.686537</c:v>
                </c:pt>
                <c:pt idx="605">
                  <c:v>132.53653199999999</c:v>
                </c:pt>
                <c:pt idx="606">
                  <c:v>143.21267499999999</c:v>
                </c:pt>
                <c:pt idx="607">
                  <c:v>154.510593</c:v>
                </c:pt>
                <c:pt idx="608">
                  <c:v>165.82923299999999</c:v>
                </c:pt>
                <c:pt idx="609">
                  <c:v>177.35745299999999</c:v>
                </c:pt>
                <c:pt idx="610">
                  <c:v>188.89398499999999</c:v>
                </c:pt>
                <c:pt idx="611">
                  <c:v>200.66327000000001</c:v>
                </c:pt>
                <c:pt idx="612">
                  <c:v>212.47938400000001</c:v>
                </c:pt>
                <c:pt idx="613">
                  <c:v>224.658322</c:v>
                </c:pt>
                <c:pt idx="614">
                  <c:v>236.432344</c:v>
                </c:pt>
                <c:pt idx="615">
                  <c:v>248.853184</c:v>
                </c:pt>
                <c:pt idx="616">
                  <c:v>260.90375399999999</c:v>
                </c:pt>
                <c:pt idx="617">
                  <c:v>272.972827</c:v>
                </c:pt>
                <c:pt idx="618">
                  <c:v>284.94850500000001</c:v>
                </c:pt>
                <c:pt idx="619">
                  <c:v>297.09524399999998</c:v>
                </c:pt>
                <c:pt idx="620">
                  <c:v>308.896255</c:v>
                </c:pt>
                <c:pt idx="621">
                  <c:v>321.045277</c:v>
                </c:pt>
                <c:pt idx="622">
                  <c:v>332.77951000000002</c:v>
                </c:pt>
                <c:pt idx="623">
                  <c:v>344.44659200000001</c:v>
                </c:pt>
                <c:pt idx="624">
                  <c:v>355.58447699999999</c:v>
                </c:pt>
                <c:pt idx="625">
                  <c:v>367.47433000000001</c:v>
                </c:pt>
                <c:pt idx="626">
                  <c:v>378.89333699999997</c:v>
                </c:pt>
                <c:pt idx="627">
                  <c:v>390.272063</c:v>
                </c:pt>
                <c:pt idx="628">
                  <c:v>401.315563</c:v>
                </c:pt>
                <c:pt idx="629">
                  <c:v>412.55988600000001</c:v>
                </c:pt>
                <c:pt idx="630">
                  <c:v>423.07945799999999</c:v>
                </c:pt>
                <c:pt idx="631">
                  <c:v>433.94691499999999</c:v>
                </c:pt>
                <c:pt idx="632">
                  <c:v>443.93907300000001</c:v>
                </c:pt>
                <c:pt idx="633">
                  <c:v>454.27590900000001</c:v>
                </c:pt>
                <c:pt idx="634">
                  <c:v>464.16737999999998</c:v>
                </c:pt>
                <c:pt idx="635">
                  <c:v>473.93088399999999</c:v>
                </c:pt>
                <c:pt idx="636">
                  <c:v>483.92479500000002</c:v>
                </c:pt>
                <c:pt idx="637">
                  <c:v>493.43938700000001</c:v>
                </c:pt>
                <c:pt idx="638">
                  <c:v>502.56620800000002</c:v>
                </c:pt>
                <c:pt idx="639">
                  <c:v>512.14275399999997</c:v>
                </c:pt>
                <c:pt idx="640">
                  <c:v>520.89357099999995</c:v>
                </c:pt>
                <c:pt idx="641">
                  <c:v>530.26717799999994</c:v>
                </c:pt>
                <c:pt idx="642">
                  <c:v>539.27000299999997</c:v>
                </c:pt>
                <c:pt idx="643">
                  <c:v>547.98606400000006</c:v>
                </c:pt>
                <c:pt idx="644">
                  <c:v>556.24990000000003</c:v>
                </c:pt>
                <c:pt idx="645">
                  <c:v>565.07912599999997</c:v>
                </c:pt>
                <c:pt idx="646">
                  <c:v>573.35011799999995</c:v>
                </c:pt>
                <c:pt idx="647">
                  <c:v>582.02045699999996</c:v>
                </c:pt>
                <c:pt idx="648">
                  <c:v>590.3963</c:v>
                </c:pt>
                <c:pt idx="649">
                  <c:v>599.00692100000003</c:v>
                </c:pt>
                <c:pt idx="650">
                  <c:v>607.15223400000002</c:v>
                </c:pt>
                <c:pt idx="651">
                  <c:v>615.73723299999995</c:v>
                </c:pt>
                <c:pt idx="652">
                  <c:v>623.72348099999999</c:v>
                </c:pt>
                <c:pt idx="653">
                  <c:v>632.57705599999997</c:v>
                </c:pt>
                <c:pt idx="654">
                  <c:v>640.32245899999998</c:v>
                </c:pt>
                <c:pt idx="655">
                  <c:v>648.57911999999999</c:v>
                </c:pt>
                <c:pt idx="656">
                  <c:v>656.957132</c:v>
                </c:pt>
                <c:pt idx="657">
                  <c:v>665.11630000000002</c:v>
                </c:pt>
                <c:pt idx="658">
                  <c:v>672.95833900000002</c:v>
                </c:pt>
                <c:pt idx="659">
                  <c:v>681.374595</c:v>
                </c:pt>
                <c:pt idx="660">
                  <c:v>688.91156599999999</c:v>
                </c:pt>
                <c:pt idx="661">
                  <c:v>696.86151500000005</c:v>
                </c:pt>
                <c:pt idx="662">
                  <c:v>704.83116500000006</c:v>
                </c:pt>
                <c:pt idx="663">
                  <c:v>712.72777499999995</c:v>
                </c:pt>
                <c:pt idx="664">
                  <c:v>720.95754399999998</c:v>
                </c:pt>
                <c:pt idx="665">
                  <c:v>728.45027100000004</c:v>
                </c:pt>
                <c:pt idx="666">
                  <c:v>735.76725899999997</c:v>
                </c:pt>
                <c:pt idx="667">
                  <c:v>743.70263799999998</c:v>
                </c:pt>
                <c:pt idx="668">
                  <c:v>751.25413600000002</c:v>
                </c:pt>
                <c:pt idx="669">
                  <c:v>759.08680900000002</c:v>
                </c:pt>
                <c:pt idx="670">
                  <c:v>766.34061099999997</c:v>
                </c:pt>
                <c:pt idx="671">
                  <c:v>774.23741700000005</c:v>
                </c:pt>
                <c:pt idx="672">
                  <c:v>781.86798999999996</c:v>
                </c:pt>
                <c:pt idx="673">
                  <c:v>788.96116099999995</c:v>
                </c:pt>
                <c:pt idx="674">
                  <c:v>796.32797900000003</c:v>
                </c:pt>
                <c:pt idx="675">
                  <c:v>803.97757100000001</c:v>
                </c:pt>
                <c:pt idx="676">
                  <c:v>810.82638799999995</c:v>
                </c:pt>
                <c:pt idx="677">
                  <c:v>818.40286400000002</c:v>
                </c:pt>
                <c:pt idx="678">
                  <c:v>825.54227500000002</c:v>
                </c:pt>
                <c:pt idx="679">
                  <c:v>833.024494</c:v>
                </c:pt>
                <c:pt idx="680">
                  <c:v>839.81948999999997</c:v>
                </c:pt>
                <c:pt idx="681">
                  <c:v>846.81373699999995</c:v>
                </c:pt>
                <c:pt idx="682">
                  <c:v>853.59014400000001</c:v>
                </c:pt>
                <c:pt idx="683">
                  <c:v>860.84485099999995</c:v>
                </c:pt>
                <c:pt idx="684">
                  <c:v>867.78682000000003</c:v>
                </c:pt>
                <c:pt idx="685">
                  <c:v>874.85687399999995</c:v>
                </c:pt>
                <c:pt idx="686">
                  <c:v>881.69016099999999</c:v>
                </c:pt>
                <c:pt idx="687">
                  <c:v>889.09520699999996</c:v>
                </c:pt>
                <c:pt idx="688">
                  <c:v>895.668724</c:v>
                </c:pt>
                <c:pt idx="689">
                  <c:v>902.45872199999997</c:v>
                </c:pt>
                <c:pt idx="690">
                  <c:v>909.31742099999997</c:v>
                </c:pt>
                <c:pt idx="691">
                  <c:v>916.54753400000004</c:v>
                </c:pt>
                <c:pt idx="692">
                  <c:v>923.00982999999997</c:v>
                </c:pt>
                <c:pt idx="693">
                  <c:v>929.78502000000003</c:v>
                </c:pt>
                <c:pt idx="694">
                  <c:v>936.24506399999996</c:v>
                </c:pt>
                <c:pt idx="695">
                  <c:v>943.41232100000002</c:v>
                </c:pt>
                <c:pt idx="696">
                  <c:v>949.64601700000003</c:v>
                </c:pt>
                <c:pt idx="697">
                  <c:v>956.29625799999997</c:v>
                </c:pt>
                <c:pt idx="698">
                  <c:v>962.98045200000001</c:v>
                </c:pt>
                <c:pt idx="699">
                  <c:v>969.31822</c:v>
                </c:pt>
                <c:pt idx="700">
                  <c:v>976.00230999999997</c:v>
                </c:pt>
                <c:pt idx="701">
                  <c:v>982.564165</c:v>
                </c:pt>
                <c:pt idx="702">
                  <c:v>988.82115699999997</c:v>
                </c:pt>
                <c:pt idx="703">
                  <c:v>995.42102399999999</c:v>
                </c:pt>
                <c:pt idx="704">
                  <c:v>1002.1703670000001</c:v>
                </c:pt>
                <c:pt idx="705">
                  <c:v>1008.429979</c:v>
                </c:pt>
                <c:pt idx="706">
                  <c:v>1014.849842</c:v>
                </c:pt>
                <c:pt idx="707">
                  <c:v>1021.376932</c:v>
                </c:pt>
                <c:pt idx="708">
                  <c:v>1027.263782</c:v>
                </c:pt>
                <c:pt idx="709">
                  <c:v>1033.396015</c:v>
                </c:pt>
                <c:pt idx="710">
                  <c:v>1039.515564</c:v>
                </c:pt>
                <c:pt idx="711">
                  <c:v>1045.8753670000001</c:v>
                </c:pt>
                <c:pt idx="712">
                  <c:v>1051.762457</c:v>
                </c:pt>
                <c:pt idx="713">
                  <c:v>1058.141558</c:v>
                </c:pt>
                <c:pt idx="714">
                  <c:v>1064.1935490000001</c:v>
                </c:pt>
                <c:pt idx="715">
                  <c:v>1070.527018</c:v>
                </c:pt>
                <c:pt idx="716">
                  <c:v>1076.438836</c:v>
                </c:pt>
                <c:pt idx="717">
                  <c:v>1081.9967830000001</c:v>
                </c:pt>
                <c:pt idx="718">
                  <c:v>1088.23893</c:v>
                </c:pt>
                <c:pt idx="719">
                  <c:v>1094.3465759999999</c:v>
                </c:pt>
                <c:pt idx="720">
                  <c:v>1100.1054140000001</c:v>
                </c:pt>
                <c:pt idx="721">
                  <c:v>1105.903129</c:v>
                </c:pt>
                <c:pt idx="722">
                  <c:v>1111.8416709999999</c:v>
                </c:pt>
                <c:pt idx="723">
                  <c:v>1118.1172509999999</c:v>
                </c:pt>
                <c:pt idx="724">
                  <c:v>1123.8811539999999</c:v>
                </c:pt>
                <c:pt idx="725">
                  <c:v>1129.7573560000001</c:v>
                </c:pt>
                <c:pt idx="726">
                  <c:v>1135.407606</c:v>
                </c:pt>
                <c:pt idx="727">
                  <c:v>1140.947422</c:v>
                </c:pt>
                <c:pt idx="728">
                  <c:v>1146.6144159999999</c:v>
                </c:pt>
                <c:pt idx="729">
                  <c:v>1152.4990539999999</c:v>
                </c:pt>
                <c:pt idx="730">
                  <c:v>1158.3131100000001</c:v>
                </c:pt>
                <c:pt idx="731">
                  <c:v>1164.184968</c:v>
                </c:pt>
                <c:pt idx="732">
                  <c:v>1169.7332939999999</c:v>
                </c:pt>
                <c:pt idx="733">
                  <c:v>1175.567344</c:v>
                </c:pt>
                <c:pt idx="734">
                  <c:v>1180.7045439999999</c:v>
                </c:pt>
                <c:pt idx="735">
                  <c:v>1187.045674</c:v>
                </c:pt>
                <c:pt idx="736">
                  <c:v>1192.4841120000001</c:v>
                </c:pt>
                <c:pt idx="737">
                  <c:v>1198.030182</c:v>
                </c:pt>
                <c:pt idx="738">
                  <c:v>1203.2729710000001</c:v>
                </c:pt>
                <c:pt idx="739">
                  <c:v>1208.6851819999999</c:v>
                </c:pt>
                <c:pt idx="740">
                  <c:v>1214.334881</c:v>
                </c:pt>
                <c:pt idx="741">
                  <c:v>1219.894143</c:v>
                </c:pt>
                <c:pt idx="742">
                  <c:v>1225.2140429999999</c:v>
                </c:pt>
                <c:pt idx="743">
                  <c:v>1231.040238</c:v>
                </c:pt>
                <c:pt idx="744">
                  <c:v>1236.8023410000001</c:v>
                </c:pt>
                <c:pt idx="745">
                  <c:v>1242.2887000000001</c:v>
                </c:pt>
                <c:pt idx="746">
                  <c:v>1247.779585</c:v>
                </c:pt>
                <c:pt idx="747">
                  <c:v>1253.3727779999999</c:v>
                </c:pt>
                <c:pt idx="748">
                  <c:v>1258.726717</c:v>
                </c:pt>
                <c:pt idx="749">
                  <c:v>1264.2364359999999</c:v>
                </c:pt>
                <c:pt idx="750">
                  <c:v>1269.4055450000001</c:v>
                </c:pt>
                <c:pt idx="751">
                  <c:v>1275.2641799999999</c:v>
                </c:pt>
                <c:pt idx="752">
                  <c:v>1280.6730239999999</c:v>
                </c:pt>
                <c:pt idx="753">
                  <c:v>1286.0082930000001</c:v>
                </c:pt>
                <c:pt idx="754">
                  <c:v>1291.2135060000001</c:v>
                </c:pt>
                <c:pt idx="755">
                  <c:v>1296.547812</c:v>
                </c:pt>
                <c:pt idx="756">
                  <c:v>1301.514827</c:v>
                </c:pt>
                <c:pt idx="757">
                  <c:v>1307.0747630000001</c:v>
                </c:pt>
                <c:pt idx="758">
                  <c:v>1312.5781689999999</c:v>
                </c:pt>
                <c:pt idx="759">
                  <c:v>1317.702906</c:v>
                </c:pt>
                <c:pt idx="760">
                  <c:v>1322.3158269999999</c:v>
                </c:pt>
                <c:pt idx="761">
                  <c:v>1327.7442570000001</c:v>
                </c:pt>
                <c:pt idx="762">
                  <c:v>1333.127733</c:v>
                </c:pt>
                <c:pt idx="763">
                  <c:v>1338.262113</c:v>
                </c:pt>
                <c:pt idx="764">
                  <c:v>1343.104178</c:v>
                </c:pt>
                <c:pt idx="765">
                  <c:v>1348.4262269999999</c:v>
                </c:pt>
                <c:pt idx="766">
                  <c:v>1353.185197</c:v>
                </c:pt>
                <c:pt idx="767">
                  <c:v>1358.5553070000001</c:v>
                </c:pt>
                <c:pt idx="768">
                  <c:v>1363.5325780000001</c:v>
                </c:pt>
                <c:pt idx="769">
                  <c:v>1368.6832830000001</c:v>
                </c:pt>
                <c:pt idx="770">
                  <c:v>1373.8137650000001</c:v>
                </c:pt>
                <c:pt idx="771">
                  <c:v>1379.102365</c:v>
                </c:pt>
                <c:pt idx="772">
                  <c:v>1384.06719</c:v>
                </c:pt>
                <c:pt idx="773">
                  <c:v>1389.08773</c:v>
                </c:pt>
                <c:pt idx="774">
                  <c:v>1394.1783780000001</c:v>
                </c:pt>
                <c:pt idx="775">
                  <c:v>1399.240587</c:v>
                </c:pt>
                <c:pt idx="776">
                  <c:v>1404.2715949999999</c:v>
                </c:pt>
                <c:pt idx="777">
                  <c:v>1409.086348</c:v>
                </c:pt>
                <c:pt idx="778">
                  <c:v>1414.2758679999999</c:v>
                </c:pt>
                <c:pt idx="779">
                  <c:v>1419.498691</c:v>
                </c:pt>
                <c:pt idx="780">
                  <c:v>1424.7299780000001</c:v>
                </c:pt>
                <c:pt idx="781">
                  <c:v>1430.027341</c:v>
                </c:pt>
                <c:pt idx="782">
                  <c:v>1435.039644</c:v>
                </c:pt>
                <c:pt idx="783">
                  <c:v>1440.195365</c:v>
                </c:pt>
                <c:pt idx="784">
                  <c:v>1445.0014000000001</c:v>
                </c:pt>
                <c:pt idx="785">
                  <c:v>1449.614808</c:v>
                </c:pt>
                <c:pt idx="786">
                  <c:v>1454.955917</c:v>
                </c:pt>
                <c:pt idx="787">
                  <c:v>1460.1561039999999</c:v>
                </c:pt>
                <c:pt idx="788">
                  <c:v>1464.8537899999999</c:v>
                </c:pt>
                <c:pt idx="789">
                  <c:v>1470.2830819999999</c:v>
                </c:pt>
                <c:pt idx="790">
                  <c:v>1475.162092</c:v>
                </c:pt>
                <c:pt idx="791">
                  <c:v>1480.4357170000001</c:v>
                </c:pt>
                <c:pt idx="792">
                  <c:v>1485.0781750000001</c:v>
                </c:pt>
                <c:pt idx="793">
                  <c:v>1490.0602269999999</c:v>
                </c:pt>
                <c:pt idx="794">
                  <c:v>1494.539591</c:v>
                </c:pt>
                <c:pt idx="795">
                  <c:v>1499.5661170000001</c:v>
                </c:pt>
                <c:pt idx="796">
                  <c:v>1504.851439</c:v>
                </c:pt>
                <c:pt idx="797">
                  <c:v>1509.380825</c:v>
                </c:pt>
                <c:pt idx="798">
                  <c:v>1514.2404839999999</c:v>
                </c:pt>
                <c:pt idx="799">
                  <c:v>1519.129805</c:v>
                </c:pt>
                <c:pt idx="800">
                  <c:v>1524.073159</c:v>
                </c:pt>
                <c:pt idx="801">
                  <c:v>1528.5136110000001</c:v>
                </c:pt>
                <c:pt idx="802">
                  <c:v>1533.121406</c:v>
                </c:pt>
                <c:pt idx="803">
                  <c:v>1538.0922639999999</c:v>
                </c:pt>
                <c:pt idx="804">
                  <c:v>1542.372308</c:v>
                </c:pt>
                <c:pt idx="805">
                  <c:v>1547.253279</c:v>
                </c:pt>
                <c:pt idx="806">
                  <c:v>1551.9850289999999</c:v>
                </c:pt>
                <c:pt idx="807">
                  <c:v>1557.072635</c:v>
                </c:pt>
                <c:pt idx="808">
                  <c:v>1561.575315</c:v>
                </c:pt>
                <c:pt idx="809">
                  <c:v>1566.0804639999999</c:v>
                </c:pt>
                <c:pt idx="810">
                  <c:v>1570.4222179999999</c:v>
                </c:pt>
                <c:pt idx="811">
                  <c:v>1575.437152</c:v>
                </c:pt>
                <c:pt idx="812">
                  <c:v>1580.3222780000001</c:v>
                </c:pt>
                <c:pt idx="813">
                  <c:v>1585.173871</c:v>
                </c:pt>
                <c:pt idx="814">
                  <c:v>1589.6284740000001</c:v>
                </c:pt>
                <c:pt idx="815">
                  <c:v>1594.914041</c:v>
                </c:pt>
                <c:pt idx="816">
                  <c:v>1599.392638</c:v>
                </c:pt>
                <c:pt idx="817">
                  <c:v>1604.3619140000001</c:v>
                </c:pt>
                <c:pt idx="818">
                  <c:v>1608.685193</c:v>
                </c:pt>
                <c:pt idx="819">
                  <c:v>1613.419823</c:v>
                </c:pt>
                <c:pt idx="820">
                  <c:v>1617.8551339999999</c:v>
                </c:pt>
                <c:pt idx="821">
                  <c:v>1622.657181</c:v>
                </c:pt>
                <c:pt idx="822">
                  <c:v>1627.1813219999999</c:v>
                </c:pt>
                <c:pt idx="823">
                  <c:v>1631.4508619999999</c:v>
                </c:pt>
                <c:pt idx="824">
                  <c:v>1635.952888</c:v>
                </c:pt>
                <c:pt idx="825">
                  <c:v>1640.602848</c:v>
                </c:pt>
                <c:pt idx="826">
                  <c:v>1645.099246</c:v>
                </c:pt>
                <c:pt idx="827">
                  <c:v>1649.7085079999999</c:v>
                </c:pt>
                <c:pt idx="828">
                  <c:v>1653.5751600000001</c:v>
                </c:pt>
                <c:pt idx="829">
                  <c:v>1657.8496970000001</c:v>
                </c:pt>
                <c:pt idx="830">
                  <c:v>1662.490581</c:v>
                </c:pt>
                <c:pt idx="831">
                  <c:v>1667.0892510000001</c:v>
                </c:pt>
                <c:pt idx="832">
                  <c:v>1671.529601</c:v>
                </c:pt>
                <c:pt idx="833">
                  <c:v>1675.5593940000001</c:v>
                </c:pt>
                <c:pt idx="834">
                  <c:v>1679.97552</c:v>
                </c:pt>
                <c:pt idx="835">
                  <c:v>1684.0343339999999</c:v>
                </c:pt>
                <c:pt idx="836">
                  <c:v>1688.1707710000001</c:v>
                </c:pt>
                <c:pt idx="837">
                  <c:v>1692.3279990000001</c:v>
                </c:pt>
                <c:pt idx="838">
                  <c:v>1696.707357</c:v>
                </c:pt>
                <c:pt idx="839">
                  <c:v>1701.058323</c:v>
                </c:pt>
                <c:pt idx="840">
                  <c:v>1705.1526650000001</c:v>
                </c:pt>
                <c:pt idx="841">
                  <c:v>1710.0842190000001</c:v>
                </c:pt>
                <c:pt idx="842">
                  <c:v>1714.074065</c:v>
                </c:pt>
                <c:pt idx="843">
                  <c:v>1718.3305989999999</c:v>
                </c:pt>
                <c:pt idx="844">
                  <c:v>1722.2496639999999</c:v>
                </c:pt>
                <c:pt idx="845">
                  <c:v>1726.577992</c:v>
                </c:pt>
                <c:pt idx="846">
                  <c:v>1730.8644569999999</c:v>
                </c:pt>
                <c:pt idx="847">
                  <c:v>1735.391971</c:v>
                </c:pt>
                <c:pt idx="848">
                  <c:v>1739.3149840000001</c:v>
                </c:pt>
                <c:pt idx="849">
                  <c:v>1743.6436530000001</c:v>
                </c:pt>
                <c:pt idx="850">
                  <c:v>1747.540849</c:v>
                </c:pt>
                <c:pt idx="851">
                  <c:v>1752.2039480000001</c:v>
                </c:pt>
                <c:pt idx="852">
                  <c:v>1756.2004529999999</c:v>
                </c:pt>
                <c:pt idx="853">
                  <c:v>1760.35989</c:v>
                </c:pt>
                <c:pt idx="854">
                  <c:v>1764.8227890000001</c:v>
                </c:pt>
                <c:pt idx="855">
                  <c:v>1768.8308589999999</c:v>
                </c:pt>
                <c:pt idx="856">
                  <c:v>1772.9887470000001</c:v>
                </c:pt>
                <c:pt idx="857">
                  <c:v>1777.1100080000001</c:v>
                </c:pt>
                <c:pt idx="858">
                  <c:v>1781.301833</c:v>
                </c:pt>
                <c:pt idx="859">
                  <c:v>1785.6850280000001</c:v>
                </c:pt>
                <c:pt idx="860">
                  <c:v>1789.559536</c:v>
                </c:pt>
                <c:pt idx="861">
                  <c:v>1793.6522379999999</c:v>
                </c:pt>
                <c:pt idx="862">
                  <c:v>1797.7429959999999</c:v>
                </c:pt>
                <c:pt idx="863">
                  <c:v>1801.7318170000001</c:v>
                </c:pt>
                <c:pt idx="864">
                  <c:v>1805.805936</c:v>
                </c:pt>
                <c:pt idx="865">
                  <c:v>1809.8441</c:v>
                </c:pt>
                <c:pt idx="866">
                  <c:v>1813.5343680000001</c:v>
                </c:pt>
                <c:pt idx="867">
                  <c:v>1817.917858</c:v>
                </c:pt>
                <c:pt idx="868">
                  <c:v>1822.0631410000001</c:v>
                </c:pt>
                <c:pt idx="869">
                  <c:v>1825.6108409999999</c:v>
                </c:pt>
                <c:pt idx="870">
                  <c:v>1829.458343</c:v>
                </c:pt>
                <c:pt idx="871">
                  <c:v>1834.0685350000001</c:v>
                </c:pt>
                <c:pt idx="872">
                  <c:v>1837.4980330000001</c:v>
                </c:pt>
                <c:pt idx="873">
                  <c:v>1841.8450620000001</c:v>
                </c:pt>
                <c:pt idx="874">
                  <c:v>1845.594157</c:v>
                </c:pt>
                <c:pt idx="875">
                  <c:v>1849.938042</c:v>
                </c:pt>
                <c:pt idx="876">
                  <c:v>1854.442323</c:v>
                </c:pt>
                <c:pt idx="877">
                  <c:v>1858.3070049999999</c:v>
                </c:pt>
                <c:pt idx="878">
                  <c:v>1862.185596</c:v>
                </c:pt>
                <c:pt idx="879">
                  <c:v>1866.723784</c:v>
                </c:pt>
                <c:pt idx="880">
                  <c:v>1870.7998</c:v>
                </c:pt>
                <c:pt idx="881">
                  <c:v>1874.426416</c:v>
                </c:pt>
                <c:pt idx="882">
                  <c:v>1878.1235819999999</c:v>
                </c:pt>
                <c:pt idx="883">
                  <c:v>1882.244158</c:v>
                </c:pt>
                <c:pt idx="884">
                  <c:v>1885.881081</c:v>
                </c:pt>
                <c:pt idx="885">
                  <c:v>1889.641095</c:v>
                </c:pt>
                <c:pt idx="886">
                  <c:v>1893.749691</c:v>
                </c:pt>
                <c:pt idx="887">
                  <c:v>1897.8221579999999</c:v>
                </c:pt>
                <c:pt idx="888">
                  <c:v>1901.5472070000001</c:v>
                </c:pt>
                <c:pt idx="889">
                  <c:v>1905.430098</c:v>
                </c:pt>
                <c:pt idx="890">
                  <c:v>1909.0048959999999</c:v>
                </c:pt>
                <c:pt idx="891">
                  <c:v>1912.9472000000001</c:v>
                </c:pt>
                <c:pt idx="892">
                  <c:v>1916.5148839999999</c:v>
                </c:pt>
                <c:pt idx="893">
                  <c:v>1920.7444800000001</c:v>
                </c:pt>
                <c:pt idx="894">
                  <c:v>1924.6202940000001</c:v>
                </c:pt>
                <c:pt idx="895">
                  <c:v>1928.4751799999999</c:v>
                </c:pt>
                <c:pt idx="896">
                  <c:v>1932.2602320000001</c:v>
                </c:pt>
                <c:pt idx="897">
                  <c:v>1936.376062</c:v>
                </c:pt>
                <c:pt idx="898">
                  <c:v>1940.2821039999999</c:v>
                </c:pt>
                <c:pt idx="899">
                  <c:v>1943.9065310000001</c:v>
                </c:pt>
                <c:pt idx="900">
                  <c:v>1947.390363</c:v>
                </c:pt>
                <c:pt idx="901">
                  <c:v>1951.2944190000001</c:v>
                </c:pt>
                <c:pt idx="902">
                  <c:v>1954.5734440000001</c:v>
                </c:pt>
                <c:pt idx="903">
                  <c:v>1958.5243829999999</c:v>
                </c:pt>
                <c:pt idx="904">
                  <c:v>1962.5030650000001</c:v>
                </c:pt>
                <c:pt idx="905">
                  <c:v>1965.732677</c:v>
                </c:pt>
                <c:pt idx="906">
                  <c:v>1969.5450530000001</c:v>
                </c:pt>
                <c:pt idx="907">
                  <c:v>1973.3772429999999</c:v>
                </c:pt>
                <c:pt idx="908">
                  <c:v>1976.7739549999999</c:v>
                </c:pt>
                <c:pt idx="909">
                  <c:v>1980.2883750000001</c:v>
                </c:pt>
                <c:pt idx="910">
                  <c:v>1984.2008470000001</c:v>
                </c:pt>
                <c:pt idx="911">
                  <c:v>1987.941061</c:v>
                </c:pt>
                <c:pt idx="912">
                  <c:v>1991.9388369999999</c:v>
                </c:pt>
                <c:pt idx="913">
                  <c:v>1995.4377689999999</c:v>
                </c:pt>
                <c:pt idx="914">
                  <c:v>1999.3513399999999</c:v>
                </c:pt>
                <c:pt idx="915">
                  <c:v>2002.6136759999999</c:v>
                </c:pt>
                <c:pt idx="916">
                  <c:v>2005.9794690000001</c:v>
                </c:pt>
                <c:pt idx="917">
                  <c:v>2009.035981</c:v>
                </c:pt>
                <c:pt idx="918">
                  <c:v>2012.734909</c:v>
                </c:pt>
                <c:pt idx="919">
                  <c:v>2016.835376</c:v>
                </c:pt>
                <c:pt idx="920">
                  <c:v>2020.053649</c:v>
                </c:pt>
                <c:pt idx="921">
                  <c:v>2023.995825</c:v>
                </c:pt>
                <c:pt idx="922">
                  <c:v>2027.8802639999999</c:v>
                </c:pt>
                <c:pt idx="923">
                  <c:v>2031.5854409999999</c:v>
                </c:pt>
                <c:pt idx="924">
                  <c:v>2034.889545</c:v>
                </c:pt>
                <c:pt idx="925">
                  <c:v>2038.541322</c:v>
                </c:pt>
                <c:pt idx="926">
                  <c:v>2042.1128329999999</c:v>
                </c:pt>
                <c:pt idx="927">
                  <c:v>2046.057472</c:v>
                </c:pt>
                <c:pt idx="928">
                  <c:v>2049.142926</c:v>
                </c:pt>
                <c:pt idx="929">
                  <c:v>2052.6851069999998</c:v>
                </c:pt>
                <c:pt idx="930">
                  <c:v>2056.2862009999999</c:v>
                </c:pt>
                <c:pt idx="931">
                  <c:v>2060.0471130000001</c:v>
                </c:pt>
                <c:pt idx="932">
                  <c:v>2063.193057</c:v>
                </c:pt>
                <c:pt idx="933">
                  <c:v>2066.7265280000001</c:v>
                </c:pt>
                <c:pt idx="934">
                  <c:v>2070.5541640000001</c:v>
                </c:pt>
                <c:pt idx="935">
                  <c:v>2073.9165240000002</c:v>
                </c:pt>
                <c:pt idx="936">
                  <c:v>2077.2052140000001</c:v>
                </c:pt>
                <c:pt idx="937">
                  <c:v>2081.1703229999998</c:v>
                </c:pt>
                <c:pt idx="938">
                  <c:v>2084.8085900000001</c:v>
                </c:pt>
                <c:pt idx="939">
                  <c:v>2088.0977160000002</c:v>
                </c:pt>
                <c:pt idx="940">
                  <c:v>2091.0782749999998</c:v>
                </c:pt>
                <c:pt idx="941">
                  <c:v>2094.5677839999998</c:v>
                </c:pt>
                <c:pt idx="942">
                  <c:v>2098.0751289999998</c:v>
                </c:pt>
                <c:pt idx="943">
                  <c:v>2101.6857020000002</c:v>
                </c:pt>
                <c:pt idx="944">
                  <c:v>2105.3521959999998</c:v>
                </c:pt>
                <c:pt idx="945">
                  <c:v>2108.8538490000001</c:v>
                </c:pt>
                <c:pt idx="946">
                  <c:v>2112.4398860000001</c:v>
                </c:pt>
                <c:pt idx="947">
                  <c:v>2115.8143620000001</c:v>
                </c:pt>
                <c:pt idx="948">
                  <c:v>2118.5850230000001</c:v>
                </c:pt>
                <c:pt idx="949">
                  <c:v>2122.2802489999999</c:v>
                </c:pt>
                <c:pt idx="950">
                  <c:v>2125.6609279999998</c:v>
                </c:pt>
                <c:pt idx="951">
                  <c:v>2128.6829429999998</c:v>
                </c:pt>
                <c:pt idx="952">
                  <c:v>2132.0925539999998</c:v>
                </c:pt>
                <c:pt idx="953">
                  <c:v>2135.6354999999999</c:v>
                </c:pt>
                <c:pt idx="954">
                  <c:v>2139.1156430000001</c:v>
                </c:pt>
                <c:pt idx="955">
                  <c:v>2142.2884130000002</c:v>
                </c:pt>
                <c:pt idx="956">
                  <c:v>2145.5445070000001</c:v>
                </c:pt>
                <c:pt idx="957">
                  <c:v>2149.1537010000002</c:v>
                </c:pt>
                <c:pt idx="958">
                  <c:v>2152.4401039999998</c:v>
                </c:pt>
                <c:pt idx="959">
                  <c:v>2156.0343250000001</c:v>
                </c:pt>
                <c:pt idx="960">
                  <c:v>2159.3408330000002</c:v>
                </c:pt>
                <c:pt idx="961">
                  <c:v>2162.699192</c:v>
                </c:pt>
                <c:pt idx="962">
                  <c:v>2166.1855460000002</c:v>
                </c:pt>
                <c:pt idx="963">
                  <c:v>2169.601952</c:v>
                </c:pt>
                <c:pt idx="964">
                  <c:v>2172.592365</c:v>
                </c:pt>
                <c:pt idx="965">
                  <c:v>2175.7471599999999</c:v>
                </c:pt>
                <c:pt idx="966">
                  <c:v>2179.1750200000001</c:v>
                </c:pt>
                <c:pt idx="967">
                  <c:v>2182.6351260000001</c:v>
                </c:pt>
                <c:pt idx="968">
                  <c:v>2185.9214099999999</c:v>
                </c:pt>
                <c:pt idx="969">
                  <c:v>2189.139056</c:v>
                </c:pt>
                <c:pt idx="970">
                  <c:v>2192.6489219999999</c:v>
                </c:pt>
                <c:pt idx="971">
                  <c:v>2196.3038310000002</c:v>
                </c:pt>
                <c:pt idx="972">
                  <c:v>2199.5719060000001</c:v>
                </c:pt>
                <c:pt idx="973">
                  <c:v>2202.7109169999999</c:v>
                </c:pt>
                <c:pt idx="974">
                  <c:v>2205.3657349999999</c:v>
                </c:pt>
                <c:pt idx="975">
                  <c:v>2208.9593890000001</c:v>
                </c:pt>
                <c:pt idx="976">
                  <c:v>2212.0581529999999</c:v>
                </c:pt>
                <c:pt idx="977">
                  <c:v>2215.4188779999999</c:v>
                </c:pt>
                <c:pt idx="978">
                  <c:v>2218.5053469999998</c:v>
                </c:pt>
                <c:pt idx="979">
                  <c:v>2221.8207280000001</c:v>
                </c:pt>
                <c:pt idx="980">
                  <c:v>2225.019374</c:v>
                </c:pt>
                <c:pt idx="981">
                  <c:v>2227.9210400000002</c:v>
                </c:pt>
                <c:pt idx="982">
                  <c:v>2230.7460310000001</c:v>
                </c:pt>
                <c:pt idx="983">
                  <c:v>2234.3933379999999</c:v>
                </c:pt>
                <c:pt idx="984">
                  <c:v>2237.2893869999998</c:v>
                </c:pt>
                <c:pt idx="985">
                  <c:v>2241.1855540000001</c:v>
                </c:pt>
                <c:pt idx="986">
                  <c:v>2243.9177180000001</c:v>
                </c:pt>
                <c:pt idx="987">
                  <c:v>2247.5671619999998</c:v>
                </c:pt>
                <c:pt idx="988">
                  <c:v>2250.5662699999998</c:v>
                </c:pt>
                <c:pt idx="989">
                  <c:v>2253.5291109999998</c:v>
                </c:pt>
                <c:pt idx="990">
                  <c:v>2257.2081389999998</c:v>
                </c:pt>
                <c:pt idx="991">
                  <c:v>2260.7241680000002</c:v>
                </c:pt>
                <c:pt idx="992">
                  <c:v>2263.6744490000001</c:v>
                </c:pt>
                <c:pt idx="993">
                  <c:v>2266.9272059999998</c:v>
                </c:pt>
                <c:pt idx="994">
                  <c:v>2269.9063839999999</c:v>
                </c:pt>
                <c:pt idx="995">
                  <c:v>2273.4102370000001</c:v>
                </c:pt>
                <c:pt idx="996">
                  <c:v>2276.3876740000001</c:v>
                </c:pt>
                <c:pt idx="997">
                  <c:v>2279.4699730000002</c:v>
                </c:pt>
                <c:pt idx="998">
                  <c:v>2282.8311859999999</c:v>
                </c:pt>
                <c:pt idx="999">
                  <c:v>2286.4706470000001</c:v>
                </c:pt>
                <c:pt idx="1000">
                  <c:v>2289.6473940000001</c:v>
                </c:pt>
                <c:pt idx="1001">
                  <c:v>2292.5853750000001</c:v>
                </c:pt>
                <c:pt idx="1002">
                  <c:v>2295.988985</c:v>
                </c:pt>
                <c:pt idx="1003">
                  <c:v>2299.3491359999998</c:v>
                </c:pt>
                <c:pt idx="1004">
                  <c:v>2302.7417169999999</c:v>
                </c:pt>
                <c:pt idx="1005">
                  <c:v>2305.6781550000001</c:v>
                </c:pt>
                <c:pt idx="1006">
                  <c:v>2308.6305670000002</c:v>
                </c:pt>
                <c:pt idx="1007">
                  <c:v>2311.8480840000002</c:v>
                </c:pt>
                <c:pt idx="1008">
                  <c:v>2314.8209929999998</c:v>
                </c:pt>
                <c:pt idx="1009">
                  <c:v>2318.0009260000002</c:v>
                </c:pt>
                <c:pt idx="1010">
                  <c:v>2321.3171870000001</c:v>
                </c:pt>
                <c:pt idx="1011">
                  <c:v>2324.6746790000002</c:v>
                </c:pt>
                <c:pt idx="1012">
                  <c:v>2327.3857520000001</c:v>
                </c:pt>
                <c:pt idx="1013">
                  <c:v>2330.262389</c:v>
                </c:pt>
                <c:pt idx="1014">
                  <c:v>2333.2195919999999</c:v>
                </c:pt>
                <c:pt idx="1015">
                  <c:v>2336.3793439999999</c:v>
                </c:pt>
                <c:pt idx="1016">
                  <c:v>2339.3890200000001</c:v>
                </c:pt>
                <c:pt idx="1017">
                  <c:v>2342.8868539999999</c:v>
                </c:pt>
                <c:pt idx="1018">
                  <c:v>2346.0118160000002</c:v>
                </c:pt>
                <c:pt idx="1019">
                  <c:v>2349.2203450000002</c:v>
                </c:pt>
                <c:pt idx="1020">
                  <c:v>2352.4119129999999</c:v>
                </c:pt>
                <c:pt idx="1021">
                  <c:v>2355.5066069999998</c:v>
                </c:pt>
                <c:pt idx="1022">
                  <c:v>2358.349862</c:v>
                </c:pt>
                <c:pt idx="1023">
                  <c:v>2361.5728389999999</c:v>
                </c:pt>
                <c:pt idx="1024">
                  <c:v>2364.497558</c:v>
                </c:pt>
                <c:pt idx="1025">
                  <c:v>2367.7394169999998</c:v>
                </c:pt>
                <c:pt idx="1026">
                  <c:v>2370.4123180000001</c:v>
                </c:pt>
                <c:pt idx="1027">
                  <c:v>2373.82026</c:v>
                </c:pt>
                <c:pt idx="1028">
                  <c:v>2376.8721009999999</c:v>
                </c:pt>
                <c:pt idx="1029">
                  <c:v>2379.7685580000002</c:v>
                </c:pt>
                <c:pt idx="1030">
                  <c:v>2382.9514319999998</c:v>
                </c:pt>
                <c:pt idx="1031">
                  <c:v>2385.7209149999999</c:v>
                </c:pt>
                <c:pt idx="1032">
                  <c:v>2388.484066</c:v>
                </c:pt>
                <c:pt idx="1033">
                  <c:v>2391.487349</c:v>
                </c:pt>
                <c:pt idx="1034">
                  <c:v>2394.8207320000001</c:v>
                </c:pt>
                <c:pt idx="1035">
                  <c:v>2398.116904</c:v>
                </c:pt>
                <c:pt idx="1036">
                  <c:v>2400.945475</c:v>
                </c:pt>
                <c:pt idx="1037">
                  <c:v>2403.5875769999998</c:v>
                </c:pt>
                <c:pt idx="1038">
                  <c:v>2406.7854259999999</c:v>
                </c:pt>
                <c:pt idx="1039">
                  <c:v>2409.7316820000001</c:v>
                </c:pt>
                <c:pt idx="1040">
                  <c:v>2412.5343929999999</c:v>
                </c:pt>
                <c:pt idx="1041">
                  <c:v>2415.8115579999999</c:v>
                </c:pt>
                <c:pt idx="1042">
                  <c:v>2418.9535209999999</c:v>
                </c:pt>
                <c:pt idx="1043">
                  <c:v>2422.1085659999999</c:v>
                </c:pt>
                <c:pt idx="1044">
                  <c:v>2424.751205</c:v>
                </c:pt>
                <c:pt idx="1045">
                  <c:v>2427.5909529999999</c:v>
                </c:pt>
                <c:pt idx="1046">
                  <c:v>2430.4083949999999</c:v>
                </c:pt>
                <c:pt idx="1047">
                  <c:v>2433.5580960000002</c:v>
                </c:pt>
                <c:pt idx="1048">
                  <c:v>2436.2504730000001</c:v>
                </c:pt>
                <c:pt idx="1049">
                  <c:v>2439.1964579999999</c:v>
                </c:pt>
                <c:pt idx="1050">
                  <c:v>2442.7553800000001</c:v>
                </c:pt>
                <c:pt idx="1051">
                  <c:v>2445.691202</c:v>
                </c:pt>
                <c:pt idx="1052">
                  <c:v>2448.7238609999999</c:v>
                </c:pt>
                <c:pt idx="1053">
                  <c:v>2451.6581839999999</c:v>
                </c:pt>
                <c:pt idx="1054">
                  <c:v>2454.4229540000001</c:v>
                </c:pt>
                <c:pt idx="1055">
                  <c:v>2457.5386090000002</c:v>
                </c:pt>
                <c:pt idx="1056">
                  <c:v>2460.1318179999998</c:v>
                </c:pt>
                <c:pt idx="1057">
                  <c:v>2463.1827199999998</c:v>
                </c:pt>
                <c:pt idx="1058">
                  <c:v>2466.2974669999999</c:v>
                </c:pt>
                <c:pt idx="1059">
                  <c:v>2469.3124339999999</c:v>
                </c:pt>
                <c:pt idx="1060">
                  <c:v>2472.4345910000002</c:v>
                </c:pt>
                <c:pt idx="1061">
                  <c:v>2475.1146359999998</c:v>
                </c:pt>
                <c:pt idx="1062">
                  <c:v>2478.0716299999999</c:v>
                </c:pt>
                <c:pt idx="1063">
                  <c:v>2481.2216269999999</c:v>
                </c:pt>
                <c:pt idx="1064">
                  <c:v>2483.5185280000001</c:v>
                </c:pt>
                <c:pt idx="1065">
                  <c:v>2486.3234659999998</c:v>
                </c:pt>
                <c:pt idx="1066">
                  <c:v>2489.6754540000002</c:v>
                </c:pt>
                <c:pt idx="1067">
                  <c:v>2492.746846</c:v>
                </c:pt>
                <c:pt idx="1068">
                  <c:v>2496.0916010000001</c:v>
                </c:pt>
                <c:pt idx="1069">
                  <c:v>2498.5314330000001</c:v>
                </c:pt>
                <c:pt idx="1070">
                  <c:v>2501.6549009999999</c:v>
                </c:pt>
                <c:pt idx="1071">
                  <c:v>2504.7839869999998</c:v>
                </c:pt>
                <c:pt idx="1072">
                  <c:v>2507.6310680000001</c:v>
                </c:pt>
                <c:pt idx="1073">
                  <c:v>2510.3617399999998</c:v>
                </c:pt>
                <c:pt idx="1074">
                  <c:v>2513.3546889999998</c:v>
                </c:pt>
                <c:pt idx="1075">
                  <c:v>2516.5794099999998</c:v>
                </c:pt>
                <c:pt idx="1076">
                  <c:v>2519.5291000000002</c:v>
                </c:pt>
                <c:pt idx="1077">
                  <c:v>2522.5385769999998</c:v>
                </c:pt>
                <c:pt idx="1078">
                  <c:v>2525.6201120000001</c:v>
                </c:pt>
                <c:pt idx="1079">
                  <c:v>2528.6207420000001</c:v>
                </c:pt>
                <c:pt idx="1080">
                  <c:v>2531.6558180000002</c:v>
                </c:pt>
                <c:pt idx="1081">
                  <c:v>2534.3469690000002</c:v>
                </c:pt>
                <c:pt idx="1082">
                  <c:v>2537.3694879999998</c:v>
                </c:pt>
                <c:pt idx="1083">
                  <c:v>2540.2814859999999</c:v>
                </c:pt>
                <c:pt idx="1084">
                  <c:v>2543.2068370000002</c:v>
                </c:pt>
                <c:pt idx="1085">
                  <c:v>2546.1805530000001</c:v>
                </c:pt>
                <c:pt idx="1086">
                  <c:v>2549.3871170000002</c:v>
                </c:pt>
                <c:pt idx="1087">
                  <c:v>2552.0169030000002</c:v>
                </c:pt>
                <c:pt idx="1088">
                  <c:v>2554.8497889999999</c:v>
                </c:pt>
                <c:pt idx="1089">
                  <c:v>2557.8256959999999</c:v>
                </c:pt>
                <c:pt idx="1090">
                  <c:v>2560.7503280000001</c:v>
                </c:pt>
                <c:pt idx="1091">
                  <c:v>2563.5635029999999</c:v>
                </c:pt>
                <c:pt idx="1092">
                  <c:v>2566.4017100000001</c:v>
                </c:pt>
                <c:pt idx="1093">
                  <c:v>2568.9857259999999</c:v>
                </c:pt>
                <c:pt idx="1094">
                  <c:v>2571.757748</c:v>
                </c:pt>
                <c:pt idx="1095">
                  <c:v>2574.9875830000001</c:v>
                </c:pt>
                <c:pt idx="1096">
                  <c:v>2577.451352</c:v>
                </c:pt>
                <c:pt idx="1097">
                  <c:v>2580.008417</c:v>
                </c:pt>
                <c:pt idx="1098">
                  <c:v>2583.106565</c:v>
                </c:pt>
                <c:pt idx="1099">
                  <c:v>2586.2853300000002</c:v>
                </c:pt>
                <c:pt idx="1100">
                  <c:v>2589.092834</c:v>
                </c:pt>
                <c:pt idx="1101">
                  <c:v>2591.5651360000002</c:v>
                </c:pt>
                <c:pt idx="1102">
                  <c:v>2594.5593170000002</c:v>
                </c:pt>
                <c:pt idx="1103">
                  <c:v>2597.3549899999998</c:v>
                </c:pt>
                <c:pt idx="1104">
                  <c:v>2599.6951770000001</c:v>
                </c:pt>
                <c:pt idx="1105">
                  <c:v>2602.8644709999999</c:v>
                </c:pt>
                <c:pt idx="1106">
                  <c:v>2606.0632999999998</c:v>
                </c:pt>
                <c:pt idx="1107">
                  <c:v>2609.297227</c:v>
                </c:pt>
                <c:pt idx="1108">
                  <c:v>2612.3661459999998</c:v>
                </c:pt>
                <c:pt idx="1109">
                  <c:v>2615.3891990000002</c:v>
                </c:pt>
                <c:pt idx="1110">
                  <c:v>2618.3621830000002</c:v>
                </c:pt>
                <c:pt idx="1111">
                  <c:v>2621.1877519999998</c:v>
                </c:pt>
                <c:pt idx="1112">
                  <c:v>2623.7437669999999</c:v>
                </c:pt>
                <c:pt idx="1113">
                  <c:v>2626.8053100000002</c:v>
                </c:pt>
                <c:pt idx="1114">
                  <c:v>2629.6394249999998</c:v>
                </c:pt>
                <c:pt idx="1115">
                  <c:v>2632.6717680000002</c:v>
                </c:pt>
                <c:pt idx="1116">
                  <c:v>2635.8225459999999</c:v>
                </c:pt>
                <c:pt idx="1117">
                  <c:v>2638.8013390000001</c:v>
                </c:pt>
                <c:pt idx="1118">
                  <c:v>2641.5621000000001</c:v>
                </c:pt>
                <c:pt idx="1119">
                  <c:v>2644.935547</c:v>
                </c:pt>
                <c:pt idx="1120">
                  <c:v>2647.648287</c:v>
                </c:pt>
                <c:pt idx="1121">
                  <c:v>2650.4482090000001</c:v>
                </c:pt>
                <c:pt idx="1122">
                  <c:v>2653.1708119999998</c:v>
                </c:pt>
                <c:pt idx="1123">
                  <c:v>2656.3926889999998</c:v>
                </c:pt>
                <c:pt idx="1124">
                  <c:v>2658.9918830000001</c:v>
                </c:pt>
                <c:pt idx="1125">
                  <c:v>2661.8437749999998</c:v>
                </c:pt>
                <c:pt idx="1126">
                  <c:v>2664.63562</c:v>
                </c:pt>
                <c:pt idx="1127">
                  <c:v>2667.537323</c:v>
                </c:pt>
                <c:pt idx="1128">
                  <c:v>2670.0625700000001</c:v>
                </c:pt>
                <c:pt idx="1129">
                  <c:v>2673.080066</c:v>
                </c:pt>
                <c:pt idx="1130">
                  <c:v>2675.639095</c:v>
                </c:pt>
                <c:pt idx="1131">
                  <c:v>2678.8399909999998</c:v>
                </c:pt>
                <c:pt idx="1132">
                  <c:v>2681.5910159999999</c:v>
                </c:pt>
                <c:pt idx="1133">
                  <c:v>2684.3771350000002</c:v>
                </c:pt>
                <c:pt idx="1134">
                  <c:v>2687.5538409999999</c:v>
                </c:pt>
                <c:pt idx="1135">
                  <c:v>2690.28008</c:v>
                </c:pt>
                <c:pt idx="1136">
                  <c:v>2692.874546</c:v>
                </c:pt>
                <c:pt idx="1137">
                  <c:v>2695.7093150000001</c:v>
                </c:pt>
                <c:pt idx="1138">
                  <c:v>2698.5141180000001</c:v>
                </c:pt>
                <c:pt idx="1139">
                  <c:v>2701.5416270000001</c:v>
                </c:pt>
                <c:pt idx="1140">
                  <c:v>2704.452933</c:v>
                </c:pt>
                <c:pt idx="1141">
                  <c:v>2706.8359249999999</c:v>
                </c:pt>
                <c:pt idx="1142">
                  <c:v>2709.764518</c:v>
                </c:pt>
                <c:pt idx="1143">
                  <c:v>2712.89516</c:v>
                </c:pt>
                <c:pt idx="1144">
                  <c:v>2715.4615269999999</c:v>
                </c:pt>
                <c:pt idx="1145">
                  <c:v>2718.2818889999999</c:v>
                </c:pt>
                <c:pt idx="1146">
                  <c:v>2721.1992129999999</c:v>
                </c:pt>
                <c:pt idx="1147">
                  <c:v>2724.280675</c:v>
                </c:pt>
                <c:pt idx="1148">
                  <c:v>2727.3248549999998</c:v>
                </c:pt>
                <c:pt idx="1149">
                  <c:v>2730.158594</c:v>
                </c:pt>
                <c:pt idx="1150">
                  <c:v>2733.180871</c:v>
                </c:pt>
                <c:pt idx="1151">
                  <c:v>2735.908308</c:v>
                </c:pt>
                <c:pt idx="1152">
                  <c:v>2738.6289379999998</c:v>
                </c:pt>
                <c:pt idx="1153">
                  <c:v>2741.0711350000001</c:v>
                </c:pt>
                <c:pt idx="1154">
                  <c:v>2744.1423060000002</c:v>
                </c:pt>
                <c:pt idx="1155">
                  <c:v>2746.8754389999999</c:v>
                </c:pt>
                <c:pt idx="1156">
                  <c:v>2749.8161220000002</c:v>
                </c:pt>
                <c:pt idx="1157">
                  <c:v>2752.542743</c:v>
                </c:pt>
                <c:pt idx="1158">
                  <c:v>2755.0679300000002</c:v>
                </c:pt>
                <c:pt idx="1159">
                  <c:v>2757.599451</c:v>
                </c:pt>
                <c:pt idx="1160">
                  <c:v>2760.3419509999999</c:v>
                </c:pt>
                <c:pt idx="1161">
                  <c:v>2762.605513</c:v>
                </c:pt>
                <c:pt idx="1162">
                  <c:v>2765.6242200000002</c:v>
                </c:pt>
                <c:pt idx="1163">
                  <c:v>2768.520822</c:v>
                </c:pt>
                <c:pt idx="1164">
                  <c:v>2771.4384180000002</c:v>
                </c:pt>
                <c:pt idx="1165">
                  <c:v>2774.2808450000002</c:v>
                </c:pt>
                <c:pt idx="1166">
                  <c:v>2777.3629660000001</c:v>
                </c:pt>
                <c:pt idx="1167">
                  <c:v>2780.13564</c:v>
                </c:pt>
                <c:pt idx="1168">
                  <c:v>2782.7436520000001</c:v>
                </c:pt>
                <c:pt idx="1169">
                  <c:v>2785.5699890000001</c:v>
                </c:pt>
                <c:pt idx="1170">
                  <c:v>2788.5180059999998</c:v>
                </c:pt>
                <c:pt idx="1171">
                  <c:v>2791.3083270000002</c:v>
                </c:pt>
                <c:pt idx="1172">
                  <c:v>2794.133468</c:v>
                </c:pt>
                <c:pt idx="1173">
                  <c:v>2796.711229</c:v>
                </c:pt>
                <c:pt idx="1174">
                  <c:v>2799.2810519999998</c:v>
                </c:pt>
                <c:pt idx="1175">
                  <c:v>2802.2149009999998</c:v>
                </c:pt>
                <c:pt idx="1176">
                  <c:v>2804.8606559999998</c:v>
                </c:pt>
                <c:pt idx="1177">
                  <c:v>2807.7227849999999</c:v>
                </c:pt>
                <c:pt idx="1178">
                  <c:v>2810.104233</c:v>
                </c:pt>
                <c:pt idx="1179">
                  <c:v>2812.8479729999999</c:v>
                </c:pt>
                <c:pt idx="1180">
                  <c:v>2815.7405279999998</c:v>
                </c:pt>
                <c:pt idx="1181">
                  <c:v>2818.1545620000002</c:v>
                </c:pt>
                <c:pt idx="1182">
                  <c:v>2821.126835</c:v>
                </c:pt>
                <c:pt idx="1183">
                  <c:v>2824.1488039999999</c:v>
                </c:pt>
                <c:pt idx="1184">
                  <c:v>2826.7782179999999</c:v>
                </c:pt>
                <c:pt idx="1185">
                  <c:v>2829.1572609999998</c:v>
                </c:pt>
                <c:pt idx="1186">
                  <c:v>2832.0446579999998</c:v>
                </c:pt>
                <c:pt idx="1187">
                  <c:v>2834.6067419999999</c:v>
                </c:pt>
                <c:pt idx="1188">
                  <c:v>2837.2224259999998</c:v>
                </c:pt>
                <c:pt idx="1189">
                  <c:v>2839.4851239999998</c:v>
                </c:pt>
                <c:pt idx="1190">
                  <c:v>2841.9667199999999</c:v>
                </c:pt>
                <c:pt idx="1191">
                  <c:v>2844.506492</c:v>
                </c:pt>
                <c:pt idx="1192">
                  <c:v>2847.221235</c:v>
                </c:pt>
                <c:pt idx="1193">
                  <c:v>2849.5846040000001</c:v>
                </c:pt>
                <c:pt idx="1194">
                  <c:v>2852.4905680000002</c:v>
                </c:pt>
                <c:pt idx="1195">
                  <c:v>2855.4609110000001</c:v>
                </c:pt>
                <c:pt idx="1196">
                  <c:v>2857.8263029999998</c:v>
                </c:pt>
                <c:pt idx="1197">
                  <c:v>2860.4998019999998</c:v>
                </c:pt>
                <c:pt idx="1198">
                  <c:v>2863.3397409999998</c:v>
                </c:pt>
                <c:pt idx="1199">
                  <c:v>2865.8122060000001</c:v>
                </c:pt>
                <c:pt idx="1200">
                  <c:v>2868.44166</c:v>
                </c:pt>
                <c:pt idx="1201">
                  <c:v>2871.262436</c:v>
                </c:pt>
                <c:pt idx="1202">
                  <c:v>2874.1457620000001</c:v>
                </c:pt>
                <c:pt idx="1203">
                  <c:v>2876.8072900000002</c:v>
                </c:pt>
                <c:pt idx="1204">
                  <c:v>2879.5018</c:v>
                </c:pt>
                <c:pt idx="1205">
                  <c:v>2881.8701599999999</c:v>
                </c:pt>
                <c:pt idx="1206">
                  <c:v>2884.5330210000002</c:v>
                </c:pt>
                <c:pt idx="1207">
                  <c:v>2886.9902740000002</c:v>
                </c:pt>
                <c:pt idx="1208">
                  <c:v>2889.6816509999999</c:v>
                </c:pt>
                <c:pt idx="1209">
                  <c:v>2892.2486330000002</c:v>
                </c:pt>
                <c:pt idx="1210">
                  <c:v>2895.104973</c:v>
                </c:pt>
                <c:pt idx="1211">
                  <c:v>2897.4728970000001</c:v>
                </c:pt>
                <c:pt idx="1212">
                  <c:v>2900.2056240000002</c:v>
                </c:pt>
                <c:pt idx="1213">
                  <c:v>2902.3478030000001</c:v>
                </c:pt>
                <c:pt idx="1214">
                  <c:v>2905.4502790000001</c:v>
                </c:pt>
                <c:pt idx="1215">
                  <c:v>2908.1682300000002</c:v>
                </c:pt>
                <c:pt idx="1216">
                  <c:v>2910.6139410000001</c:v>
                </c:pt>
                <c:pt idx="1217">
                  <c:v>2912.9174899999998</c:v>
                </c:pt>
                <c:pt idx="1218">
                  <c:v>2915.6875180000002</c:v>
                </c:pt>
                <c:pt idx="1219">
                  <c:v>2918.4243470000001</c:v>
                </c:pt>
                <c:pt idx="1220">
                  <c:v>2920.657119</c:v>
                </c:pt>
                <c:pt idx="1221">
                  <c:v>2923.599933</c:v>
                </c:pt>
                <c:pt idx="1222">
                  <c:v>2926.3824330000002</c:v>
                </c:pt>
                <c:pt idx="1223">
                  <c:v>2928.8991510000001</c:v>
                </c:pt>
                <c:pt idx="1224">
                  <c:v>2931.6936479999999</c:v>
                </c:pt>
                <c:pt idx="1225">
                  <c:v>2933.8806450000002</c:v>
                </c:pt>
                <c:pt idx="1226">
                  <c:v>2936.625497</c:v>
                </c:pt>
                <c:pt idx="1227">
                  <c:v>2939.0903880000001</c:v>
                </c:pt>
                <c:pt idx="1228">
                  <c:v>2941.6370780000002</c:v>
                </c:pt>
                <c:pt idx="1229">
                  <c:v>2944.2833139999998</c:v>
                </c:pt>
                <c:pt idx="1230">
                  <c:v>2946.9692839999998</c:v>
                </c:pt>
                <c:pt idx="1231">
                  <c:v>2949.9850369999999</c:v>
                </c:pt>
                <c:pt idx="1232">
                  <c:v>2952.1618229999999</c:v>
                </c:pt>
                <c:pt idx="1233">
                  <c:v>2954.5365710000001</c:v>
                </c:pt>
                <c:pt idx="1234">
                  <c:v>2956.9592710000002</c:v>
                </c:pt>
                <c:pt idx="1235">
                  <c:v>2959.613124</c:v>
                </c:pt>
                <c:pt idx="1236">
                  <c:v>2962.1558770000001</c:v>
                </c:pt>
                <c:pt idx="1237">
                  <c:v>2964.8943509999999</c:v>
                </c:pt>
                <c:pt idx="1238">
                  <c:v>2967.6125120000002</c:v>
                </c:pt>
                <c:pt idx="1239">
                  <c:v>2970.245915</c:v>
                </c:pt>
                <c:pt idx="1240">
                  <c:v>2973.2111789999999</c:v>
                </c:pt>
                <c:pt idx="1241">
                  <c:v>2975.6106479999999</c:v>
                </c:pt>
                <c:pt idx="1242">
                  <c:v>2977.958384</c:v>
                </c:pt>
                <c:pt idx="1243">
                  <c:v>2980.7976170000002</c:v>
                </c:pt>
                <c:pt idx="1244">
                  <c:v>2983.5000759999998</c:v>
                </c:pt>
                <c:pt idx="1245">
                  <c:v>2985.8502830000002</c:v>
                </c:pt>
                <c:pt idx="1246">
                  <c:v>2988.2514249999999</c:v>
                </c:pt>
                <c:pt idx="1247">
                  <c:v>2991.1269050000001</c:v>
                </c:pt>
                <c:pt idx="1248">
                  <c:v>2993.4429230000001</c:v>
                </c:pt>
                <c:pt idx="1249">
                  <c:v>2996.2108269999999</c:v>
                </c:pt>
                <c:pt idx="1250">
                  <c:v>2999.1151930000001</c:v>
                </c:pt>
                <c:pt idx="1251">
                  <c:v>3001.2718329999998</c:v>
                </c:pt>
                <c:pt idx="1252">
                  <c:v>3003.3905840000002</c:v>
                </c:pt>
                <c:pt idx="1253">
                  <c:v>3006.0558390000001</c:v>
                </c:pt>
                <c:pt idx="1254">
                  <c:v>3008.4246189999999</c:v>
                </c:pt>
                <c:pt idx="1255">
                  <c:v>3011.2644270000001</c:v>
                </c:pt>
                <c:pt idx="1256">
                  <c:v>3013.5297409999998</c:v>
                </c:pt>
                <c:pt idx="1257">
                  <c:v>3016.0761929999999</c:v>
                </c:pt>
                <c:pt idx="1258">
                  <c:v>3018.3603419999999</c:v>
                </c:pt>
                <c:pt idx="1259">
                  <c:v>3020.9875539999998</c:v>
                </c:pt>
                <c:pt idx="1260">
                  <c:v>3023.1762800000001</c:v>
                </c:pt>
                <c:pt idx="1261">
                  <c:v>3025.9069460000001</c:v>
                </c:pt>
                <c:pt idx="1262">
                  <c:v>3028.3298890000001</c:v>
                </c:pt>
                <c:pt idx="1263">
                  <c:v>3031.1823129999998</c:v>
                </c:pt>
                <c:pt idx="1264">
                  <c:v>3033.3024310000001</c:v>
                </c:pt>
                <c:pt idx="1265">
                  <c:v>3036.1205610000002</c:v>
                </c:pt>
                <c:pt idx="1266">
                  <c:v>3038.498419</c:v>
                </c:pt>
                <c:pt idx="1267">
                  <c:v>3040.7837239999999</c:v>
                </c:pt>
                <c:pt idx="1268">
                  <c:v>3043.6192809999998</c:v>
                </c:pt>
                <c:pt idx="1269">
                  <c:v>3046.2755189999998</c:v>
                </c:pt>
                <c:pt idx="1270">
                  <c:v>3049.0309569999999</c:v>
                </c:pt>
                <c:pt idx="1271">
                  <c:v>3051.4895499999998</c:v>
                </c:pt>
                <c:pt idx="1272">
                  <c:v>3053.892159</c:v>
                </c:pt>
                <c:pt idx="1273">
                  <c:v>3056.7277760000002</c:v>
                </c:pt>
                <c:pt idx="1274">
                  <c:v>3059.1160220000002</c:v>
                </c:pt>
                <c:pt idx="1275">
                  <c:v>3061.4686889999998</c:v>
                </c:pt>
                <c:pt idx="1276">
                  <c:v>3064.0631450000001</c:v>
                </c:pt>
                <c:pt idx="1277">
                  <c:v>3066.4459790000001</c:v>
                </c:pt>
                <c:pt idx="1278">
                  <c:v>3069.2575740000002</c:v>
                </c:pt>
                <c:pt idx="1279">
                  <c:v>3071.519417</c:v>
                </c:pt>
                <c:pt idx="1280">
                  <c:v>3073.6110440000002</c:v>
                </c:pt>
                <c:pt idx="1281">
                  <c:v>3076.0252110000001</c:v>
                </c:pt>
                <c:pt idx="1282">
                  <c:v>3078.5501869999998</c:v>
                </c:pt>
                <c:pt idx="1283">
                  <c:v>3080.8569910000001</c:v>
                </c:pt>
                <c:pt idx="1284">
                  <c:v>3083.5821759999999</c:v>
                </c:pt>
                <c:pt idx="1285">
                  <c:v>3085.8069380000002</c:v>
                </c:pt>
                <c:pt idx="1286">
                  <c:v>3088.548037</c:v>
                </c:pt>
                <c:pt idx="1287">
                  <c:v>3091.2275460000001</c:v>
                </c:pt>
                <c:pt idx="1288">
                  <c:v>3093.7186689999999</c:v>
                </c:pt>
                <c:pt idx="1289">
                  <c:v>3095.9050160000002</c:v>
                </c:pt>
                <c:pt idx="1290">
                  <c:v>3098.6162429999999</c:v>
                </c:pt>
                <c:pt idx="1291">
                  <c:v>3101.1761510000001</c:v>
                </c:pt>
                <c:pt idx="1292">
                  <c:v>3103.4185790000001</c:v>
                </c:pt>
                <c:pt idx="1293">
                  <c:v>3105.74982</c:v>
                </c:pt>
                <c:pt idx="1294">
                  <c:v>3108.4080789999998</c:v>
                </c:pt>
                <c:pt idx="1295">
                  <c:v>3110.9042060000002</c:v>
                </c:pt>
                <c:pt idx="1296">
                  <c:v>3113.4338189999999</c:v>
                </c:pt>
                <c:pt idx="1297">
                  <c:v>3115.365726</c:v>
                </c:pt>
                <c:pt idx="1298">
                  <c:v>3117.8766489999998</c:v>
                </c:pt>
                <c:pt idx="1299">
                  <c:v>3121.0342639999999</c:v>
                </c:pt>
                <c:pt idx="1300">
                  <c:v>3123.7842289999999</c:v>
                </c:pt>
                <c:pt idx="1301">
                  <c:v>3125.8867949999999</c:v>
                </c:pt>
                <c:pt idx="1302">
                  <c:v>3128.5569860000001</c:v>
                </c:pt>
                <c:pt idx="1303">
                  <c:v>3131.280945</c:v>
                </c:pt>
                <c:pt idx="1304">
                  <c:v>3133.4353719999999</c:v>
                </c:pt>
                <c:pt idx="1305">
                  <c:v>3135.5534149999999</c:v>
                </c:pt>
                <c:pt idx="1306">
                  <c:v>3138.0529200000001</c:v>
                </c:pt>
                <c:pt idx="1307">
                  <c:v>3140.5112770000001</c:v>
                </c:pt>
                <c:pt idx="1308">
                  <c:v>3142.6207549999999</c:v>
                </c:pt>
                <c:pt idx="1309">
                  <c:v>3145.4135190000002</c:v>
                </c:pt>
                <c:pt idx="1310">
                  <c:v>3148.366156</c:v>
                </c:pt>
                <c:pt idx="1311">
                  <c:v>3151.2462289999999</c:v>
                </c:pt>
                <c:pt idx="1312">
                  <c:v>3153.4044549999999</c:v>
                </c:pt>
                <c:pt idx="1313">
                  <c:v>3155.6292960000001</c:v>
                </c:pt>
                <c:pt idx="1314">
                  <c:v>3157.950734</c:v>
                </c:pt>
                <c:pt idx="1315">
                  <c:v>3160.701364</c:v>
                </c:pt>
                <c:pt idx="1316">
                  <c:v>3162.8069500000001</c:v>
                </c:pt>
                <c:pt idx="1317">
                  <c:v>3165.3254780000002</c:v>
                </c:pt>
                <c:pt idx="1318">
                  <c:v>3167.918549</c:v>
                </c:pt>
                <c:pt idx="1319">
                  <c:v>3170.2848180000001</c:v>
                </c:pt>
                <c:pt idx="1320">
                  <c:v>3172.9456009999999</c:v>
                </c:pt>
                <c:pt idx="1321">
                  <c:v>3175.0699519999998</c:v>
                </c:pt>
                <c:pt idx="1322">
                  <c:v>3177.8417760000002</c:v>
                </c:pt>
                <c:pt idx="1323">
                  <c:v>3179.9630689999999</c:v>
                </c:pt>
                <c:pt idx="1324">
                  <c:v>3182.6863480000002</c:v>
                </c:pt>
                <c:pt idx="1325">
                  <c:v>3185.0120820000002</c:v>
                </c:pt>
                <c:pt idx="1326">
                  <c:v>3187.9442730000001</c:v>
                </c:pt>
                <c:pt idx="1327">
                  <c:v>3189.885025</c:v>
                </c:pt>
                <c:pt idx="1328">
                  <c:v>3192.1480270000002</c:v>
                </c:pt>
                <c:pt idx="1329">
                  <c:v>3194.4626459999999</c:v>
                </c:pt>
                <c:pt idx="1330">
                  <c:v>3197.0925609999999</c:v>
                </c:pt>
                <c:pt idx="1331">
                  <c:v>3200.090584</c:v>
                </c:pt>
                <c:pt idx="1332">
                  <c:v>3202.7757000000001</c:v>
                </c:pt>
                <c:pt idx="1333">
                  <c:v>3204.9480239999998</c:v>
                </c:pt>
                <c:pt idx="1334">
                  <c:v>3208.010914</c:v>
                </c:pt>
                <c:pt idx="1335">
                  <c:v>3210.0734640000001</c:v>
                </c:pt>
                <c:pt idx="1336">
                  <c:v>3212.582703</c:v>
                </c:pt>
                <c:pt idx="1337">
                  <c:v>3214.8239239999998</c:v>
                </c:pt>
                <c:pt idx="1338">
                  <c:v>3217.4729560000001</c:v>
                </c:pt>
                <c:pt idx="1339">
                  <c:v>3220.2032629999999</c:v>
                </c:pt>
                <c:pt idx="1340">
                  <c:v>3222.2601599999998</c:v>
                </c:pt>
                <c:pt idx="1341">
                  <c:v>3224.7442719999999</c:v>
                </c:pt>
                <c:pt idx="1342">
                  <c:v>3227.3541949999999</c:v>
                </c:pt>
                <c:pt idx="1343">
                  <c:v>3229.927944</c:v>
                </c:pt>
                <c:pt idx="1344">
                  <c:v>3232.394828</c:v>
                </c:pt>
                <c:pt idx="1345">
                  <c:v>3234.5853010000001</c:v>
                </c:pt>
                <c:pt idx="1346">
                  <c:v>3237.1846700000001</c:v>
                </c:pt>
                <c:pt idx="1347">
                  <c:v>3239.5603839999999</c:v>
                </c:pt>
                <c:pt idx="1348">
                  <c:v>3242.2335629999998</c:v>
                </c:pt>
                <c:pt idx="1349">
                  <c:v>3244.4803769999999</c:v>
                </c:pt>
                <c:pt idx="1350">
                  <c:v>3247.1499220000001</c:v>
                </c:pt>
                <c:pt idx="1351">
                  <c:v>3249.480583</c:v>
                </c:pt>
                <c:pt idx="1352">
                  <c:v>3251.410159</c:v>
                </c:pt>
                <c:pt idx="1353">
                  <c:v>3253.7170230000002</c:v>
                </c:pt>
                <c:pt idx="1354">
                  <c:v>3256.4122109999998</c:v>
                </c:pt>
                <c:pt idx="1355">
                  <c:v>3258.54225</c:v>
                </c:pt>
                <c:pt idx="1356">
                  <c:v>3261.1430639999999</c:v>
                </c:pt>
                <c:pt idx="1357">
                  <c:v>3263.363953</c:v>
                </c:pt>
                <c:pt idx="1358">
                  <c:v>3266.5801200000001</c:v>
                </c:pt>
                <c:pt idx="1359">
                  <c:v>3268.4723180000001</c:v>
                </c:pt>
                <c:pt idx="1360">
                  <c:v>3270.9072940000001</c:v>
                </c:pt>
                <c:pt idx="1361">
                  <c:v>3273.0164439999999</c:v>
                </c:pt>
                <c:pt idx="1362">
                  <c:v>3275.353427</c:v>
                </c:pt>
                <c:pt idx="1363">
                  <c:v>3277.6116440000001</c:v>
                </c:pt>
                <c:pt idx="1364">
                  <c:v>3280.2771130000001</c:v>
                </c:pt>
                <c:pt idx="1365">
                  <c:v>3282.7654809999999</c:v>
                </c:pt>
                <c:pt idx="1366">
                  <c:v>3285.6591819999999</c:v>
                </c:pt>
                <c:pt idx="1367">
                  <c:v>3288.1852610000001</c:v>
                </c:pt>
                <c:pt idx="1368">
                  <c:v>3290.4244140000001</c:v>
                </c:pt>
                <c:pt idx="1369">
                  <c:v>3292.6791280000002</c:v>
                </c:pt>
                <c:pt idx="1370">
                  <c:v>3295.2955630000001</c:v>
                </c:pt>
                <c:pt idx="1371">
                  <c:v>3297.1505940000002</c:v>
                </c:pt>
                <c:pt idx="1372">
                  <c:v>3300.015864</c:v>
                </c:pt>
                <c:pt idx="1373">
                  <c:v>3302.1476819999998</c:v>
                </c:pt>
                <c:pt idx="1374">
                  <c:v>3304.975375</c:v>
                </c:pt>
                <c:pt idx="1375">
                  <c:v>3307.4948810000001</c:v>
                </c:pt>
                <c:pt idx="1376">
                  <c:v>3309.8635760000002</c:v>
                </c:pt>
                <c:pt idx="1377">
                  <c:v>3311.996361</c:v>
                </c:pt>
                <c:pt idx="1378">
                  <c:v>3314.6659639999998</c:v>
                </c:pt>
                <c:pt idx="1379">
                  <c:v>3316.8730529999998</c:v>
                </c:pt>
                <c:pt idx="1380">
                  <c:v>3319.2019030000001</c:v>
                </c:pt>
                <c:pt idx="1381">
                  <c:v>3321.3475819999999</c:v>
                </c:pt>
                <c:pt idx="1382">
                  <c:v>3324.2707460000001</c:v>
                </c:pt>
                <c:pt idx="1383">
                  <c:v>3326.759877</c:v>
                </c:pt>
                <c:pt idx="1384">
                  <c:v>3329.1229539999999</c:v>
                </c:pt>
                <c:pt idx="1385">
                  <c:v>3331.6122570000002</c:v>
                </c:pt>
                <c:pt idx="1386">
                  <c:v>3334.207375</c:v>
                </c:pt>
                <c:pt idx="1387">
                  <c:v>3336.3584369999999</c:v>
                </c:pt>
                <c:pt idx="1388">
                  <c:v>3338.8657520000002</c:v>
                </c:pt>
                <c:pt idx="1389">
                  <c:v>3341.2964769999999</c:v>
                </c:pt>
                <c:pt idx="1390">
                  <c:v>3344.0667109999999</c:v>
                </c:pt>
                <c:pt idx="1391">
                  <c:v>3346.3425739999998</c:v>
                </c:pt>
                <c:pt idx="1392">
                  <c:v>3348.5012350000002</c:v>
                </c:pt>
                <c:pt idx="1393">
                  <c:v>3350.3924590000001</c:v>
                </c:pt>
                <c:pt idx="1394">
                  <c:v>3353.250262</c:v>
                </c:pt>
                <c:pt idx="1395">
                  <c:v>3355.640613</c:v>
                </c:pt>
                <c:pt idx="1396">
                  <c:v>3357.9416590000001</c:v>
                </c:pt>
                <c:pt idx="1397">
                  <c:v>3359.8471869999998</c:v>
                </c:pt>
                <c:pt idx="1398">
                  <c:v>3362.9528559999999</c:v>
                </c:pt>
                <c:pt idx="1399">
                  <c:v>3365.7021169999998</c:v>
                </c:pt>
                <c:pt idx="1400">
                  <c:v>3368.0497099999998</c:v>
                </c:pt>
                <c:pt idx="1401">
                  <c:v>3370.1119709999998</c:v>
                </c:pt>
                <c:pt idx="1402">
                  <c:v>3372.5162300000002</c:v>
                </c:pt>
                <c:pt idx="1403">
                  <c:v>3374.6658430000002</c:v>
                </c:pt>
                <c:pt idx="1404">
                  <c:v>3377.2646580000001</c:v>
                </c:pt>
                <c:pt idx="1405">
                  <c:v>3379.308215</c:v>
                </c:pt>
                <c:pt idx="1406">
                  <c:v>3382.2673840000002</c:v>
                </c:pt>
                <c:pt idx="1407">
                  <c:v>3384.673679</c:v>
                </c:pt>
                <c:pt idx="1408">
                  <c:v>3386.7752850000002</c:v>
                </c:pt>
                <c:pt idx="1409">
                  <c:v>3388.8271679999998</c:v>
                </c:pt>
                <c:pt idx="1410">
                  <c:v>3390.9766030000001</c:v>
                </c:pt>
                <c:pt idx="1411">
                  <c:v>3393.3885890000001</c:v>
                </c:pt>
                <c:pt idx="1412">
                  <c:v>3395.5895959999998</c:v>
                </c:pt>
                <c:pt idx="1413">
                  <c:v>3397.8266720000001</c:v>
                </c:pt>
                <c:pt idx="1414">
                  <c:v>3400.5274599999998</c:v>
                </c:pt>
                <c:pt idx="1415">
                  <c:v>3402.75495</c:v>
                </c:pt>
                <c:pt idx="1416">
                  <c:v>3405.5042960000001</c:v>
                </c:pt>
                <c:pt idx="1417">
                  <c:v>3407.7467740000002</c:v>
                </c:pt>
                <c:pt idx="1418">
                  <c:v>3409.7792899999999</c:v>
                </c:pt>
                <c:pt idx="1419">
                  <c:v>3412.381363</c:v>
                </c:pt>
                <c:pt idx="1420">
                  <c:v>3414.787147</c:v>
                </c:pt>
                <c:pt idx="1421">
                  <c:v>3417.284384</c:v>
                </c:pt>
                <c:pt idx="1422">
                  <c:v>3419.6667940000002</c:v>
                </c:pt>
                <c:pt idx="1423">
                  <c:v>3422.1645709999998</c:v>
                </c:pt>
                <c:pt idx="1424">
                  <c:v>3424.807084</c:v>
                </c:pt>
                <c:pt idx="1425">
                  <c:v>3426.4219629999998</c:v>
                </c:pt>
                <c:pt idx="1426">
                  <c:v>3429.3275119999998</c:v>
                </c:pt>
                <c:pt idx="1427">
                  <c:v>3431.3248600000002</c:v>
                </c:pt>
                <c:pt idx="1428">
                  <c:v>3433.5065239999999</c:v>
                </c:pt>
                <c:pt idx="1429">
                  <c:v>3435.755287</c:v>
                </c:pt>
                <c:pt idx="1430">
                  <c:v>3438.4306200000001</c:v>
                </c:pt>
                <c:pt idx="1431">
                  <c:v>3440.739</c:v>
                </c:pt>
                <c:pt idx="1432">
                  <c:v>3443.1754529999998</c:v>
                </c:pt>
                <c:pt idx="1433">
                  <c:v>3445.4247420000002</c:v>
                </c:pt>
                <c:pt idx="1434">
                  <c:v>3447.9028079999998</c:v>
                </c:pt>
                <c:pt idx="1435">
                  <c:v>3450.5785970000002</c:v>
                </c:pt>
                <c:pt idx="1436">
                  <c:v>3452.9157319999999</c:v>
                </c:pt>
                <c:pt idx="1437">
                  <c:v>3455.0580909999999</c:v>
                </c:pt>
                <c:pt idx="1438">
                  <c:v>3457.5292930000001</c:v>
                </c:pt>
                <c:pt idx="1439">
                  <c:v>3459.8764120000001</c:v>
                </c:pt>
                <c:pt idx="1440">
                  <c:v>3462.0774059999999</c:v>
                </c:pt>
                <c:pt idx="1441">
                  <c:v>3464.1473369999999</c:v>
                </c:pt>
                <c:pt idx="1442">
                  <c:v>3466.840436</c:v>
                </c:pt>
                <c:pt idx="1443">
                  <c:v>3469.0325039999998</c:v>
                </c:pt>
                <c:pt idx="1444">
                  <c:v>3471.470781</c:v>
                </c:pt>
                <c:pt idx="1445">
                  <c:v>3473.6335709999998</c:v>
                </c:pt>
                <c:pt idx="1446">
                  <c:v>3476.2301619999998</c:v>
                </c:pt>
                <c:pt idx="1447">
                  <c:v>3478.7028019999998</c:v>
                </c:pt>
                <c:pt idx="1448">
                  <c:v>3481.3868160000002</c:v>
                </c:pt>
                <c:pt idx="1449">
                  <c:v>3483.4136290000001</c:v>
                </c:pt>
                <c:pt idx="1450">
                  <c:v>3485.6152820000002</c:v>
                </c:pt>
                <c:pt idx="1451">
                  <c:v>3488.1335170000002</c:v>
                </c:pt>
                <c:pt idx="1452">
                  <c:v>3490.1225079999999</c:v>
                </c:pt>
                <c:pt idx="1453">
                  <c:v>3492.9047759999999</c:v>
                </c:pt>
                <c:pt idx="1454">
                  <c:v>3495.586335</c:v>
                </c:pt>
                <c:pt idx="1455">
                  <c:v>3497.8101929999998</c:v>
                </c:pt>
                <c:pt idx="1456">
                  <c:v>3499.8548409999999</c:v>
                </c:pt>
                <c:pt idx="1457">
                  <c:v>3501.920122</c:v>
                </c:pt>
                <c:pt idx="1458">
                  <c:v>3504.0244790000002</c:v>
                </c:pt>
                <c:pt idx="1459">
                  <c:v>3505.9563309999999</c:v>
                </c:pt>
                <c:pt idx="1460">
                  <c:v>3508.554545</c:v>
                </c:pt>
                <c:pt idx="1461">
                  <c:v>3510.6945970000002</c:v>
                </c:pt>
                <c:pt idx="1462">
                  <c:v>3513.3086589999998</c:v>
                </c:pt>
                <c:pt idx="1463">
                  <c:v>3515.4886369999999</c:v>
                </c:pt>
                <c:pt idx="1464">
                  <c:v>3518.2939190000002</c:v>
                </c:pt>
                <c:pt idx="1465">
                  <c:v>3520.067517</c:v>
                </c:pt>
                <c:pt idx="1466">
                  <c:v>3522.058657</c:v>
                </c:pt>
                <c:pt idx="1467">
                  <c:v>3524.1805810000001</c:v>
                </c:pt>
                <c:pt idx="1468">
                  <c:v>3526.3637290000001</c:v>
                </c:pt>
                <c:pt idx="1469">
                  <c:v>3528.4160000000002</c:v>
                </c:pt>
                <c:pt idx="1470">
                  <c:v>3530.7310900000002</c:v>
                </c:pt>
                <c:pt idx="1471">
                  <c:v>3533.3269690000002</c:v>
                </c:pt>
                <c:pt idx="1472">
                  <c:v>3535.4575789999999</c:v>
                </c:pt>
                <c:pt idx="1473">
                  <c:v>3537.68977</c:v>
                </c:pt>
                <c:pt idx="1474">
                  <c:v>3540.324721</c:v>
                </c:pt>
                <c:pt idx="1475">
                  <c:v>3542.2980779999998</c:v>
                </c:pt>
                <c:pt idx="1476">
                  <c:v>3544.697005</c:v>
                </c:pt>
                <c:pt idx="1477">
                  <c:v>3546.9261849999998</c:v>
                </c:pt>
                <c:pt idx="1478">
                  <c:v>3549.5913300000002</c:v>
                </c:pt>
                <c:pt idx="1479">
                  <c:v>3551.7361019999998</c:v>
                </c:pt>
                <c:pt idx="1480">
                  <c:v>3554.2532209999999</c:v>
                </c:pt>
                <c:pt idx="1481">
                  <c:v>3556.202753</c:v>
                </c:pt>
                <c:pt idx="1482">
                  <c:v>3558.940458</c:v>
                </c:pt>
                <c:pt idx="1483">
                  <c:v>3560.930875</c:v>
                </c:pt>
                <c:pt idx="1484">
                  <c:v>3563.0979219999999</c:v>
                </c:pt>
                <c:pt idx="1485">
                  <c:v>3565.4531449999999</c:v>
                </c:pt>
                <c:pt idx="1486">
                  <c:v>3568.2184309999998</c:v>
                </c:pt>
                <c:pt idx="1487">
                  <c:v>3570.6927719999999</c:v>
                </c:pt>
                <c:pt idx="1488">
                  <c:v>3572.8739860000001</c:v>
                </c:pt>
                <c:pt idx="1489">
                  <c:v>3575.4058169999998</c:v>
                </c:pt>
                <c:pt idx="1490">
                  <c:v>3577.8146040000001</c:v>
                </c:pt>
                <c:pt idx="1491">
                  <c:v>3580.0511390000001</c:v>
                </c:pt>
                <c:pt idx="1492">
                  <c:v>3582.3506170000001</c:v>
                </c:pt>
                <c:pt idx="1493">
                  <c:v>3584.6138369999999</c:v>
                </c:pt>
                <c:pt idx="1494">
                  <c:v>3587.0752120000002</c:v>
                </c:pt>
                <c:pt idx="1495">
                  <c:v>3589.676919</c:v>
                </c:pt>
                <c:pt idx="1496">
                  <c:v>3592.1346130000002</c:v>
                </c:pt>
                <c:pt idx="1497">
                  <c:v>3594.2307879999998</c:v>
                </c:pt>
                <c:pt idx="1498">
                  <c:v>3596.5581480000001</c:v>
                </c:pt>
                <c:pt idx="1499">
                  <c:v>3598.4996500000002</c:v>
                </c:pt>
                <c:pt idx="1500">
                  <c:v>3600.2922250000001</c:v>
                </c:pt>
                <c:pt idx="1501">
                  <c:v>3602.2300030000001</c:v>
                </c:pt>
                <c:pt idx="1502">
                  <c:v>3605.2068530000001</c:v>
                </c:pt>
                <c:pt idx="1503">
                  <c:v>3607.6864639999999</c:v>
                </c:pt>
                <c:pt idx="1504">
                  <c:v>3609.7163919999998</c:v>
                </c:pt>
                <c:pt idx="1505">
                  <c:v>3611.7340159999999</c:v>
                </c:pt>
                <c:pt idx="1506">
                  <c:v>3614.0286289999999</c:v>
                </c:pt>
                <c:pt idx="1507">
                  <c:v>3615.9083169999999</c:v>
                </c:pt>
                <c:pt idx="1508">
                  <c:v>3618.0450169999999</c:v>
                </c:pt>
                <c:pt idx="1509">
                  <c:v>3619.9714279999998</c:v>
                </c:pt>
                <c:pt idx="1510">
                  <c:v>3622.7496030000002</c:v>
                </c:pt>
                <c:pt idx="1511">
                  <c:v>3624.9983630000002</c:v>
                </c:pt>
                <c:pt idx="1512">
                  <c:v>3627.387671</c:v>
                </c:pt>
                <c:pt idx="1513">
                  <c:v>3629.1200170000002</c:v>
                </c:pt>
                <c:pt idx="1514">
                  <c:v>3631.878745</c:v>
                </c:pt>
                <c:pt idx="1515">
                  <c:v>3633.9406509999999</c:v>
                </c:pt>
                <c:pt idx="1516">
                  <c:v>3636.1448540000001</c:v>
                </c:pt>
                <c:pt idx="1517">
                  <c:v>3637.9613169999998</c:v>
                </c:pt>
                <c:pt idx="1518">
                  <c:v>3640.3855979999998</c:v>
                </c:pt>
                <c:pt idx="1519">
                  <c:v>3642.5398409999998</c:v>
                </c:pt>
                <c:pt idx="1520">
                  <c:v>3645.126675</c:v>
                </c:pt>
                <c:pt idx="1521">
                  <c:v>3647.1542089999998</c:v>
                </c:pt>
                <c:pt idx="1522">
                  <c:v>3649.7020429999998</c:v>
                </c:pt>
                <c:pt idx="1523">
                  <c:v>3651.329189</c:v>
                </c:pt>
                <c:pt idx="1524">
                  <c:v>3653.7902049999998</c:v>
                </c:pt>
                <c:pt idx="1525">
                  <c:v>3655.925663</c:v>
                </c:pt>
                <c:pt idx="1526">
                  <c:v>3658.2224209999999</c:v>
                </c:pt>
                <c:pt idx="1527">
                  <c:v>3660.4182040000001</c:v>
                </c:pt>
                <c:pt idx="1528">
                  <c:v>3662.8601979999999</c:v>
                </c:pt>
                <c:pt idx="1529">
                  <c:v>3665.154892</c:v>
                </c:pt>
                <c:pt idx="1530">
                  <c:v>3667.3513290000001</c:v>
                </c:pt>
                <c:pt idx="1531">
                  <c:v>3669.5442280000002</c:v>
                </c:pt>
                <c:pt idx="1532">
                  <c:v>3671.6823439999998</c:v>
                </c:pt>
                <c:pt idx="1533">
                  <c:v>3673.8347090000002</c:v>
                </c:pt>
                <c:pt idx="1534">
                  <c:v>3676.4305450000002</c:v>
                </c:pt>
                <c:pt idx="1535">
                  <c:v>3678.6221449999998</c:v>
                </c:pt>
                <c:pt idx="1536">
                  <c:v>3681.2964670000001</c:v>
                </c:pt>
                <c:pt idx="1537">
                  <c:v>3683.1061890000001</c:v>
                </c:pt>
                <c:pt idx="1538">
                  <c:v>3685.3907979999999</c:v>
                </c:pt>
                <c:pt idx="1539">
                  <c:v>3687.4074719999999</c:v>
                </c:pt>
                <c:pt idx="1540">
                  <c:v>3689.762013</c:v>
                </c:pt>
                <c:pt idx="1541">
                  <c:v>3691.8808130000002</c:v>
                </c:pt>
                <c:pt idx="1542">
                  <c:v>3694.5212139999999</c:v>
                </c:pt>
                <c:pt idx="1543">
                  <c:v>3696.380752</c:v>
                </c:pt>
                <c:pt idx="1544">
                  <c:v>3698.8832179999999</c:v>
                </c:pt>
                <c:pt idx="1545">
                  <c:v>3700.4429530000002</c:v>
                </c:pt>
                <c:pt idx="1546">
                  <c:v>3703.3925100000001</c:v>
                </c:pt>
                <c:pt idx="1547">
                  <c:v>3705.5704230000001</c:v>
                </c:pt>
                <c:pt idx="1548">
                  <c:v>3707.3602209999999</c:v>
                </c:pt>
                <c:pt idx="1549">
                  <c:v>3709.4250510000002</c:v>
                </c:pt>
                <c:pt idx="1550">
                  <c:v>3712.1275430000001</c:v>
                </c:pt>
                <c:pt idx="1551">
                  <c:v>3714.451787</c:v>
                </c:pt>
                <c:pt idx="1552">
                  <c:v>3716.6091929999998</c:v>
                </c:pt>
                <c:pt idx="1553">
                  <c:v>3718.7261800000001</c:v>
                </c:pt>
                <c:pt idx="1554">
                  <c:v>3721.227836</c:v>
                </c:pt>
                <c:pt idx="1555">
                  <c:v>3723.0087170000002</c:v>
                </c:pt>
                <c:pt idx="1556">
                  <c:v>3725.0929679999999</c:v>
                </c:pt>
                <c:pt idx="1557">
                  <c:v>3727.2958060000001</c:v>
                </c:pt>
                <c:pt idx="1558">
                  <c:v>3729.7499120000002</c:v>
                </c:pt>
                <c:pt idx="1559">
                  <c:v>3731.941233</c:v>
                </c:pt>
                <c:pt idx="1560">
                  <c:v>3734.4521759999998</c:v>
                </c:pt>
                <c:pt idx="1561">
                  <c:v>3736.099733</c:v>
                </c:pt>
                <c:pt idx="1562">
                  <c:v>3738.408864</c:v>
                </c:pt>
                <c:pt idx="1563">
                  <c:v>3740.4243759999999</c:v>
                </c:pt>
                <c:pt idx="1564">
                  <c:v>3742.5221139999999</c:v>
                </c:pt>
                <c:pt idx="1565">
                  <c:v>3744.5064579999998</c:v>
                </c:pt>
                <c:pt idx="1566">
                  <c:v>3747.3912839999998</c:v>
                </c:pt>
                <c:pt idx="1567">
                  <c:v>3749.7053700000001</c:v>
                </c:pt>
                <c:pt idx="1568">
                  <c:v>3752.2835009999999</c:v>
                </c:pt>
                <c:pt idx="1569">
                  <c:v>3753.6236650000001</c:v>
                </c:pt>
                <c:pt idx="1570">
                  <c:v>3756.0393530000001</c:v>
                </c:pt>
                <c:pt idx="1571">
                  <c:v>3758.1756089999999</c:v>
                </c:pt>
                <c:pt idx="1572">
                  <c:v>3760.1419639999999</c:v>
                </c:pt>
                <c:pt idx="1573">
                  <c:v>3762.3323310000001</c:v>
                </c:pt>
                <c:pt idx="1574">
                  <c:v>3764.4784650000001</c:v>
                </c:pt>
                <c:pt idx="1575">
                  <c:v>3766.3811890000002</c:v>
                </c:pt>
                <c:pt idx="1576">
                  <c:v>3768.6081180000001</c:v>
                </c:pt>
                <c:pt idx="1577">
                  <c:v>3770.5450390000001</c:v>
                </c:pt>
                <c:pt idx="1578">
                  <c:v>3772.5448630000001</c:v>
                </c:pt>
                <c:pt idx="1579">
                  <c:v>3774.9149769999999</c:v>
                </c:pt>
                <c:pt idx="1580">
                  <c:v>3776.868074</c:v>
                </c:pt>
                <c:pt idx="1581">
                  <c:v>3779.6341910000001</c:v>
                </c:pt>
                <c:pt idx="1582">
                  <c:v>3781.957257</c:v>
                </c:pt>
                <c:pt idx="1583">
                  <c:v>3783.926641</c:v>
                </c:pt>
                <c:pt idx="1584">
                  <c:v>3785.613147</c:v>
                </c:pt>
                <c:pt idx="1585">
                  <c:v>3787.2057110000001</c:v>
                </c:pt>
                <c:pt idx="1586">
                  <c:v>3788.8987950000001</c:v>
                </c:pt>
                <c:pt idx="1587">
                  <c:v>3790.1517530000001</c:v>
                </c:pt>
                <c:pt idx="1588">
                  <c:v>3791.523361</c:v>
                </c:pt>
                <c:pt idx="1589">
                  <c:v>3792.6659169999998</c:v>
                </c:pt>
                <c:pt idx="1590">
                  <c:v>3794.1691879999998</c:v>
                </c:pt>
                <c:pt idx="1591">
                  <c:v>3795.5025959999998</c:v>
                </c:pt>
                <c:pt idx="1592">
                  <c:v>3796.4515980000001</c:v>
                </c:pt>
                <c:pt idx="1593">
                  <c:v>3797.2226930000002</c:v>
                </c:pt>
                <c:pt idx="1594">
                  <c:v>3798.626542</c:v>
                </c:pt>
                <c:pt idx="1595">
                  <c:v>3799.3291640000002</c:v>
                </c:pt>
                <c:pt idx="1596">
                  <c:v>3800.2662959999998</c:v>
                </c:pt>
                <c:pt idx="1597">
                  <c:v>3801.1202170000001</c:v>
                </c:pt>
                <c:pt idx="1598">
                  <c:v>3802.2803020000001</c:v>
                </c:pt>
                <c:pt idx="1599">
                  <c:v>3803.481233</c:v>
                </c:pt>
                <c:pt idx="1600">
                  <c:v>3804.8116450000002</c:v>
                </c:pt>
                <c:pt idx="1601">
                  <c:v>3805.6162920000002</c:v>
                </c:pt>
                <c:pt idx="1602">
                  <c:v>3807.1205070000001</c:v>
                </c:pt>
                <c:pt idx="1603">
                  <c:v>3807.2574169999998</c:v>
                </c:pt>
                <c:pt idx="1604">
                  <c:v>3808.0785390000001</c:v>
                </c:pt>
                <c:pt idx="1605">
                  <c:v>3808.96976</c:v>
                </c:pt>
                <c:pt idx="1606">
                  <c:v>3809.9416590000001</c:v>
                </c:pt>
                <c:pt idx="1607">
                  <c:v>3811.268208</c:v>
                </c:pt>
                <c:pt idx="1608">
                  <c:v>3812.000963</c:v>
                </c:pt>
                <c:pt idx="1609">
                  <c:v>3813.3895050000001</c:v>
                </c:pt>
                <c:pt idx="1610">
                  <c:v>3814.2537830000001</c:v>
                </c:pt>
                <c:pt idx="1611">
                  <c:v>3815.2115829999998</c:v>
                </c:pt>
                <c:pt idx="1612">
                  <c:v>3815.716332</c:v>
                </c:pt>
                <c:pt idx="1613">
                  <c:v>3816.7731170000002</c:v>
                </c:pt>
                <c:pt idx="1614">
                  <c:v>3818.1960920000001</c:v>
                </c:pt>
                <c:pt idx="1615">
                  <c:v>3818.7803239999998</c:v>
                </c:pt>
                <c:pt idx="1616">
                  <c:v>3819.667426</c:v>
                </c:pt>
                <c:pt idx="1617">
                  <c:v>3820.5443289999998</c:v>
                </c:pt>
                <c:pt idx="1618">
                  <c:v>3821.4468339999999</c:v>
                </c:pt>
                <c:pt idx="1619">
                  <c:v>3822.2293129999998</c:v>
                </c:pt>
                <c:pt idx="1620">
                  <c:v>3823.0374609999999</c:v>
                </c:pt>
                <c:pt idx="1621">
                  <c:v>3823.7669689999998</c:v>
                </c:pt>
                <c:pt idx="1622">
                  <c:v>3824.9418719999999</c:v>
                </c:pt>
                <c:pt idx="1623">
                  <c:v>3825.290156</c:v>
                </c:pt>
                <c:pt idx="1624">
                  <c:v>3826.1557819999998</c:v>
                </c:pt>
                <c:pt idx="1625">
                  <c:v>3826.932303</c:v>
                </c:pt>
                <c:pt idx="1626">
                  <c:v>3828.2471519999999</c:v>
                </c:pt>
                <c:pt idx="1627">
                  <c:v>3828.7994140000001</c:v>
                </c:pt>
                <c:pt idx="1628">
                  <c:v>3829.7021599999998</c:v>
                </c:pt>
                <c:pt idx="1629">
                  <c:v>3830.1313930000001</c:v>
                </c:pt>
                <c:pt idx="1630">
                  <c:v>3831.3544040000002</c:v>
                </c:pt>
                <c:pt idx="1631">
                  <c:v>3832.1023270000001</c:v>
                </c:pt>
                <c:pt idx="1632">
                  <c:v>3832.6815879999999</c:v>
                </c:pt>
                <c:pt idx="1633">
                  <c:v>3833.5016909999999</c:v>
                </c:pt>
                <c:pt idx="1634">
                  <c:v>3834.303954</c:v>
                </c:pt>
                <c:pt idx="1635">
                  <c:v>3834.8563960000001</c:v>
                </c:pt>
                <c:pt idx="1636">
                  <c:v>3835.3036280000001</c:v>
                </c:pt>
                <c:pt idx="1637">
                  <c:v>3835.9449930000001</c:v>
                </c:pt>
                <c:pt idx="1638">
                  <c:v>3837.353548</c:v>
                </c:pt>
                <c:pt idx="1639">
                  <c:v>3837.8819629999998</c:v>
                </c:pt>
                <c:pt idx="1640">
                  <c:v>3838.699932</c:v>
                </c:pt>
                <c:pt idx="1641">
                  <c:v>3839.0748859999999</c:v>
                </c:pt>
                <c:pt idx="1642">
                  <c:v>3840.1806649999999</c:v>
                </c:pt>
                <c:pt idx="1643">
                  <c:v>3840.5458739999999</c:v>
                </c:pt>
                <c:pt idx="1644">
                  <c:v>3841.5805089999999</c:v>
                </c:pt>
                <c:pt idx="1645">
                  <c:v>3841.83304</c:v>
                </c:pt>
                <c:pt idx="1646">
                  <c:v>3842.8513549999998</c:v>
                </c:pt>
                <c:pt idx="1647">
                  <c:v>3843.2154519999999</c:v>
                </c:pt>
                <c:pt idx="1648">
                  <c:v>3844.202526</c:v>
                </c:pt>
                <c:pt idx="1649">
                  <c:v>3844.4449450000002</c:v>
                </c:pt>
                <c:pt idx="1650">
                  <c:v>3845.271405</c:v>
                </c:pt>
                <c:pt idx="1651">
                  <c:v>3845.7328189999998</c:v>
                </c:pt>
                <c:pt idx="1652">
                  <c:v>3846.4141970000001</c:v>
                </c:pt>
                <c:pt idx="1653">
                  <c:v>3847.0105610000001</c:v>
                </c:pt>
                <c:pt idx="1654">
                  <c:v>3847.6595139999999</c:v>
                </c:pt>
                <c:pt idx="1655">
                  <c:v>3848.503866</c:v>
                </c:pt>
                <c:pt idx="1656">
                  <c:v>3849.1941390000002</c:v>
                </c:pt>
                <c:pt idx="1657">
                  <c:v>3849.202972</c:v>
                </c:pt>
                <c:pt idx="1658">
                  <c:v>3849.978376</c:v>
                </c:pt>
                <c:pt idx="1659">
                  <c:v>3850.6959590000001</c:v>
                </c:pt>
                <c:pt idx="1660">
                  <c:v>3851.4752819999999</c:v>
                </c:pt>
                <c:pt idx="1661">
                  <c:v>3851.980712</c:v>
                </c:pt>
                <c:pt idx="1662">
                  <c:v>3853.0581739999998</c:v>
                </c:pt>
                <c:pt idx="1663">
                  <c:v>3853.7232600000002</c:v>
                </c:pt>
                <c:pt idx="1664">
                  <c:v>3854.3685810000002</c:v>
                </c:pt>
                <c:pt idx="1665">
                  <c:v>3854.998998</c:v>
                </c:pt>
                <c:pt idx="1666">
                  <c:v>3856.0275900000001</c:v>
                </c:pt>
                <c:pt idx="1667">
                  <c:v>3856.2292280000001</c:v>
                </c:pt>
                <c:pt idx="1668">
                  <c:v>3857.2698209999999</c:v>
                </c:pt>
                <c:pt idx="1669">
                  <c:v>3857.365393</c:v>
                </c:pt>
                <c:pt idx="1670">
                  <c:v>3858.3437650000001</c:v>
                </c:pt>
                <c:pt idx="1671">
                  <c:v>3858.8434040000002</c:v>
                </c:pt>
                <c:pt idx="1672">
                  <c:v>3859.6152499999998</c:v>
                </c:pt>
                <c:pt idx="1673">
                  <c:v>3859.9778379999998</c:v>
                </c:pt>
                <c:pt idx="1674">
                  <c:v>3860.6963110000002</c:v>
                </c:pt>
                <c:pt idx="1675">
                  <c:v>3861.0556259999998</c:v>
                </c:pt>
                <c:pt idx="1676">
                  <c:v>3861.774476</c:v>
                </c:pt>
                <c:pt idx="1677">
                  <c:v>3862.4431589999999</c:v>
                </c:pt>
                <c:pt idx="1678">
                  <c:v>3863.3797220000001</c:v>
                </c:pt>
                <c:pt idx="1679">
                  <c:v>3863.7792330000002</c:v>
                </c:pt>
                <c:pt idx="1680">
                  <c:v>3864.2287449999999</c:v>
                </c:pt>
                <c:pt idx="1681">
                  <c:v>3864.4633100000001</c:v>
                </c:pt>
                <c:pt idx="1682">
                  <c:v>3865.1936169999999</c:v>
                </c:pt>
                <c:pt idx="1683">
                  <c:v>3865.1062440000001</c:v>
                </c:pt>
                <c:pt idx="1684">
                  <c:v>3865.6899149999999</c:v>
                </c:pt>
                <c:pt idx="1685">
                  <c:v>3866.1904020000002</c:v>
                </c:pt>
                <c:pt idx="1686">
                  <c:v>3866.6393910000002</c:v>
                </c:pt>
                <c:pt idx="1687">
                  <c:v>3867.1610089999999</c:v>
                </c:pt>
                <c:pt idx="1688">
                  <c:v>3867.9790419999999</c:v>
                </c:pt>
                <c:pt idx="1689">
                  <c:v>3868.1278000000002</c:v>
                </c:pt>
                <c:pt idx="1690">
                  <c:v>3868.7538049999998</c:v>
                </c:pt>
                <c:pt idx="1691">
                  <c:v>3868.8117099999999</c:v>
                </c:pt>
                <c:pt idx="1692">
                  <c:v>3869.6686850000001</c:v>
                </c:pt>
                <c:pt idx="1693">
                  <c:v>3870.0355</c:v>
                </c:pt>
                <c:pt idx="1694">
                  <c:v>3871.4697900000001</c:v>
                </c:pt>
                <c:pt idx="1695">
                  <c:v>3871.833423</c:v>
                </c:pt>
                <c:pt idx="1696">
                  <c:v>3872.6508490000001</c:v>
                </c:pt>
                <c:pt idx="1697">
                  <c:v>3873.0682259999999</c:v>
                </c:pt>
                <c:pt idx="1698">
                  <c:v>3873.6396340000001</c:v>
                </c:pt>
                <c:pt idx="1699">
                  <c:v>3873.8795439999999</c:v>
                </c:pt>
                <c:pt idx="1700">
                  <c:v>3874.294707</c:v>
                </c:pt>
                <c:pt idx="1701">
                  <c:v>3874.5840720000001</c:v>
                </c:pt>
                <c:pt idx="1702">
                  <c:v>3875.7771870000001</c:v>
                </c:pt>
                <c:pt idx="1703">
                  <c:v>3876.3441069999999</c:v>
                </c:pt>
                <c:pt idx="1704">
                  <c:v>3877.0421299999998</c:v>
                </c:pt>
                <c:pt idx="1705">
                  <c:v>3877.387729</c:v>
                </c:pt>
                <c:pt idx="1706">
                  <c:v>3878.099616</c:v>
                </c:pt>
                <c:pt idx="1707">
                  <c:v>3878.077522</c:v>
                </c:pt>
                <c:pt idx="1708">
                  <c:v>3878.312371</c:v>
                </c:pt>
                <c:pt idx="1709">
                  <c:v>3878.6898339999998</c:v>
                </c:pt>
                <c:pt idx="1710">
                  <c:v>3879.0242069999999</c:v>
                </c:pt>
                <c:pt idx="1711">
                  <c:v>3879.6733629999999</c:v>
                </c:pt>
                <c:pt idx="1712">
                  <c:v>3880.3278140000002</c:v>
                </c:pt>
                <c:pt idx="1713">
                  <c:v>3880.5034350000001</c:v>
                </c:pt>
                <c:pt idx="1714">
                  <c:v>3881.0445439999999</c:v>
                </c:pt>
                <c:pt idx="1715">
                  <c:v>3881.3156859999999</c:v>
                </c:pt>
                <c:pt idx="1716">
                  <c:v>3881.7349410000002</c:v>
                </c:pt>
                <c:pt idx="1717">
                  <c:v>3881.7048140000002</c:v>
                </c:pt>
                <c:pt idx="1718">
                  <c:v>3882.4162809999998</c:v>
                </c:pt>
                <c:pt idx="1719">
                  <c:v>3882.730102</c:v>
                </c:pt>
                <c:pt idx="1720">
                  <c:v>3883.3838740000001</c:v>
                </c:pt>
                <c:pt idx="1721">
                  <c:v>3883.3415580000001</c:v>
                </c:pt>
                <c:pt idx="1722">
                  <c:v>3884.2107249999999</c:v>
                </c:pt>
                <c:pt idx="1723">
                  <c:v>3884.3918829999998</c:v>
                </c:pt>
                <c:pt idx="1724">
                  <c:v>3884.4646389999998</c:v>
                </c:pt>
                <c:pt idx="1725">
                  <c:v>3884.7316409999999</c:v>
                </c:pt>
                <c:pt idx="1726">
                  <c:v>3885.7671639999999</c:v>
                </c:pt>
                <c:pt idx="1727">
                  <c:v>3886.0878980000002</c:v>
                </c:pt>
                <c:pt idx="1728">
                  <c:v>3886.70325</c:v>
                </c:pt>
                <c:pt idx="1729">
                  <c:v>3887.0741170000001</c:v>
                </c:pt>
                <c:pt idx="1730">
                  <c:v>3887.819653</c:v>
                </c:pt>
                <c:pt idx="1731">
                  <c:v>3888.0148180000001</c:v>
                </c:pt>
                <c:pt idx="1732">
                  <c:v>3888.4053610000001</c:v>
                </c:pt>
                <c:pt idx="1733">
                  <c:v>3888.8105559999999</c:v>
                </c:pt>
                <c:pt idx="1734">
                  <c:v>3889.4362580000002</c:v>
                </c:pt>
                <c:pt idx="1735">
                  <c:v>3889.9894709999999</c:v>
                </c:pt>
                <c:pt idx="1736">
                  <c:v>3890.7680989999999</c:v>
                </c:pt>
                <c:pt idx="1737">
                  <c:v>3890.7318570000002</c:v>
                </c:pt>
                <c:pt idx="1738">
                  <c:v>3891.1246599999999</c:v>
                </c:pt>
                <c:pt idx="1739">
                  <c:v>3891.0546290000002</c:v>
                </c:pt>
                <c:pt idx="1740">
                  <c:v>3891.7792399999998</c:v>
                </c:pt>
                <c:pt idx="1741">
                  <c:v>3891.7304389999999</c:v>
                </c:pt>
                <c:pt idx="1742">
                  <c:v>3892.5737640000002</c:v>
                </c:pt>
                <c:pt idx="1743">
                  <c:v>3893.1631389999998</c:v>
                </c:pt>
                <c:pt idx="1744">
                  <c:v>3893.4608969999999</c:v>
                </c:pt>
                <c:pt idx="1745">
                  <c:v>3894.1374930000002</c:v>
                </c:pt>
                <c:pt idx="1746">
                  <c:v>3894.5595020000001</c:v>
                </c:pt>
                <c:pt idx="1747">
                  <c:v>3894.7926109999999</c:v>
                </c:pt>
                <c:pt idx="1748">
                  <c:v>3894.8157390000001</c:v>
                </c:pt>
                <c:pt idx="1749">
                  <c:v>3894.8937230000001</c:v>
                </c:pt>
                <c:pt idx="1750">
                  <c:v>3895.5563750000001</c:v>
                </c:pt>
                <c:pt idx="1751">
                  <c:v>3896.2453139999998</c:v>
                </c:pt>
                <c:pt idx="1752">
                  <c:v>3896.6884519999999</c:v>
                </c:pt>
                <c:pt idx="1753">
                  <c:v>3897.2500989999999</c:v>
                </c:pt>
                <c:pt idx="1754">
                  <c:v>3897.7254889999999</c:v>
                </c:pt>
                <c:pt idx="1755">
                  <c:v>3898.337012</c:v>
                </c:pt>
                <c:pt idx="1756">
                  <c:v>3898.257345</c:v>
                </c:pt>
                <c:pt idx="1757">
                  <c:v>3898.5378219999998</c:v>
                </c:pt>
                <c:pt idx="1758">
                  <c:v>3899.1492020000001</c:v>
                </c:pt>
                <c:pt idx="1759">
                  <c:v>3899.4661059999999</c:v>
                </c:pt>
                <c:pt idx="1760">
                  <c:v>3899.9811610000002</c:v>
                </c:pt>
                <c:pt idx="1761">
                  <c:v>3900.7291030000001</c:v>
                </c:pt>
                <c:pt idx="1762">
                  <c:v>3901.2847550000001</c:v>
                </c:pt>
                <c:pt idx="1763">
                  <c:v>3901.5166100000001</c:v>
                </c:pt>
                <c:pt idx="1764">
                  <c:v>3902.017386</c:v>
                </c:pt>
                <c:pt idx="1765">
                  <c:v>3901.9057189999999</c:v>
                </c:pt>
                <c:pt idx="1766">
                  <c:v>3902.5298130000001</c:v>
                </c:pt>
                <c:pt idx="1767">
                  <c:v>3902.699443</c:v>
                </c:pt>
                <c:pt idx="1768">
                  <c:v>3902.7643600000001</c:v>
                </c:pt>
                <c:pt idx="1769">
                  <c:v>3903.1619430000001</c:v>
                </c:pt>
                <c:pt idx="1770">
                  <c:v>3903.966887</c:v>
                </c:pt>
                <c:pt idx="1771">
                  <c:v>3903.7059399999998</c:v>
                </c:pt>
                <c:pt idx="1772">
                  <c:v>3903.7677319999998</c:v>
                </c:pt>
                <c:pt idx="1773">
                  <c:v>3903.7334729999998</c:v>
                </c:pt>
                <c:pt idx="1774">
                  <c:v>3904.3178440000002</c:v>
                </c:pt>
                <c:pt idx="1775">
                  <c:v>3904.4145389999999</c:v>
                </c:pt>
                <c:pt idx="1776">
                  <c:v>3905.0112439999998</c:v>
                </c:pt>
                <c:pt idx="1777">
                  <c:v>3905.3821379999999</c:v>
                </c:pt>
                <c:pt idx="1778">
                  <c:v>3906.1163729999998</c:v>
                </c:pt>
                <c:pt idx="1779">
                  <c:v>3906.595245</c:v>
                </c:pt>
                <c:pt idx="1780">
                  <c:v>3907.3141270000001</c:v>
                </c:pt>
                <c:pt idx="1781">
                  <c:v>3907.3938170000001</c:v>
                </c:pt>
                <c:pt idx="1782">
                  <c:v>3907.8406829999999</c:v>
                </c:pt>
                <c:pt idx="1783">
                  <c:v>3908.3029310000002</c:v>
                </c:pt>
                <c:pt idx="1784">
                  <c:v>3909.066828</c:v>
                </c:pt>
                <c:pt idx="1785">
                  <c:v>3909.114192</c:v>
                </c:pt>
                <c:pt idx="1786">
                  <c:v>3909.3860610000002</c:v>
                </c:pt>
                <c:pt idx="1787">
                  <c:v>3909.7280470000001</c:v>
                </c:pt>
                <c:pt idx="1788">
                  <c:v>3909.969826</c:v>
                </c:pt>
                <c:pt idx="1789">
                  <c:v>3910.1017809999998</c:v>
                </c:pt>
                <c:pt idx="1790">
                  <c:v>3910.6413739999998</c:v>
                </c:pt>
                <c:pt idx="1791">
                  <c:v>3910.923573</c:v>
                </c:pt>
                <c:pt idx="1792">
                  <c:v>3911.8835730000001</c:v>
                </c:pt>
                <c:pt idx="1793">
                  <c:v>3911.7568740000002</c:v>
                </c:pt>
                <c:pt idx="1794">
                  <c:v>3912.0403099999999</c:v>
                </c:pt>
                <c:pt idx="1795">
                  <c:v>3911.8663179999999</c:v>
                </c:pt>
                <c:pt idx="1796">
                  <c:v>3912.1387789999999</c:v>
                </c:pt>
                <c:pt idx="1797">
                  <c:v>3912.1023740000001</c:v>
                </c:pt>
                <c:pt idx="1798">
                  <c:v>3912.5564159999999</c:v>
                </c:pt>
                <c:pt idx="1799">
                  <c:v>3913.0130159999999</c:v>
                </c:pt>
                <c:pt idx="1800">
                  <c:v>3913.4007409999999</c:v>
                </c:pt>
                <c:pt idx="1801">
                  <c:v>3913.555926</c:v>
                </c:pt>
                <c:pt idx="1802">
                  <c:v>3913.8567429999998</c:v>
                </c:pt>
                <c:pt idx="1803">
                  <c:v>3914.2980739999998</c:v>
                </c:pt>
                <c:pt idx="1804">
                  <c:v>3914.4656960000002</c:v>
                </c:pt>
                <c:pt idx="1805">
                  <c:v>3914.5171140000002</c:v>
                </c:pt>
                <c:pt idx="1806">
                  <c:v>3915.1181809999998</c:v>
                </c:pt>
                <c:pt idx="1807">
                  <c:v>3915.6813830000001</c:v>
                </c:pt>
                <c:pt idx="1808">
                  <c:v>3916.2786809999998</c:v>
                </c:pt>
                <c:pt idx="1809">
                  <c:v>3916.3119879999999</c:v>
                </c:pt>
                <c:pt idx="1810">
                  <c:v>3916.7489049999999</c:v>
                </c:pt>
                <c:pt idx="1811">
                  <c:v>3916.8357219999998</c:v>
                </c:pt>
                <c:pt idx="1812">
                  <c:v>3917.0780180000002</c:v>
                </c:pt>
                <c:pt idx="1813">
                  <c:v>3917.1055919999999</c:v>
                </c:pt>
                <c:pt idx="1814">
                  <c:v>3917.9753890000002</c:v>
                </c:pt>
                <c:pt idx="1815">
                  <c:v>3918.3079980000002</c:v>
                </c:pt>
                <c:pt idx="1816">
                  <c:v>3918.7936850000001</c:v>
                </c:pt>
                <c:pt idx="1817">
                  <c:v>3919.3754049999998</c:v>
                </c:pt>
                <c:pt idx="1818">
                  <c:v>3919.8689629999999</c:v>
                </c:pt>
                <c:pt idx="1819">
                  <c:v>3919.9728570000002</c:v>
                </c:pt>
                <c:pt idx="1820">
                  <c:v>3920.2829190000002</c:v>
                </c:pt>
                <c:pt idx="1821">
                  <c:v>3920.2553680000001</c:v>
                </c:pt>
                <c:pt idx="1822">
                  <c:v>3920.8560550000002</c:v>
                </c:pt>
                <c:pt idx="1823">
                  <c:v>3921.1354299999998</c:v>
                </c:pt>
                <c:pt idx="1824">
                  <c:v>3921.5376139999998</c:v>
                </c:pt>
                <c:pt idx="1825">
                  <c:v>3921.8557529999998</c:v>
                </c:pt>
                <c:pt idx="1826">
                  <c:v>3922.5875639999999</c:v>
                </c:pt>
                <c:pt idx="1827">
                  <c:v>3922.1643450000001</c:v>
                </c:pt>
                <c:pt idx="1828">
                  <c:v>3922.4338739999998</c:v>
                </c:pt>
                <c:pt idx="1829">
                  <c:v>3922.5603769999998</c:v>
                </c:pt>
                <c:pt idx="1830">
                  <c:v>3923.1347860000001</c:v>
                </c:pt>
                <c:pt idx="1831">
                  <c:v>3923.4205499999998</c:v>
                </c:pt>
                <c:pt idx="1832">
                  <c:v>3923.7591729999999</c:v>
                </c:pt>
                <c:pt idx="1833">
                  <c:v>3924.329248</c:v>
                </c:pt>
                <c:pt idx="1834">
                  <c:v>3924.6326250000002</c:v>
                </c:pt>
                <c:pt idx="1835">
                  <c:v>3924.8289239999999</c:v>
                </c:pt>
                <c:pt idx="1836">
                  <c:v>3924.3800999999999</c:v>
                </c:pt>
                <c:pt idx="1837">
                  <c:v>3924.5718980000001</c:v>
                </c:pt>
                <c:pt idx="1838">
                  <c:v>3924.8935179999999</c:v>
                </c:pt>
                <c:pt idx="1839">
                  <c:v>3925.1540530000002</c:v>
                </c:pt>
                <c:pt idx="1840">
                  <c:v>3925.760385</c:v>
                </c:pt>
                <c:pt idx="1841">
                  <c:v>3925.870727</c:v>
                </c:pt>
                <c:pt idx="1842">
                  <c:v>3926.65751</c:v>
                </c:pt>
                <c:pt idx="1843">
                  <c:v>3926.6455930000002</c:v>
                </c:pt>
                <c:pt idx="1844">
                  <c:v>3926.9913900000001</c:v>
                </c:pt>
                <c:pt idx="1845">
                  <c:v>3927.4153430000001</c:v>
                </c:pt>
                <c:pt idx="1846">
                  <c:v>3927.8686080000002</c:v>
                </c:pt>
                <c:pt idx="1847">
                  <c:v>3927.881852</c:v>
                </c:pt>
                <c:pt idx="1848">
                  <c:v>3928.2878430000001</c:v>
                </c:pt>
                <c:pt idx="1849">
                  <c:v>3928.5147940000002</c:v>
                </c:pt>
                <c:pt idx="1850">
                  <c:v>3929.0558110000002</c:v>
                </c:pt>
                <c:pt idx="1851">
                  <c:v>3929.2634539999999</c:v>
                </c:pt>
                <c:pt idx="1852">
                  <c:v>3929.4163119999998</c:v>
                </c:pt>
                <c:pt idx="1853">
                  <c:v>3929.3217920000002</c:v>
                </c:pt>
                <c:pt idx="1854">
                  <c:v>3929.824744</c:v>
                </c:pt>
                <c:pt idx="1855">
                  <c:v>3929.962282</c:v>
                </c:pt>
                <c:pt idx="1856">
                  <c:v>3930.2181839999998</c:v>
                </c:pt>
                <c:pt idx="1857">
                  <c:v>3930.474209</c:v>
                </c:pt>
                <c:pt idx="1858">
                  <c:v>3931.0385460000002</c:v>
                </c:pt>
                <c:pt idx="1859">
                  <c:v>3931.3005309999999</c:v>
                </c:pt>
                <c:pt idx="1860">
                  <c:v>3931.834202</c:v>
                </c:pt>
                <c:pt idx="1861">
                  <c:v>3931.9330669999999</c:v>
                </c:pt>
                <c:pt idx="1862">
                  <c:v>3932.3122090000002</c:v>
                </c:pt>
                <c:pt idx="1863">
                  <c:v>3932.6718719999999</c:v>
                </c:pt>
                <c:pt idx="1864">
                  <c:v>3932.7886269999999</c:v>
                </c:pt>
                <c:pt idx="1865">
                  <c:v>3933.2404289999999</c:v>
                </c:pt>
                <c:pt idx="1866">
                  <c:v>3934.0572520000001</c:v>
                </c:pt>
                <c:pt idx="1867">
                  <c:v>3934.07683</c:v>
                </c:pt>
                <c:pt idx="1868">
                  <c:v>3934.4161260000001</c:v>
                </c:pt>
                <c:pt idx="1869">
                  <c:v>3934.4566289999998</c:v>
                </c:pt>
                <c:pt idx="1870">
                  <c:v>3935.1426310000002</c:v>
                </c:pt>
                <c:pt idx="1871">
                  <c:v>3935.3441499999999</c:v>
                </c:pt>
                <c:pt idx="1872">
                  <c:v>3935.4940160000001</c:v>
                </c:pt>
                <c:pt idx="1873">
                  <c:v>3934.9397730000001</c:v>
                </c:pt>
                <c:pt idx="1874">
                  <c:v>3935.5813119999998</c:v>
                </c:pt>
                <c:pt idx="1875">
                  <c:v>3935.6872229999999</c:v>
                </c:pt>
                <c:pt idx="1876">
                  <c:v>3935.9572840000001</c:v>
                </c:pt>
                <c:pt idx="1877">
                  <c:v>3936.1243290000002</c:v>
                </c:pt>
                <c:pt idx="1878">
                  <c:v>3936.5090719999998</c:v>
                </c:pt>
                <c:pt idx="1879">
                  <c:v>3936.5692819999999</c:v>
                </c:pt>
                <c:pt idx="1880">
                  <c:v>3936.9464589999998</c:v>
                </c:pt>
                <c:pt idx="1881">
                  <c:v>3937.0543720000001</c:v>
                </c:pt>
                <c:pt idx="1882">
                  <c:v>3937.5148170000002</c:v>
                </c:pt>
                <c:pt idx="1883">
                  <c:v>3937.7910320000001</c:v>
                </c:pt>
                <c:pt idx="1884">
                  <c:v>3937.6668140000002</c:v>
                </c:pt>
                <c:pt idx="1885">
                  <c:v>3937.8256379999998</c:v>
                </c:pt>
                <c:pt idx="1886">
                  <c:v>3938.2270100000001</c:v>
                </c:pt>
                <c:pt idx="1887">
                  <c:v>3938.506038</c:v>
                </c:pt>
                <c:pt idx="1888">
                  <c:v>3939.2817519999999</c:v>
                </c:pt>
                <c:pt idx="1889">
                  <c:v>3939.6061800000002</c:v>
                </c:pt>
                <c:pt idx="1890">
                  <c:v>3940.2260780000001</c:v>
                </c:pt>
                <c:pt idx="1891">
                  <c:v>3940.0780180000002</c:v>
                </c:pt>
                <c:pt idx="1892">
                  <c:v>3940.1961889999998</c:v>
                </c:pt>
                <c:pt idx="1893">
                  <c:v>3940.3749130000001</c:v>
                </c:pt>
                <c:pt idx="1894">
                  <c:v>3940.6242830000001</c:v>
                </c:pt>
                <c:pt idx="1895">
                  <c:v>3940.871267</c:v>
                </c:pt>
                <c:pt idx="1896">
                  <c:v>3940.8881430000001</c:v>
                </c:pt>
                <c:pt idx="1897">
                  <c:v>3941.3061429999998</c:v>
                </c:pt>
                <c:pt idx="1898">
                  <c:v>3942.042555</c:v>
                </c:pt>
                <c:pt idx="1899">
                  <c:v>3942.0904829999999</c:v>
                </c:pt>
                <c:pt idx="1900">
                  <c:v>3942.2761420000002</c:v>
                </c:pt>
                <c:pt idx="1901">
                  <c:v>3942.4271269999999</c:v>
                </c:pt>
                <c:pt idx="1902">
                  <c:v>3942.2212490000002</c:v>
                </c:pt>
                <c:pt idx="1903">
                  <c:v>3942.2758610000001</c:v>
                </c:pt>
                <c:pt idx="1904">
                  <c:v>3942.3853859999999</c:v>
                </c:pt>
                <c:pt idx="1905">
                  <c:v>3942.3719799999999</c:v>
                </c:pt>
                <c:pt idx="1906">
                  <c:v>3942.5349209999999</c:v>
                </c:pt>
                <c:pt idx="1907">
                  <c:v>3942.9714709999998</c:v>
                </c:pt>
                <c:pt idx="1908">
                  <c:v>3943.4755110000001</c:v>
                </c:pt>
                <c:pt idx="1909">
                  <c:v>3943.600136</c:v>
                </c:pt>
                <c:pt idx="1910">
                  <c:v>3943.8283809999998</c:v>
                </c:pt>
                <c:pt idx="1911">
                  <c:v>3944.0156659999998</c:v>
                </c:pt>
                <c:pt idx="1912">
                  <c:v>3944.403941</c:v>
                </c:pt>
                <c:pt idx="1913">
                  <c:v>3944.4273269999999</c:v>
                </c:pt>
                <c:pt idx="1914">
                  <c:v>3944.9898360000002</c:v>
                </c:pt>
                <c:pt idx="1915">
                  <c:v>3945.2857119999999</c:v>
                </c:pt>
                <c:pt idx="1916">
                  <c:v>3945.4525050000002</c:v>
                </c:pt>
                <c:pt idx="1917">
                  <c:v>3945.7305219999998</c:v>
                </c:pt>
                <c:pt idx="1918">
                  <c:v>3946.1844310000001</c:v>
                </c:pt>
                <c:pt idx="1919">
                  <c:v>3946.1296149999998</c:v>
                </c:pt>
                <c:pt idx="1920">
                  <c:v>3946.5776729999998</c:v>
                </c:pt>
                <c:pt idx="1921">
                  <c:v>3946.222037</c:v>
                </c:pt>
                <c:pt idx="1922">
                  <c:v>3946.5890589999999</c:v>
                </c:pt>
                <c:pt idx="1923">
                  <c:v>3946.7759959999999</c:v>
                </c:pt>
                <c:pt idx="1924">
                  <c:v>3946.9232539999998</c:v>
                </c:pt>
                <c:pt idx="1925">
                  <c:v>3947.2633500000002</c:v>
                </c:pt>
                <c:pt idx="1926">
                  <c:v>3947.4402719999998</c:v>
                </c:pt>
                <c:pt idx="1927">
                  <c:v>3947.444994</c:v>
                </c:pt>
                <c:pt idx="1928">
                  <c:v>3947.6486530000002</c:v>
                </c:pt>
                <c:pt idx="1929">
                  <c:v>3948.2575569999999</c:v>
                </c:pt>
                <c:pt idx="1930">
                  <c:v>3948.9220310000001</c:v>
                </c:pt>
                <c:pt idx="1931">
                  <c:v>3949.1964090000001</c:v>
                </c:pt>
                <c:pt idx="1932">
                  <c:v>3949.8889709999999</c:v>
                </c:pt>
                <c:pt idx="1933">
                  <c:v>3949.649962</c:v>
                </c:pt>
                <c:pt idx="1934">
                  <c:v>3949.902689</c:v>
                </c:pt>
                <c:pt idx="1935">
                  <c:v>3950.035989</c:v>
                </c:pt>
                <c:pt idx="1936">
                  <c:v>3950.4191310000001</c:v>
                </c:pt>
                <c:pt idx="1937">
                  <c:v>3950.2416640000001</c:v>
                </c:pt>
                <c:pt idx="1938">
                  <c:v>3950.5476119999998</c:v>
                </c:pt>
                <c:pt idx="1939">
                  <c:v>3950.9708719999999</c:v>
                </c:pt>
                <c:pt idx="1940">
                  <c:v>3951.3716840000002</c:v>
                </c:pt>
                <c:pt idx="1941">
                  <c:v>3951.523494</c:v>
                </c:pt>
                <c:pt idx="1942">
                  <c:v>3951.8170869999999</c:v>
                </c:pt>
                <c:pt idx="1943">
                  <c:v>3951.7566889999998</c:v>
                </c:pt>
                <c:pt idx="1944">
                  <c:v>3951.4867180000001</c:v>
                </c:pt>
                <c:pt idx="1945">
                  <c:v>3951.8589649999999</c:v>
                </c:pt>
                <c:pt idx="1946">
                  <c:v>3952.4092799999999</c:v>
                </c:pt>
                <c:pt idx="1947">
                  <c:v>3952.9033100000001</c:v>
                </c:pt>
                <c:pt idx="1948">
                  <c:v>3953.068045</c:v>
                </c:pt>
                <c:pt idx="1949">
                  <c:v>3952.7674240000001</c:v>
                </c:pt>
                <c:pt idx="1950">
                  <c:v>3952.989137</c:v>
                </c:pt>
                <c:pt idx="1951">
                  <c:v>3952.6235019999999</c:v>
                </c:pt>
                <c:pt idx="1952">
                  <c:v>3952.8202809999998</c:v>
                </c:pt>
                <c:pt idx="1953">
                  <c:v>3952.7884119999999</c:v>
                </c:pt>
                <c:pt idx="1954">
                  <c:v>3953.2712820000002</c:v>
                </c:pt>
                <c:pt idx="1955">
                  <c:v>3953.3131509999998</c:v>
                </c:pt>
                <c:pt idx="1956">
                  <c:v>3953.3058580000002</c:v>
                </c:pt>
                <c:pt idx="1957">
                  <c:v>3953.2981880000002</c:v>
                </c:pt>
                <c:pt idx="1958">
                  <c:v>3953.821868</c:v>
                </c:pt>
                <c:pt idx="1959">
                  <c:v>3954.1253769999998</c:v>
                </c:pt>
                <c:pt idx="1960">
                  <c:v>3954.3463369999999</c:v>
                </c:pt>
                <c:pt idx="1961">
                  <c:v>3954.623576</c:v>
                </c:pt>
                <c:pt idx="1962">
                  <c:v>3955.1902249999998</c:v>
                </c:pt>
                <c:pt idx="1963">
                  <c:v>3955.6644849999998</c:v>
                </c:pt>
                <c:pt idx="1964">
                  <c:v>3955.693346</c:v>
                </c:pt>
                <c:pt idx="1965">
                  <c:v>3956.007235</c:v>
                </c:pt>
                <c:pt idx="1966">
                  <c:v>3956.503631</c:v>
                </c:pt>
                <c:pt idx="1967">
                  <c:v>3956.49145</c:v>
                </c:pt>
                <c:pt idx="1968">
                  <c:v>3956.129297</c:v>
                </c:pt>
                <c:pt idx="1969">
                  <c:v>3956.4357620000001</c:v>
                </c:pt>
                <c:pt idx="1970">
                  <c:v>3957.4227900000001</c:v>
                </c:pt>
                <c:pt idx="1971">
                  <c:v>3957.5690949999998</c:v>
                </c:pt>
                <c:pt idx="1972">
                  <c:v>3958.1757510000002</c:v>
                </c:pt>
                <c:pt idx="1973">
                  <c:v>3957.6680070000002</c:v>
                </c:pt>
                <c:pt idx="1974">
                  <c:v>3957.91462</c:v>
                </c:pt>
                <c:pt idx="1975">
                  <c:v>3958.2889439999999</c:v>
                </c:pt>
                <c:pt idx="1976">
                  <c:v>3958.5452110000001</c:v>
                </c:pt>
                <c:pt idx="1977">
                  <c:v>3958.6337039999999</c:v>
                </c:pt>
                <c:pt idx="1978">
                  <c:v>3958.910672</c:v>
                </c:pt>
                <c:pt idx="1979">
                  <c:v>3958.9190370000001</c:v>
                </c:pt>
                <c:pt idx="1980">
                  <c:v>3959.0681570000002</c:v>
                </c:pt>
                <c:pt idx="1981">
                  <c:v>3959.43941</c:v>
                </c:pt>
                <c:pt idx="1982">
                  <c:v>3960.2002419999999</c:v>
                </c:pt>
                <c:pt idx="1983">
                  <c:v>3959.8424679999998</c:v>
                </c:pt>
                <c:pt idx="1984">
                  <c:v>3959.7412850000001</c:v>
                </c:pt>
                <c:pt idx="1985">
                  <c:v>3959.4795439999998</c:v>
                </c:pt>
                <c:pt idx="1986">
                  <c:v>3959.2774049999998</c:v>
                </c:pt>
                <c:pt idx="1987">
                  <c:v>3958.560829</c:v>
                </c:pt>
                <c:pt idx="1988">
                  <c:v>3957.5620279999998</c:v>
                </c:pt>
                <c:pt idx="1989">
                  <c:v>3956.856061</c:v>
                </c:pt>
                <c:pt idx="1990">
                  <c:v>3956.5002559999998</c:v>
                </c:pt>
                <c:pt idx="1991">
                  <c:v>3955.749155</c:v>
                </c:pt>
                <c:pt idx="1992">
                  <c:v>3954.851443</c:v>
                </c:pt>
                <c:pt idx="1993">
                  <c:v>3953.3653129999998</c:v>
                </c:pt>
                <c:pt idx="1994">
                  <c:v>3952.7823920000001</c:v>
                </c:pt>
                <c:pt idx="1995">
                  <c:v>3952.0215269999999</c:v>
                </c:pt>
                <c:pt idx="1996">
                  <c:v>3951.252144</c:v>
                </c:pt>
                <c:pt idx="1997">
                  <c:v>3950.7369309999999</c:v>
                </c:pt>
                <c:pt idx="1998">
                  <c:v>3950.351173</c:v>
                </c:pt>
                <c:pt idx="1999">
                  <c:v>3949.5621590000001</c:v>
                </c:pt>
                <c:pt idx="2000">
                  <c:v>3948.7570470000001</c:v>
                </c:pt>
                <c:pt idx="2001">
                  <c:v>3948.2735299999999</c:v>
                </c:pt>
                <c:pt idx="2002">
                  <c:v>3947.6491970000002</c:v>
                </c:pt>
                <c:pt idx="2003">
                  <c:v>3946.7479279999998</c:v>
                </c:pt>
                <c:pt idx="2004">
                  <c:v>3945.6282000000001</c:v>
                </c:pt>
                <c:pt idx="2005">
                  <c:v>3944.7662850000002</c:v>
                </c:pt>
                <c:pt idx="2006">
                  <c:v>3944.3671450000002</c:v>
                </c:pt>
                <c:pt idx="2007">
                  <c:v>3943.3925239999999</c:v>
                </c:pt>
                <c:pt idx="2008">
                  <c:v>3942.345272</c:v>
                </c:pt>
                <c:pt idx="2009">
                  <c:v>3941.5200239999999</c:v>
                </c:pt>
                <c:pt idx="2010">
                  <c:v>3941.2004099999999</c:v>
                </c:pt>
                <c:pt idx="2011">
                  <c:v>3940.3195949999999</c:v>
                </c:pt>
                <c:pt idx="2012">
                  <c:v>3939.8341089999999</c:v>
                </c:pt>
                <c:pt idx="2013">
                  <c:v>3939.1554900000001</c:v>
                </c:pt>
                <c:pt idx="2014">
                  <c:v>3938.6181160000001</c:v>
                </c:pt>
                <c:pt idx="2015">
                  <c:v>3937.4213159999999</c:v>
                </c:pt>
                <c:pt idx="2016">
                  <c:v>3936.4854319999999</c:v>
                </c:pt>
                <c:pt idx="2017">
                  <c:v>3935.8325159999999</c:v>
                </c:pt>
                <c:pt idx="2018">
                  <c:v>3935.2886010000002</c:v>
                </c:pt>
                <c:pt idx="2019">
                  <c:v>3934.2513819999999</c:v>
                </c:pt>
                <c:pt idx="2020">
                  <c:v>3933.1593670000002</c:v>
                </c:pt>
                <c:pt idx="2021">
                  <c:v>3932.969756</c:v>
                </c:pt>
                <c:pt idx="2022">
                  <c:v>3932.0312600000002</c:v>
                </c:pt>
                <c:pt idx="2023">
                  <c:v>3930.9165929999999</c:v>
                </c:pt>
                <c:pt idx="2024">
                  <c:v>3929.755678</c:v>
                </c:pt>
                <c:pt idx="2025">
                  <c:v>3928.782995</c:v>
                </c:pt>
                <c:pt idx="2026">
                  <c:v>3928.3529570000001</c:v>
                </c:pt>
                <c:pt idx="2027">
                  <c:v>3926.8609350000002</c:v>
                </c:pt>
                <c:pt idx="2028">
                  <c:v>3926.266709</c:v>
                </c:pt>
                <c:pt idx="2029">
                  <c:v>3925.6266059999998</c:v>
                </c:pt>
                <c:pt idx="2030">
                  <c:v>3924.7751499999999</c:v>
                </c:pt>
                <c:pt idx="2031">
                  <c:v>3923.8431719999999</c:v>
                </c:pt>
                <c:pt idx="2032">
                  <c:v>3923.0291520000001</c:v>
                </c:pt>
                <c:pt idx="2033">
                  <c:v>3922.316656</c:v>
                </c:pt>
                <c:pt idx="2034">
                  <c:v>3921.5234380000002</c:v>
                </c:pt>
                <c:pt idx="2035">
                  <c:v>3920.2386419999998</c:v>
                </c:pt>
                <c:pt idx="2036">
                  <c:v>3919.4650999999999</c:v>
                </c:pt>
                <c:pt idx="2037">
                  <c:v>3918.4919020000002</c:v>
                </c:pt>
                <c:pt idx="2038">
                  <c:v>3918.0367529999999</c:v>
                </c:pt>
                <c:pt idx="2039">
                  <c:v>3917.0519279999999</c:v>
                </c:pt>
                <c:pt idx="2040">
                  <c:v>3916.2632440000002</c:v>
                </c:pt>
                <c:pt idx="2041">
                  <c:v>3915.063979</c:v>
                </c:pt>
                <c:pt idx="2042">
                  <c:v>3914.7132769999998</c:v>
                </c:pt>
                <c:pt idx="2043">
                  <c:v>3913.7631849999998</c:v>
                </c:pt>
                <c:pt idx="2044">
                  <c:v>3913.1443250000002</c:v>
                </c:pt>
                <c:pt idx="2045">
                  <c:v>3912.1606579999998</c:v>
                </c:pt>
                <c:pt idx="2046">
                  <c:v>3911.3366839999999</c:v>
                </c:pt>
                <c:pt idx="2047">
                  <c:v>3910.1898609999998</c:v>
                </c:pt>
                <c:pt idx="2048">
                  <c:v>3909.6532229999998</c:v>
                </c:pt>
                <c:pt idx="2049">
                  <c:v>3908.777826</c:v>
                </c:pt>
                <c:pt idx="2050">
                  <c:v>3907.986848</c:v>
                </c:pt>
                <c:pt idx="2051">
                  <c:v>3907.0243829999999</c:v>
                </c:pt>
                <c:pt idx="2052">
                  <c:v>3906.5927860000002</c:v>
                </c:pt>
                <c:pt idx="2053">
                  <c:v>3905.6361609999999</c:v>
                </c:pt>
                <c:pt idx="2054">
                  <c:v>3904.8493600000002</c:v>
                </c:pt>
                <c:pt idx="2055">
                  <c:v>3903.5978879999998</c:v>
                </c:pt>
                <c:pt idx="2056">
                  <c:v>3902.6148889999999</c:v>
                </c:pt>
                <c:pt idx="2057">
                  <c:v>3901.9245780000001</c:v>
                </c:pt>
                <c:pt idx="2058">
                  <c:v>3901.3943850000001</c:v>
                </c:pt>
                <c:pt idx="2059">
                  <c:v>3900.103067</c:v>
                </c:pt>
                <c:pt idx="2060">
                  <c:v>3899.1258549999998</c:v>
                </c:pt>
                <c:pt idx="2061">
                  <c:v>3897.945624</c:v>
                </c:pt>
                <c:pt idx="2062">
                  <c:v>3897.2467259999999</c:v>
                </c:pt>
                <c:pt idx="2063">
                  <c:v>3896.017695</c:v>
                </c:pt>
                <c:pt idx="2064">
                  <c:v>3895.2283619999998</c:v>
                </c:pt>
                <c:pt idx="2065">
                  <c:v>3894.0741589999998</c:v>
                </c:pt>
                <c:pt idx="2066">
                  <c:v>3893.4986479999998</c:v>
                </c:pt>
                <c:pt idx="2067">
                  <c:v>3892.4788939999999</c:v>
                </c:pt>
                <c:pt idx="2068">
                  <c:v>3891.3216640000001</c:v>
                </c:pt>
                <c:pt idx="2069">
                  <c:v>3890.2308170000001</c:v>
                </c:pt>
                <c:pt idx="2070">
                  <c:v>3889.552529</c:v>
                </c:pt>
                <c:pt idx="2071">
                  <c:v>3888.4310850000002</c:v>
                </c:pt>
                <c:pt idx="2072">
                  <c:v>3887.4908930000001</c:v>
                </c:pt>
                <c:pt idx="2073">
                  <c:v>3886.682675</c:v>
                </c:pt>
                <c:pt idx="2074">
                  <c:v>3885.8880600000002</c:v>
                </c:pt>
                <c:pt idx="2075">
                  <c:v>3884.8848939999998</c:v>
                </c:pt>
                <c:pt idx="2076">
                  <c:v>3884.0942530000002</c:v>
                </c:pt>
                <c:pt idx="2077">
                  <c:v>3882.982411</c:v>
                </c:pt>
                <c:pt idx="2078">
                  <c:v>3882.5277160000001</c:v>
                </c:pt>
                <c:pt idx="2079">
                  <c:v>3881.544238</c:v>
                </c:pt>
                <c:pt idx="2080">
                  <c:v>3880.9291669999998</c:v>
                </c:pt>
                <c:pt idx="2081">
                  <c:v>3879.6745649999998</c:v>
                </c:pt>
                <c:pt idx="2082">
                  <c:v>3878.7936289999998</c:v>
                </c:pt>
                <c:pt idx="2083">
                  <c:v>3877.8728930000002</c:v>
                </c:pt>
                <c:pt idx="2084">
                  <c:v>3877.0863089999998</c:v>
                </c:pt>
                <c:pt idx="2085">
                  <c:v>3876.3883019999998</c:v>
                </c:pt>
                <c:pt idx="2086">
                  <c:v>3875.5524700000001</c:v>
                </c:pt>
                <c:pt idx="2087">
                  <c:v>3874.783492</c:v>
                </c:pt>
                <c:pt idx="2088">
                  <c:v>3873.544046</c:v>
                </c:pt>
                <c:pt idx="2089">
                  <c:v>3872.3824669999999</c:v>
                </c:pt>
                <c:pt idx="2090">
                  <c:v>3871.3896530000002</c:v>
                </c:pt>
                <c:pt idx="2091">
                  <c:v>3870.2979420000001</c:v>
                </c:pt>
                <c:pt idx="2092">
                  <c:v>3869.3724710000001</c:v>
                </c:pt>
                <c:pt idx="2093">
                  <c:v>3868.4731510000001</c:v>
                </c:pt>
                <c:pt idx="2094">
                  <c:v>3867.5532480000002</c:v>
                </c:pt>
                <c:pt idx="2095">
                  <c:v>3866.4593829999999</c:v>
                </c:pt>
                <c:pt idx="2096">
                  <c:v>3865.4370050000002</c:v>
                </c:pt>
                <c:pt idx="2097">
                  <c:v>3864.478302</c:v>
                </c:pt>
                <c:pt idx="2098">
                  <c:v>3863.9451399999998</c:v>
                </c:pt>
                <c:pt idx="2099">
                  <c:v>3862.7206099999999</c:v>
                </c:pt>
                <c:pt idx="2100">
                  <c:v>3861.7718759999998</c:v>
                </c:pt>
                <c:pt idx="2101">
                  <c:v>3860.651327</c:v>
                </c:pt>
                <c:pt idx="2102">
                  <c:v>3859.9408229999999</c:v>
                </c:pt>
                <c:pt idx="2103">
                  <c:v>3858.9756849999999</c:v>
                </c:pt>
                <c:pt idx="2104">
                  <c:v>3858.0219619999998</c:v>
                </c:pt>
                <c:pt idx="2105">
                  <c:v>3857.1137170000002</c:v>
                </c:pt>
                <c:pt idx="2106">
                  <c:v>3855.9113130000001</c:v>
                </c:pt>
                <c:pt idx="2107">
                  <c:v>3855.2184280000001</c:v>
                </c:pt>
                <c:pt idx="2108">
                  <c:v>3854.4982110000001</c:v>
                </c:pt>
                <c:pt idx="2109">
                  <c:v>3853.4803919999999</c:v>
                </c:pt>
                <c:pt idx="2110">
                  <c:v>3852.7303010000001</c:v>
                </c:pt>
                <c:pt idx="2111">
                  <c:v>3851.9794689999999</c:v>
                </c:pt>
                <c:pt idx="2112">
                  <c:v>3850.7403979999999</c:v>
                </c:pt>
                <c:pt idx="2113">
                  <c:v>3849.5189759999998</c:v>
                </c:pt>
                <c:pt idx="2114">
                  <c:v>3848.7495210000002</c:v>
                </c:pt>
                <c:pt idx="2115">
                  <c:v>3847.9410859999998</c:v>
                </c:pt>
                <c:pt idx="2116">
                  <c:v>3846.8949659999998</c:v>
                </c:pt>
                <c:pt idx="2117">
                  <c:v>3845.8941089999998</c:v>
                </c:pt>
                <c:pt idx="2118">
                  <c:v>3845.2240419999998</c:v>
                </c:pt>
                <c:pt idx="2119">
                  <c:v>3843.8602080000001</c:v>
                </c:pt>
                <c:pt idx="2120">
                  <c:v>3842.6137450000001</c:v>
                </c:pt>
                <c:pt idx="2121">
                  <c:v>3841.1910969999999</c:v>
                </c:pt>
                <c:pt idx="2122">
                  <c:v>3840.184084</c:v>
                </c:pt>
                <c:pt idx="2123">
                  <c:v>3839.0206939999998</c:v>
                </c:pt>
                <c:pt idx="2124">
                  <c:v>3838.0432580000002</c:v>
                </c:pt>
                <c:pt idx="2125">
                  <c:v>3837.0152090000001</c:v>
                </c:pt>
                <c:pt idx="2126">
                  <c:v>3836.1991720000001</c:v>
                </c:pt>
                <c:pt idx="2127">
                  <c:v>3835.0290559999999</c:v>
                </c:pt>
                <c:pt idx="2128">
                  <c:v>3834.3288600000001</c:v>
                </c:pt>
                <c:pt idx="2129">
                  <c:v>3833.215956</c:v>
                </c:pt>
                <c:pt idx="2130">
                  <c:v>3831.9737709999999</c:v>
                </c:pt>
                <c:pt idx="2131">
                  <c:v>3831.0712170000002</c:v>
                </c:pt>
                <c:pt idx="2132">
                  <c:v>3830.2352799999999</c:v>
                </c:pt>
                <c:pt idx="2133">
                  <c:v>3829.2549479999998</c:v>
                </c:pt>
                <c:pt idx="2134">
                  <c:v>3828.8077899999998</c:v>
                </c:pt>
                <c:pt idx="2135">
                  <c:v>3827.5212580000002</c:v>
                </c:pt>
                <c:pt idx="2136">
                  <c:v>3826.7237850000001</c:v>
                </c:pt>
                <c:pt idx="2137">
                  <c:v>3825.74377</c:v>
                </c:pt>
                <c:pt idx="2138">
                  <c:v>3824.859191</c:v>
                </c:pt>
                <c:pt idx="2139">
                  <c:v>3823.9091400000002</c:v>
                </c:pt>
                <c:pt idx="2140">
                  <c:v>3823.361249</c:v>
                </c:pt>
                <c:pt idx="2141">
                  <c:v>3822.1901210000001</c:v>
                </c:pt>
                <c:pt idx="2142">
                  <c:v>3821.4717430000001</c:v>
                </c:pt>
                <c:pt idx="2143">
                  <c:v>3820.3700560000002</c:v>
                </c:pt>
                <c:pt idx="2144">
                  <c:v>3819.355994</c:v>
                </c:pt>
                <c:pt idx="2145">
                  <c:v>3818.1590110000002</c:v>
                </c:pt>
                <c:pt idx="2146">
                  <c:v>3817.5448369999999</c:v>
                </c:pt>
                <c:pt idx="2147">
                  <c:v>3816.1072119999999</c:v>
                </c:pt>
                <c:pt idx="2148">
                  <c:v>3815.005979</c:v>
                </c:pt>
                <c:pt idx="2149">
                  <c:v>3814.138821</c:v>
                </c:pt>
                <c:pt idx="2150">
                  <c:v>3813.618903</c:v>
                </c:pt>
                <c:pt idx="2151">
                  <c:v>3812.0904890000002</c:v>
                </c:pt>
                <c:pt idx="2152">
                  <c:v>3810.657929</c:v>
                </c:pt>
                <c:pt idx="2153">
                  <c:v>3809.2207480000002</c:v>
                </c:pt>
                <c:pt idx="2154">
                  <c:v>3808.2139590000002</c:v>
                </c:pt>
                <c:pt idx="2155">
                  <c:v>3807.3631820000001</c:v>
                </c:pt>
                <c:pt idx="2156">
                  <c:v>3806.164753</c:v>
                </c:pt>
                <c:pt idx="2157">
                  <c:v>3805.3460289999998</c:v>
                </c:pt>
                <c:pt idx="2158">
                  <c:v>3804.4900440000001</c:v>
                </c:pt>
                <c:pt idx="2159">
                  <c:v>3803.346849</c:v>
                </c:pt>
                <c:pt idx="2160">
                  <c:v>3802.232469</c:v>
                </c:pt>
                <c:pt idx="2161">
                  <c:v>3801.1293700000001</c:v>
                </c:pt>
                <c:pt idx="2162">
                  <c:v>3800.1468399999999</c:v>
                </c:pt>
                <c:pt idx="2163">
                  <c:v>3798.8524400000001</c:v>
                </c:pt>
                <c:pt idx="2164">
                  <c:v>3798.1922890000001</c:v>
                </c:pt>
                <c:pt idx="2165">
                  <c:v>3797.1439959999998</c:v>
                </c:pt>
                <c:pt idx="2166">
                  <c:v>3796.4083529999998</c:v>
                </c:pt>
                <c:pt idx="2167">
                  <c:v>3795.5344329999998</c:v>
                </c:pt>
                <c:pt idx="2168">
                  <c:v>3794.399015</c:v>
                </c:pt>
                <c:pt idx="2169">
                  <c:v>3793.466923</c:v>
                </c:pt>
                <c:pt idx="2170">
                  <c:v>3792.501714</c:v>
                </c:pt>
                <c:pt idx="2171">
                  <c:v>3791.1748470000002</c:v>
                </c:pt>
                <c:pt idx="2172">
                  <c:v>3789.9234959999999</c:v>
                </c:pt>
                <c:pt idx="2173">
                  <c:v>3789.174904</c:v>
                </c:pt>
                <c:pt idx="2174">
                  <c:v>3788.2744309999998</c:v>
                </c:pt>
                <c:pt idx="2175">
                  <c:v>3787.005459</c:v>
                </c:pt>
                <c:pt idx="2176">
                  <c:v>3785.7033310000002</c:v>
                </c:pt>
                <c:pt idx="2177">
                  <c:v>3784.6354609999999</c:v>
                </c:pt>
                <c:pt idx="2178">
                  <c:v>3783.8920790000002</c:v>
                </c:pt>
                <c:pt idx="2179">
                  <c:v>3782.483514</c:v>
                </c:pt>
                <c:pt idx="2180">
                  <c:v>3781.6345459999998</c:v>
                </c:pt>
                <c:pt idx="2181">
                  <c:v>3780.4916119999998</c:v>
                </c:pt>
                <c:pt idx="2182">
                  <c:v>3779.6593079999998</c:v>
                </c:pt>
                <c:pt idx="2183">
                  <c:v>3778.8296869999999</c:v>
                </c:pt>
                <c:pt idx="2184">
                  <c:v>3777.6978530000001</c:v>
                </c:pt>
                <c:pt idx="2185">
                  <c:v>3776.2885809999998</c:v>
                </c:pt>
                <c:pt idx="2186">
                  <c:v>3775.6449480000001</c:v>
                </c:pt>
                <c:pt idx="2187">
                  <c:v>3774.2179409999999</c:v>
                </c:pt>
                <c:pt idx="2188">
                  <c:v>3773.013477</c:v>
                </c:pt>
                <c:pt idx="2189">
                  <c:v>3771.813365</c:v>
                </c:pt>
                <c:pt idx="2190">
                  <c:v>3771.207664</c:v>
                </c:pt>
                <c:pt idx="2191">
                  <c:v>3770.204052</c:v>
                </c:pt>
                <c:pt idx="2192">
                  <c:v>3769.1198410000002</c:v>
                </c:pt>
                <c:pt idx="2193">
                  <c:v>3767.615726</c:v>
                </c:pt>
                <c:pt idx="2194">
                  <c:v>3766.765864</c:v>
                </c:pt>
                <c:pt idx="2195">
                  <c:v>3765.6376110000001</c:v>
                </c:pt>
                <c:pt idx="2196">
                  <c:v>3764.5620690000001</c:v>
                </c:pt>
                <c:pt idx="2197">
                  <c:v>3763.3605320000001</c:v>
                </c:pt>
                <c:pt idx="2198">
                  <c:v>3762.9548030000001</c:v>
                </c:pt>
                <c:pt idx="2199">
                  <c:v>3761.9781619999999</c:v>
                </c:pt>
                <c:pt idx="2200">
                  <c:v>3760.852128</c:v>
                </c:pt>
                <c:pt idx="2201">
                  <c:v>3759.4718290000001</c:v>
                </c:pt>
                <c:pt idx="2202">
                  <c:v>3758.9552359999998</c:v>
                </c:pt>
                <c:pt idx="2203">
                  <c:v>3757.4795570000001</c:v>
                </c:pt>
                <c:pt idx="2204">
                  <c:v>3756.6992759999998</c:v>
                </c:pt>
                <c:pt idx="2205">
                  <c:v>3755.2612100000001</c:v>
                </c:pt>
                <c:pt idx="2206">
                  <c:v>3754.7177320000001</c:v>
                </c:pt>
                <c:pt idx="2207">
                  <c:v>3753.727292</c:v>
                </c:pt>
                <c:pt idx="2208">
                  <c:v>3752.5047989999998</c:v>
                </c:pt>
                <c:pt idx="2209">
                  <c:v>3751.366391</c:v>
                </c:pt>
                <c:pt idx="2210">
                  <c:v>3749.88618</c:v>
                </c:pt>
                <c:pt idx="2211">
                  <c:v>3748.2026759999999</c:v>
                </c:pt>
                <c:pt idx="2212">
                  <c:v>3747.166678</c:v>
                </c:pt>
                <c:pt idx="2213">
                  <c:v>3746.408058</c:v>
                </c:pt>
                <c:pt idx="2214">
                  <c:v>3745.3232910000002</c:v>
                </c:pt>
                <c:pt idx="2215">
                  <c:v>3744.2619679999998</c:v>
                </c:pt>
                <c:pt idx="2216">
                  <c:v>3743.6923489999999</c:v>
                </c:pt>
                <c:pt idx="2217">
                  <c:v>3742.665219</c:v>
                </c:pt>
                <c:pt idx="2218">
                  <c:v>3741.3063200000001</c:v>
                </c:pt>
                <c:pt idx="2219">
                  <c:v>3739.4278420000001</c:v>
                </c:pt>
                <c:pt idx="2220">
                  <c:v>3738.2406230000001</c:v>
                </c:pt>
                <c:pt idx="2221">
                  <c:v>3737.2878009999999</c:v>
                </c:pt>
                <c:pt idx="2222">
                  <c:v>3736.8532850000001</c:v>
                </c:pt>
                <c:pt idx="2223">
                  <c:v>3735.8990560000002</c:v>
                </c:pt>
                <c:pt idx="2224">
                  <c:v>3734.9822279999998</c:v>
                </c:pt>
                <c:pt idx="2225">
                  <c:v>3733.681067</c:v>
                </c:pt>
                <c:pt idx="2226">
                  <c:v>3732.4569889999998</c:v>
                </c:pt>
                <c:pt idx="2227">
                  <c:v>3730.9174819999998</c:v>
                </c:pt>
                <c:pt idx="2228">
                  <c:v>3729.6528130000002</c:v>
                </c:pt>
                <c:pt idx="2229">
                  <c:v>3728.3443130000001</c:v>
                </c:pt>
                <c:pt idx="2230">
                  <c:v>3727.9560350000002</c:v>
                </c:pt>
                <c:pt idx="2231">
                  <c:v>3726.9266619999999</c:v>
                </c:pt>
                <c:pt idx="2232">
                  <c:v>3725.8571400000001</c:v>
                </c:pt>
                <c:pt idx="2233">
                  <c:v>3724.6759229999998</c:v>
                </c:pt>
                <c:pt idx="2234">
                  <c:v>3723.3713699999998</c:v>
                </c:pt>
                <c:pt idx="2235">
                  <c:v>3722.1267010000001</c:v>
                </c:pt>
                <c:pt idx="2236">
                  <c:v>3721.0314079999998</c:v>
                </c:pt>
                <c:pt idx="2237">
                  <c:v>3719.914906</c:v>
                </c:pt>
                <c:pt idx="2238">
                  <c:v>3719.71243</c:v>
                </c:pt>
                <c:pt idx="2239">
                  <c:v>3718.6417299999998</c:v>
                </c:pt>
                <c:pt idx="2240">
                  <c:v>3717.5395269999999</c:v>
                </c:pt>
                <c:pt idx="2241">
                  <c:v>3716.3142659999999</c:v>
                </c:pt>
                <c:pt idx="2242">
                  <c:v>3715.4946829999999</c:v>
                </c:pt>
                <c:pt idx="2243">
                  <c:v>3713.7019839999998</c:v>
                </c:pt>
                <c:pt idx="2244">
                  <c:v>3712.4269810000001</c:v>
                </c:pt>
                <c:pt idx="2245">
                  <c:v>3711.0619449999999</c:v>
                </c:pt>
                <c:pt idx="2246">
                  <c:v>3710.1543489999999</c:v>
                </c:pt>
                <c:pt idx="2247">
                  <c:v>3708.8573270000002</c:v>
                </c:pt>
                <c:pt idx="2248">
                  <c:v>3707.6945470000001</c:v>
                </c:pt>
                <c:pt idx="2249">
                  <c:v>3706.677412</c:v>
                </c:pt>
                <c:pt idx="2250">
                  <c:v>3705.590913</c:v>
                </c:pt>
                <c:pt idx="2251">
                  <c:v>3704.3326579999998</c:v>
                </c:pt>
                <c:pt idx="2252">
                  <c:v>3702.7157990000001</c:v>
                </c:pt>
                <c:pt idx="2253">
                  <c:v>3701.7060839999999</c:v>
                </c:pt>
                <c:pt idx="2254">
                  <c:v>3701.041702</c:v>
                </c:pt>
                <c:pt idx="2255">
                  <c:v>3699.8043640000001</c:v>
                </c:pt>
                <c:pt idx="2256">
                  <c:v>3699.0285359999998</c:v>
                </c:pt>
                <c:pt idx="2257">
                  <c:v>3698.2031219999999</c:v>
                </c:pt>
                <c:pt idx="2258">
                  <c:v>3696.9165189999999</c:v>
                </c:pt>
                <c:pt idx="2259">
                  <c:v>3695.4226979999999</c:v>
                </c:pt>
                <c:pt idx="2260">
                  <c:v>3694.3526929999998</c:v>
                </c:pt>
                <c:pt idx="2261">
                  <c:v>3693.0106919999998</c:v>
                </c:pt>
                <c:pt idx="2262">
                  <c:v>3692.6377470000002</c:v>
                </c:pt>
                <c:pt idx="2263">
                  <c:v>3691.9646299999999</c:v>
                </c:pt>
                <c:pt idx="2264">
                  <c:v>3691.0956630000001</c:v>
                </c:pt>
                <c:pt idx="2265">
                  <c:v>3689.7759769999998</c:v>
                </c:pt>
                <c:pt idx="2266">
                  <c:v>3688.7585180000001</c:v>
                </c:pt>
                <c:pt idx="2267">
                  <c:v>3687.2085350000002</c:v>
                </c:pt>
                <c:pt idx="2268">
                  <c:v>3685.839207</c:v>
                </c:pt>
                <c:pt idx="2269">
                  <c:v>3684.5324540000001</c:v>
                </c:pt>
                <c:pt idx="2270">
                  <c:v>3683.8245769999999</c:v>
                </c:pt>
                <c:pt idx="2271">
                  <c:v>3682.5785989999999</c:v>
                </c:pt>
                <c:pt idx="2272">
                  <c:v>3681.774144</c:v>
                </c:pt>
                <c:pt idx="2273">
                  <c:v>3680.2230030000001</c:v>
                </c:pt>
                <c:pt idx="2274">
                  <c:v>3679.0413680000001</c:v>
                </c:pt>
                <c:pt idx="2275">
                  <c:v>3677.1048089999999</c:v>
                </c:pt>
                <c:pt idx="2276">
                  <c:v>3675.5094079999999</c:v>
                </c:pt>
                <c:pt idx="2277">
                  <c:v>3674.188361</c:v>
                </c:pt>
                <c:pt idx="2278">
                  <c:v>3673.150877</c:v>
                </c:pt>
                <c:pt idx="2279">
                  <c:v>3672.337329</c:v>
                </c:pt>
                <c:pt idx="2280">
                  <c:v>3671.5386859999999</c:v>
                </c:pt>
                <c:pt idx="2281">
                  <c:v>3670.2359919999999</c:v>
                </c:pt>
                <c:pt idx="2282">
                  <c:v>3669.261043</c:v>
                </c:pt>
                <c:pt idx="2283">
                  <c:v>3667.6036549999999</c:v>
                </c:pt>
                <c:pt idx="2284">
                  <c:v>3666.7231710000001</c:v>
                </c:pt>
                <c:pt idx="2285">
                  <c:v>3665.4060260000001</c:v>
                </c:pt>
                <c:pt idx="2286">
                  <c:v>3664.7015000000001</c:v>
                </c:pt>
                <c:pt idx="2287">
                  <c:v>3663.2636980000002</c:v>
                </c:pt>
                <c:pt idx="2288">
                  <c:v>3662.0751930000001</c:v>
                </c:pt>
                <c:pt idx="2289">
                  <c:v>3661.0657679999999</c:v>
                </c:pt>
                <c:pt idx="2290">
                  <c:v>3659.9423769999999</c:v>
                </c:pt>
                <c:pt idx="2291">
                  <c:v>3658.4380500000002</c:v>
                </c:pt>
                <c:pt idx="2292">
                  <c:v>3657.0112049999998</c:v>
                </c:pt>
                <c:pt idx="2293">
                  <c:v>3655.3912489999998</c:v>
                </c:pt>
                <c:pt idx="2294">
                  <c:v>3654.2727839999998</c:v>
                </c:pt>
                <c:pt idx="2295">
                  <c:v>3653.0374849999998</c:v>
                </c:pt>
                <c:pt idx="2296">
                  <c:v>3652.2976600000002</c:v>
                </c:pt>
                <c:pt idx="2297">
                  <c:v>3651.4997819999999</c:v>
                </c:pt>
                <c:pt idx="2298">
                  <c:v>3650.5691379999998</c:v>
                </c:pt>
                <c:pt idx="2299">
                  <c:v>3649.4448849999999</c:v>
                </c:pt>
                <c:pt idx="2300">
                  <c:v>3648.4388690000001</c:v>
                </c:pt>
                <c:pt idx="2301">
                  <c:v>3646.9353430000001</c:v>
                </c:pt>
                <c:pt idx="2302">
                  <c:v>3646.2864749999999</c:v>
                </c:pt>
                <c:pt idx="2303">
                  <c:v>3645.3780310000002</c:v>
                </c:pt>
                <c:pt idx="2304">
                  <c:v>3644.3792469999999</c:v>
                </c:pt>
                <c:pt idx="2305">
                  <c:v>3642.976858</c:v>
                </c:pt>
                <c:pt idx="2306">
                  <c:v>3642.1297669999999</c:v>
                </c:pt>
                <c:pt idx="2307">
                  <c:v>3640.4542769999998</c:v>
                </c:pt>
                <c:pt idx="2308">
                  <c:v>3639.261986</c:v>
                </c:pt>
                <c:pt idx="2309">
                  <c:v>3637.9524670000001</c:v>
                </c:pt>
                <c:pt idx="2310">
                  <c:v>3636.7430220000001</c:v>
                </c:pt>
                <c:pt idx="2311">
                  <c:v>3635.702612</c:v>
                </c:pt>
                <c:pt idx="2312">
                  <c:v>3634.4979880000001</c:v>
                </c:pt>
                <c:pt idx="2313">
                  <c:v>3633.162139</c:v>
                </c:pt>
                <c:pt idx="2314">
                  <c:v>3632.03316</c:v>
                </c:pt>
                <c:pt idx="2315">
                  <c:v>3629.8850849999999</c:v>
                </c:pt>
                <c:pt idx="2316">
                  <c:v>3628.361903</c:v>
                </c:pt>
                <c:pt idx="2317">
                  <c:v>3627.299614</c:v>
                </c:pt>
                <c:pt idx="2318">
                  <c:v>3626.4081860000001</c:v>
                </c:pt>
                <c:pt idx="2319">
                  <c:v>3625.433759</c:v>
                </c:pt>
                <c:pt idx="2320">
                  <c:v>3624.164111</c:v>
                </c:pt>
                <c:pt idx="2321">
                  <c:v>3623.119557</c:v>
                </c:pt>
                <c:pt idx="2322">
                  <c:v>3621.7045520000001</c:v>
                </c:pt>
                <c:pt idx="2323">
                  <c:v>3620.0732480000001</c:v>
                </c:pt>
                <c:pt idx="2324">
                  <c:v>3618.7879579999999</c:v>
                </c:pt>
                <c:pt idx="2325">
                  <c:v>3617.7007039999999</c:v>
                </c:pt>
                <c:pt idx="2326">
                  <c:v>3616.4627030000001</c:v>
                </c:pt>
                <c:pt idx="2327">
                  <c:v>3615.5595539999999</c:v>
                </c:pt>
                <c:pt idx="2328">
                  <c:v>3614.5994059999998</c:v>
                </c:pt>
                <c:pt idx="2329">
                  <c:v>3613.071277</c:v>
                </c:pt>
                <c:pt idx="2330">
                  <c:v>3611.9542700000002</c:v>
                </c:pt>
                <c:pt idx="2331">
                  <c:v>3610.086738</c:v>
                </c:pt>
                <c:pt idx="2332">
                  <c:v>3608.6978810000001</c:v>
                </c:pt>
                <c:pt idx="2333">
                  <c:v>3607.287378</c:v>
                </c:pt>
                <c:pt idx="2334">
                  <c:v>3606.3454959999999</c:v>
                </c:pt>
                <c:pt idx="2335">
                  <c:v>3605.1731540000001</c:v>
                </c:pt>
                <c:pt idx="2336">
                  <c:v>3604.4096500000001</c:v>
                </c:pt>
                <c:pt idx="2337">
                  <c:v>3603.2134230000001</c:v>
                </c:pt>
                <c:pt idx="2338">
                  <c:v>3602.2223260000001</c:v>
                </c:pt>
                <c:pt idx="2339">
                  <c:v>3600.9570469999999</c:v>
                </c:pt>
                <c:pt idx="2340">
                  <c:v>3599.710274</c:v>
                </c:pt>
                <c:pt idx="2341">
                  <c:v>3598.2238309999998</c:v>
                </c:pt>
                <c:pt idx="2342">
                  <c:v>3597.0936219999999</c:v>
                </c:pt>
                <c:pt idx="2343">
                  <c:v>3595.7280030000002</c:v>
                </c:pt>
                <c:pt idx="2344">
                  <c:v>3594.7270530000001</c:v>
                </c:pt>
                <c:pt idx="2345">
                  <c:v>3593.2789389999998</c:v>
                </c:pt>
                <c:pt idx="2346">
                  <c:v>3592.1726960000001</c:v>
                </c:pt>
                <c:pt idx="2347">
                  <c:v>3590.849702</c:v>
                </c:pt>
                <c:pt idx="2348">
                  <c:v>3589.278335</c:v>
                </c:pt>
                <c:pt idx="2349">
                  <c:v>3587.9908780000001</c:v>
                </c:pt>
                <c:pt idx="2350">
                  <c:v>3587.0213399999998</c:v>
                </c:pt>
                <c:pt idx="2351">
                  <c:v>3585.8906999999999</c:v>
                </c:pt>
                <c:pt idx="2352">
                  <c:v>3584.61681</c:v>
                </c:pt>
                <c:pt idx="2353">
                  <c:v>3583.5312389999999</c:v>
                </c:pt>
                <c:pt idx="2354">
                  <c:v>3582.2938220000001</c:v>
                </c:pt>
                <c:pt idx="2355">
                  <c:v>3580.6667010000001</c:v>
                </c:pt>
                <c:pt idx="2356">
                  <c:v>3579.7105769999998</c:v>
                </c:pt>
                <c:pt idx="2357">
                  <c:v>3578.394648</c:v>
                </c:pt>
                <c:pt idx="2358">
                  <c:v>3576.98774</c:v>
                </c:pt>
                <c:pt idx="2359">
                  <c:v>3575.3414050000001</c:v>
                </c:pt>
                <c:pt idx="2360">
                  <c:v>3574.050373</c:v>
                </c:pt>
                <c:pt idx="2361">
                  <c:v>3572.6334299999999</c:v>
                </c:pt>
                <c:pt idx="2362">
                  <c:v>3572.1548509999998</c:v>
                </c:pt>
                <c:pt idx="2363">
                  <c:v>3569.982137</c:v>
                </c:pt>
                <c:pt idx="2364">
                  <c:v>3568.2567570000001</c:v>
                </c:pt>
                <c:pt idx="2365">
                  <c:v>3567.188619</c:v>
                </c:pt>
                <c:pt idx="2366">
                  <c:v>3565.5806940000002</c:v>
                </c:pt>
                <c:pt idx="2367">
                  <c:v>3564.3640970000001</c:v>
                </c:pt>
                <c:pt idx="2368">
                  <c:v>3563.4637469999998</c:v>
                </c:pt>
                <c:pt idx="2369">
                  <c:v>3562.6846089999999</c:v>
                </c:pt>
                <c:pt idx="2370">
                  <c:v>3561.5044870000002</c:v>
                </c:pt>
                <c:pt idx="2371">
                  <c:v>3559.8765600000002</c:v>
                </c:pt>
                <c:pt idx="2372">
                  <c:v>3558.847726</c:v>
                </c:pt>
                <c:pt idx="2373">
                  <c:v>3557.1278990000001</c:v>
                </c:pt>
                <c:pt idx="2374">
                  <c:v>3556.191781</c:v>
                </c:pt>
                <c:pt idx="2375">
                  <c:v>3554.8470160000002</c:v>
                </c:pt>
                <c:pt idx="2376">
                  <c:v>3553.6835590000001</c:v>
                </c:pt>
                <c:pt idx="2377">
                  <c:v>3552.681971</c:v>
                </c:pt>
                <c:pt idx="2378">
                  <c:v>3551.6020010000002</c:v>
                </c:pt>
                <c:pt idx="2379">
                  <c:v>3549.96884</c:v>
                </c:pt>
                <c:pt idx="2380">
                  <c:v>3548.682339</c:v>
                </c:pt>
                <c:pt idx="2381">
                  <c:v>3546.8273610000001</c:v>
                </c:pt>
                <c:pt idx="2382">
                  <c:v>3545.799082</c:v>
                </c:pt>
                <c:pt idx="2383">
                  <c:v>3544.5233170000001</c:v>
                </c:pt>
                <c:pt idx="2384">
                  <c:v>3543.1669440000001</c:v>
                </c:pt>
                <c:pt idx="2385">
                  <c:v>3541.6371100000001</c:v>
                </c:pt>
                <c:pt idx="2386">
                  <c:v>3540.6320719999999</c:v>
                </c:pt>
                <c:pt idx="2387">
                  <c:v>3539.2067649999999</c:v>
                </c:pt>
                <c:pt idx="2388">
                  <c:v>3537.9823670000001</c:v>
                </c:pt>
                <c:pt idx="2389">
                  <c:v>3536.603881</c:v>
                </c:pt>
                <c:pt idx="2390">
                  <c:v>3535.2973489999999</c:v>
                </c:pt>
                <c:pt idx="2391">
                  <c:v>3534.0497110000001</c:v>
                </c:pt>
                <c:pt idx="2392">
                  <c:v>3532.753197</c:v>
                </c:pt>
                <c:pt idx="2393">
                  <c:v>3531.791964</c:v>
                </c:pt>
                <c:pt idx="2394">
                  <c:v>3530.562261</c:v>
                </c:pt>
                <c:pt idx="2395">
                  <c:v>3528.9400820000001</c:v>
                </c:pt>
                <c:pt idx="2396">
                  <c:v>3527.3324830000001</c:v>
                </c:pt>
                <c:pt idx="2397">
                  <c:v>3525.7457709999999</c:v>
                </c:pt>
                <c:pt idx="2398">
                  <c:v>3524.315689</c:v>
                </c:pt>
                <c:pt idx="2399">
                  <c:v>3523.1312339999999</c:v>
                </c:pt>
                <c:pt idx="2400">
                  <c:v>3521.7736570000002</c:v>
                </c:pt>
                <c:pt idx="2401">
                  <c:v>3520.5306839999998</c:v>
                </c:pt>
                <c:pt idx="2402">
                  <c:v>3519.4665570000002</c:v>
                </c:pt>
                <c:pt idx="2403">
                  <c:v>3517.7150929999998</c:v>
                </c:pt>
                <c:pt idx="2404">
                  <c:v>3516.4412819999998</c:v>
                </c:pt>
                <c:pt idx="2405">
                  <c:v>3515.0097500000002</c:v>
                </c:pt>
                <c:pt idx="2406">
                  <c:v>3513.8325770000001</c:v>
                </c:pt>
                <c:pt idx="2407">
                  <c:v>3512.4330570000002</c:v>
                </c:pt>
                <c:pt idx="2408">
                  <c:v>3511.284283</c:v>
                </c:pt>
                <c:pt idx="2409">
                  <c:v>3510.527462</c:v>
                </c:pt>
                <c:pt idx="2410">
                  <c:v>3509.0679460000001</c:v>
                </c:pt>
                <c:pt idx="2411">
                  <c:v>3507.3617920000002</c:v>
                </c:pt>
                <c:pt idx="2412">
                  <c:v>3505.7003249999998</c:v>
                </c:pt>
                <c:pt idx="2413">
                  <c:v>3504.5521480000002</c:v>
                </c:pt>
                <c:pt idx="2414">
                  <c:v>3502.232223</c:v>
                </c:pt>
                <c:pt idx="2415">
                  <c:v>3500.9699679999999</c:v>
                </c:pt>
                <c:pt idx="2416">
                  <c:v>3499.8132639999999</c:v>
                </c:pt>
                <c:pt idx="2417">
                  <c:v>3498.8614590000002</c:v>
                </c:pt>
                <c:pt idx="2418">
                  <c:v>3497.7993809999998</c:v>
                </c:pt>
                <c:pt idx="2419">
                  <c:v>3496.0171700000001</c:v>
                </c:pt>
                <c:pt idx="2420">
                  <c:v>3494.7396469999999</c:v>
                </c:pt>
                <c:pt idx="2421">
                  <c:v>3493.191542</c:v>
                </c:pt>
                <c:pt idx="2422">
                  <c:v>3491.861085</c:v>
                </c:pt>
                <c:pt idx="2423">
                  <c:v>3490.7775280000001</c:v>
                </c:pt>
                <c:pt idx="2424">
                  <c:v>3489.2822019999999</c:v>
                </c:pt>
                <c:pt idx="2425">
                  <c:v>3487.9555620000001</c:v>
                </c:pt>
                <c:pt idx="2426">
                  <c:v>3487.1898289999999</c:v>
                </c:pt>
                <c:pt idx="2427">
                  <c:v>3485.7627240000002</c:v>
                </c:pt>
                <c:pt idx="2428">
                  <c:v>3484.1291310000001</c:v>
                </c:pt>
                <c:pt idx="2429">
                  <c:v>3482.6307900000002</c:v>
                </c:pt>
                <c:pt idx="2430">
                  <c:v>3481.153315</c:v>
                </c:pt>
                <c:pt idx="2431">
                  <c:v>3479.43777</c:v>
                </c:pt>
                <c:pt idx="2432">
                  <c:v>3477.6956869999999</c:v>
                </c:pt>
                <c:pt idx="2433">
                  <c:v>3476.5550119999998</c:v>
                </c:pt>
                <c:pt idx="2434">
                  <c:v>3475.52396</c:v>
                </c:pt>
                <c:pt idx="2435">
                  <c:v>3473.8259229999999</c:v>
                </c:pt>
                <c:pt idx="2436">
                  <c:v>3472.610017</c:v>
                </c:pt>
                <c:pt idx="2437">
                  <c:v>3471.753831</c:v>
                </c:pt>
                <c:pt idx="2438">
                  <c:v>3470.1414770000001</c:v>
                </c:pt>
                <c:pt idx="2439">
                  <c:v>3468.7538439999998</c:v>
                </c:pt>
                <c:pt idx="2440">
                  <c:v>3467.4315700000002</c:v>
                </c:pt>
                <c:pt idx="2441">
                  <c:v>3465.991391</c:v>
                </c:pt>
                <c:pt idx="2442">
                  <c:v>3464.8015829999999</c:v>
                </c:pt>
                <c:pt idx="2443">
                  <c:v>3463.3498439999998</c:v>
                </c:pt>
                <c:pt idx="2444">
                  <c:v>3462.042445</c:v>
                </c:pt>
                <c:pt idx="2445">
                  <c:v>3460.4754830000002</c:v>
                </c:pt>
                <c:pt idx="2446">
                  <c:v>3459.1185110000001</c:v>
                </c:pt>
                <c:pt idx="2447">
                  <c:v>3457.3726459999998</c:v>
                </c:pt>
                <c:pt idx="2448">
                  <c:v>3455.9717420000002</c:v>
                </c:pt>
                <c:pt idx="2449">
                  <c:v>3454.5948349999999</c:v>
                </c:pt>
                <c:pt idx="2450">
                  <c:v>3453.5628879999999</c:v>
                </c:pt>
                <c:pt idx="2451">
                  <c:v>3452.1766990000001</c:v>
                </c:pt>
                <c:pt idx="2452">
                  <c:v>3450.2675829999998</c:v>
                </c:pt>
                <c:pt idx="2453">
                  <c:v>3448.8966930000001</c:v>
                </c:pt>
                <c:pt idx="2454">
                  <c:v>3447.6375050000001</c:v>
                </c:pt>
                <c:pt idx="2455">
                  <c:v>3446.2471430000001</c:v>
                </c:pt>
                <c:pt idx="2456">
                  <c:v>3445.057746</c:v>
                </c:pt>
                <c:pt idx="2457">
                  <c:v>3443.861285</c:v>
                </c:pt>
                <c:pt idx="2458">
                  <c:v>3442.315924</c:v>
                </c:pt>
                <c:pt idx="2459">
                  <c:v>3440.6490349999999</c:v>
                </c:pt>
                <c:pt idx="2460">
                  <c:v>3439.1192099999998</c:v>
                </c:pt>
                <c:pt idx="2461">
                  <c:v>3437.4036850000002</c:v>
                </c:pt>
                <c:pt idx="2462">
                  <c:v>3435.8051959999998</c:v>
                </c:pt>
                <c:pt idx="2463">
                  <c:v>3434.0887109999999</c:v>
                </c:pt>
                <c:pt idx="2464">
                  <c:v>3432.9556309999998</c:v>
                </c:pt>
                <c:pt idx="2465">
                  <c:v>3431.6084559999999</c:v>
                </c:pt>
                <c:pt idx="2466">
                  <c:v>3430.2203570000001</c:v>
                </c:pt>
                <c:pt idx="2467">
                  <c:v>3428.9182000000001</c:v>
                </c:pt>
                <c:pt idx="2468">
                  <c:v>3427.2828410000002</c:v>
                </c:pt>
                <c:pt idx="2469">
                  <c:v>3425.5213939999999</c:v>
                </c:pt>
                <c:pt idx="2470">
                  <c:v>3424.4028720000001</c:v>
                </c:pt>
                <c:pt idx="2471">
                  <c:v>3423.0596139999998</c:v>
                </c:pt>
                <c:pt idx="2472">
                  <c:v>3421.874307</c:v>
                </c:pt>
                <c:pt idx="2473">
                  <c:v>3420.4685709999999</c:v>
                </c:pt>
                <c:pt idx="2474">
                  <c:v>3419.4051549999999</c:v>
                </c:pt>
                <c:pt idx="2475">
                  <c:v>3418.1281159999999</c:v>
                </c:pt>
                <c:pt idx="2476">
                  <c:v>3416.4279080000001</c:v>
                </c:pt>
                <c:pt idx="2477">
                  <c:v>3414.7466770000001</c:v>
                </c:pt>
                <c:pt idx="2478">
                  <c:v>3413.2978469999998</c:v>
                </c:pt>
                <c:pt idx="2479">
                  <c:v>3411.7901809999998</c:v>
                </c:pt>
                <c:pt idx="2480">
                  <c:v>3410.222573</c:v>
                </c:pt>
                <c:pt idx="2481">
                  <c:v>3409.0657940000001</c:v>
                </c:pt>
                <c:pt idx="2482">
                  <c:v>3407.7005640000002</c:v>
                </c:pt>
                <c:pt idx="2483">
                  <c:v>3405.7397700000001</c:v>
                </c:pt>
                <c:pt idx="2484">
                  <c:v>3404.1716289999999</c:v>
                </c:pt>
                <c:pt idx="2485">
                  <c:v>3402.9042530000002</c:v>
                </c:pt>
                <c:pt idx="2486">
                  <c:v>3401.4601170000001</c:v>
                </c:pt>
                <c:pt idx="2487">
                  <c:v>3400.3222409999998</c:v>
                </c:pt>
                <c:pt idx="2488">
                  <c:v>3398.3828429999999</c:v>
                </c:pt>
                <c:pt idx="2489">
                  <c:v>3396.8382040000001</c:v>
                </c:pt>
                <c:pt idx="2490">
                  <c:v>3395.2779820000001</c:v>
                </c:pt>
                <c:pt idx="2491">
                  <c:v>3393.7318420000001</c:v>
                </c:pt>
                <c:pt idx="2492">
                  <c:v>3392.1875810000001</c:v>
                </c:pt>
                <c:pt idx="2493">
                  <c:v>3390.2071799999999</c:v>
                </c:pt>
                <c:pt idx="2494">
                  <c:v>3388.7859520000002</c:v>
                </c:pt>
                <c:pt idx="2495">
                  <c:v>3387.3265219999998</c:v>
                </c:pt>
                <c:pt idx="2496">
                  <c:v>3386.0013359999998</c:v>
                </c:pt>
                <c:pt idx="2497">
                  <c:v>3384.34564</c:v>
                </c:pt>
                <c:pt idx="2498">
                  <c:v>3382.7059009999998</c:v>
                </c:pt>
                <c:pt idx="2499">
                  <c:v>3381.3821149999999</c:v>
                </c:pt>
                <c:pt idx="2500">
                  <c:v>3379.2785100000001</c:v>
                </c:pt>
                <c:pt idx="2501">
                  <c:v>3377.9189900000001</c:v>
                </c:pt>
                <c:pt idx="2502">
                  <c:v>3376.278186</c:v>
                </c:pt>
                <c:pt idx="2503">
                  <c:v>3374.766071</c:v>
                </c:pt>
                <c:pt idx="2504">
                  <c:v>3373.3524189999998</c:v>
                </c:pt>
                <c:pt idx="2505">
                  <c:v>3372.1117319999998</c:v>
                </c:pt>
                <c:pt idx="2506">
                  <c:v>3370.9269920000002</c:v>
                </c:pt>
                <c:pt idx="2507">
                  <c:v>3370.1335610000001</c:v>
                </c:pt>
                <c:pt idx="2508">
                  <c:v>3368.4524070000002</c:v>
                </c:pt>
                <c:pt idx="2509">
                  <c:v>3366.7269889999998</c:v>
                </c:pt>
                <c:pt idx="2510">
                  <c:v>3365.583752</c:v>
                </c:pt>
                <c:pt idx="2511">
                  <c:v>3364.0028170000001</c:v>
                </c:pt>
                <c:pt idx="2512">
                  <c:v>3362.3832080000002</c:v>
                </c:pt>
                <c:pt idx="2513">
                  <c:v>3361.0278499999999</c:v>
                </c:pt>
                <c:pt idx="2514">
                  <c:v>3359.5371420000001</c:v>
                </c:pt>
                <c:pt idx="2515">
                  <c:v>3358.1883630000002</c:v>
                </c:pt>
                <c:pt idx="2516">
                  <c:v>3356.1167270000001</c:v>
                </c:pt>
                <c:pt idx="2517">
                  <c:v>3354.399578</c:v>
                </c:pt>
                <c:pt idx="2518">
                  <c:v>3352.5751180000002</c:v>
                </c:pt>
                <c:pt idx="2519">
                  <c:v>3350.8642140000002</c:v>
                </c:pt>
                <c:pt idx="2520">
                  <c:v>3349.5508110000001</c:v>
                </c:pt>
                <c:pt idx="2521">
                  <c:v>3347.9861940000001</c:v>
                </c:pt>
                <c:pt idx="2522">
                  <c:v>3346.7883660000002</c:v>
                </c:pt>
                <c:pt idx="2523">
                  <c:v>3344.920556</c:v>
                </c:pt>
                <c:pt idx="2524">
                  <c:v>3343.2165100000002</c:v>
                </c:pt>
                <c:pt idx="2525">
                  <c:v>3341.4029650000002</c:v>
                </c:pt>
                <c:pt idx="2526">
                  <c:v>3340.1041009999999</c:v>
                </c:pt>
                <c:pt idx="2527">
                  <c:v>3337.9758619999998</c:v>
                </c:pt>
                <c:pt idx="2528">
                  <c:v>3336.3379060000002</c:v>
                </c:pt>
                <c:pt idx="2529">
                  <c:v>3334.4824020000001</c:v>
                </c:pt>
                <c:pt idx="2530">
                  <c:v>3333.1469040000002</c:v>
                </c:pt>
                <c:pt idx="2531">
                  <c:v>3331.6035740000002</c:v>
                </c:pt>
                <c:pt idx="2532">
                  <c:v>3329.8514260000002</c:v>
                </c:pt>
                <c:pt idx="2533">
                  <c:v>3328.1018509999999</c:v>
                </c:pt>
                <c:pt idx="2534">
                  <c:v>3326.507368</c:v>
                </c:pt>
                <c:pt idx="2535">
                  <c:v>3324.832144</c:v>
                </c:pt>
                <c:pt idx="2536">
                  <c:v>3323.1936329999999</c:v>
                </c:pt>
                <c:pt idx="2537">
                  <c:v>3321.664577</c:v>
                </c:pt>
                <c:pt idx="2538">
                  <c:v>3320.3633140000002</c:v>
                </c:pt>
                <c:pt idx="2539">
                  <c:v>3318.9088609999999</c:v>
                </c:pt>
                <c:pt idx="2540">
                  <c:v>3317.405385</c:v>
                </c:pt>
                <c:pt idx="2541">
                  <c:v>3315.2627080000002</c:v>
                </c:pt>
                <c:pt idx="2542">
                  <c:v>3313.5868399999999</c:v>
                </c:pt>
                <c:pt idx="2543">
                  <c:v>3311.7467529999999</c:v>
                </c:pt>
                <c:pt idx="2544">
                  <c:v>3310.582946</c:v>
                </c:pt>
                <c:pt idx="2545">
                  <c:v>3309.1265400000002</c:v>
                </c:pt>
                <c:pt idx="2546">
                  <c:v>3307.801207</c:v>
                </c:pt>
                <c:pt idx="2547">
                  <c:v>3306.2460930000002</c:v>
                </c:pt>
                <c:pt idx="2548">
                  <c:v>3304.4411829999999</c:v>
                </c:pt>
                <c:pt idx="2549">
                  <c:v>3302.8791879999999</c:v>
                </c:pt>
                <c:pt idx="2550">
                  <c:v>3301.4496119999999</c:v>
                </c:pt>
                <c:pt idx="2551">
                  <c:v>3300.2008059999998</c:v>
                </c:pt>
                <c:pt idx="2552">
                  <c:v>3298.355724</c:v>
                </c:pt>
                <c:pt idx="2553">
                  <c:v>3296.8456799999999</c:v>
                </c:pt>
                <c:pt idx="2554">
                  <c:v>3295.694454</c:v>
                </c:pt>
                <c:pt idx="2555">
                  <c:v>3293.5610449999999</c:v>
                </c:pt>
                <c:pt idx="2556">
                  <c:v>3292.044543</c:v>
                </c:pt>
                <c:pt idx="2557">
                  <c:v>3290.1822969999998</c:v>
                </c:pt>
                <c:pt idx="2558">
                  <c:v>3288.4526329999999</c:v>
                </c:pt>
                <c:pt idx="2559">
                  <c:v>3286.343359</c:v>
                </c:pt>
                <c:pt idx="2560">
                  <c:v>3284.7897889999999</c:v>
                </c:pt>
                <c:pt idx="2561">
                  <c:v>3283.2067200000001</c:v>
                </c:pt>
                <c:pt idx="2562">
                  <c:v>3281.9133579999998</c:v>
                </c:pt>
                <c:pt idx="2563">
                  <c:v>3280.1811210000001</c:v>
                </c:pt>
                <c:pt idx="2564">
                  <c:v>3278.4052139999999</c:v>
                </c:pt>
                <c:pt idx="2565">
                  <c:v>3276.4530829999999</c:v>
                </c:pt>
                <c:pt idx="2566">
                  <c:v>3274.905953</c:v>
                </c:pt>
                <c:pt idx="2567">
                  <c:v>3272.878201</c:v>
                </c:pt>
                <c:pt idx="2568">
                  <c:v>3271.2949610000001</c:v>
                </c:pt>
                <c:pt idx="2569">
                  <c:v>3269.8683070000002</c:v>
                </c:pt>
                <c:pt idx="2570">
                  <c:v>3268.1693070000001</c:v>
                </c:pt>
                <c:pt idx="2571">
                  <c:v>3266.7111500000001</c:v>
                </c:pt>
                <c:pt idx="2572">
                  <c:v>3264.8562670000001</c:v>
                </c:pt>
                <c:pt idx="2573">
                  <c:v>3262.9096970000001</c:v>
                </c:pt>
                <c:pt idx="2574">
                  <c:v>3261.1391130000002</c:v>
                </c:pt>
                <c:pt idx="2575">
                  <c:v>3259.3506980000002</c:v>
                </c:pt>
                <c:pt idx="2576">
                  <c:v>3257.7408030000001</c:v>
                </c:pt>
                <c:pt idx="2577">
                  <c:v>3256.323128</c:v>
                </c:pt>
                <c:pt idx="2578">
                  <c:v>3254.861895</c:v>
                </c:pt>
                <c:pt idx="2579">
                  <c:v>3253.528292</c:v>
                </c:pt>
                <c:pt idx="2580">
                  <c:v>3251.611758</c:v>
                </c:pt>
                <c:pt idx="2581">
                  <c:v>3249.9289699999999</c:v>
                </c:pt>
                <c:pt idx="2582">
                  <c:v>3248.1976450000002</c:v>
                </c:pt>
                <c:pt idx="2583">
                  <c:v>3246.3605109999999</c:v>
                </c:pt>
                <c:pt idx="2584">
                  <c:v>3244.1471240000001</c:v>
                </c:pt>
                <c:pt idx="2585">
                  <c:v>3243.0206990000001</c:v>
                </c:pt>
                <c:pt idx="2586">
                  <c:v>3241.4962949999999</c:v>
                </c:pt>
                <c:pt idx="2587">
                  <c:v>3239.322674</c:v>
                </c:pt>
                <c:pt idx="2588">
                  <c:v>3237.6839140000002</c:v>
                </c:pt>
                <c:pt idx="2589">
                  <c:v>3235.6431309999998</c:v>
                </c:pt>
                <c:pt idx="2590">
                  <c:v>3234.1492199999998</c:v>
                </c:pt>
                <c:pt idx="2591">
                  <c:v>3232.1667520000001</c:v>
                </c:pt>
                <c:pt idx="2592">
                  <c:v>3230.2804759999999</c:v>
                </c:pt>
                <c:pt idx="2593">
                  <c:v>3228.8665759999999</c:v>
                </c:pt>
                <c:pt idx="2594">
                  <c:v>3227.3966679999999</c:v>
                </c:pt>
                <c:pt idx="2595">
                  <c:v>3225.526038</c:v>
                </c:pt>
                <c:pt idx="2596">
                  <c:v>3223.5910140000001</c:v>
                </c:pt>
                <c:pt idx="2597">
                  <c:v>3221.8913250000001</c:v>
                </c:pt>
                <c:pt idx="2598">
                  <c:v>3220.175244</c:v>
                </c:pt>
                <c:pt idx="2599">
                  <c:v>3218.3280199999999</c:v>
                </c:pt>
                <c:pt idx="2600">
                  <c:v>3216.2906379999999</c:v>
                </c:pt>
                <c:pt idx="2601">
                  <c:v>3214.6590930000002</c:v>
                </c:pt>
                <c:pt idx="2602">
                  <c:v>3212.8341999999998</c:v>
                </c:pt>
                <c:pt idx="2603">
                  <c:v>3211.0588200000002</c:v>
                </c:pt>
                <c:pt idx="2604">
                  <c:v>3209.1388430000002</c:v>
                </c:pt>
                <c:pt idx="2605">
                  <c:v>3207.6598140000001</c:v>
                </c:pt>
                <c:pt idx="2606">
                  <c:v>3205.6879199999998</c:v>
                </c:pt>
                <c:pt idx="2607">
                  <c:v>3204.2427160000002</c:v>
                </c:pt>
                <c:pt idx="2608">
                  <c:v>3202.3190049999998</c:v>
                </c:pt>
                <c:pt idx="2609">
                  <c:v>3200.858491</c:v>
                </c:pt>
                <c:pt idx="2610">
                  <c:v>3199.3543070000001</c:v>
                </c:pt>
                <c:pt idx="2611">
                  <c:v>3197.7269510000001</c:v>
                </c:pt>
                <c:pt idx="2612">
                  <c:v>3195.4592379999999</c:v>
                </c:pt>
                <c:pt idx="2613">
                  <c:v>3193.8349360000002</c:v>
                </c:pt>
                <c:pt idx="2614">
                  <c:v>3191.7354540000001</c:v>
                </c:pt>
                <c:pt idx="2615">
                  <c:v>3189.6861050000002</c:v>
                </c:pt>
                <c:pt idx="2616">
                  <c:v>3187.5773549999999</c:v>
                </c:pt>
                <c:pt idx="2617">
                  <c:v>3186.0606440000001</c:v>
                </c:pt>
                <c:pt idx="2618">
                  <c:v>3184.2487299999998</c:v>
                </c:pt>
                <c:pt idx="2619">
                  <c:v>3182.5576940000001</c:v>
                </c:pt>
                <c:pt idx="2620">
                  <c:v>3180.9436190000001</c:v>
                </c:pt>
                <c:pt idx="2621">
                  <c:v>3179.2981169999998</c:v>
                </c:pt>
                <c:pt idx="2622">
                  <c:v>3177.7128029999999</c:v>
                </c:pt>
                <c:pt idx="2623">
                  <c:v>3175.1924359999998</c:v>
                </c:pt>
                <c:pt idx="2624">
                  <c:v>3173.2987320000002</c:v>
                </c:pt>
                <c:pt idx="2625">
                  <c:v>3171.7266540000001</c:v>
                </c:pt>
                <c:pt idx="2626">
                  <c:v>3169.8786530000002</c:v>
                </c:pt>
                <c:pt idx="2627">
                  <c:v>3168.0047079999999</c:v>
                </c:pt>
                <c:pt idx="2628">
                  <c:v>3166.0184599999998</c:v>
                </c:pt>
                <c:pt idx="2629">
                  <c:v>3164.2656940000002</c:v>
                </c:pt>
                <c:pt idx="2630">
                  <c:v>3162.1413339999999</c:v>
                </c:pt>
                <c:pt idx="2631">
                  <c:v>3159.8458690000002</c:v>
                </c:pt>
                <c:pt idx="2632">
                  <c:v>3157.591308</c:v>
                </c:pt>
                <c:pt idx="2633">
                  <c:v>3156.0380770000002</c:v>
                </c:pt>
                <c:pt idx="2634">
                  <c:v>3154.4674070000001</c:v>
                </c:pt>
                <c:pt idx="2635">
                  <c:v>3152.892867</c:v>
                </c:pt>
                <c:pt idx="2636">
                  <c:v>3151.2167690000001</c:v>
                </c:pt>
                <c:pt idx="2637">
                  <c:v>3149.1868880000002</c:v>
                </c:pt>
                <c:pt idx="2638">
                  <c:v>3147.426422</c:v>
                </c:pt>
                <c:pt idx="2639">
                  <c:v>3144.9712770000001</c:v>
                </c:pt>
                <c:pt idx="2640">
                  <c:v>3142.9999790000002</c:v>
                </c:pt>
                <c:pt idx="2641">
                  <c:v>3141.2103310000002</c:v>
                </c:pt>
                <c:pt idx="2642">
                  <c:v>3139.6305299999999</c:v>
                </c:pt>
                <c:pt idx="2643">
                  <c:v>3137.4464250000001</c:v>
                </c:pt>
                <c:pt idx="2644">
                  <c:v>3135.8837100000001</c:v>
                </c:pt>
                <c:pt idx="2645">
                  <c:v>3134.1501480000002</c:v>
                </c:pt>
                <c:pt idx="2646">
                  <c:v>3131.8789200000001</c:v>
                </c:pt>
                <c:pt idx="2647">
                  <c:v>3130.2586040000001</c:v>
                </c:pt>
                <c:pt idx="2648">
                  <c:v>3128.0334659999999</c:v>
                </c:pt>
                <c:pt idx="2649">
                  <c:v>3126.2658459999998</c:v>
                </c:pt>
                <c:pt idx="2650">
                  <c:v>3124.2983100000001</c:v>
                </c:pt>
                <c:pt idx="2651">
                  <c:v>3122.5158590000001</c:v>
                </c:pt>
                <c:pt idx="2652">
                  <c:v>3120.3629719999999</c:v>
                </c:pt>
                <c:pt idx="2653">
                  <c:v>3118.6725139999999</c:v>
                </c:pt>
                <c:pt idx="2654">
                  <c:v>3116.674</c:v>
                </c:pt>
                <c:pt idx="2655">
                  <c:v>3114.4331280000001</c:v>
                </c:pt>
                <c:pt idx="2656">
                  <c:v>3112.4718539999999</c:v>
                </c:pt>
                <c:pt idx="2657">
                  <c:v>3110.1179550000002</c:v>
                </c:pt>
                <c:pt idx="2658">
                  <c:v>3108.6859100000001</c:v>
                </c:pt>
                <c:pt idx="2659">
                  <c:v>3106.5535930000001</c:v>
                </c:pt>
                <c:pt idx="2660">
                  <c:v>3104.5946159999999</c:v>
                </c:pt>
                <c:pt idx="2661">
                  <c:v>3102.6368870000001</c:v>
                </c:pt>
                <c:pt idx="2662">
                  <c:v>3100.7310040000002</c:v>
                </c:pt>
                <c:pt idx="2663">
                  <c:v>3098.748619</c:v>
                </c:pt>
                <c:pt idx="2664">
                  <c:v>3096.4888970000002</c:v>
                </c:pt>
                <c:pt idx="2665">
                  <c:v>3094.3015829999999</c:v>
                </c:pt>
                <c:pt idx="2666">
                  <c:v>3092.2723169999999</c:v>
                </c:pt>
                <c:pt idx="2667">
                  <c:v>3090.5055929999999</c:v>
                </c:pt>
                <c:pt idx="2668">
                  <c:v>3088.8030910000002</c:v>
                </c:pt>
                <c:pt idx="2669">
                  <c:v>3086.8726900000001</c:v>
                </c:pt>
                <c:pt idx="2670">
                  <c:v>3084.6167829999999</c:v>
                </c:pt>
                <c:pt idx="2671">
                  <c:v>3082.5277850000002</c:v>
                </c:pt>
                <c:pt idx="2672">
                  <c:v>3080.595558</c:v>
                </c:pt>
                <c:pt idx="2673">
                  <c:v>3078.7644230000001</c:v>
                </c:pt>
                <c:pt idx="2674">
                  <c:v>3076.9885079999999</c:v>
                </c:pt>
                <c:pt idx="2675">
                  <c:v>3075.3222540000002</c:v>
                </c:pt>
                <c:pt idx="2676">
                  <c:v>3073.3185589999998</c:v>
                </c:pt>
                <c:pt idx="2677">
                  <c:v>3071.4071709999998</c:v>
                </c:pt>
                <c:pt idx="2678">
                  <c:v>3069.8866840000001</c:v>
                </c:pt>
                <c:pt idx="2679">
                  <c:v>3067.6243180000001</c:v>
                </c:pt>
                <c:pt idx="2680">
                  <c:v>3065.3271719999998</c:v>
                </c:pt>
                <c:pt idx="2681">
                  <c:v>3063.0954959999999</c:v>
                </c:pt>
                <c:pt idx="2682">
                  <c:v>3061.4189339999998</c:v>
                </c:pt>
                <c:pt idx="2683">
                  <c:v>3059.5576500000002</c:v>
                </c:pt>
                <c:pt idx="2684">
                  <c:v>3057.225375</c:v>
                </c:pt>
                <c:pt idx="2685">
                  <c:v>3055.3343150000001</c:v>
                </c:pt>
                <c:pt idx="2686">
                  <c:v>3053.4975359999999</c:v>
                </c:pt>
                <c:pt idx="2687">
                  <c:v>3051.2242620000002</c:v>
                </c:pt>
                <c:pt idx="2688">
                  <c:v>3049.0100940000002</c:v>
                </c:pt>
                <c:pt idx="2689">
                  <c:v>3046.9384190000001</c:v>
                </c:pt>
                <c:pt idx="2690">
                  <c:v>3044.6915640000002</c:v>
                </c:pt>
                <c:pt idx="2691">
                  <c:v>3042.6148680000001</c:v>
                </c:pt>
                <c:pt idx="2692">
                  <c:v>3041.018474</c:v>
                </c:pt>
                <c:pt idx="2693">
                  <c:v>3038.8855119999998</c:v>
                </c:pt>
                <c:pt idx="2694">
                  <c:v>3036.913211</c:v>
                </c:pt>
                <c:pt idx="2695">
                  <c:v>3034.4399410000001</c:v>
                </c:pt>
                <c:pt idx="2696">
                  <c:v>3032.3790690000001</c:v>
                </c:pt>
                <c:pt idx="2697">
                  <c:v>3030.3058070000002</c:v>
                </c:pt>
                <c:pt idx="2698">
                  <c:v>3028.2049710000001</c:v>
                </c:pt>
                <c:pt idx="2699">
                  <c:v>3026.336808</c:v>
                </c:pt>
                <c:pt idx="2700">
                  <c:v>3023.9283599999999</c:v>
                </c:pt>
                <c:pt idx="2701">
                  <c:v>3022.132967</c:v>
                </c:pt>
                <c:pt idx="2702">
                  <c:v>3020.0926300000001</c:v>
                </c:pt>
                <c:pt idx="2703">
                  <c:v>3017.2027090000001</c:v>
                </c:pt>
                <c:pt idx="2704">
                  <c:v>3014.7951560000001</c:v>
                </c:pt>
                <c:pt idx="2705">
                  <c:v>3012.9608779999999</c:v>
                </c:pt>
                <c:pt idx="2706">
                  <c:v>3010.3792560000002</c:v>
                </c:pt>
                <c:pt idx="2707">
                  <c:v>3008.1682949999999</c:v>
                </c:pt>
                <c:pt idx="2708">
                  <c:v>3006.19047</c:v>
                </c:pt>
                <c:pt idx="2709">
                  <c:v>3003.7614010000002</c:v>
                </c:pt>
                <c:pt idx="2710">
                  <c:v>3001.6111900000001</c:v>
                </c:pt>
                <c:pt idx="2711">
                  <c:v>2999.596438</c:v>
                </c:pt>
                <c:pt idx="2712">
                  <c:v>2997.182785</c:v>
                </c:pt>
                <c:pt idx="2713">
                  <c:v>2995.212454</c:v>
                </c:pt>
                <c:pt idx="2714">
                  <c:v>2993.2606850000002</c:v>
                </c:pt>
                <c:pt idx="2715">
                  <c:v>2990.9874060000002</c:v>
                </c:pt>
                <c:pt idx="2716">
                  <c:v>2989.4515299999998</c:v>
                </c:pt>
                <c:pt idx="2717">
                  <c:v>2987.4449770000001</c:v>
                </c:pt>
                <c:pt idx="2718">
                  <c:v>2985.5147419999998</c:v>
                </c:pt>
                <c:pt idx="2719">
                  <c:v>2983.1117009999998</c:v>
                </c:pt>
                <c:pt idx="2720">
                  <c:v>2980.7449040000001</c:v>
                </c:pt>
                <c:pt idx="2721">
                  <c:v>2978.1839030000001</c:v>
                </c:pt>
                <c:pt idx="2722">
                  <c:v>2976.131766</c:v>
                </c:pt>
                <c:pt idx="2723">
                  <c:v>2974.1244029999998</c:v>
                </c:pt>
                <c:pt idx="2724">
                  <c:v>2971.8038489999999</c:v>
                </c:pt>
                <c:pt idx="2725">
                  <c:v>2969.6271310000002</c:v>
                </c:pt>
                <c:pt idx="2726">
                  <c:v>2967.6026710000001</c:v>
                </c:pt>
                <c:pt idx="2727">
                  <c:v>2965.150341</c:v>
                </c:pt>
                <c:pt idx="2728">
                  <c:v>2962.5940089999999</c:v>
                </c:pt>
                <c:pt idx="2729">
                  <c:v>2960.6691850000002</c:v>
                </c:pt>
                <c:pt idx="2730">
                  <c:v>2958.1667109999999</c:v>
                </c:pt>
                <c:pt idx="2731">
                  <c:v>2955.7966270000002</c:v>
                </c:pt>
                <c:pt idx="2732">
                  <c:v>2953.331983</c:v>
                </c:pt>
                <c:pt idx="2733">
                  <c:v>2951.3279130000001</c:v>
                </c:pt>
                <c:pt idx="2734">
                  <c:v>2948.9123359999999</c:v>
                </c:pt>
                <c:pt idx="2735">
                  <c:v>2946.6458819999998</c:v>
                </c:pt>
                <c:pt idx="2736">
                  <c:v>2944.4125669999999</c:v>
                </c:pt>
                <c:pt idx="2737">
                  <c:v>2941.7907329999998</c:v>
                </c:pt>
                <c:pt idx="2738">
                  <c:v>2939.3336009999998</c:v>
                </c:pt>
                <c:pt idx="2739">
                  <c:v>2936.9883359999999</c:v>
                </c:pt>
                <c:pt idx="2740">
                  <c:v>2934.5191949999999</c:v>
                </c:pt>
                <c:pt idx="2741">
                  <c:v>2931.9737690000002</c:v>
                </c:pt>
                <c:pt idx="2742">
                  <c:v>2929.9809150000001</c:v>
                </c:pt>
                <c:pt idx="2743">
                  <c:v>2927.7058980000002</c:v>
                </c:pt>
                <c:pt idx="2744">
                  <c:v>2925.2341879999999</c:v>
                </c:pt>
                <c:pt idx="2745">
                  <c:v>2922.6227779999999</c:v>
                </c:pt>
                <c:pt idx="2746">
                  <c:v>2920.3920819999998</c:v>
                </c:pt>
                <c:pt idx="2747">
                  <c:v>2917.9847420000001</c:v>
                </c:pt>
                <c:pt idx="2748">
                  <c:v>2915.585693</c:v>
                </c:pt>
                <c:pt idx="2749">
                  <c:v>2913.4985550000001</c:v>
                </c:pt>
                <c:pt idx="2750">
                  <c:v>2911.2272899999998</c:v>
                </c:pt>
                <c:pt idx="2751">
                  <c:v>2908.9484179999999</c:v>
                </c:pt>
                <c:pt idx="2752">
                  <c:v>2906.6205070000001</c:v>
                </c:pt>
                <c:pt idx="2753">
                  <c:v>2904.417308</c:v>
                </c:pt>
                <c:pt idx="2754">
                  <c:v>2901.6939710000001</c:v>
                </c:pt>
                <c:pt idx="2755">
                  <c:v>2899.4263019999999</c:v>
                </c:pt>
                <c:pt idx="2756">
                  <c:v>2896.8003010000002</c:v>
                </c:pt>
                <c:pt idx="2757">
                  <c:v>2894.1854170000001</c:v>
                </c:pt>
                <c:pt idx="2758">
                  <c:v>2891.7240750000001</c:v>
                </c:pt>
                <c:pt idx="2759">
                  <c:v>2889.3689009999998</c:v>
                </c:pt>
                <c:pt idx="2760">
                  <c:v>2886.6405909999999</c:v>
                </c:pt>
                <c:pt idx="2761">
                  <c:v>2884.5054249999998</c:v>
                </c:pt>
                <c:pt idx="2762">
                  <c:v>2881.8156309999999</c:v>
                </c:pt>
                <c:pt idx="2763">
                  <c:v>2879.5554040000002</c:v>
                </c:pt>
                <c:pt idx="2764">
                  <c:v>2876.7385159999999</c:v>
                </c:pt>
                <c:pt idx="2765">
                  <c:v>2874.5558729999998</c:v>
                </c:pt>
                <c:pt idx="2766">
                  <c:v>2871.975426</c:v>
                </c:pt>
                <c:pt idx="2767">
                  <c:v>2869.5216099999998</c:v>
                </c:pt>
                <c:pt idx="2768">
                  <c:v>2866.5729179999998</c:v>
                </c:pt>
                <c:pt idx="2769">
                  <c:v>2864.0661700000001</c:v>
                </c:pt>
                <c:pt idx="2770">
                  <c:v>2861.3979939999999</c:v>
                </c:pt>
                <c:pt idx="2771">
                  <c:v>2858.5829600000002</c:v>
                </c:pt>
                <c:pt idx="2772">
                  <c:v>2855.991708</c:v>
                </c:pt>
                <c:pt idx="2773">
                  <c:v>2854.0263009999999</c:v>
                </c:pt>
                <c:pt idx="2774">
                  <c:v>2851.2952949999999</c:v>
                </c:pt>
                <c:pt idx="2775">
                  <c:v>2848.591003</c:v>
                </c:pt>
                <c:pt idx="2776">
                  <c:v>2845.8271549999999</c:v>
                </c:pt>
                <c:pt idx="2777">
                  <c:v>2843.479754</c:v>
                </c:pt>
                <c:pt idx="2778">
                  <c:v>2840.8838559999999</c:v>
                </c:pt>
                <c:pt idx="2779">
                  <c:v>2838.2939849999998</c:v>
                </c:pt>
                <c:pt idx="2780">
                  <c:v>2835.6966120000002</c:v>
                </c:pt>
                <c:pt idx="2781">
                  <c:v>2833.2480150000001</c:v>
                </c:pt>
                <c:pt idx="2782">
                  <c:v>2831.3909549999998</c:v>
                </c:pt>
                <c:pt idx="2783">
                  <c:v>2828.987513</c:v>
                </c:pt>
                <c:pt idx="2784">
                  <c:v>2826.4506000000001</c:v>
                </c:pt>
                <c:pt idx="2785">
                  <c:v>2823.5116469999998</c:v>
                </c:pt>
                <c:pt idx="2786">
                  <c:v>2820.8715040000002</c:v>
                </c:pt>
                <c:pt idx="2787">
                  <c:v>2818.2079840000001</c:v>
                </c:pt>
                <c:pt idx="2788">
                  <c:v>2815.133683</c:v>
                </c:pt>
                <c:pt idx="2789">
                  <c:v>2812.600778</c:v>
                </c:pt>
                <c:pt idx="2790">
                  <c:v>2810.2152289999999</c:v>
                </c:pt>
                <c:pt idx="2791">
                  <c:v>2807.7413110000002</c:v>
                </c:pt>
                <c:pt idx="2792">
                  <c:v>2804.5325939999998</c:v>
                </c:pt>
                <c:pt idx="2793">
                  <c:v>2802.0323530000001</c:v>
                </c:pt>
                <c:pt idx="2794">
                  <c:v>2799.229104</c:v>
                </c:pt>
                <c:pt idx="2795">
                  <c:v>2796.7023640000002</c:v>
                </c:pt>
                <c:pt idx="2796">
                  <c:v>2793.7775069999998</c:v>
                </c:pt>
                <c:pt idx="2797">
                  <c:v>2790.9643120000001</c:v>
                </c:pt>
                <c:pt idx="2798">
                  <c:v>2788.1001620000002</c:v>
                </c:pt>
                <c:pt idx="2799">
                  <c:v>2785.4115550000001</c:v>
                </c:pt>
                <c:pt idx="2800">
                  <c:v>2782.3397060000002</c:v>
                </c:pt>
                <c:pt idx="2801">
                  <c:v>2779.7594570000001</c:v>
                </c:pt>
                <c:pt idx="2802">
                  <c:v>2776.9967320000001</c:v>
                </c:pt>
                <c:pt idx="2803">
                  <c:v>2774.136336</c:v>
                </c:pt>
                <c:pt idx="2804">
                  <c:v>2771.135151</c:v>
                </c:pt>
                <c:pt idx="2805">
                  <c:v>2768.1159520000001</c:v>
                </c:pt>
                <c:pt idx="2806">
                  <c:v>2765.37221</c:v>
                </c:pt>
                <c:pt idx="2807">
                  <c:v>2762.8562700000002</c:v>
                </c:pt>
                <c:pt idx="2808">
                  <c:v>2759.6980990000002</c:v>
                </c:pt>
                <c:pt idx="2809">
                  <c:v>2756.9361180000001</c:v>
                </c:pt>
                <c:pt idx="2810">
                  <c:v>2754.1957459999999</c:v>
                </c:pt>
                <c:pt idx="2811">
                  <c:v>2751.259916</c:v>
                </c:pt>
                <c:pt idx="2812">
                  <c:v>2747.9075210000001</c:v>
                </c:pt>
                <c:pt idx="2813">
                  <c:v>2745.396491</c:v>
                </c:pt>
                <c:pt idx="2814">
                  <c:v>2742.4515550000001</c:v>
                </c:pt>
                <c:pt idx="2815">
                  <c:v>2739.3369349999998</c:v>
                </c:pt>
                <c:pt idx="2816">
                  <c:v>2736.254011</c:v>
                </c:pt>
                <c:pt idx="2817">
                  <c:v>2733.1520209999999</c:v>
                </c:pt>
                <c:pt idx="2818">
                  <c:v>2730.2647270000002</c:v>
                </c:pt>
                <c:pt idx="2819">
                  <c:v>2727.3618379999998</c:v>
                </c:pt>
                <c:pt idx="2820">
                  <c:v>2724.9366540000001</c:v>
                </c:pt>
                <c:pt idx="2821">
                  <c:v>2721.789698</c:v>
                </c:pt>
                <c:pt idx="2822">
                  <c:v>2718.81916</c:v>
                </c:pt>
                <c:pt idx="2823">
                  <c:v>2715.8667479999999</c:v>
                </c:pt>
                <c:pt idx="2824">
                  <c:v>2712.940666</c:v>
                </c:pt>
                <c:pt idx="2825">
                  <c:v>2709.9256679999999</c:v>
                </c:pt>
                <c:pt idx="2826">
                  <c:v>2706.7816630000002</c:v>
                </c:pt>
                <c:pt idx="2827">
                  <c:v>2703.8514580000001</c:v>
                </c:pt>
                <c:pt idx="2828">
                  <c:v>2700.7923839999999</c:v>
                </c:pt>
                <c:pt idx="2829">
                  <c:v>2697.7877100000001</c:v>
                </c:pt>
                <c:pt idx="2830">
                  <c:v>2694.7091140000002</c:v>
                </c:pt>
                <c:pt idx="2831">
                  <c:v>2691.655021</c:v>
                </c:pt>
                <c:pt idx="2832">
                  <c:v>2688.722835</c:v>
                </c:pt>
                <c:pt idx="2833">
                  <c:v>2685.5185419999998</c:v>
                </c:pt>
                <c:pt idx="2834">
                  <c:v>2682.4661420000002</c:v>
                </c:pt>
                <c:pt idx="2835">
                  <c:v>2679.4594099999999</c:v>
                </c:pt>
                <c:pt idx="2836">
                  <c:v>2676.203426</c:v>
                </c:pt>
                <c:pt idx="2837">
                  <c:v>2672.916393</c:v>
                </c:pt>
                <c:pt idx="2838">
                  <c:v>2669.9532370000002</c:v>
                </c:pt>
                <c:pt idx="2839">
                  <c:v>2666.7642959999998</c:v>
                </c:pt>
                <c:pt idx="2840">
                  <c:v>2663.3000849999999</c:v>
                </c:pt>
                <c:pt idx="2841">
                  <c:v>2660.5112819999999</c:v>
                </c:pt>
                <c:pt idx="2842">
                  <c:v>2656.8573980000001</c:v>
                </c:pt>
                <c:pt idx="2843">
                  <c:v>2653.541228</c:v>
                </c:pt>
                <c:pt idx="2844">
                  <c:v>2650.0782319999998</c:v>
                </c:pt>
                <c:pt idx="2845">
                  <c:v>2646.9637229999998</c:v>
                </c:pt>
                <c:pt idx="2846">
                  <c:v>2643.2472550000002</c:v>
                </c:pt>
                <c:pt idx="2847">
                  <c:v>2640.2308039999998</c:v>
                </c:pt>
                <c:pt idx="2848">
                  <c:v>2636.6256699999999</c:v>
                </c:pt>
                <c:pt idx="2849">
                  <c:v>2633.8919489999998</c:v>
                </c:pt>
                <c:pt idx="2850">
                  <c:v>2630.6013429999998</c:v>
                </c:pt>
                <c:pt idx="2851">
                  <c:v>2627.0657729999998</c:v>
                </c:pt>
                <c:pt idx="2852">
                  <c:v>2623.3116369999998</c:v>
                </c:pt>
                <c:pt idx="2853">
                  <c:v>2619.8267759999999</c:v>
                </c:pt>
                <c:pt idx="2854">
                  <c:v>2616.6464639999999</c:v>
                </c:pt>
                <c:pt idx="2855">
                  <c:v>2613.0214620000002</c:v>
                </c:pt>
                <c:pt idx="2856">
                  <c:v>2609.6882679999999</c:v>
                </c:pt>
                <c:pt idx="2857">
                  <c:v>2606.8451230000001</c:v>
                </c:pt>
                <c:pt idx="2858">
                  <c:v>2603.2661320000002</c:v>
                </c:pt>
                <c:pt idx="2859">
                  <c:v>2599.6014420000001</c:v>
                </c:pt>
                <c:pt idx="2860">
                  <c:v>2596.020653</c:v>
                </c:pt>
                <c:pt idx="2861">
                  <c:v>2592.8365509999999</c:v>
                </c:pt>
                <c:pt idx="2862">
                  <c:v>2589.3308390000002</c:v>
                </c:pt>
                <c:pt idx="2863">
                  <c:v>2585.9800249999998</c:v>
                </c:pt>
                <c:pt idx="2864">
                  <c:v>2582.497805</c:v>
                </c:pt>
                <c:pt idx="2865">
                  <c:v>2578.9122280000001</c:v>
                </c:pt>
                <c:pt idx="2866">
                  <c:v>2575.1348159999998</c:v>
                </c:pt>
                <c:pt idx="2867">
                  <c:v>2571.3434790000001</c:v>
                </c:pt>
                <c:pt idx="2868">
                  <c:v>2567.7106880000001</c:v>
                </c:pt>
                <c:pt idx="2869">
                  <c:v>2563.943796</c:v>
                </c:pt>
                <c:pt idx="2870">
                  <c:v>2560.258597</c:v>
                </c:pt>
                <c:pt idx="2871">
                  <c:v>2556.5695139999998</c:v>
                </c:pt>
                <c:pt idx="2872">
                  <c:v>2552.9692420000001</c:v>
                </c:pt>
                <c:pt idx="2873">
                  <c:v>2549.2492440000001</c:v>
                </c:pt>
                <c:pt idx="2874">
                  <c:v>2545.3996780000002</c:v>
                </c:pt>
                <c:pt idx="2875">
                  <c:v>2541.45867</c:v>
                </c:pt>
                <c:pt idx="2876">
                  <c:v>2537.2237789999999</c:v>
                </c:pt>
                <c:pt idx="2877">
                  <c:v>2533.5988779999998</c:v>
                </c:pt>
                <c:pt idx="2878">
                  <c:v>2530.2113279999999</c:v>
                </c:pt>
                <c:pt idx="2879">
                  <c:v>2526.389412</c:v>
                </c:pt>
                <c:pt idx="2880">
                  <c:v>2522.1934550000001</c:v>
                </c:pt>
                <c:pt idx="2881">
                  <c:v>2518.7248669999999</c:v>
                </c:pt>
                <c:pt idx="2882">
                  <c:v>2514.4322769999999</c:v>
                </c:pt>
                <c:pt idx="2883">
                  <c:v>2510.7887890000002</c:v>
                </c:pt>
                <c:pt idx="2884">
                  <c:v>2506.6543799999999</c:v>
                </c:pt>
                <c:pt idx="2885">
                  <c:v>2502.6634490000001</c:v>
                </c:pt>
                <c:pt idx="2886">
                  <c:v>2499.0729430000001</c:v>
                </c:pt>
                <c:pt idx="2887">
                  <c:v>2494.9882389999998</c:v>
                </c:pt>
                <c:pt idx="2888">
                  <c:v>2490.9042989999998</c:v>
                </c:pt>
                <c:pt idx="2889">
                  <c:v>2487.1755450000001</c:v>
                </c:pt>
                <c:pt idx="2890">
                  <c:v>2483.0741630000002</c:v>
                </c:pt>
                <c:pt idx="2891">
                  <c:v>2478.8344390000002</c:v>
                </c:pt>
                <c:pt idx="2892">
                  <c:v>2474.6387920000002</c:v>
                </c:pt>
                <c:pt idx="2893">
                  <c:v>2470.628827</c:v>
                </c:pt>
                <c:pt idx="2894">
                  <c:v>2466.5777670000002</c:v>
                </c:pt>
                <c:pt idx="2895">
                  <c:v>2462.4386410000002</c:v>
                </c:pt>
                <c:pt idx="2896">
                  <c:v>2458.342024</c:v>
                </c:pt>
                <c:pt idx="2897">
                  <c:v>2454.495195</c:v>
                </c:pt>
                <c:pt idx="2898">
                  <c:v>2450.1916339999998</c:v>
                </c:pt>
                <c:pt idx="2899">
                  <c:v>2445.5642619999999</c:v>
                </c:pt>
                <c:pt idx="2900">
                  <c:v>2440.8036310000002</c:v>
                </c:pt>
                <c:pt idx="2901">
                  <c:v>2436.6346140000001</c:v>
                </c:pt>
                <c:pt idx="2902">
                  <c:v>2432.3904870000001</c:v>
                </c:pt>
                <c:pt idx="2903">
                  <c:v>2428.002508</c:v>
                </c:pt>
                <c:pt idx="2904">
                  <c:v>2423.3761340000001</c:v>
                </c:pt>
                <c:pt idx="2905">
                  <c:v>2419.1716059999999</c:v>
                </c:pt>
                <c:pt idx="2906">
                  <c:v>2414.8623210000001</c:v>
                </c:pt>
                <c:pt idx="2907">
                  <c:v>2410.3637229999999</c:v>
                </c:pt>
                <c:pt idx="2908">
                  <c:v>2405.2203530000002</c:v>
                </c:pt>
                <c:pt idx="2909">
                  <c:v>2400.6886169999998</c:v>
                </c:pt>
                <c:pt idx="2910">
                  <c:v>2395.6084080000001</c:v>
                </c:pt>
                <c:pt idx="2911">
                  <c:v>2391.1854899999998</c:v>
                </c:pt>
                <c:pt idx="2912">
                  <c:v>2386.3581380000001</c:v>
                </c:pt>
                <c:pt idx="2913">
                  <c:v>2381.8192180000001</c:v>
                </c:pt>
                <c:pt idx="2914">
                  <c:v>2377.1458910000001</c:v>
                </c:pt>
                <c:pt idx="2915">
                  <c:v>2372.542829</c:v>
                </c:pt>
                <c:pt idx="2916">
                  <c:v>2367.7327340000002</c:v>
                </c:pt>
                <c:pt idx="2917">
                  <c:v>2363.0942620000001</c:v>
                </c:pt>
                <c:pt idx="2918">
                  <c:v>2358.0172550000002</c:v>
                </c:pt>
                <c:pt idx="2919">
                  <c:v>2353.2619519999998</c:v>
                </c:pt>
                <c:pt idx="2920">
                  <c:v>2348.4654099999998</c:v>
                </c:pt>
                <c:pt idx="2921">
                  <c:v>2343.4429679999998</c:v>
                </c:pt>
                <c:pt idx="2922">
                  <c:v>2338.1288970000001</c:v>
                </c:pt>
                <c:pt idx="2923">
                  <c:v>2333.048761</c:v>
                </c:pt>
                <c:pt idx="2924">
                  <c:v>2327.6627450000001</c:v>
                </c:pt>
                <c:pt idx="2925">
                  <c:v>2322.6776540000001</c:v>
                </c:pt>
                <c:pt idx="2926">
                  <c:v>2317.417132</c:v>
                </c:pt>
                <c:pt idx="2927">
                  <c:v>2312.2312569999999</c:v>
                </c:pt>
                <c:pt idx="2928">
                  <c:v>2306.6780659999999</c:v>
                </c:pt>
                <c:pt idx="2929">
                  <c:v>2301.4296840000002</c:v>
                </c:pt>
                <c:pt idx="2930">
                  <c:v>2296.0579299999999</c:v>
                </c:pt>
                <c:pt idx="2931">
                  <c:v>2290.5620260000001</c:v>
                </c:pt>
                <c:pt idx="2932">
                  <c:v>2285.183117</c:v>
                </c:pt>
                <c:pt idx="2933">
                  <c:v>2279.5950130000001</c:v>
                </c:pt>
                <c:pt idx="2934">
                  <c:v>2273.8652910000001</c:v>
                </c:pt>
                <c:pt idx="2935">
                  <c:v>2268.1125699999998</c:v>
                </c:pt>
                <c:pt idx="2936">
                  <c:v>2262.7463680000001</c:v>
                </c:pt>
                <c:pt idx="2937">
                  <c:v>2257.1482590000001</c:v>
                </c:pt>
                <c:pt idx="2938">
                  <c:v>2251.1851980000001</c:v>
                </c:pt>
                <c:pt idx="2939">
                  <c:v>2245.7435500000001</c:v>
                </c:pt>
                <c:pt idx="2940">
                  <c:v>2239.443264</c:v>
                </c:pt>
                <c:pt idx="2941">
                  <c:v>2233.6976880000002</c:v>
                </c:pt>
                <c:pt idx="2942">
                  <c:v>2227.6566760000001</c:v>
                </c:pt>
                <c:pt idx="2943">
                  <c:v>2221.9657099999999</c:v>
                </c:pt>
                <c:pt idx="2944">
                  <c:v>2215.4490129999999</c:v>
                </c:pt>
                <c:pt idx="2945">
                  <c:v>2209.7817009999999</c:v>
                </c:pt>
                <c:pt idx="2946">
                  <c:v>2203.6475569999998</c:v>
                </c:pt>
                <c:pt idx="2947">
                  <c:v>2197.2111420000001</c:v>
                </c:pt>
                <c:pt idx="2948">
                  <c:v>2190.884063</c:v>
                </c:pt>
                <c:pt idx="2949">
                  <c:v>2184.5346610000001</c:v>
                </c:pt>
                <c:pt idx="2950">
                  <c:v>2178.2619690000001</c:v>
                </c:pt>
                <c:pt idx="2951">
                  <c:v>2171.627109</c:v>
                </c:pt>
                <c:pt idx="2952">
                  <c:v>2164.5405260000002</c:v>
                </c:pt>
                <c:pt idx="2953">
                  <c:v>2157.7096110000002</c:v>
                </c:pt>
                <c:pt idx="2954">
                  <c:v>2150.598352</c:v>
                </c:pt>
                <c:pt idx="2955">
                  <c:v>2144.0379349999998</c:v>
                </c:pt>
                <c:pt idx="2956">
                  <c:v>2136.668302</c:v>
                </c:pt>
                <c:pt idx="2957">
                  <c:v>2129.473039</c:v>
                </c:pt>
                <c:pt idx="2958">
                  <c:v>2122.3355580000002</c:v>
                </c:pt>
                <c:pt idx="2959">
                  <c:v>2115.4524740000002</c:v>
                </c:pt>
                <c:pt idx="2960">
                  <c:v>2107.7775839999999</c:v>
                </c:pt>
                <c:pt idx="2961">
                  <c:v>2100.2979500000001</c:v>
                </c:pt>
                <c:pt idx="2962">
                  <c:v>2092.7504939999999</c:v>
                </c:pt>
                <c:pt idx="2963">
                  <c:v>2084.9655600000001</c:v>
                </c:pt>
                <c:pt idx="2964">
                  <c:v>2077.3106200000002</c:v>
                </c:pt>
                <c:pt idx="2965">
                  <c:v>2069.719912</c:v>
                </c:pt>
                <c:pt idx="2966">
                  <c:v>2061.5754649999999</c:v>
                </c:pt>
                <c:pt idx="2967">
                  <c:v>2053.3934079999999</c:v>
                </c:pt>
                <c:pt idx="2968">
                  <c:v>2045.254183</c:v>
                </c:pt>
                <c:pt idx="2969">
                  <c:v>2036.988239</c:v>
                </c:pt>
                <c:pt idx="2970">
                  <c:v>2028.62654</c:v>
                </c:pt>
                <c:pt idx="2971">
                  <c:v>2020.206228</c:v>
                </c:pt>
                <c:pt idx="2972">
                  <c:v>2011.7745620000001</c:v>
                </c:pt>
                <c:pt idx="2973">
                  <c:v>2003.0888660000001</c:v>
                </c:pt>
                <c:pt idx="2974">
                  <c:v>1993.801749</c:v>
                </c:pt>
                <c:pt idx="2975">
                  <c:v>1984.252076</c:v>
                </c:pt>
                <c:pt idx="2976">
                  <c:v>1974.634231</c:v>
                </c:pt>
                <c:pt idx="2977">
                  <c:v>1965.155225</c:v>
                </c:pt>
                <c:pt idx="2978">
                  <c:v>1955.3562549999999</c:v>
                </c:pt>
                <c:pt idx="2979">
                  <c:v>1945.853742</c:v>
                </c:pt>
                <c:pt idx="2980">
                  <c:v>1935.612455</c:v>
                </c:pt>
                <c:pt idx="2981">
                  <c:v>1926.4165419999999</c:v>
                </c:pt>
              </c:numCache>
            </c:numRef>
          </c:xVal>
          <c:yVal>
            <c:numRef>
              <c:f>CEMENT!$B$2:$B$2997</c:f>
              <c:numCache>
                <c:formatCode>General</c:formatCode>
                <c:ptCount val="2996"/>
                <c:pt idx="0">
                  <c:v>242.24599599999999</c:v>
                </c:pt>
                <c:pt idx="1">
                  <c:v>240.50569100000001</c:v>
                </c:pt>
                <c:pt idx="2">
                  <c:v>239.569998</c:v>
                </c:pt>
                <c:pt idx="3">
                  <c:v>280.61178999999998</c:v>
                </c:pt>
                <c:pt idx="4">
                  <c:v>239.75693699999999</c:v>
                </c:pt>
                <c:pt idx="5">
                  <c:v>279.78713299999998</c:v>
                </c:pt>
                <c:pt idx="6">
                  <c:v>228.19191499999999</c:v>
                </c:pt>
                <c:pt idx="7">
                  <c:v>233.706774</c:v>
                </c:pt>
                <c:pt idx="8">
                  <c:v>275.34207800000001</c:v>
                </c:pt>
                <c:pt idx="9">
                  <c:v>255.04010099999999</c:v>
                </c:pt>
                <c:pt idx="10">
                  <c:v>235.47690399999999</c:v>
                </c:pt>
                <c:pt idx="11">
                  <c:v>249.39507599999999</c:v>
                </c:pt>
                <c:pt idx="12">
                  <c:v>232.475461</c:v>
                </c:pt>
                <c:pt idx="13">
                  <c:v>232.72995700000001</c:v>
                </c:pt>
                <c:pt idx="14">
                  <c:v>216.732823</c:v>
                </c:pt>
                <c:pt idx="15">
                  <c:v>251.04387199999999</c:v>
                </c:pt>
                <c:pt idx="16">
                  <c:v>263.04099100000002</c:v>
                </c:pt>
                <c:pt idx="17">
                  <c:v>228.106514</c:v>
                </c:pt>
                <c:pt idx="18">
                  <c:v>229.60589899999999</c:v>
                </c:pt>
                <c:pt idx="19">
                  <c:v>205.24455399999999</c:v>
                </c:pt>
                <c:pt idx="20">
                  <c:v>178.619989</c:v>
                </c:pt>
                <c:pt idx="21">
                  <c:v>198.61309800000001</c:v>
                </c:pt>
                <c:pt idx="22">
                  <c:v>218.244991</c:v>
                </c:pt>
                <c:pt idx="23">
                  <c:v>141.86334400000001</c:v>
                </c:pt>
                <c:pt idx="24">
                  <c:v>197.53897699999999</c:v>
                </c:pt>
                <c:pt idx="25">
                  <c:v>183.154797</c:v>
                </c:pt>
                <c:pt idx="26">
                  <c:v>188.23209499999999</c:v>
                </c:pt>
                <c:pt idx="27">
                  <c:v>200.18248199999999</c:v>
                </c:pt>
                <c:pt idx="28">
                  <c:v>163.90865500000001</c:v>
                </c:pt>
                <c:pt idx="29">
                  <c:v>188.94391200000001</c:v>
                </c:pt>
                <c:pt idx="30">
                  <c:v>140.98391799999999</c:v>
                </c:pt>
                <c:pt idx="31">
                  <c:v>151.282681</c:v>
                </c:pt>
                <c:pt idx="32">
                  <c:v>165.19112799999999</c:v>
                </c:pt>
                <c:pt idx="33">
                  <c:v>166.69554400000001</c:v>
                </c:pt>
                <c:pt idx="34">
                  <c:v>152.74145899999999</c:v>
                </c:pt>
                <c:pt idx="35">
                  <c:v>157.939931</c:v>
                </c:pt>
                <c:pt idx="36">
                  <c:v>167.10643400000001</c:v>
                </c:pt>
                <c:pt idx="37">
                  <c:v>168.95949999999999</c:v>
                </c:pt>
                <c:pt idx="38">
                  <c:v>159.325616</c:v>
                </c:pt>
                <c:pt idx="39">
                  <c:v>171.210161</c:v>
                </c:pt>
                <c:pt idx="40">
                  <c:v>182.17662000000001</c:v>
                </c:pt>
                <c:pt idx="41">
                  <c:v>146.65695600000001</c:v>
                </c:pt>
                <c:pt idx="42">
                  <c:v>186.601111</c:v>
                </c:pt>
                <c:pt idx="43">
                  <c:v>197.70880299999999</c:v>
                </c:pt>
                <c:pt idx="44">
                  <c:v>166.04568599999999</c:v>
                </c:pt>
                <c:pt idx="45">
                  <c:v>167.35022900000001</c:v>
                </c:pt>
                <c:pt idx="46">
                  <c:v>150.524156</c:v>
                </c:pt>
                <c:pt idx="47">
                  <c:v>197.52143599999999</c:v>
                </c:pt>
                <c:pt idx="48">
                  <c:v>159.46670599999999</c:v>
                </c:pt>
                <c:pt idx="49">
                  <c:v>176.35847799999999</c:v>
                </c:pt>
                <c:pt idx="50">
                  <c:v>160.427852</c:v>
                </c:pt>
                <c:pt idx="51">
                  <c:v>166.44774799999999</c:v>
                </c:pt>
                <c:pt idx="52">
                  <c:v>196.094864</c:v>
                </c:pt>
                <c:pt idx="53">
                  <c:v>135.13409200000001</c:v>
                </c:pt>
                <c:pt idx="54">
                  <c:v>173.64784800000001</c:v>
                </c:pt>
                <c:pt idx="55">
                  <c:v>180.94929099999999</c:v>
                </c:pt>
                <c:pt idx="56">
                  <c:v>170.152455</c:v>
                </c:pt>
                <c:pt idx="57">
                  <c:v>174.33466799999999</c:v>
                </c:pt>
                <c:pt idx="58">
                  <c:v>118.797133</c:v>
                </c:pt>
                <c:pt idx="59">
                  <c:v>120.80162900000001</c:v>
                </c:pt>
                <c:pt idx="60">
                  <c:v>82.540976999999998</c:v>
                </c:pt>
                <c:pt idx="61">
                  <c:v>89.048005000000003</c:v>
                </c:pt>
                <c:pt idx="62">
                  <c:v>150.188761</c:v>
                </c:pt>
                <c:pt idx="63">
                  <c:v>125.172149</c:v>
                </c:pt>
                <c:pt idx="64">
                  <c:v>139.07376300000001</c:v>
                </c:pt>
                <c:pt idx="65">
                  <c:v>80.649559999999994</c:v>
                </c:pt>
                <c:pt idx="66">
                  <c:v>83.598800999999995</c:v>
                </c:pt>
                <c:pt idx="67">
                  <c:v>133.27416400000001</c:v>
                </c:pt>
                <c:pt idx="68">
                  <c:v>157.15076500000001</c:v>
                </c:pt>
                <c:pt idx="69">
                  <c:v>140.11326199999999</c:v>
                </c:pt>
                <c:pt idx="70">
                  <c:v>148.90804399999999</c:v>
                </c:pt>
                <c:pt idx="71">
                  <c:v>110.558184</c:v>
                </c:pt>
                <c:pt idx="72">
                  <c:v>122.119939</c:v>
                </c:pt>
                <c:pt idx="73">
                  <c:v>131.106686</c:v>
                </c:pt>
                <c:pt idx="74">
                  <c:v>118.50315000000001</c:v>
                </c:pt>
                <c:pt idx="75">
                  <c:v>145.903336</c:v>
                </c:pt>
                <c:pt idx="76">
                  <c:v>77.808312000000001</c:v>
                </c:pt>
                <c:pt idx="77">
                  <c:v>58.587378000000001</c:v>
                </c:pt>
                <c:pt idx="78">
                  <c:v>127.93337099999999</c:v>
                </c:pt>
                <c:pt idx="79">
                  <c:v>151.42459700000001</c:v>
                </c:pt>
                <c:pt idx="80">
                  <c:v>153.70701199999999</c:v>
                </c:pt>
                <c:pt idx="81">
                  <c:v>136.00412399999999</c:v>
                </c:pt>
                <c:pt idx="82">
                  <c:v>130.85554400000001</c:v>
                </c:pt>
                <c:pt idx="83">
                  <c:v>147.84835899999999</c:v>
                </c:pt>
                <c:pt idx="84">
                  <c:v>87.094359999999995</c:v>
                </c:pt>
                <c:pt idx="85">
                  <c:v>115.991518</c:v>
                </c:pt>
                <c:pt idx="86">
                  <c:v>115.381113</c:v>
                </c:pt>
                <c:pt idx="87">
                  <c:v>131.18977100000001</c:v>
                </c:pt>
                <c:pt idx="88">
                  <c:v>76.722046000000006</c:v>
                </c:pt>
                <c:pt idx="89">
                  <c:v>133.40481199999999</c:v>
                </c:pt>
                <c:pt idx="90">
                  <c:v>81.595162999999999</c:v>
                </c:pt>
                <c:pt idx="91">
                  <c:v>60.463287999999999</c:v>
                </c:pt>
                <c:pt idx="92">
                  <c:v>72.910060000000001</c:v>
                </c:pt>
                <c:pt idx="93">
                  <c:v>120.418418</c:v>
                </c:pt>
                <c:pt idx="94">
                  <c:v>107.466171</c:v>
                </c:pt>
                <c:pt idx="95">
                  <c:v>56.711933999999999</c:v>
                </c:pt>
                <c:pt idx="96">
                  <c:v>69.394518000000005</c:v>
                </c:pt>
                <c:pt idx="97">
                  <c:v>78.410725999999997</c:v>
                </c:pt>
                <c:pt idx="98">
                  <c:v>55.424585999999998</c:v>
                </c:pt>
                <c:pt idx="99">
                  <c:v>71.098813000000007</c:v>
                </c:pt>
                <c:pt idx="100">
                  <c:v>74.346035999999998</c:v>
                </c:pt>
                <c:pt idx="101">
                  <c:v>62.382750999999999</c:v>
                </c:pt>
                <c:pt idx="102">
                  <c:v>50.178930999999999</c:v>
                </c:pt>
                <c:pt idx="103">
                  <c:v>81.631970999999993</c:v>
                </c:pt>
                <c:pt idx="104">
                  <c:v>50.324126999999997</c:v>
                </c:pt>
                <c:pt idx="105">
                  <c:v>36.686022999999999</c:v>
                </c:pt>
                <c:pt idx="106">
                  <c:v>89.256969999999995</c:v>
                </c:pt>
                <c:pt idx="107">
                  <c:v>39.376030999999998</c:v>
                </c:pt>
                <c:pt idx="108">
                  <c:v>47.591610000000003</c:v>
                </c:pt>
                <c:pt idx="109">
                  <c:v>6.820354</c:v>
                </c:pt>
                <c:pt idx="110">
                  <c:v>33.202530000000003</c:v>
                </c:pt>
                <c:pt idx="111">
                  <c:v>56.160578000000001</c:v>
                </c:pt>
                <c:pt idx="112">
                  <c:v>41.078071000000001</c:v>
                </c:pt>
                <c:pt idx="113">
                  <c:v>25.855713999999999</c:v>
                </c:pt>
                <c:pt idx="114">
                  <c:v>3.9156439999999999</c:v>
                </c:pt>
                <c:pt idx="115">
                  <c:v>13.656174999999999</c:v>
                </c:pt>
                <c:pt idx="116">
                  <c:v>18.142530000000001</c:v>
                </c:pt>
                <c:pt idx="117">
                  <c:v>16.603919000000001</c:v>
                </c:pt>
                <c:pt idx="118">
                  <c:v>41.348652000000001</c:v>
                </c:pt>
                <c:pt idx="119">
                  <c:v>60.938724000000001</c:v>
                </c:pt>
                <c:pt idx="120">
                  <c:v>15.800110999999999</c:v>
                </c:pt>
                <c:pt idx="121">
                  <c:v>54.432732999999999</c:v>
                </c:pt>
                <c:pt idx="122">
                  <c:v>75.970111000000003</c:v>
                </c:pt>
                <c:pt idx="123">
                  <c:v>52.318579999999997</c:v>
                </c:pt>
                <c:pt idx="124">
                  <c:v>48.564104</c:v>
                </c:pt>
                <c:pt idx="125">
                  <c:v>-1.8693299999999999</c:v>
                </c:pt>
                <c:pt idx="126">
                  <c:v>11.395295000000001</c:v>
                </c:pt>
                <c:pt idx="127">
                  <c:v>77.470538000000005</c:v>
                </c:pt>
                <c:pt idx="128">
                  <c:v>78.418829000000002</c:v>
                </c:pt>
                <c:pt idx="129">
                  <c:v>56.887155999999997</c:v>
                </c:pt>
                <c:pt idx="130">
                  <c:v>73.364114000000001</c:v>
                </c:pt>
                <c:pt idx="131">
                  <c:v>18.344339000000002</c:v>
                </c:pt>
                <c:pt idx="132">
                  <c:v>79.967101</c:v>
                </c:pt>
                <c:pt idx="133">
                  <c:v>97.907477999999998</c:v>
                </c:pt>
                <c:pt idx="134">
                  <c:v>44.117828000000003</c:v>
                </c:pt>
                <c:pt idx="135">
                  <c:v>46.085976000000002</c:v>
                </c:pt>
                <c:pt idx="136">
                  <c:v>44.717409000000004</c:v>
                </c:pt>
                <c:pt idx="137">
                  <c:v>46.423504999999999</c:v>
                </c:pt>
                <c:pt idx="138">
                  <c:v>43.345967000000002</c:v>
                </c:pt>
                <c:pt idx="139">
                  <c:v>69.124943999999999</c:v>
                </c:pt>
                <c:pt idx="140">
                  <c:v>62.067537999999999</c:v>
                </c:pt>
                <c:pt idx="141">
                  <c:v>115.49511800000001</c:v>
                </c:pt>
                <c:pt idx="142">
                  <c:v>78.337356999999997</c:v>
                </c:pt>
                <c:pt idx="143">
                  <c:v>95.252527000000001</c:v>
                </c:pt>
                <c:pt idx="144">
                  <c:v>67.269532999999996</c:v>
                </c:pt>
                <c:pt idx="145">
                  <c:v>89.859523999999993</c:v>
                </c:pt>
                <c:pt idx="146">
                  <c:v>58.350006999999998</c:v>
                </c:pt>
                <c:pt idx="147">
                  <c:v>69.297385000000006</c:v>
                </c:pt>
                <c:pt idx="148">
                  <c:v>27.373242000000001</c:v>
                </c:pt>
                <c:pt idx="149">
                  <c:v>71.153718999999995</c:v>
                </c:pt>
                <c:pt idx="150">
                  <c:v>81.360190000000003</c:v>
                </c:pt>
                <c:pt idx="151">
                  <c:v>87.660154000000006</c:v>
                </c:pt>
                <c:pt idx="152">
                  <c:v>49.0289</c:v>
                </c:pt>
                <c:pt idx="153">
                  <c:v>36.388331999999998</c:v>
                </c:pt>
                <c:pt idx="154">
                  <c:v>-2.6153460000000002</c:v>
                </c:pt>
                <c:pt idx="155">
                  <c:v>25.225923000000002</c:v>
                </c:pt>
                <c:pt idx="156">
                  <c:v>25.619918999999999</c:v>
                </c:pt>
                <c:pt idx="157">
                  <c:v>71.669094000000001</c:v>
                </c:pt>
                <c:pt idx="158">
                  <c:v>23.867781999999998</c:v>
                </c:pt>
                <c:pt idx="159">
                  <c:v>35.059593</c:v>
                </c:pt>
                <c:pt idx="160">
                  <c:v>10.345062</c:v>
                </c:pt>
                <c:pt idx="161">
                  <c:v>48.369081000000001</c:v>
                </c:pt>
                <c:pt idx="162">
                  <c:v>50.807461000000004</c:v>
                </c:pt>
                <c:pt idx="163">
                  <c:v>53.139060000000001</c:v>
                </c:pt>
                <c:pt idx="164">
                  <c:v>34.984046999999997</c:v>
                </c:pt>
                <c:pt idx="165">
                  <c:v>-5.6944189999999999</c:v>
                </c:pt>
                <c:pt idx="166">
                  <c:v>-22.929867000000002</c:v>
                </c:pt>
                <c:pt idx="167">
                  <c:v>21.534257</c:v>
                </c:pt>
                <c:pt idx="168">
                  <c:v>35.111581000000001</c:v>
                </c:pt>
                <c:pt idx="169">
                  <c:v>18.733122000000002</c:v>
                </c:pt>
                <c:pt idx="170">
                  <c:v>2.615675</c:v>
                </c:pt>
                <c:pt idx="171">
                  <c:v>66.326645999999997</c:v>
                </c:pt>
                <c:pt idx="172">
                  <c:v>66.771681999999998</c:v>
                </c:pt>
                <c:pt idx="173">
                  <c:v>54.279949999999999</c:v>
                </c:pt>
                <c:pt idx="174">
                  <c:v>1.398404</c:v>
                </c:pt>
                <c:pt idx="175">
                  <c:v>27.740283000000002</c:v>
                </c:pt>
                <c:pt idx="176">
                  <c:v>32.663767999999997</c:v>
                </c:pt>
                <c:pt idx="177">
                  <c:v>44.264673999999999</c:v>
                </c:pt>
                <c:pt idx="178">
                  <c:v>14.5997</c:v>
                </c:pt>
                <c:pt idx="179">
                  <c:v>20.519317000000001</c:v>
                </c:pt>
                <c:pt idx="180">
                  <c:v>41.481900000000003</c:v>
                </c:pt>
                <c:pt idx="181">
                  <c:v>95.174430999999998</c:v>
                </c:pt>
                <c:pt idx="182">
                  <c:v>56.331412</c:v>
                </c:pt>
                <c:pt idx="183">
                  <c:v>33.451320000000003</c:v>
                </c:pt>
                <c:pt idx="184">
                  <c:v>55.123184000000002</c:v>
                </c:pt>
                <c:pt idx="185">
                  <c:v>60.561467</c:v>
                </c:pt>
                <c:pt idx="186">
                  <c:v>29.478318000000002</c:v>
                </c:pt>
                <c:pt idx="187">
                  <c:v>-1.3208279999999999</c:v>
                </c:pt>
                <c:pt idx="188">
                  <c:v>16.232009999999999</c:v>
                </c:pt>
                <c:pt idx="189">
                  <c:v>24.694244000000001</c:v>
                </c:pt>
                <c:pt idx="190">
                  <c:v>32.772213000000001</c:v>
                </c:pt>
                <c:pt idx="191">
                  <c:v>33.800336000000001</c:v>
                </c:pt>
                <c:pt idx="192">
                  <c:v>20.850306</c:v>
                </c:pt>
                <c:pt idx="193">
                  <c:v>44.987476999999998</c:v>
                </c:pt>
                <c:pt idx="194">
                  <c:v>71.673390999999995</c:v>
                </c:pt>
                <c:pt idx="195">
                  <c:v>73.809770999999998</c:v>
                </c:pt>
                <c:pt idx="196">
                  <c:v>21.353860999999998</c:v>
                </c:pt>
                <c:pt idx="197">
                  <c:v>-2.7962609999999999</c:v>
                </c:pt>
                <c:pt idx="198">
                  <c:v>45.619017999999997</c:v>
                </c:pt>
                <c:pt idx="199">
                  <c:v>15.78796</c:v>
                </c:pt>
                <c:pt idx="200">
                  <c:v>3.313523</c:v>
                </c:pt>
                <c:pt idx="201">
                  <c:v>43.956747</c:v>
                </c:pt>
                <c:pt idx="202">
                  <c:v>0.157944</c:v>
                </c:pt>
                <c:pt idx="203">
                  <c:v>19.548848</c:v>
                </c:pt>
                <c:pt idx="204">
                  <c:v>14.167006000000001</c:v>
                </c:pt>
                <c:pt idx="205">
                  <c:v>30.588951000000002</c:v>
                </c:pt>
                <c:pt idx="206">
                  <c:v>-41.381087000000001</c:v>
                </c:pt>
                <c:pt idx="207">
                  <c:v>13.482556000000001</c:v>
                </c:pt>
                <c:pt idx="208">
                  <c:v>-3.246051</c:v>
                </c:pt>
                <c:pt idx="209">
                  <c:v>52.013072000000001</c:v>
                </c:pt>
                <c:pt idx="210">
                  <c:v>27.495197999999998</c:v>
                </c:pt>
                <c:pt idx="211">
                  <c:v>42.861687000000003</c:v>
                </c:pt>
                <c:pt idx="212">
                  <c:v>54.617896999999999</c:v>
                </c:pt>
                <c:pt idx="213">
                  <c:v>33.954031000000001</c:v>
                </c:pt>
                <c:pt idx="214">
                  <c:v>0.96455100000000005</c:v>
                </c:pt>
                <c:pt idx="215">
                  <c:v>25.816001</c:v>
                </c:pt>
                <c:pt idx="216">
                  <c:v>-20.325526</c:v>
                </c:pt>
                <c:pt idx="217">
                  <c:v>41.568578000000002</c:v>
                </c:pt>
                <c:pt idx="218">
                  <c:v>52.943731</c:v>
                </c:pt>
                <c:pt idx="219">
                  <c:v>51.613993000000001</c:v>
                </c:pt>
                <c:pt idx="220">
                  <c:v>34.524844000000002</c:v>
                </c:pt>
                <c:pt idx="221">
                  <c:v>34.323143999999999</c:v>
                </c:pt>
                <c:pt idx="222">
                  <c:v>6.1090549999999997</c:v>
                </c:pt>
                <c:pt idx="223">
                  <c:v>27.129144</c:v>
                </c:pt>
                <c:pt idx="224">
                  <c:v>43.809556000000001</c:v>
                </c:pt>
                <c:pt idx="225">
                  <c:v>30.665382000000001</c:v>
                </c:pt>
                <c:pt idx="226">
                  <c:v>25.305841999999998</c:v>
                </c:pt>
                <c:pt idx="227">
                  <c:v>-8.6121669999999995</c:v>
                </c:pt>
                <c:pt idx="228">
                  <c:v>-23.931193</c:v>
                </c:pt>
                <c:pt idx="229">
                  <c:v>-5.3761070000000002</c:v>
                </c:pt>
                <c:pt idx="230">
                  <c:v>41.932307999999999</c:v>
                </c:pt>
                <c:pt idx="231">
                  <c:v>19.258216999999998</c:v>
                </c:pt>
                <c:pt idx="232">
                  <c:v>9.8469359999999995</c:v>
                </c:pt>
                <c:pt idx="233">
                  <c:v>0.92311200000000004</c:v>
                </c:pt>
                <c:pt idx="234">
                  <c:v>-18.979337000000001</c:v>
                </c:pt>
                <c:pt idx="235">
                  <c:v>-23.956751000000001</c:v>
                </c:pt>
                <c:pt idx="236">
                  <c:v>41.780220999999997</c:v>
                </c:pt>
                <c:pt idx="237">
                  <c:v>75.920056000000002</c:v>
                </c:pt>
                <c:pt idx="238">
                  <c:v>20.530766</c:v>
                </c:pt>
                <c:pt idx="239">
                  <c:v>-0.15896099999999999</c:v>
                </c:pt>
                <c:pt idx="240">
                  <c:v>34.135432000000002</c:v>
                </c:pt>
                <c:pt idx="241">
                  <c:v>48.006118000000001</c:v>
                </c:pt>
                <c:pt idx="242">
                  <c:v>39.177546</c:v>
                </c:pt>
                <c:pt idx="243">
                  <c:v>-32.415427000000001</c:v>
                </c:pt>
                <c:pt idx="244">
                  <c:v>-4.2962730000000002</c:v>
                </c:pt>
                <c:pt idx="245">
                  <c:v>35.238667</c:v>
                </c:pt>
                <c:pt idx="246">
                  <c:v>-6.2888919999999997</c:v>
                </c:pt>
                <c:pt idx="247">
                  <c:v>40.875008999999999</c:v>
                </c:pt>
                <c:pt idx="248">
                  <c:v>47.050221999999998</c:v>
                </c:pt>
                <c:pt idx="249">
                  <c:v>-9.4778859999999998</c:v>
                </c:pt>
                <c:pt idx="250">
                  <c:v>29.825901999999999</c:v>
                </c:pt>
                <c:pt idx="251">
                  <c:v>0.83641200000000004</c:v>
                </c:pt>
                <c:pt idx="252">
                  <c:v>5.7696050000000003</c:v>
                </c:pt>
                <c:pt idx="253">
                  <c:v>33.498382999999997</c:v>
                </c:pt>
                <c:pt idx="254">
                  <c:v>16.586109</c:v>
                </c:pt>
                <c:pt idx="255">
                  <c:v>50.647562000000001</c:v>
                </c:pt>
                <c:pt idx="256">
                  <c:v>14.618648</c:v>
                </c:pt>
                <c:pt idx="257">
                  <c:v>-26.626339000000002</c:v>
                </c:pt>
                <c:pt idx="258">
                  <c:v>-16.654627999999999</c:v>
                </c:pt>
                <c:pt idx="259">
                  <c:v>29.255026000000001</c:v>
                </c:pt>
                <c:pt idx="260">
                  <c:v>2.0712290000000002</c:v>
                </c:pt>
                <c:pt idx="261">
                  <c:v>13.170645</c:v>
                </c:pt>
                <c:pt idx="262">
                  <c:v>9.1728249999999996</c:v>
                </c:pt>
                <c:pt idx="263">
                  <c:v>11.792738</c:v>
                </c:pt>
                <c:pt idx="264">
                  <c:v>-27.681429999999999</c:v>
                </c:pt>
                <c:pt idx="265">
                  <c:v>34.785319000000001</c:v>
                </c:pt>
                <c:pt idx="266">
                  <c:v>22.685813</c:v>
                </c:pt>
                <c:pt idx="267">
                  <c:v>21.922989000000001</c:v>
                </c:pt>
                <c:pt idx="268">
                  <c:v>53.534923999999997</c:v>
                </c:pt>
                <c:pt idx="269">
                  <c:v>36.107142000000003</c:v>
                </c:pt>
                <c:pt idx="270">
                  <c:v>9.1907940000000004</c:v>
                </c:pt>
                <c:pt idx="271">
                  <c:v>35.303334999999997</c:v>
                </c:pt>
                <c:pt idx="272">
                  <c:v>16.820117</c:v>
                </c:pt>
                <c:pt idx="273">
                  <c:v>-4.8035430000000003</c:v>
                </c:pt>
                <c:pt idx="274">
                  <c:v>22.868790000000001</c:v>
                </c:pt>
                <c:pt idx="275">
                  <c:v>24.135251</c:v>
                </c:pt>
                <c:pt idx="276">
                  <c:v>25.159421999999999</c:v>
                </c:pt>
                <c:pt idx="277">
                  <c:v>61.304453000000002</c:v>
                </c:pt>
                <c:pt idx="278">
                  <c:v>29.570291999999998</c:v>
                </c:pt>
                <c:pt idx="279">
                  <c:v>-11.332478</c:v>
                </c:pt>
                <c:pt idx="280">
                  <c:v>7.6428630000000002</c:v>
                </c:pt>
                <c:pt idx="281">
                  <c:v>7.1658309999999998</c:v>
                </c:pt>
                <c:pt idx="282">
                  <c:v>-14.912932</c:v>
                </c:pt>
                <c:pt idx="283">
                  <c:v>-10.589064</c:v>
                </c:pt>
                <c:pt idx="284">
                  <c:v>-15.042341</c:v>
                </c:pt>
                <c:pt idx="285">
                  <c:v>48.014341000000002</c:v>
                </c:pt>
                <c:pt idx="286">
                  <c:v>-2.9467970000000001</c:v>
                </c:pt>
                <c:pt idx="287">
                  <c:v>36.259219000000002</c:v>
                </c:pt>
                <c:pt idx="288">
                  <c:v>26.283183000000001</c:v>
                </c:pt>
                <c:pt idx="289">
                  <c:v>-10.772392</c:v>
                </c:pt>
                <c:pt idx="290">
                  <c:v>-25.548956</c:v>
                </c:pt>
                <c:pt idx="291">
                  <c:v>3.3240440000000002</c:v>
                </c:pt>
                <c:pt idx="292">
                  <c:v>11.448380999999999</c:v>
                </c:pt>
                <c:pt idx="293">
                  <c:v>29.717708999999999</c:v>
                </c:pt>
                <c:pt idx="294">
                  <c:v>31.954416999999999</c:v>
                </c:pt>
                <c:pt idx="295">
                  <c:v>75.510576999999998</c:v>
                </c:pt>
                <c:pt idx="296">
                  <c:v>33.772686</c:v>
                </c:pt>
                <c:pt idx="297">
                  <c:v>22.597055000000001</c:v>
                </c:pt>
                <c:pt idx="298">
                  <c:v>13.149108</c:v>
                </c:pt>
                <c:pt idx="299">
                  <c:v>17.443868999999999</c:v>
                </c:pt>
                <c:pt idx="300">
                  <c:v>-31.798542999999999</c:v>
                </c:pt>
                <c:pt idx="301">
                  <c:v>52.751299000000003</c:v>
                </c:pt>
                <c:pt idx="302">
                  <c:v>1.87931</c:v>
                </c:pt>
                <c:pt idx="303">
                  <c:v>35.629078</c:v>
                </c:pt>
                <c:pt idx="304">
                  <c:v>21.452838</c:v>
                </c:pt>
                <c:pt idx="305">
                  <c:v>64.497456</c:v>
                </c:pt>
                <c:pt idx="306">
                  <c:v>24.729554</c:v>
                </c:pt>
                <c:pt idx="307">
                  <c:v>5.4234840000000002</c:v>
                </c:pt>
                <c:pt idx="308">
                  <c:v>1.4677210000000001</c:v>
                </c:pt>
                <c:pt idx="309">
                  <c:v>19.190266000000001</c:v>
                </c:pt>
                <c:pt idx="310">
                  <c:v>4.8271009999999999</c:v>
                </c:pt>
                <c:pt idx="311">
                  <c:v>-3.918415</c:v>
                </c:pt>
                <c:pt idx="312">
                  <c:v>-17.394722999999999</c:v>
                </c:pt>
                <c:pt idx="313">
                  <c:v>23.323277999999998</c:v>
                </c:pt>
                <c:pt idx="314">
                  <c:v>30.561119000000001</c:v>
                </c:pt>
                <c:pt idx="315">
                  <c:v>5.201346</c:v>
                </c:pt>
                <c:pt idx="316">
                  <c:v>-8.6298E-2</c:v>
                </c:pt>
                <c:pt idx="317">
                  <c:v>18.209274000000001</c:v>
                </c:pt>
                <c:pt idx="318">
                  <c:v>-42.791459000000003</c:v>
                </c:pt>
                <c:pt idx="319">
                  <c:v>33.463276999999998</c:v>
                </c:pt>
                <c:pt idx="320">
                  <c:v>29.657426999999998</c:v>
                </c:pt>
                <c:pt idx="321">
                  <c:v>-37.309683999999997</c:v>
                </c:pt>
                <c:pt idx="322">
                  <c:v>-5.6334499999999998</c:v>
                </c:pt>
                <c:pt idx="323">
                  <c:v>-13.797666</c:v>
                </c:pt>
                <c:pt idx="324">
                  <c:v>-17.523357000000001</c:v>
                </c:pt>
                <c:pt idx="325">
                  <c:v>45.858311</c:v>
                </c:pt>
                <c:pt idx="326">
                  <c:v>-5.0510570000000001</c:v>
                </c:pt>
                <c:pt idx="327">
                  <c:v>22.209322</c:v>
                </c:pt>
                <c:pt idx="328">
                  <c:v>10.41682</c:v>
                </c:pt>
                <c:pt idx="329">
                  <c:v>11.703777000000001</c:v>
                </c:pt>
                <c:pt idx="330">
                  <c:v>-47.347490000000001</c:v>
                </c:pt>
                <c:pt idx="331">
                  <c:v>-33.849966999999999</c:v>
                </c:pt>
                <c:pt idx="332">
                  <c:v>-43.768805999999998</c:v>
                </c:pt>
                <c:pt idx="333">
                  <c:v>1.835639</c:v>
                </c:pt>
                <c:pt idx="334">
                  <c:v>-28.621949999999998</c:v>
                </c:pt>
                <c:pt idx="335">
                  <c:v>-21.128522</c:v>
                </c:pt>
                <c:pt idx="336">
                  <c:v>-7.5112909999999999</c:v>
                </c:pt>
                <c:pt idx="337">
                  <c:v>-18.604222</c:v>
                </c:pt>
                <c:pt idx="338">
                  <c:v>44.986629999999998</c:v>
                </c:pt>
                <c:pt idx="339">
                  <c:v>12.610080999999999</c:v>
                </c:pt>
                <c:pt idx="340">
                  <c:v>26.070972000000001</c:v>
                </c:pt>
                <c:pt idx="341">
                  <c:v>-52.994168999999999</c:v>
                </c:pt>
                <c:pt idx="342">
                  <c:v>-8.1838499999999996</c:v>
                </c:pt>
                <c:pt idx="343">
                  <c:v>31.151575999999999</c:v>
                </c:pt>
                <c:pt idx="344">
                  <c:v>-24.615832000000001</c:v>
                </c:pt>
                <c:pt idx="345">
                  <c:v>-29.596102999999999</c:v>
                </c:pt>
                <c:pt idx="346">
                  <c:v>-8.9732289999999999</c:v>
                </c:pt>
                <c:pt idx="347">
                  <c:v>53.929259999999999</c:v>
                </c:pt>
                <c:pt idx="348">
                  <c:v>-14.393848</c:v>
                </c:pt>
                <c:pt idx="349">
                  <c:v>16.958152999999999</c:v>
                </c:pt>
                <c:pt idx="350">
                  <c:v>-18.205803</c:v>
                </c:pt>
                <c:pt idx="351">
                  <c:v>43.606326000000003</c:v>
                </c:pt>
                <c:pt idx="352">
                  <c:v>-22.286301000000002</c:v>
                </c:pt>
                <c:pt idx="353">
                  <c:v>-9.1151689999999999</c:v>
                </c:pt>
                <c:pt idx="354">
                  <c:v>-31.193881999999999</c:v>
                </c:pt>
                <c:pt idx="355">
                  <c:v>-16.245473</c:v>
                </c:pt>
                <c:pt idx="356">
                  <c:v>8.035463</c:v>
                </c:pt>
                <c:pt idx="357">
                  <c:v>69.373844000000005</c:v>
                </c:pt>
                <c:pt idx="358">
                  <c:v>19.844861999999999</c:v>
                </c:pt>
                <c:pt idx="359">
                  <c:v>0.31303799999999998</c:v>
                </c:pt>
                <c:pt idx="360">
                  <c:v>25.851129</c:v>
                </c:pt>
                <c:pt idx="361">
                  <c:v>36.649332000000001</c:v>
                </c:pt>
                <c:pt idx="362">
                  <c:v>-30.390025000000001</c:v>
                </c:pt>
                <c:pt idx="363">
                  <c:v>5.5389229999999996</c:v>
                </c:pt>
                <c:pt idx="364">
                  <c:v>-1.5500879999999999</c:v>
                </c:pt>
                <c:pt idx="365">
                  <c:v>-57.894779999999997</c:v>
                </c:pt>
                <c:pt idx="366">
                  <c:v>-20.384851999999999</c:v>
                </c:pt>
                <c:pt idx="367">
                  <c:v>15.205451999999999</c:v>
                </c:pt>
                <c:pt idx="368">
                  <c:v>-19.699306</c:v>
                </c:pt>
                <c:pt idx="369">
                  <c:v>-12.651256</c:v>
                </c:pt>
                <c:pt idx="370">
                  <c:v>22.520613000000001</c:v>
                </c:pt>
                <c:pt idx="371">
                  <c:v>-30.125019999999999</c:v>
                </c:pt>
                <c:pt idx="372">
                  <c:v>-26.865943999999999</c:v>
                </c:pt>
                <c:pt idx="373">
                  <c:v>-26.456461999999998</c:v>
                </c:pt>
                <c:pt idx="374">
                  <c:v>-12.190689000000001</c:v>
                </c:pt>
                <c:pt idx="375">
                  <c:v>-30.168071999999999</c:v>
                </c:pt>
                <c:pt idx="376">
                  <c:v>-3.5583990000000001</c:v>
                </c:pt>
                <c:pt idx="377">
                  <c:v>-32.837598999999997</c:v>
                </c:pt>
                <c:pt idx="378">
                  <c:v>-15.963812000000001</c:v>
                </c:pt>
                <c:pt idx="379">
                  <c:v>-0.156224</c:v>
                </c:pt>
                <c:pt idx="380">
                  <c:v>-69.572055000000006</c:v>
                </c:pt>
                <c:pt idx="381">
                  <c:v>0.80796800000000002</c:v>
                </c:pt>
                <c:pt idx="382">
                  <c:v>-40.659511000000002</c:v>
                </c:pt>
                <c:pt idx="383">
                  <c:v>-17.252113000000001</c:v>
                </c:pt>
                <c:pt idx="384">
                  <c:v>10.375984000000001</c:v>
                </c:pt>
                <c:pt idx="385">
                  <c:v>-3.7110720000000001</c:v>
                </c:pt>
                <c:pt idx="386">
                  <c:v>-27.650497999999999</c:v>
                </c:pt>
                <c:pt idx="387">
                  <c:v>-26.756413999999999</c:v>
                </c:pt>
                <c:pt idx="388">
                  <c:v>-37.088675000000002</c:v>
                </c:pt>
                <c:pt idx="389">
                  <c:v>-29.867716999999999</c:v>
                </c:pt>
                <c:pt idx="390">
                  <c:v>-13.936842</c:v>
                </c:pt>
                <c:pt idx="391">
                  <c:v>-59.883825999999999</c:v>
                </c:pt>
                <c:pt idx="392">
                  <c:v>2.1806079999999999</c:v>
                </c:pt>
                <c:pt idx="393">
                  <c:v>-18.354882</c:v>
                </c:pt>
                <c:pt idx="394">
                  <c:v>-35.799518999999997</c:v>
                </c:pt>
                <c:pt idx="395">
                  <c:v>-58.554040000000001</c:v>
                </c:pt>
                <c:pt idx="396">
                  <c:v>-66.798045999999999</c:v>
                </c:pt>
                <c:pt idx="397">
                  <c:v>-14.229005000000001</c:v>
                </c:pt>
                <c:pt idx="398">
                  <c:v>-1.993981</c:v>
                </c:pt>
                <c:pt idx="399">
                  <c:v>-12.408224000000001</c:v>
                </c:pt>
                <c:pt idx="400">
                  <c:v>-37.549601000000003</c:v>
                </c:pt>
                <c:pt idx="401">
                  <c:v>-31.005744</c:v>
                </c:pt>
                <c:pt idx="402">
                  <c:v>-51.654636000000004</c:v>
                </c:pt>
                <c:pt idx="403">
                  <c:v>-14.897263000000001</c:v>
                </c:pt>
                <c:pt idx="404">
                  <c:v>-3.607612</c:v>
                </c:pt>
                <c:pt idx="405">
                  <c:v>-49.159537999999998</c:v>
                </c:pt>
                <c:pt idx="406">
                  <c:v>-24.833499</c:v>
                </c:pt>
                <c:pt idx="407">
                  <c:v>-71.897182999999998</c:v>
                </c:pt>
                <c:pt idx="408">
                  <c:v>-40.955053999999997</c:v>
                </c:pt>
                <c:pt idx="409">
                  <c:v>-54.170051000000001</c:v>
                </c:pt>
                <c:pt idx="410">
                  <c:v>-37.069139</c:v>
                </c:pt>
                <c:pt idx="411">
                  <c:v>-25.634484</c:v>
                </c:pt>
                <c:pt idx="412">
                  <c:v>-28.18798</c:v>
                </c:pt>
                <c:pt idx="413">
                  <c:v>-35.080533000000003</c:v>
                </c:pt>
                <c:pt idx="414">
                  <c:v>-40.349777000000003</c:v>
                </c:pt>
                <c:pt idx="415">
                  <c:v>-3.5743860000000001</c:v>
                </c:pt>
                <c:pt idx="416">
                  <c:v>-36.405571999999999</c:v>
                </c:pt>
                <c:pt idx="417">
                  <c:v>-28.589058999999999</c:v>
                </c:pt>
                <c:pt idx="418">
                  <c:v>-61.470660000000002</c:v>
                </c:pt>
                <c:pt idx="419">
                  <c:v>-41.368549999999999</c:v>
                </c:pt>
                <c:pt idx="420">
                  <c:v>-4.1399480000000004</c:v>
                </c:pt>
                <c:pt idx="421">
                  <c:v>-9.8289179999999998</c:v>
                </c:pt>
                <c:pt idx="422">
                  <c:v>-60.382634000000003</c:v>
                </c:pt>
                <c:pt idx="423">
                  <c:v>-3.0738780000000001</c:v>
                </c:pt>
                <c:pt idx="424">
                  <c:v>15.82926</c:v>
                </c:pt>
                <c:pt idx="425">
                  <c:v>-3.7247180000000002</c:v>
                </c:pt>
                <c:pt idx="426">
                  <c:v>-12.744196000000001</c:v>
                </c:pt>
                <c:pt idx="427">
                  <c:v>-21.782057999999999</c:v>
                </c:pt>
                <c:pt idx="428">
                  <c:v>-30.313825000000001</c:v>
                </c:pt>
                <c:pt idx="429">
                  <c:v>-10.557596999999999</c:v>
                </c:pt>
                <c:pt idx="430">
                  <c:v>-34.060872000000003</c:v>
                </c:pt>
                <c:pt idx="431">
                  <c:v>-9.7186140000000005</c:v>
                </c:pt>
                <c:pt idx="432">
                  <c:v>-23.03078</c:v>
                </c:pt>
                <c:pt idx="433">
                  <c:v>-35.413578999999999</c:v>
                </c:pt>
                <c:pt idx="434">
                  <c:v>-57.090485999999999</c:v>
                </c:pt>
                <c:pt idx="435">
                  <c:v>-26.157664</c:v>
                </c:pt>
                <c:pt idx="436">
                  <c:v>-13.800805</c:v>
                </c:pt>
                <c:pt idx="437">
                  <c:v>18.632259999999999</c:v>
                </c:pt>
                <c:pt idx="438">
                  <c:v>-28.252583000000001</c:v>
                </c:pt>
                <c:pt idx="439">
                  <c:v>-100.27905699999999</c:v>
                </c:pt>
                <c:pt idx="440">
                  <c:v>-56.494880000000002</c:v>
                </c:pt>
                <c:pt idx="441">
                  <c:v>-65.615481000000003</c:v>
                </c:pt>
                <c:pt idx="442">
                  <c:v>-29.184165</c:v>
                </c:pt>
                <c:pt idx="443">
                  <c:v>4.1080860000000001</c:v>
                </c:pt>
                <c:pt idx="444">
                  <c:v>-46.525920999999997</c:v>
                </c:pt>
                <c:pt idx="445">
                  <c:v>-16.509513999999999</c:v>
                </c:pt>
                <c:pt idx="446">
                  <c:v>-23.915375999999998</c:v>
                </c:pt>
                <c:pt idx="447">
                  <c:v>-5.2217149999999997</c:v>
                </c:pt>
                <c:pt idx="448">
                  <c:v>6.9670620000000003</c:v>
                </c:pt>
                <c:pt idx="449">
                  <c:v>-7.6135510000000002</c:v>
                </c:pt>
                <c:pt idx="450">
                  <c:v>-23.798078</c:v>
                </c:pt>
                <c:pt idx="451">
                  <c:v>-22.188051000000002</c:v>
                </c:pt>
                <c:pt idx="452">
                  <c:v>-20.817029000000002</c:v>
                </c:pt>
                <c:pt idx="453">
                  <c:v>-30.775969</c:v>
                </c:pt>
                <c:pt idx="454">
                  <c:v>-10.159481</c:v>
                </c:pt>
                <c:pt idx="455">
                  <c:v>3.2883810000000002</c:v>
                </c:pt>
                <c:pt idx="456">
                  <c:v>5.9847140000000003</c:v>
                </c:pt>
                <c:pt idx="457">
                  <c:v>-32.915495999999997</c:v>
                </c:pt>
                <c:pt idx="458">
                  <c:v>1.6657379999999999</c:v>
                </c:pt>
                <c:pt idx="459">
                  <c:v>-14.391002</c:v>
                </c:pt>
                <c:pt idx="460">
                  <c:v>32.635306999999997</c:v>
                </c:pt>
                <c:pt idx="461">
                  <c:v>14.260522</c:v>
                </c:pt>
                <c:pt idx="462">
                  <c:v>10.676912</c:v>
                </c:pt>
                <c:pt idx="463">
                  <c:v>-50.260483999999998</c:v>
                </c:pt>
                <c:pt idx="464">
                  <c:v>-19.077849000000001</c:v>
                </c:pt>
                <c:pt idx="465">
                  <c:v>-5.7581309999999997</c:v>
                </c:pt>
                <c:pt idx="466">
                  <c:v>14.899406000000001</c:v>
                </c:pt>
                <c:pt idx="467">
                  <c:v>19.162942999999999</c:v>
                </c:pt>
                <c:pt idx="468">
                  <c:v>2.8801570000000001</c:v>
                </c:pt>
                <c:pt idx="469">
                  <c:v>4.0096610000000004</c:v>
                </c:pt>
                <c:pt idx="470">
                  <c:v>17.206285999999999</c:v>
                </c:pt>
                <c:pt idx="471">
                  <c:v>23.862372000000001</c:v>
                </c:pt>
                <c:pt idx="472">
                  <c:v>-4.5753579999999996</c:v>
                </c:pt>
                <c:pt idx="473">
                  <c:v>17.860669999999999</c:v>
                </c:pt>
                <c:pt idx="474">
                  <c:v>78.418771000000007</c:v>
                </c:pt>
                <c:pt idx="475">
                  <c:v>7.6555419999999996</c:v>
                </c:pt>
                <c:pt idx="476">
                  <c:v>23.152934999999999</c:v>
                </c:pt>
                <c:pt idx="477">
                  <c:v>13.128855</c:v>
                </c:pt>
                <c:pt idx="478">
                  <c:v>35.348928000000001</c:v>
                </c:pt>
                <c:pt idx="479">
                  <c:v>24.968145</c:v>
                </c:pt>
                <c:pt idx="480">
                  <c:v>24.676593</c:v>
                </c:pt>
                <c:pt idx="481">
                  <c:v>20.668989</c:v>
                </c:pt>
                <c:pt idx="482">
                  <c:v>43.015042999999999</c:v>
                </c:pt>
                <c:pt idx="483">
                  <c:v>39.485793000000001</c:v>
                </c:pt>
                <c:pt idx="484">
                  <c:v>16.618555000000001</c:v>
                </c:pt>
                <c:pt idx="485">
                  <c:v>34.138483999999998</c:v>
                </c:pt>
                <c:pt idx="486">
                  <c:v>36.037545999999999</c:v>
                </c:pt>
                <c:pt idx="487">
                  <c:v>34.417088</c:v>
                </c:pt>
                <c:pt idx="488">
                  <c:v>24.335070000000002</c:v>
                </c:pt>
                <c:pt idx="489">
                  <c:v>24.422184000000001</c:v>
                </c:pt>
                <c:pt idx="490">
                  <c:v>27.513755</c:v>
                </c:pt>
                <c:pt idx="491">
                  <c:v>45.441149000000003</c:v>
                </c:pt>
                <c:pt idx="492">
                  <c:v>50.030085</c:v>
                </c:pt>
                <c:pt idx="493">
                  <c:v>62.730010999999998</c:v>
                </c:pt>
                <c:pt idx="494">
                  <c:v>72.246961999999996</c:v>
                </c:pt>
                <c:pt idx="495">
                  <c:v>36.406224999999999</c:v>
                </c:pt>
                <c:pt idx="496">
                  <c:v>52.741948000000001</c:v>
                </c:pt>
                <c:pt idx="497">
                  <c:v>61.803213999999997</c:v>
                </c:pt>
                <c:pt idx="498">
                  <c:v>68.986638999999997</c:v>
                </c:pt>
                <c:pt idx="499">
                  <c:v>59.196511999999998</c:v>
                </c:pt>
                <c:pt idx="500">
                  <c:v>78.085701</c:v>
                </c:pt>
                <c:pt idx="501">
                  <c:v>75.309461999999996</c:v>
                </c:pt>
                <c:pt idx="502">
                  <c:v>76.619311999999994</c:v>
                </c:pt>
                <c:pt idx="503">
                  <c:v>50.648994000000002</c:v>
                </c:pt>
                <c:pt idx="504">
                  <c:v>86.523239000000004</c:v>
                </c:pt>
                <c:pt idx="505">
                  <c:v>88.510497999999998</c:v>
                </c:pt>
                <c:pt idx="506">
                  <c:v>97.930627999999999</c:v>
                </c:pt>
                <c:pt idx="507">
                  <c:v>101.523269</c:v>
                </c:pt>
                <c:pt idx="508">
                  <c:v>58.740259999999999</c:v>
                </c:pt>
                <c:pt idx="509">
                  <c:v>88.769724999999994</c:v>
                </c:pt>
                <c:pt idx="510">
                  <c:v>110.743298</c:v>
                </c:pt>
                <c:pt idx="511">
                  <c:v>75.512275000000002</c:v>
                </c:pt>
                <c:pt idx="512">
                  <c:v>110.15517199999999</c:v>
                </c:pt>
                <c:pt idx="513">
                  <c:v>68.240030000000004</c:v>
                </c:pt>
                <c:pt idx="514">
                  <c:v>122.16766800000001</c:v>
                </c:pt>
                <c:pt idx="515">
                  <c:v>113.05424600000001</c:v>
                </c:pt>
                <c:pt idx="516">
                  <c:v>79.688507999999999</c:v>
                </c:pt>
                <c:pt idx="517">
                  <c:v>64.262388999999999</c:v>
                </c:pt>
                <c:pt idx="518">
                  <c:v>113.940152</c:v>
                </c:pt>
                <c:pt idx="519">
                  <c:v>106.44684599999999</c:v>
                </c:pt>
                <c:pt idx="520">
                  <c:v>73.905748000000003</c:v>
                </c:pt>
                <c:pt idx="521">
                  <c:v>114.38081699999999</c:v>
                </c:pt>
                <c:pt idx="522">
                  <c:v>92.427419</c:v>
                </c:pt>
                <c:pt idx="523">
                  <c:v>105.306268</c:v>
                </c:pt>
                <c:pt idx="524">
                  <c:v>145.43836099999999</c:v>
                </c:pt>
                <c:pt idx="525">
                  <c:v>140.33110300000001</c:v>
                </c:pt>
                <c:pt idx="526">
                  <c:v>84.864012000000002</c:v>
                </c:pt>
                <c:pt idx="527">
                  <c:v>109.336324</c:v>
                </c:pt>
                <c:pt idx="528">
                  <c:v>128.91264200000001</c:v>
                </c:pt>
                <c:pt idx="529">
                  <c:v>101.83802300000001</c:v>
                </c:pt>
                <c:pt idx="530">
                  <c:v>120.438558</c:v>
                </c:pt>
                <c:pt idx="531">
                  <c:v>114.304022</c:v>
                </c:pt>
                <c:pt idx="532">
                  <c:v>147.32652899999999</c:v>
                </c:pt>
                <c:pt idx="533">
                  <c:v>112.570989</c:v>
                </c:pt>
                <c:pt idx="534">
                  <c:v>123.34666300000001</c:v>
                </c:pt>
                <c:pt idx="535">
                  <c:v>102.174027</c:v>
                </c:pt>
                <c:pt idx="536">
                  <c:v>125.231048</c:v>
                </c:pt>
                <c:pt idx="537">
                  <c:v>95.153007000000002</c:v>
                </c:pt>
                <c:pt idx="538">
                  <c:v>130.09791200000001</c:v>
                </c:pt>
                <c:pt idx="539">
                  <c:v>127.021871</c:v>
                </c:pt>
                <c:pt idx="540">
                  <c:v>134.70742799999999</c:v>
                </c:pt>
                <c:pt idx="541">
                  <c:v>106.489617</c:v>
                </c:pt>
                <c:pt idx="542">
                  <c:v>145.77370199999999</c:v>
                </c:pt>
                <c:pt idx="543">
                  <c:v>144.969942</c:v>
                </c:pt>
                <c:pt idx="544">
                  <c:v>143.906003</c:v>
                </c:pt>
                <c:pt idx="545">
                  <c:v>130.75692599999999</c:v>
                </c:pt>
                <c:pt idx="546">
                  <c:v>169.841216</c:v>
                </c:pt>
                <c:pt idx="547">
                  <c:v>123.820429</c:v>
                </c:pt>
                <c:pt idx="548">
                  <c:v>189.81139300000001</c:v>
                </c:pt>
                <c:pt idx="549">
                  <c:v>151.17166</c:v>
                </c:pt>
                <c:pt idx="550">
                  <c:v>165.83623900000001</c:v>
                </c:pt>
                <c:pt idx="551">
                  <c:v>163.185655</c:v>
                </c:pt>
                <c:pt idx="552">
                  <c:v>171.77291500000001</c:v>
                </c:pt>
                <c:pt idx="553">
                  <c:v>205.316968</c:v>
                </c:pt>
                <c:pt idx="554">
                  <c:v>184.34665000000001</c:v>
                </c:pt>
                <c:pt idx="555">
                  <c:v>174.521953</c:v>
                </c:pt>
                <c:pt idx="556">
                  <c:v>192.981055</c:v>
                </c:pt>
                <c:pt idx="557">
                  <c:v>148.44217800000001</c:v>
                </c:pt>
                <c:pt idx="558">
                  <c:v>168.18847299999999</c:v>
                </c:pt>
                <c:pt idx="559">
                  <c:v>148.21907400000001</c:v>
                </c:pt>
                <c:pt idx="560">
                  <c:v>173.67662000000001</c:v>
                </c:pt>
                <c:pt idx="561">
                  <c:v>176.193454</c:v>
                </c:pt>
                <c:pt idx="562">
                  <c:v>183.00401500000001</c:v>
                </c:pt>
                <c:pt idx="563">
                  <c:v>171.18880799999999</c:v>
                </c:pt>
                <c:pt idx="564">
                  <c:v>157.08766600000001</c:v>
                </c:pt>
                <c:pt idx="565">
                  <c:v>190.867468</c:v>
                </c:pt>
                <c:pt idx="566">
                  <c:v>135.54139699999999</c:v>
                </c:pt>
                <c:pt idx="567">
                  <c:v>186.47773100000001</c:v>
                </c:pt>
                <c:pt idx="568">
                  <c:v>191.893856</c:v>
                </c:pt>
                <c:pt idx="569">
                  <c:v>199.81482500000001</c:v>
                </c:pt>
                <c:pt idx="570">
                  <c:v>195.86925500000001</c:v>
                </c:pt>
                <c:pt idx="571">
                  <c:v>209.84884600000001</c:v>
                </c:pt>
                <c:pt idx="572">
                  <c:v>220.870735</c:v>
                </c:pt>
                <c:pt idx="573">
                  <c:v>198.38531699999999</c:v>
                </c:pt>
                <c:pt idx="574">
                  <c:v>238.67627999999999</c:v>
                </c:pt>
                <c:pt idx="575">
                  <c:v>179.92058299999999</c:v>
                </c:pt>
                <c:pt idx="576">
                  <c:v>211.35071500000001</c:v>
                </c:pt>
                <c:pt idx="577">
                  <c:v>235.43545700000001</c:v>
                </c:pt>
                <c:pt idx="578">
                  <c:v>225.12880999999999</c:v>
                </c:pt>
                <c:pt idx="579">
                  <c:v>201.19252800000001</c:v>
                </c:pt>
                <c:pt idx="580">
                  <c:v>239.559909</c:v>
                </c:pt>
                <c:pt idx="581">
                  <c:v>225.399317</c:v>
                </c:pt>
                <c:pt idx="582">
                  <c:v>242.25639000000001</c:v>
                </c:pt>
                <c:pt idx="583">
                  <c:v>282.30073599999997</c:v>
                </c:pt>
                <c:pt idx="584">
                  <c:v>290.24608999999998</c:v>
                </c:pt>
                <c:pt idx="585">
                  <c:v>234.412665</c:v>
                </c:pt>
                <c:pt idx="586">
                  <c:v>264.52046000000001</c:v>
                </c:pt>
                <c:pt idx="587">
                  <c:v>262.45833299999998</c:v>
                </c:pt>
                <c:pt idx="588">
                  <c:v>329.69804299999998</c:v>
                </c:pt>
                <c:pt idx="589">
                  <c:v>383.01749899999999</c:v>
                </c:pt>
                <c:pt idx="590">
                  <c:v>376.49587400000001</c:v>
                </c:pt>
                <c:pt idx="591">
                  <c:v>447.09150899999997</c:v>
                </c:pt>
                <c:pt idx="592">
                  <c:v>482.98744799999997</c:v>
                </c:pt>
                <c:pt idx="593">
                  <c:v>470.25101599999999</c:v>
                </c:pt>
                <c:pt idx="594">
                  <c:v>554.15429400000005</c:v>
                </c:pt>
                <c:pt idx="595">
                  <c:v>605.26910599999997</c:v>
                </c:pt>
                <c:pt idx="596">
                  <c:v>731.24303799999996</c:v>
                </c:pt>
                <c:pt idx="597">
                  <c:v>740.15565400000003</c:v>
                </c:pt>
                <c:pt idx="598">
                  <c:v>890.72776799999997</c:v>
                </c:pt>
                <c:pt idx="599">
                  <c:v>922.13602100000003</c:v>
                </c:pt>
                <c:pt idx="600">
                  <c:v>1040.939801</c:v>
                </c:pt>
                <c:pt idx="601">
                  <c:v>1102.4665279999999</c:v>
                </c:pt>
                <c:pt idx="602">
                  <c:v>1225.8139759999999</c:v>
                </c:pt>
                <c:pt idx="603">
                  <c:v>1288.0939840000001</c:v>
                </c:pt>
                <c:pt idx="604">
                  <c:v>1423.8551809999999</c:v>
                </c:pt>
                <c:pt idx="605">
                  <c:v>1473.644802</c:v>
                </c:pt>
                <c:pt idx="606">
                  <c:v>1709.8386499999999</c:v>
                </c:pt>
                <c:pt idx="607">
                  <c:v>1829.2733290000001</c:v>
                </c:pt>
                <c:pt idx="608">
                  <c:v>1972.3017990000001</c:v>
                </c:pt>
                <c:pt idx="609">
                  <c:v>2119.9466910000001</c:v>
                </c:pt>
                <c:pt idx="610">
                  <c:v>2263.5213279999998</c:v>
                </c:pt>
                <c:pt idx="611">
                  <c:v>2391.971434</c:v>
                </c:pt>
                <c:pt idx="612">
                  <c:v>2611.958048</c:v>
                </c:pt>
                <c:pt idx="613">
                  <c:v>2766.9371000000001</c:v>
                </c:pt>
                <c:pt idx="614">
                  <c:v>2912.6820870000001</c:v>
                </c:pt>
                <c:pt idx="615">
                  <c:v>3111.5343819999998</c:v>
                </c:pt>
                <c:pt idx="616">
                  <c:v>3360.1420229999999</c:v>
                </c:pt>
                <c:pt idx="617">
                  <c:v>3578.8391839999999</c:v>
                </c:pt>
                <c:pt idx="618">
                  <c:v>3779.6629549999998</c:v>
                </c:pt>
                <c:pt idx="619">
                  <c:v>4005.6641460000001</c:v>
                </c:pt>
                <c:pt idx="620">
                  <c:v>4190.6750890000003</c:v>
                </c:pt>
                <c:pt idx="621">
                  <c:v>4413.4238059999998</c:v>
                </c:pt>
                <c:pt idx="622">
                  <c:v>4664.1733960000001</c:v>
                </c:pt>
                <c:pt idx="623">
                  <c:v>4902.5347149999998</c:v>
                </c:pt>
                <c:pt idx="624">
                  <c:v>5096.0950220000004</c:v>
                </c:pt>
                <c:pt idx="625">
                  <c:v>5329.3058590000001</c:v>
                </c:pt>
                <c:pt idx="626">
                  <c:v>5568.358287</c:v>
                </c:pt>
                <c:pt idx="627">
                  <c:v>5758.1879509999999</c:v>
                </c:pt>
                <c:pt idx="628">
                  <c:v>6088.1006779999998</c:v>
                </c:pt>
                <c:pt idx="629">
                  <c:v>6331.2811590000001</c:v>
                </c:pt>
                <c:pt idx="630">
                  <c:v>6542.3329800000001</c:v>
                </c:pt>
                <c:pt idx="631">
                  <c:v>6857.6571720000002</c:v>
                </c:pt>
                <c:pt idx="632">
                  <c:v>7128.8943090000002</c:v>
                </c:pt>
                <c:pt idx="633">
                  <c:v>7344.6865109999999</c:v>
                </c:pt>
                <c:pt idx="634">
                  <c:v>7679.643024</c:v>
                </c:pt>
                <c:pt idx="635">
                  <c:v>7824.6024950000001</c:v>
                </c:pt>
                <c:pt idx="636">
                  <c:v>8101.5438819999999</c:v>
                </c:pt>
                <c:pt idx="637">
                  <c:v>8292.1581349999997</c:v>
                </c:pt>
                <c:pt idx="638">
                  <c:v>8595.8171349999993</c:v>
                </c:pt>
                <c:pt idx="639">
                  <c:v>8831.9931670000005</c:v>
                </c:pt>
                <c:pt idx="640">
                  <c:v>9047.463248</c:v>
                </c:pt>
                <c:pt idx="641">
                  <c:v>9337.4209790000004</c:v>
                </c:pt>
                <c:pt idx="642">
                  <c:v>9520.2619479999994</c:v>
                </c:pt>
                <c:pt idx="643">
                  <c:v>9736.3573649999998</c:v>
                </c:pt>
                <c:pt idx="644">
                  <c:v>9987.3855569999996</c:v>
                </c:pt>
                <c:pt idx="645">
                  <c:v>10208.740064</c:v>
                </c:pt>
                <c:pt idx="646">
                  <c:v>10447.56063</c:v>
                </c:pt>
                <c:pt idx="647">
                  <c:v>10609.957075</c:v>
                </c:pt>
                <c:pt idx="648">
                  <c:v>10868.486306000001</c:v>
                </c:pt>
                <c:pt idx="649">
                  <c:v>11038.431834000001</c:v>
                </c:pt>
                <c:pt idx="650">
                  <c:v>11358.892612</c:v>
                </c:pt>
                <c:pt idx="651">
                  <c:v>11528.441438</c:v>
                </c:pt>
                <c:pt idx="652">
                  <c:v>11731.95069</c:v>
                </c:pt>
                <c:pt idx="653">
                  <c:v>11924.821193</c:v>
                </c:pt>
                <c:pt idx="654">
                  <c:v>12191.486414999999</c:v>
                </c:pt>
                <c:pt idx="655">
                  <c:v>12331.226328999999</c:v>
                </c:pt>
                <c:pt idx="656">
                  <c:v>12545.61037</c:v>
                </c:pt>
                <c:pt idx="657">
                  <c:v>12779.393335000001</c:v>
                </c:pt>
                <c:pt idx="658">
                  <c:v>12980.715222000001</c:v>
                </c:pt>
                <c:pt idx="659">
                  <c:v>13164.7716</c:v>
                </c:pt>
                <c:pt idx="660">
                  <c:v>13408.717710000001</c:v>
                </c:pt>
                <c:pt idx="661">
                  <c:v>13631.580900999999</c:v>
                </c:pt>
                <c:pt idx="662">
                  <c:v>13833.479673</c:v>
                </c:pt>
                <c:pt idx="663">
                  <c:v>14029.50035</c:v>
                </c:pt>
                <c:pt idx="664">
                  <c:v>14265.510200999999</c:v>
                </c:pt>
                <c:pt idx="665">
                  <c:v>14482.004903999999</c:v>
                </c:pt>
                <c:pt idx="666">
                  <c:v>14706.286846000001</c:v>
                </c:pt>
                <c:pt idx="667">
                  <c:v>14896.602772</c:v>
                </c:pt>
                <c:pt idx="668">
                  <c:v>15183.087353999999</c:v>
                </c:pt>
                <c:pt idx="669">
                  <c:v>15325.00375</c:v>
                </c:pt>
                <c:pt idx="670">
                  <c:v>15526.721313</c:v>
                </c:pt>
                <c:pt idx="671">
                  <c:v>15697.313756</c:v>
                </c:pt>
                <c:pt idx="672">
                  <c:v>15942.672965</c:v>
                </c:pt>
                <c:pt idx="673">
                  <c:v>16179.241649</c:v>
                </c:pt>
                <c:pt idx="674">
                  <c:v>16410.845153999999</c:v>
                </c:pt>
                <c:pt idx="675">
                  <c:v>16542.850476</c:v>
                </c:pt>
                <c:pt idx="676">
                  <c:v>16836.071549</c:v>
                </c:pt>
                <c:pt idx="677">
                  <c:v>17031.391539</c:v>
                </c:pt>
                <c:pt idx="678">
                  <c:v>17234.984712000001</c:v>
                </c:pt>
                <c:pt idx="679">
                  <c:v>17458.012640000001</c:v>
                </c:pt>
                <c:pt idx="680">
                  <c:v>17699.361449</c:v>
                </c:pt>
                <c:pt idx="681">
                  <c:v>17927.016421</c:v>
                </c:pt>
                <c:pt idx="682">
                  <c:v>18144.359235</c:v>
                </c:pt>
                <c:pt idx="683">
                  <c:v>18299.894637000001</c:v>
                </c:pt>
                <c:pt idx="684">
                  <c:v>18523.905772999999</c:v>
                </c:pt>
                <c:pt idx="685">
                  <c:v>18699.036008999999</c:v>
                </c:pt>
                <c:pt idx="686">
                  <c:v>18927.966666</c:v>
                </c:pt>
                <c:pt idx="687">
                  <c:v>19120.704016</c:v>
                </c:pt>
                <c:pt idx="688">
                  <c:v>19303.313377999999</c:v>
                </c:pt>
                <c:pt idx="689">
                  <c:v>19521.067221000001</c:v>
                </c:pt>
                <c:pt idx="690">
                  <c:v>19770.957748000001</c:v>
                </c:pt>
                <c:pt idx="691">
                  <c:v>19976.167019</c:v>
                </c:pt>
                <c:pt idx="692">
                  <c:v>20167.362011000001</c:v>
                </c:pt>
                <c:pt idx="693">
                  <c:v>20358.056799000002</c:v>
                </c:pt>
                <c:pt idx="694">
                  <c:v>20645.928079000001</c:v>
                </c:pt>
                <c:pt idx="695">
                  <c:v>20789.900249999999</c:v>
                </c:pt>
                <c:pt idx="696">
                  <c:v>20993.379722000001</c:v>
                </c:pt>
                <c:pt idx="697">
                  <c:v>21189.611577</c:v>
                </c:pt>
                <c:pt idx="698">
                  <c:v>21389.497751999999</c:v>
                </c:pt>
                <c:pt idx="699">
                  <c:v>21618.593660999999</c:v>
                </c:pt>
                <c:pt idx="700">
                  <c:v>21861.630257000001</c:v>
                </c:pt>
                <c:pt idx="701">
                  <c:v>22078.246201999998</c:v>
                </c:pt>
                <c:pt idx="702">
                  <c:v>22236.745239</c:v>
                </c:pt>
                <c:pt idx="703">
                  <c:v>22394.531347</c:v>
                </c:pt>
                <c:pt idx="704">
                  <c:v>22640.606233999999</c:v>
                </c:pt>
                <c:pt idx="705">
                  <c:v>22883.776827999998</c:v>
                </c:pt>
                <c:pt idx="706">
                  <c:v>23121.608833999999</c:v>
                </c:pt>
                <c:pt idx="707">
                  <c:v>23288.986815</c:v>
                </c:pt>
                <c:pt idx="708">
                  <c:v>23529.423879000002</c:v>
                </c:pt>
                <c:pt idx="709">
                  <c:v>23759.001165000001</c:v>
                </c:pt>
                <c:pt idx="710">
                  <c:v>23951.132558000001</c:v>
                </c:pt>
                <c:pt idx="711">
                  <c:v>24116.529177</c:v>
                </c:pt>
                <c:pt idx="712">
                  <c:v>24381.803026000001</c:v>
                </c:pt>
                <c:pt idx="713">
                  <c:v>24568.771081999999</c:v>
                </c:pt>
                <c:pt idx="714">
                  <c:v>24777.617268000002</c:v>
                </c:pt>
                <c:pt idx="715">
                  <c:v>24893.971809999999</c:v>
                </c:pt>
                <c:pt idx="716">
                  <c:v>25182.854417999999</c:v>
                </c:pt>
                <c:pt idx="717">
                  <c:v>25392.666388000001</c:v>
                </c:pt>
                <c:pt idx="718">
                  <c:v>25687.152548999999</c:v>
                </c:pt>
                <c:pt idx="719">
                  <c:v>25822.507691999999</c:v>
                </c:pt>
                <c:pt idx="720">
                  <c:v>25996.642005999998</c:v>
                </c:pt>
                <c:pt idx="721">
                  <c:v>26163.641296999998</c:v>
                </c:pt>
                <c:pt idx="722">
                  <c:v>26403.062410999999</c:v>
                </c:pt>
                <c:pt idx="723">
                  <c:v>26563.202993999999</c:v>
                </c:pt>
                <c:pt idx="724">
                  <c:v>26822.219765000002</c:v>
                </c:pt>
                <c:pt idx="725">
                  <c:v>27026.856167999998</c:v>
                </c:pt>
                <c:pt idx="726">
                  <c:v>27288.149012999998</c:v>
                </c:pt>
                <c:pt idx="727">
                  <c:v>27435.283062999999</c:v>
                </c:pt>
                <c:pt idx="728">
                  <c:v>27645.481352999999</c:v>
                </c:pt>
                <c:pt idx="729">
                  <c:v>27862.536362999999</c:v>
                </c:pt>
                <c:pt idx="730">
                  <c:v>28022.618041999998</c:v>
                </c:pt>
                <c:pt idx="731">
                  <c:v>28202.835212000002</c:v>
                </c:pt>
                <c:pt idx="732">
                  <c:v>28454.191832</c:v>
                </c:pt>
                <c:pt idx="733">
                  <c:v>28691.215196000001</c:v>
                </c:pt>
                <c:pt idx="734">
                  <c:v>28984.22421</c:v>
                </c:pt>
                <c:pt idx="735">
                  <c:v>29074.331308000001</c:v>
                </c:pt>
                <c:pt idx="736">
                  <c:v>29340.993295</c:v>
                </c:pt>
                <c:pt idx="737">
                  <c:v>29559.380349999999</c:v>
                </c:pt>
                <c:pt idx="738">
                  <c:v>29709.258594999999</c:v>
                </c:pt>
                <c:pt idx="739">
                  <c:v>29887.992776999999</c:v>
                </c:pt>
                <c:pt idx="740">
                  <c:v>30109.812396000001</c:v>
                </c:pt>
                <c:pt idx="741">
                  <c:v>30311.303727999999</c:v>
                </c:pt>
                <c:pt idx="742">
                  <c:v>30569.662918999999</c:v>
                </c:pt>
                <c:pt idx="743">
                  <c:v>30688.428125999999</c:v>
                </c:pt>
                <c:pt idx="744">
                  <c:v>30882.329643000001</c:v>
                </c:pt>
                <c:pt idx="745">
                  <c:v>31138.403331000001</c:v>
                </c:pt>
                <c:pt idx="746">
                  <c:v>31353.763124000001</c:v>
                </c:pt>
                <c:pt idx="747">
                  <c:v>31538.557744000002</c:v>
                </c:pt>
                <c:pt idx="748">
                  <c:v>31673.753334000001</c:v>
                </c:pt>
                <c:pt idx="749">
                  <c:v>31953.439420999999</c:v>
                </c:pt>
                <c:pt idx="750">
                  <c:v>32204.525322000001</c:v>
                </c:pt>
                <c:pt idx="751">
                  <c:v>32306.185988000001</c:v>
                </c:pt>
                <c:pt idx="752">
                  <c:v>32557.609477000002</c:v>
                </c:pt>
                <c:pt idx="753">
                  <c:v>32781.980783999999</c:v>
                </c:pt>
                <c:pt idx="754">
                  <c:v>32988.477399000003</c:v>
                </c:pt>
                <c:pt idx="755">
                  <c:v>33198.804428000003</c:v>
                </c:pt>
                <c:pt idx="756">
                  <c:v>33426.953821000003</c:v>
                </c:pt>
                <c:pt idx="757">
                  <c:v>33604.032024</c:v>
                </c:pt>
                <c:pt idx="758">
                  <c:v>33890.858206999997</c:v>
                </c:pt>
                <c:pt idx="759">
                  <c:v>34013.305052999996</c:v>
                </c:pt>
                <c:pt idx="760">
                  <c:v>34189.447628000002</c:v>
                </c:pt>
                <c:pt idx="761">
                  <c:v>34415.021504999997</c:v>
                </c:pt>
                <c:pt idx="762">
                  <c:v>34644.681749000003</c:v>
                </c:pt>
                <c:pt idx="763">
                  <c:v>34799.905437000001</c:v>
                </c:pt>
                <c:pt idx="764">
                  <c:v>35047.848895000003</c:v>
                </c:pt>
                <c:pt idx="765">
                  <c:v>35207.089816</c:v>
                </c:pt>
                <c:pt idx="766">
                  <c:v>35428.186876</c:v>
                </c:pt>
                <c:pt idx="767">
                  <c:v>35595.965721</c:v>
                </c:pt>
                <c:pt idx="768">
                  <c:v>35873.801195</c:v>
                </c:pt>
                <c:pt idx="769">
                  <c:v>36025.970993000003</c:v>
                </c:pt>
                <c:pt idx="770">
                  <c:v>36251.440398999999</c:v>
                </c:pt>
                <c:pt idx="771">
                  <c:v>36407.235146999999</c:v>
                </c:pt>
                <c:pt idx="772">
                  <c:v>36698.109643999996</c:v>
                </c:pt>
                <c:pt idx="773">
                  <c:v>36841.974163999999</c:v>
                </c:pt>
                <c:pt idx="774">
                  <c:v>37090.873368</c:v>
                </c:pt>
                <c:pt idx="775">
                  <c:v>37221.085974000001</c:v>
                </c:pt>
                <c:pt idx="776">
                  <c:v>37433.357821999998</c:v>
                </c:pt>
                <c:pt idx="777">
                  <c:v>37634.293869000001</c:v>
                </c:pt>
                <c:pt idx="778">
                  <c:v>37891.312208000003</c:v>
                </c:pt>
                <c:pt idx="779">
                  <c:v>38044.689914000002</c:v>
                </c:pt>
                <c:pt idx="780">
                  <c:v>38240.007371</c:v>
                </c:pt>
                <c:pt idx="781">
                  <c:v>38416.167547999998</c:v>
                </c:pt>
                <c:pt idx="782">
                  <c:v>38628.247555000002</c:v>
                </c:pt>
                <c:pt idx="783">
                  <c:v>38842.321863999998</c:v>
                </c:pt>
                <c:pt idx="784">
                  <c:v>39011.301624</c:v>
                </c:pt>
                <c:pt idx="785">
                  <c:v>39263.003043999997</c:v>
                </c:pt>
                <c:pt idx="786">
                  <c:v>39519.171687000002</c:v>
                </c:pt>
                <c:pt idx="787">
                  <c:v>39678.059899</c:v>
                </c:pt>
                <c:pt idx="788">
                  <c:v>39919.152498000003</c:v>
                </c:pt>
                <c:pt idx="789">
                  <c:v>40043.360572999998</c:v>
                </c:pt>
                <c:pt idx="790">
                  <c:v>40333.267413000001</c:v>
                </c:pt>
                <c:pt idx="791">
                  <c:v>40459.355786</c:v>
                </c:pt>
                <c:pt idx="792">
                  <c:v>40723.477387999999</c:v>
                </c:pt>
                <c:pt idx="793">
                  <c:v>40857.391274000001</c:v>
                </c:pt>
                <c:pt idx="794">
                  <c:v>41129.912101000002</c:v>
                </c:pt>
                <c:pt idx="795">
                  <c:v>41330.802973999998</c:v>
                </c:pt>
                <c:pt idx="796">
                  <c:v>41515.735728</c:v>
                </c:pt>
                <c:pt idx="797">
                  <c:v>41693.564594000003</c:v>
                </c:pt>
                <c:pt idx="798">
                  <c:v>41914.055151</c:v>
                </c:pt>
                <c:pt idx="799">
                  <c:v>42114.379919999999</c:v>
                </c:pt>
                <c:pt idx="800">
                  <c:v>42354.191454</c:v>
                </c:pt>
                <c:pt idx="801">
                  <c:v>42584.584136999998</c:v>
                </c:pt>
                <c:pt idx="802">
                  <c:v>42781.534481000002</c:v>
                </c:pt>
                <c:pt idx="803">
                  <c:v>42928.490475999999</c:v>
                </c:pt>
                <c:pt idx="804">
                  <c:v>43156.490625999999</c:v>
                </c:pt>
                <c:pt idx="805">
                  <c:v>43317.321120000001</c:v>
                </c:pt>
                <c:pt idx="806">
                  <c:v>43549.464843000002</c:v>
                </c:pt>
                <c:pt idx="807">
                  <c:v>43773.562449999998</c:v>
                </c:pt>
                <c:pt idx="808">
                  <c:v>43966.477241000001</c:v>
                </c:pt>
                <c:pt idx="809">
                  <c:v>44218.036491999999</c:v>
                </c:pt>
                <c:pt idx="810">
                  <c:v>44348.487789999999</c:v>
                </c:pt>
                <c:pt idx="811">
                  <c:v>44433.941041999999</c:v>
                </c:pt>
                <c:pt idx="812">
                  <c:v>44752.994546000002</c:v>
                </c:pt>
                <c:pt idx="813">
                  <c:v>44959.860386</c:v>
                </c:pt>
                <c:pt idx="814">
                  <c:v>45182.525007999997</c:v>
                </c:pt>
                <c:pt idx="815">
                  <c:v>45333.061544999997</c:v>
                </c:pt>
                <c:pt idx="816">
                  <c:v>45600.112793</c:v>
                </c:pt>
                <c:pt idx="817">
                  <c:v>45788.620806999999</c:v>
                </c:pt>
                <c:pt idx="818">
                  <c:v>46004.201678999998</c:v>
                </c:pt>
                <c:pt idx="819">
                  <c:v>46148.389041000002</c:v>
                </c:pt>
                <c:pt idx="820">
                  <c:v>46408.941866000001</c:v>
                </c:pt>
                <c:pt idx="821">
                  <c:v>46575.917885000003</c:v>
                </c:pt>
                <c:pt idx="822">
                  <c:v>46796.737544000003</c:v>
                </c:pt>
                <c:pt idx="823">
                  <c:v>46976.295553999997</c:v>
                </c:pt>
                <c:pt idx="824">
                  <c:v>47228.077015000003</c:v>
                </c:pt>
                <c:pt idx="825">
                  <c:v>47440.920624999999</c:v>
                </c:pt>
                <c:pt idx="826">
                  <c:v>47609.213628999998</c:v>
                </c:pt>
                <c:pt idx="827">
                  <c:v>47783.175721</c:v>
                </c:pt>
                <c:pt idx="828">
                  <c:v>48041.871124999998</c:v>
                </c:pt>
                <c:pt idx="829">
                  <c:v>48285.580691000003</c:v>
                </c:pt>
                <c:pt idx="830">
                  <c:v>48442.837317999998</c:v>
                </c:pt>
                <c:pt idx="831">
                  <c:v>48617.824260000001</c:v>
                </c:pt>
                <c:pt idx="832">
                  <c:v>48817.092916000001</c:v>
                </c:pt>
                <c:pt idx="833">
                  <c:v>49051.104592999996</c:v>
                </c:pt>
                <c:pt idx="834">
                  <c:v>49213.929506</c:v>
                </c:pt>
                <c:pt idx="835">
                  <c:v>49456.284291000004</c:v>
                </c:pt>
                <c:pt idx="836">
                  <c:v>49713.687414</c:v>
                </c:pt>
                <c:pt idx="837">
                  <c:v>49903.677403000002</c:v>
                </c:pt>
                <c:pt idx="838">
                  <c:v>50088.103615</c:v>
                </c:pt>
                <c:pt idx="839">
                  <c:v>50289.034924</c:v>
                </c:pt>
                <c:pt idx="840">
                  <c:v>50430.984054</c:v>
                </c:pt>
                <c:pt idx="841">
                  <c:v>50671.049654000002</c:v>
                </c:pt>
                <c:pt idx="842">
                  <c:v>50879.218981999999</c:v>
                </c:pt>
                <c:pt idx="843">
                  <c:v>51131.503388999998</c:v>
                </c:pt>
                <c:pt idx="844">
                  <c:v>51305.074280000001</c:v>
                </c:pt>
                <c:pt idx="845">
                  <c:v>51482.597424</c:v>
                </c:pt>
                <c:pt idx="846">
                  <c:v>51727.341055999997</c:v>
                </c:pt>
                <c:pt idx="847">
                  <c:v>51852.059049000003</c:v>
                </c:pt>
                <c:pt idx="848">
                  <c:v>52055.366099999999</c:v>
                </c:pt>
                <c:pt idx="849">
                  <c:v>52296.230874000001</c:v>
                </c:pt>
                <c:pt idx="850">
                  <c:v>52551.481483000003</c:v>
                </c:pt>
                <c:pt idx="851">
                  <c:v>52664.145660000002</c:v>
                </c:pt>
                <c:pt idx="852">
                  <c:v>52875.988573000002</c:v>
                </c:pt>
                <c:pt idx="853">
                  <c:v>53123.221753999998</c:v>
                </c:pt>
                <c:pt idx="854">
                  <c:v>53314.969166000003</c:v>
                </c:pt>
                <c:pt idx="855">
                  <c:v>53446.771006000003</c:v>
                </c:pt>
                <c:pt idx="856">
                  <c:v>53693.396891999997</c:v>
                </c:pt>
                <c:pt idx="857">
                  <c:v>53952.051445999998</c:v>
                </c:pt>
                <c:pt idx="858">
                  <c:v>54135.73631</c:v>
                </c:pt>
                <c:pt idx="859">
                  <c:v>54263.356014999998</c:v>
                </c:pt>
                <c:pt idx="860">
                  <c:v>54537.973506000002</c:v>
                </c:pt>
                <c:pt idx="861">
                  <c:v>54711.710426999998</c:v>
                </c:pt>
                <c:pt idx="862">
                  <c:v>54912.129711000001</c:v>
                </c:pt>
                <c:pt idx="863">
                  <c:v>55058.810495999998</c:v>
                </c:pt>
                <c:pt idx="864">
                  <c:v>55293.046215000002</c:v>
                </c:pt>
                <c:pt idx="865">
                  <c:v>55506.722680999999</c:v>
                </c:pt>
                <c:pt idx="866">
                  <c:v>55761.849627000003</c:v>
                </c:pt>
                <c:pt idx="867">
                  <c:v>55939.375106</c:v>
                </c:pt>
                <c:pt idx="868">
                  <c:v>56152.819273000001</c:v>
                </c:pt>
                <c:pt idx="869">
                  <c:v>56358.701994000003</c:v>
                </c:pt>
                <c:pt idx="870">
                  <c:v>56588.938266999998</c:v>
                </c:pt>
                <c:pt idx="871">
                  <c:v>56706.110623</c:v>
                </c:pt>
                <c:pt idx="872">
                  <c:v>56945.638383999998</c:v>
                </c:pt>
                <c:pt idx="873">
                  <c:v>57102.811462999998</c:v>
                </c:pt>
                <c:pt idx="874">
                  <c:v>57380.538946000001</c:v>
                </c:pt>
                <c:pt idx="875">
                  <c:v>57560.527144</c:v>
                </c:pt>
                <c:pt idx="876">
                  <c:v>57755.541208000002</c:v>
                </c:pt>
                <c:pt idx="877">
                  <c:v>57976.410195999997</c:v>
                </c:pt>
                <c:pt idx="878">
                  <c:v>58204.608874999998</c:v>
                </c:pt>
                <c:pt idx="879">
                  <c:v>58307.752932000003</c:v>
                </c:pt>
                <c:pt idx="880">
                  <c:v>58520.007188000003</c:v>
                </c:pt>
                <c:pt idx="881">
                  <c:v>58781.281019000002</c:v>
                </c:pt>
                <c:pt idx="882">
                  <c:v>58982.243224999998</c:v>
                </c:pt>
                <c:pt idx="883">
                  <c:v>59182.266083000002</c:v>
                </c:pt>
                <c:pt idx="884">
                  <c:v>59359.212396000003</c:v>
                </c:pt>
                <c:pt idx="885">
                  <c:v>59570.343249999998</c:v>
                </c:pt>
                <c:pt idx="886">
                  <c:v>59802.555909000002</c:v>
                </c:pt>
                <c:pt idx="887">
                  <c:v>59930.692816000002</c:v>
                </c:pt>
                <c:pt idx="888">
                  <c:v>60124.115357000002</c:v>
                </c:pt>
                <c:pt idx="889">
                  <c:v>60358.027413999996</c:v>
                </c:pt>
                <c:pt idx="890">
                  <c:v>60586.328475000002</c:v>
                </c:pt>
                <c:pt idx="891">
                  <c:v>60817.373584000001</c:v>
                </c:pt>
                <c:pt idx="892">
                  <c:v>61027.142523000002</c:v>
                </c:pt>
                <c:pt idx="893">
                  <c:v>61208.809552999999</c:v>
                </c:pt>
                <c:pt idx="894">
                  <c:v>61391.396962999999</c:v>
                </c:pt>
                <c:pt idx="895">
                  <c:v>61560.547091</c:v>
                </c:pt>
                <c:pt idx="896">
                  <c:v>61745.199902</c:v>
                </c:pt>
                <c:pt idx="897">
                  <c:v>61967.644207999998</c:v>
                </c:pt>
                <c:pt idx="898">
                  <c:v>62242.911016999999</c:v>
                </c:pt>
                <c:pt idx="899">
                  <c:v>62451.447711000001</c:v>
                </c:pt>
                <c:pt idx="900">
                  <c:v>62600.137618000001</c:v>
                </c:pt>
                <c:pt idx="901">
                  <c:v>62831.408313</c:v>
                </c:pt>
                <c:pt idx="902">
                  <c:v>63114.403236999999</c:v>
                </c:pt>
                <c:pt idx="903">
                  <c:v>63220.178422999998</c:v>
                </c:pt>
                <c:pt idx="904">
                  <c:v>63401.317884999997</c:v>
                </c:pt>
                <c:pt idx="905">
                  <c:v>63653.978239999997</c:v>
                </c:pt>
                <c:pt idx="906">
                  <c:v>63860.225136000001</c:v>
                </c:pt>
                <c:pt idx="907">
                  <c:v>64009.020500999999</c:v>
                </c:pt>
                <c:pt idx="908">
                  <c:v>64255.116007999997</c:v>
                </c:pt>
                <c:pt idx="909">
                  <c:v>64412.970166999999</c:v>
                </c:pt>
                <c:pt idx="910">
                  <c:v>64667.267529999997</c:v>
                </c:pt>
                <c:pt idx="911">
                  <c:v>64856.224752000002</c:v>
                </c:pt>
                <c:pt idx="912">
                  <c:v>65075.052812000002</c:v>
                </c:pt>
                <c:pt idx="913">
                  <c:v>65252.471339000003</c:v>
                </c:pt>
                <c:pt idx="914">
                  <c:v>65459.714382999999</c:v>
                </c:pt>
                <c:pt idx="915">
                  <c:v>65636.185878999997</c:v>
                </c:pt>
                <c:pt idx="916">
                  <c:v>65906.542058000006</c:v>
                </c:pt>
                <c:pt idx="917">
                  <c:v>66053.333064000006</c:v>
                </c:pt>
                <c:pt idx="918">
                  <c:v>66253.105679</c:v>
                </c:pt>
                <c:pt idx="919">
                  <c:v>66447.056221999999</c:v>
                </c:pt>
                <c:pt idx="920">
                  <c:v>66667.956231000004</c:v>
                </c:pt>
                <c:pt idx="921">
                  <c:v>66824.674033999996</c:v>
                </c:pt>
                <c:pt idx="922">
                  <c:v>67063.714097999997</c:v>
                </c:pt>
                <c:pt idx="923">
                  <c:v>67268.378861999998</c:v>
                </c:pt>
                <c:pt idx="924">
                  <c:v>67459.513518000007</c:v>
                </c:pt>
                <c:pt idx="925">
                  <c:v>67720.220855000007</c:v>
                </c:pt>
                <c:pt idx="926">
                  <c:v>67857.290477999995</c:v>
                </c:pt>
                <c:pt idx="927">
                  <c:v>68034.181028000006</c:v>
                </c:pt>
                <c:pt idx="928">
                  <c:v>68308.505296999996</c:v>
                </c:pt>
                <c:pt idx="929">
                  <c:v>68428.268398999993</c:v>
                </c:pt>
                <c:pt idx="930">
                  <c:v>68627.673244999998</c:v>
                </c:pt>
                <c:pt idx="931">
                  <c:v>68870.834140999999</c:v>
                </c:pt>
                <c:pt idx="932">
                  <c:v>69086.266673000006</c:v>
                </c:pt>
                <c:pt idx="933">
                  <c:v>69310.142523000002</c:v>
                </c:pt>
                <c:pt idx="934">
                  <c:v>69510.706772000005</c:v>
                </c:pt>
                <c:pt idx="935">
                  <c:v>69683.905117000002</c:v>
                </c:pt>
                <c:pt idx="936">
                  <c:v>69929.452376999994</c:v>
                </c:pt>
                <c:pt idx="937">
                  <c:v>70041.353073999999</c:v>
                </c:pt>
                <c:pt idx="938">
                  <c:v>70303.301804000002</c:v>
                </c:pt>
                <c:pt idx="939">
                  <c:v>70483.655771999998</c:v>
                </c:pt>
                <c:pt idx="940">
                  <c:v>70748.449987</c:v>
                </c:pt>
                <c:pt idx="941">
                  <c:v>70943.823375000007</c:v>
                </c:pt>
                <c:pt idx="942">
                  <c:v>71143.878419000001</c:v>
                </c:pt>
                <c:pt idx="943">
                  <c:v>71316.806100000002</c:v>
                </c:pt>
                <c:pt idx="944">
                  <c:v>71580.995051000005</c:v>
                </c:pt>
                <c:pt idx="945">
                  <c:v>71686.720996999997</c:v>
                </c:pt>
                <c:pt idx="946">
                  <c:v>71898.980869000006</c:v>
                </c:pt>
                <c:pt idx="947">
                  <c:v>72149.812231999997</c:v>
                </c:pt>
                <c:pt idx="948">
                  <c:v>72336.031709999996</c:v>
                </c:pt>
                <c:pt idx="949">
                  <c:v>72561.506013999999</c:v>
                </c:pt>
                <c:pt idx="950">
                  <c:v>72770.570674000002</c:v>
                </c:pt>
                <c:pt idx="951">
                  <c:v>72912.301109000007</c:v>
                </c:pt>
                <c:pt idx="952">
                  <c:v>73123.600124000004</c:v>
                </c:pt>
                <c:pt idx="953">
                  <c:v>73311.836890999999</c:v>
                </c:pt>
                <c:pt idx="954">
                  <c:v>73492.554182000007</c:v>
                </c:pt>
                <c:pt idx="955">
                  <c:v>73721.856104999999</c:v>
                </c:pt>
                <c:pt idx="956">
                  <c:v>73931.574219999995</c:v>
                </c:pt>
                <c:pt idx="957">
                  <c:v>74141.189087999999</c:v>
                </c:pt>
                <c:pt idx="958">
                  <c:v>74327.672086999999</c:v>
                </c:pt>
                <c:pt idx="959">
                  <c:v>74484.112867000003</c:v>
                </c:pt>
                <c:pt idx="960">
                  <c:v>74765.949701999998</c:v>
                </c:pt>
                <c:pt idx="961">
                  <c:v>74984.607862000004</c:v>
                </c:pt>
                <c:pt idx="962">
                  <c:v>75105.628775000005</c:v>
                </c:pt>
                <c:pt idx="963">
                  <c:v>75349.130162999994</c:v>
                </c:pt>
                <c:pt idx="964">
                  <c:v>75571.363658000002</c:v>
                </c:pt>
                <c:pt idx="965">
                  <c:v>75772.969809000002</c:v>
                </c:pt>
                <c:pt idx="966">
                  <c:v>75931.909969</c:v>
                </c:pt>
                <c:pt idx="967">
                  <c:v>76171.123867999995</c:v>
                </c:pt>
                <c:pt idx="968">
                  <c:v>76347.019644999993</c:v>
                </c:pt>
                <c:pt idx="969">
                  <c:v>76548.610738000003</c:v>
                </c:pt>
                <c:pt idx="970">
                  <c:v>76743.392271000004</c:v>
                </c:pt>
                <c:pt idx="971">
                  <c:v>76955.655807000003</c:v>
                </c:pt>
                <c:pt idx="972">
                  <c:v>77220.810253999996</c:v>
                </c:pt>
                <c:pt idx="973">
                  <c:v>77443.009072999994</c:v>
                </c:pt>
                <c:pt idx="974">
                  <c:v>77621.541308999993</c:v>
                </c:pt>
                <c:pt idx="975">
                  <c:v>77782.069394999999</c:v>
                </c:pt>
                <c:pt idx="976">
                  <c:v>77995.316909999994</c:v>
                </c:pt>
                <c:pt idx="977">
                  <c:v>78130.851133999997</c:v>
                </c:pt>
                <c:pt idx="978">
                  <c:v>78372.224545000005</c:v>
                </c:pt>
                <c:pt idx="979">
                  <c:v>78562.180796000001</c:v>
                </c:pt>
                <c:pt idx="980">
                  <c:v>78790.481845000002</c:v>
                </c:pt>
                <c:pt idx="981">
                  <c:v>79036.192492999995</c:v>
                </c:pt>
                <c:pt idx="982">
                  <c:v>79235.466023000001</c:v>
                </c:pt>
                <c:pt idx="983">
                  <c:v>79385.591541000002</c:v>
                </c:pt>
                <c:pt idx="984">
                  <c:v>79591.162784999993</c:v>
                </c:pt>
                <c:pt idx="985">
                  <c:v>79735.102838999999</c:v>
                </c:pt>
                <c:pt idx="986">
                  <c:v>79979.645847000007</c:v>
                </c:pt>
                <c:pt idx="987">
                  <c:v>80137.313175000003</c:v>
                </c:pt>
                <c:pt idx="988">
                  <c:v>80421.720788999999</c:v>
                </c:pt>
                <c:pt idx="989">
                  <c:v>80641.541790999996</c:v>
                </c:pt>
                <c:pt idx="990">
                  <c:v>80808.984341999996</c:v>
                </c:pt>
                <c:pt idx="991">
                  <c:v>81015.805842999995</c:v>
                </c:pt>
                <c:pt idx="992">
                  <c:v>81182.445615000004</c:v>
                </c:pt>
                <c:pt idx="993">
                  <c:v>81375.081424000004</c:v>
                </c:pt>
                <c:pt idx="994">
                  <c:v>81575.542530999999</c:v>
                </c:pt>
                <c:pt idx="995">
                  <c:v>81804.380168999996</c:v>
                </c:pt>
                <c:pt idx="996">
                  <c:v>81991.393670000005</c:v>
                </c:pt>
                <c:pt idx="997">
                  <c:v>82175.931591999994</c:v>
                </c:pt>
                <c:pt idx="998">
                  <c:v>82417.245454000004</c:v>
                </c:pt>
                <c:pt idx="999">
                  <c:v>82615.682576000007</c:v>
                </c:pt>
                <c:pt idx="1000">
                  <c:v>82801.621782999995</c:v>
                </c:pt>
                <c:pt idx="1001">
                  <c:v>82955.432908000002</c:v>
                </c:pt>
                <c:pt idx="1002">
                  <c:v>83177.989463000005</c:v>
                </c:pt>
                <c:pt idx="1003">
                  <c:v>83344.312791000004</c:v>
                </c:pt>
                <c:pt idx="1004">
                  <c:v>83664.288486999998</c:v>
                </c:pt>
                <c:pt idx="1005">
                  <c:v>83886.578458000004</c:v>
                </c:pt>
                <c:pt idx="1006">
                  <c:v>84083.186382</c:v>
                </c:pt>
                <c:pt idx="1007">
                  <c:v>84192.695552000005</c:v>
                </c:pt>
                <c:pt idx="1008">
                  <c:v>84423.129302999994</c:v>
                </c:pt>
                <c:pt idx="1009">
                  <c:v>84625.990361000004</c:v>
                </c:pt>
                <c:pt idx="1010">
                  <c:v>84794.573799000005</c:v>
                </c:pt>
                <c:pt idx="1011">
                  <c:v>85029.992406000005</c:v>
                </c:pt>
                <c:pt idx="1012">
                  <c:v>85319.406216000003</c:v>
                </c:pt>
                <c:pt idx="1013">
                  <c:v>85502.387833999994</c:v>
                </c:pt>
                <c:pt idx="1014">
                  <c:v>85660.278630999994</c:v>
                </c:pt>
                <c:pt idx="1015">
                  <c:v>85794.265291999996</c:v>
                </c:pt>
                <c:pt idx="1016">
                  <c:v>86024.696276000002</c:v>
                </c:pt>
                <c:pt idx="1017">
                  <c:v>86200.772370999999</c:v>
                </c:pt>
                <c:pt idx="1018">
                  <c:v>86410.790800000002</c:v>
                </c:pt>
                <c:pt idx="1019">
                  <c:v>86647.280612000002</c:v>
                </c:pt>
                <c:pt idx="1020">
                  <c:v>86825.283544999998</c:v>
                </c:pt>
                <c:pt idx="1021">
                  <c:v>87042.447088000001</c:v>
                </c:pt>
                <c:pt idx="1022">
                  <c:v>87253.571316999994</c:v>
                </c:pt>
                <c:pt idx="1023">
                  <c:v>87457.043797999999</c:v>
                </c:pt>
                <c:pt idx="1024">
                  <c:v>87666.923099000007</c:v>
                </c:pt>
                <c:pt idx="1025">
                  <c:v>87879.767273000005</c:v>
                </c:pt>
                <c:pt idx="1026">
                  <c:v>88086.461553000001</c:v>
                </c:pt>
                <c:pt idx="1027">
                  <c:v>88265.833222000001</c:v>
                </c:pt>
                <c:pt idx="1028">
                  <c:v>88487.500151999993</c:v>
                </c:pt>
                <c:pt idx="1029">
                  <c:v>88694.946689999997</c:v>
                </c:pt>
                <c:pt idx="1030">
                  <c:v>88887.635093999997</c:v>
                </c:pt>
                <c:pt idx="1031">
                  <c:v>89071.274065999998</c:v>
                </c:pt>
                <c:pt idx="1032">
                  <c:v>89253.488907000006</c:v>
                </c:pt>
                <c:pt idx="1033">
                  <c:v>89461.926607999994</c:v>
                </c:pt>
                <c:pt idx="1034">
                  <c:v>89686.573854000002</c:v>
                </c:pt>
                <c:pt idx="1035">
                  <c:v>89871.284127000006</c:v>
                </c:pt>
                <c:pt idx="1036">
                  <c:v>90053.279116999998</c:v>
                </c:pt>
                <c:pt idx="1037">
                  <c:v>90247.966675999996</c:v>
                </c:pt>
                <c:pt idx="1038">
                  <c:v>90464.097028999997</c:v>
                </c:pt>
                <c:pt idx="1039">
                  <c:v>90678.467933000007</c:v>
                </c:pt>
                <c:pt idx="1040">
                  <c:v>90857.824007999996</c:v>
                </c:pt>
                <c:pt idx="1041">
                  <c:v>91072.507146000004</c:v>
                </c:pt>
                <c:pt idx="1042">
                  <c:v>91273.370767</c:v>
                </c:pt>
                <c:pt idx="1043">
                  <c:v>91441.007442999995</c:v>
                </c:pt>
                <c:pt idx="1044">
                  <c:v>91675.65122</c:v>
                </c:pt>
                <c:pt idx="1045">
                  <c:v>91870.899067999999</c:v>
                </c:pt>
                <c:pt idx="1046">
                  <c:v>92092.652302999995</c:v>
                </c:pt>
                <c:pt idx="1047">
                  <c:v>92343.864589000004</c:v>
                </c:pt>
                <c:pt idx="1048">
                  <c:v>92544.662054</c:v>
                </c:pt>
                <c:pt idx="1049">
                  <c:v>92680.97451</c:v>
                </c:pt>
                <c:pt idx="1050">
                  <c:v>92867.454324999999</c:v>
                </c:pt>
                <c:pt idx="1051">
                  <c:v>93017.631536999994</c:v>
                </c:pt>
                <c:pt idx="1052">
                  <c:v>93289.063018000001</c:v>
                </c:pt>
                <c:pt idx="1053">
                  <c:v>93498.966213000007</c:v>
                </c:pt>
                <c:pt idx="1054">
                  <c:v>93683.440466</c:v>
                </c:pt>
                <c:pt idx="1055">
                  <c:v>93917.548983999994</c:v>
                </c:pt>
                <c:pt idx="1056">
                  <c:v>94094.940931000005</c:v>
                </c:pt>
                <c:pt idx="1057">
                  <c:v>94276.275949000003</c:v>
                </c:pt>
                <c:pt idx="1058">
                  <c:v>94506.107086999997</c:v>
                </c:pt>
                <c:pt idx="1059">
                  <c:v>94649.539738000007</c:v>
                </c:pt>
                <c:pt idx="1060">
                  <c:v>94860.413216999994</c:v>
                </c:pt>
                <c:pt idx="1061">
                  <c:v>95122.378366999998</c:v>
                </c:pt>
                <c:pt idx="1062">
                  <c:v>95333.914032000001</c:v>
                </c:pt>
                <c:pt idx="1063">
                  <c:v>95538.667103999993</c:v>
                </c:pt>
                <c:pt idx="1064">
                  <c:v>95708.813857000001</c:v>
                </c:pt>
                <c:pt idx="1065">
                  <c:v>95910.816051000002</c:v>
                </c:pt>
                <c:pt idx="1066">
                  <c:v>96122.850928</c:v>
                </c:pt>
                <c:pt idx="1067">
                  <c:v>96318.253567000007</c:v>
                </c:pt>
                <c:pt idx="1068">
                  <c:v>96442.229527000003</c:v>
                </c:pt>
                <c:pt idx="1069">
                  <c:v>96683.073663000003</c:v>
                </c:pt>
                <c:pt idx="1070">
                  <c:v>96905.779469999994</c:v>
                </c:pt>
                <c:pt idx="1071">
                  <c:v>97095.664527999994</c:v>
                </c:pt>
                <c:pt idx="1072">
                  <c:v>97254.443681000004</c:v>
                </c:pt>
                <c:pt idx="1073">
                  <c:v>97522.115346999999</c:v>
                </c:pt>
                <c:pt idx="1074">
                  <c:v>97685.134120999996</c:v>
                </c:pt>
                <c:pt idx="1075">
                  <c:v>97824.234433999998</c:v>
                </c:pt>
                <c:pt idx="1076">
                  <c:v>98092.660541999998</c:v>
                </c:pt>
                <c:pt idx="1077">
                  <c:v>98294.613205999995</c:v>
                </c:pt>
                <c:pt idx="1078">
                  <c:v>98505.515367</c:v>
                </c:pt>
                <c:pt idx="1079">
                  <c:v>98714.811361999993</c:v>
                </c:pt>
                <c:pt idx="1080">
                  <c:v>98893.519262000002</c:v>
                </c:pt>
                <c:pt idx="1081">
                  <c:v>99077.629128</c:v>
                </c:pt>
                <c:pt idx="1082">
                  <c:v>99316.481197000001</c:v>
                </c:pt>
                <c:pt idx="1083">
                  <c:v>99434.884416999994</c:v>
                </c:pt>
                <c:pt idx="1084">
                  <c:v>99719.636004</c:v>
                </c:pt>
                <c:pt idx="1085">
                  <c:v>99938.93475</c:v>
                </c:pt>
                <c:pt idx="1086">
                  <c:v>100124.120822</c:v>
                </c:pt>
                <c:pt idx="1087">
                  <c:v>100340.464376</c:v>
                </c:pt>
                <c:pt idx="1088">
                  <c:v>100568.369766</c:v>
                </c:pt>
                <c:pt idx="1089">
                  <c:v>100746.49067</c:v>
                </c:pt>
                <c:pt idx="1090">
                  <c:v>100930.13175</c:v>
                </c:pt>
                <c:pt idx="1091">
                  <c:v>101117.068153</c:v>
                </c:pt>
                <c:pt idx="1092">
                  <c:v>101304.609589</c:v>
                </c:pt>
                <c:pt idx="1093">
                  <c:v>101570.104913</c:v>
                </c:pt>
                <c:pt idx="1094">
                  <c:v>101755.62887099999</c:v>
                </c:pt>
                <c:pt idx="1095">
                  <c:v>101958.34852100001</c:v>
                </c:pt>
                <c:pt idx="1096">
                  <c:v>102171.07956499999</c:v>
                </c:pt>
                <c:pt idx="1097">
                  <c:v>102361.969685</c:v>
                </c:pt>
                <c:pt idx="1098">
                  <c:v>102529.867996</c:v>
                </c:pt>
                <c:pt idx="1099">
                  <c:v>102691.83091600001</c:v>
                </c:pt>
                <c:pt idx="1100">
                  <c:v>102906.707218</c:v>
                </c:pt>
                <c:pt idx="1101">
                  <c:v>103145.12865899999</c:v>
                </c:pt>
                <c:pt idx="1102">
                  <c:v>103312.04094599999</c:v>
                </c:pt>
                <c:pt idx="1103">
                  <c:v>103583.80587700001</c:v>
                </c:pt>
                <c:pt idx="1104">
                  <c:v>103781.69730499999</c:v>
                </c:pt>
                <c:pt idx="1105">
                  <c:v>103933.677298</c:v>
                </c:pt>
                <c:pt idx="1106">
                  <c:v>104105.833428</c:v>
                </c:pt>
                <c:pt idx="1107">
                  <c:v>104280.01876000001</c:v>
                </c:pt>
                <c:pt idx="1108">
                  <c:v>104458.330776</c:v>
                </c:pt>
                <c:pt idx="1109">
                  <c:v>104735.948416</c:v>
                </c:pt>
                <c:pt idx="1110">
                  <c:v>104926.319521</c:v>
                </c:pt>
                <c:pt idx="1111">
                  <c:v>105121.62786199999</c:v>
                </c:pt>
                <c:pt idx="1112">
                  <c:v>105360.443856</c:v>
                </c:pt>
                <c:pt idx="1113">
                  <c:v>105516.53849799999</c:v>
                </c:pt>
                <c:pt idx="1114">
                  <c:v>105712.05072299999</c:v>
                </c:pt>
                <c:pt idx="1115">
                  <c:v>105883.650702</c:v>
                </c:pt>
                <c:pt idx="1116">
                  <c:v>106094.97515499999</c:v>
                </c:pt>
                <c:pt idx="1117">
                  <c:v>106276.175126</c:v>
                </c:pt>
                <c:pt idx="1118">
                  <c:v>106522.481067</c:v>
                </c:pt>
                <c:pt idx="1119">
                  <c:v>106703.36326100001</c:v>
                </c:pt>
                <c:pt idx="1120">
                  <c:v>106909.518524</c:v>
                </c:pt>
                <c:pt idx="1121">
                  <c:v>107117.28032599999</c:v>
                </c:pt>
                <c:pt idx="1122">
                  <c:v>107314.870946</c:v>
                </c:pt>
                <c:pt idx="1123">
                  <c:v>107523.122709</c:v>
                </c:pt>
                <c:pt idx="1124">
                  <c:v>107768.05525200001</c:v>
                </c:pt>
                <c:pt idx="1125">
                  <c:v>107978.25245099999</c:v>
                </c:pt>
                <c:pt idx="1126">
                  <c:v>108179.700538</c:v>
                </c:pt>
                <c:pt idx="1127">
                  <c:v>108319.94753799999</c:v>
                </c:pt>
                <c:pt idx="1128">
                  <c:v>108544.923675</c:v>
                </c:pt>
                <c:pt idx="1129">
                  <c:v>108757.11493700001</c:v>
                </c:pt>
                <c:pt idx="1130">
                  <c:v>108957.003343</c:v>
                </c:pt>
                <c:pt idx="1131">
                  <c:v>109137.741796</c:v>
                </c:pt>
                <c:pt idx="1132">
                  <c:v>109326.972674</c:v>
                </c:pt>
                <c:pt idx="1133">
                  <c:v>109585.725454</c:v>
                </c:pt>
                <c:pt idx="1134">
                  <c:v>109756.482109</c:v>
                </c:pt>
                <c:pt idx="1135">
                  <c:v>109980.998532</c:v>
                </c:pt>
                <c:pt idx="1136">
                  <c:v>110176.599783</c:v>
                </c:pt>
                <c:pt idx="1137">
                  <c:v>110390.891069</c:v>
                </c:pt>
                <c:pt idx="1138">
                  <c:v>110550.136761</c:v>
                </c:pt>
                <c:pt idx="1139">
                  <c:v>110685.052662</c:v>
                </c:pt>
                <c:pt idx="1140">
                  <c:v>110926.240057</c:v>
                </c:pt>
                <c:pt idx="1141">
                  <c:v>111163.097202</c:v>
                </c:pt>
                <c:pt idx="1142">
                  <c:v>111300.490811</c:v>
                </c:pt>
                <c:pt idx="1143">
                  <c:v>111515.108574</c:v>
                </c:pt>
                <c:pt idx="1144">
                  <c:v>111788.211691</c:v>
                </c:pt>
                <c:pt idx="1145">
                  <c:v>111982.327074</c:v>
                </c:pt>
                <c:pt idx="1146">
                  <c:v>112101.985848</c:v>
                </c:pt>
                <c:pt idx="1147">
                  <c:v>112333.54674600001</c:v>
                </c:pt>
                <c:pt idx="1148">
                  <c:v>112518.62663499999</c:v>
                </c:pt>
                <c:pt idx="1149">
                  <c:v>112751.077727</c:v>
                </c:pt>
                <c:pt idx="1150">
                  <c:v>112949.420411</c:v>
                </c:pt>
                <c:pt idx="1151">
                  <c:v>113175.99106099999</c:v>
                </c:pt>
                <c:pt idx="1152">
                  <c:v>113372.384563</c:v>
                </c:pt>
                <c:pt idx="1153">
                  <c:v>113549.28387100001</c:v>
                </c:pt>
                <c:pt idx="1154">
                  <c:v>113738.64311600001</c:v>
                </c:pt>
                <c:pt idx="1155">
                  <c:v>113921.984293</c:v>
                </c:pt>
                <c:pt idx="1156">
                  <c:v>114206.81952400001</c:v>
                </c:pt>
                <c:pt idx="1157">
                  <c:v>114395.466489</c:v>
                </c:pt>
                <c:pt idx="1158">
                  <c:v>114619.86008100001</c:v>
                </c:pt>
                <c:pt idx="1159">
                  <c:v>114801.632251</c:v>
                </c:pt>
                <c:pt idx="1160">
                  <c:v>115068.381165</c:v>
                </c:pt>
                <c:pt idx="1161">
                  <c:v>115229.228789</c:v>
                </c:pt>
                <c:pt idx="1162">
                  <c:v>115384.758042</c:v>
                </c:pt>
                <c:pt idx="1163">
                  <c:v>115576.622987</c:v>
                </c:pt>
                <c:pt idx="1164">
                  <c:v>115769.910109</c:v>
                </c:pt>
                <c:pt idx="1165">
                  <c:v>115968.11435800001</c:v>
                </c:pt>
                <c:pt idx="1166">
                  <c:v>116072.440728</c:v>
                </c:pt>
                <c:pt idx="1167">
                  <c:v>116325.320633</c:v>
                </c:pt>
                <c:pt idx="1168">
                  <c:v>116577.02639899999</c:v>
                </c:pt>
                <c:pt idx="1169">
                  <c:v>116789.106356</c:v>
                </c:pt>
                <c:pt idx="1170">
                  <c:v>116989.119528</c:v>
                </c:pt>
                <c:pt idx="1171">
                  <c:v>117144.109712</c:v>
                </c:pt>
                <c:pt idx="1172">
                  <c:v>117339.673709</c:v>
                </c:pt>
                <c:pt idx="1173">
                  <c:v>117619.537201</c:v>
                </c:pt>
                <c:pt idx="1174">
                  <c:v>117807.83596</c:v>
                </c:pt>
                <c:pt idx="1175">
                  <c:v>117999.49612500001</c:v>
                </c:pt>
                <c:pt idx="1176">
                  <c:v>118209.39195200001</c:v>
                </c:pt>
                <c:pt idx="1177">
                  <c:v>118376.805698</c:v>
                </c:pt>
                <c:pt idx="1178">
                  <c:v>118620.430899</c:v>
                </c:pt>
                <c:pt idx="1179">
                  <c:v>118750.151252</c:v>
                </c:pt>
                <c:pt idx="1180">
                  <c:v>118972.41895200001</c:v>
                </c:pt>
                <c:pt idx="1181">
                  <c:v>119205.84046799999</c:v>
                </c:pt>
                <c:pt idx="1182">
                  <c:v>119432.57385099999</c:v>
                </c:pt>
                <c:pt idx="1183">
                  <c:v>119562.01132999999</c:v>
                </c:pt>
                <c:pt idx="1184">
                  <c:v>119803.53077500001</c:v>
                </c:pt>
                <c:pt idx="1185">
                  <c:v>119990.874324</c:v>
                </c:pt>
                <c:pt idx="1186">
                  <c:v>120193.366371</c:v>
                </c:pt>
                <c:pt idx="1187">
                  <c:v>120411.45446199999</c:v>
                </c:pt>
                <c:pt idx="1188">
                  <c:v>120588.737775</c:v>
                </c:pt>
                <c:pt idx="1189">
                  <c:v>120836.28412700001</c:v>
                </c:pt>
                <c:pt idx="1190">
                  <c:v>121062.352834</c:v>
                </c:pt>
                <c:pt idx="1191">
                  <c:v>121229.055196</c:v>
                </c:pt>
                <c:pt idx="1192">
                  <c:v>121453.222144</c:v>
                </c:pt>
                <c:pt idx="1193">
                  <c:v>121649.754824</c:v>
                </c:pt>
                <c:pt idx="1194">
                  <c:v>121799.628044</c:v>
                </c:pt>
                <c:pt idx="1195">
                  <c:v>122003.939338</c:v>
                </c:pt>
                <c:pt idx="1196">
                  <c:v>122178.242398</c:v>
                </c:pt>
                <c:pt idx="1197">
                  <c:v>122443.42153599999</c:v>
                </c:pt>
                <c:pt idx="1198">
                  <c:v>122618.40358100001</c:v>
                </c:pt>
                <c:pt idx="1199">
                  <c:v>122802.26379700001</c:v>
                </c:pt>
                <c:pt idx="1200">
                  <c:v>123007.494798</c:v>
                </c:pt>
                <c:pt idx="1201">
                  <c:v>123186.76776</c:v>
                </c:pt>
                <c:pt idx="1202">
                  <c:v>123353.98940200001</c:v>
                </c:pt>
                <c:pt idx="1203">
                  <c:v>123545.751917</c:v>
                </c:pt>
                <c:pt idx="1204">
                  <c:v>123834.184515</c:v>
                </c:pt>
                <c:pt idx="1205">
                  <c:v>124027.462267</c:v>
                </c:pt>
                <c:pt idx="1206">
                  <c:v>124227.793704</c:v>
                </c:pt>
                <c:pt idx="1207">
                  <c:v>124424.310608</c:v>
                </c:pt>
                <c:pt idx="1208">
                  <c:v>124600.363301</c:v>
                </c:pt>
                <c:pt idx="1209">
                  <c:v>124831.320396</c:v>
                </c:pt>
                <c:pt idx="1210">
                  <c:v>125017.11702799999</c:v>
                </c:pt>
                <c:pt idx="1211">
                  <c:v>125184.29163199999</c:v>
                </c:pt>
                <c:pt idx="1212">
                  <c:v>125436.416211</c:v>
                </c:pt>
                <c:pt idx="1213">
                  <c:v>125630.786366</c:v>
                </c:pt>
                <c:pt idx="1214">
                  <c:v>125792.445664</c:v>
                </c:pt>
                <c:pt idx="1215">
                  <c:v>126015.817559</c:v>
                </c:pt>
                <c:pt idx="1216">
                  <c:v>126218.66850699999</c:v>
                </c:pt>
                <c:pt idx="1217">
                  <c:v>126401.776213</c:v>
                </c:pt>
                <c:pt idx="1218">
                  <c:v>126637.986286</c:v>
                </c:pt>
                <c:pt idx="1219">
                  <c:v>126820.357364</c:v>
                </c:pt>
                <c:pt idx="1220">
                  <c:v>127028.16931500001</c:v>
                </c:pt>
                <c:pt idx="1221">
                  <c:v>127266.983868</c:v>
                </c:pt>
                <c:pt idx="1222">
                  <c:v>127420.583023</c:v>
                </c:pt>
                <c:pt idx="1223">
                  <c:v>127546.51893799999</c:v>
                </c:pt>
                <c:pt idx="1224">
                  <c:v>127829.43921300001</c:v>
                </c:pt>
                <c:pt idx="1225">
                  <c:v>128096.627647</c:v>
                </c:pt>
                <c:pt idx="1226">
                  <c:v>128253.09628</c:v>
                </c:pt>
                <c:pt idx="1227">
                  <c:v>128410.870948</c:v>
                </c:pt>
                <c:pt idx="1228">
                  <c:v>128656.131483</c:v>
                </c:pt>
                <c:pt idx="1229">
                  <c:v>128812.018798</c:v>
                </c:pt>
                <c:pt idx="1230">
                  <c:v>129014.81176500001</c:v>
                </c:pt>
                <c:pt idx="1231">
                  <c:v>129190.78727</c:v>
                </c:pt>
                <c:pt idx="1232">
                  <c:v>129449.010855</c:v>
                </c:pt>
                <c:pt idx="1233">
                  <c:v>129663.524594</c:v>
                </c:pt>
                <c:pt idx="1234">
                  <c:v>129872.517616</c:v>
                </c:pt>
                <c:pt idx="1235">
                  <c:v>129998.828253</c:v>
                </c:pt>
                <c:pt idx="1236">
                  <c:v>130258.173522</c:v>
                </c:pt>
                <c:pt idx="1237">
                  <c:v>130422.810977</c:v>
                </c:pt>
                <c:pt idx="1238">
                  <c:v>130578.683273</c:v>
                </c:pt>
                <c:pt idx="1239">
                  <c:v>130825.765707</c:v>
                </c:pt>
                <c:pt idx="1240">
                  <c:v>131015.02239300001</c:v>
                </c:pt>
                <c:pt idx="1241">
                  <c:v>131267.47911700001</c:v>
                </c:pt>
                <c:pt idx="1242">
                  <c:v>131426.522081</c:v>
                </c:pt>
                <c:pt idx="1243">
                  <c:v>131635.605583</c:v>
                </c:pt>
                <c:pt idx="1244">
                  <c:v>131802.706381</c:v>
                </c:pt>
                <c:pt idx="1245">
                  <c:v>132048.65368399999</c:v>
                </c:pt>
                <c:pt idx="1246">
                  <c:v>132205.64376000001</c:v>
                </c:pt>
                <c:pt idx="1247">
                  <c:v>132434.30416999999</c:v>
                </c:pt>
                <c:pt idx="1248">
                  <c:v>132651.50055500001</c:v>
                </c:pt>
                <c:pt idx="1249">
                  <c:v>132837.96608400001</c:v>
                </c:pt>
                <c:pt idx="1250">
                  <c:v>133060.909074</c:v>
                </c:pt>
                <c:pt idx="1251">
                  <c:v>133256.73437200001</c:v>
                </c:pt>
                <c:pt idx="1252">
                  <c:v>133455.427566</c:v>
                </c:pt>
                <c:pt idx="1253">
                  <c:v>133673.75096599999</c:v>
                </c:pt>
                <c:pt idx="1254">
                  <c:v>133881.757381</c:v>
                </c:pt>
                <c:pt idx="1255">
                  <c:v>133993.94845699999</c:v>
                </c:pt>
                <c:pt idx="1256">
                  <c:v>134270.94093400001</c:v>
                </c:pt>
                <c:pt idx="1257">
                  <c:v>134490.118716</c:v>
                </c:pt>
                <c:pt idx="1258">
                  <c:v>134662.451718</c:v>
                </c:pt>
                <c:pt idx="1259">
                  <c:v>134901.39678899999</c:v>
                </c:pt>
                <c:pt idx="1260">
                  <c:v>135151.89531600001</c:v>
                </c:pt>
                <c:pt idx="1261">
                  <c:v>135292.68292699999</c:v>
                </c:pt>
                <c:pt idx="1262">
                  <c:v>135465.99852699999</c:v>
                </c:pt>
                <c:pt idx="1263">
                  <c:v>135658.57104099999</c:v>
                </c:pt>
                <c:pt idx="1264">
                  <c:v>135796.68170099999</c:v>
                </c:pt>
                <c:pt idx="1265">
                  <c:v>136072.707662</c:v>
                </c:pt>
                <c:pt idx="1266">
                  <c:v>136215.23288200001</c:v>
                </c:pt>
                <c:pt idx="1267">
                  <c:v>136437.14786900001</c:v>
                </c:pt>
                <c:pt idx="1268">
                  <c:v>136680.93767099999</c:v>
                </c:pt>
                <c:pt idx="1269">
                  <c:v>136855.414617</c:v>
                </c:pt>
                <c:pt idx="1270">
                  <c:v>137030.06737400001</c:v>
                </c:pt>
                <c:pt idx="1271">
                  <c:v>137239.286509</c:v>
                </c:pt>
                <c:pt idx="1272">
                  <c:v>137425.87654999999</c:v>
                </c:pt>
                <c:pt idx="1273">
                  <c:v>137627.84699399999</c:v>
                </c:pt>
                <c:pt idx="1274">
                  <c:v>137799.54912499999</c:v>
                </c:pt>
                <c:pt idx="1275">
                  <c:v>138037.77376499999</c:v>
                </c:pt>
                <c:pt idx="1276">
                  <c:v>138263.89182700001</c:v>
                </c:pt>
                <c:pt idx="1277">
                  <c:v>138441.10651499999</c:v>
                </c:pt>
                <c:pt idx="1278">
                  <c:v>138670.83580599999</c:v>
                </c:pt>
                <c:pt idx="1279">
                  <c:v>138829.112742</c:v>
                </c:pt>
                <c:pt idx="1280">
                  <c:v>139048.03582600001</c:v>
                </c:pt>
                <c:pt idx="1281">
                  <c:v>139350.721819</c:v>
                </c:pt>
                <c:pt idx="1282">
                  <c:v>139487.29739399999</c:v>
                </c:pt>
                <c:pt idx="1283">
                  <c:v>139649.84861700001</c:v>
                </c:pt>
                <c:pt idx="1284">
                  <c:v>139897.97166700001</c:v>
                </c:pt>
                <c:pt idx="1285">
                  <c:v>140091.969041</c:v>
                </c:pt>
                <c:pt idx="1286">
                  <c:v>140308.26065899999</c:v>
                </c:pt>
                <c:pt idx="1287">
                  <c:v>140427.04323400001</c:v>
                </c:pt>
                <c:pt idx="1288">
                  <c:v>140623.41374600001</c:v>
                </c:pt>
                <c:pt idx="1289">
                  <c:v>140891.28589900001</c:v>
                </c:pt>
                <c:pt idx="1290">
                  <c:v>141069.23110800001</c:v>
                </c:pt>
                <c:pt idx="1291">
                  <c:v>141274.76592599999</c:v>
                </c:pt>
                <c:pt idx="1292">
                  <c:v>141451.216571</c:v>
                </c:pt>
                <c:pt idx="1293">
                  <c:v>141684.16064700001</c:v>
                </c:pt>
                <c:pt idx="1294">
                  <c:v>141792.13889599999</c:v>
                </c:pt>
                <c:pt idx="1295">
                  <c:v>142056.66289100001</c:v>
                </c:pt>
                <c:pt idx="1296">
                  <c:v>142315.669497</c:v>
                </c:pt>
                <c:pt idx="1297">
                  <c:v>142514.65885099999</c:v>
                </c:pt>
                <c:pt idx="1298">
                  <c:v>142721.84649500001</c:v>
                </c:pt>
                <c:pt idx="1299">
                  <c:v>142888.85459599999</c:v>
                </c:pt>
                <c:pt idx="1300">
                  <c:v>143042.514872</c:v>
                </c:pt>
                <c:pt idx="1301">
                  <c:v>143210.238828</c:v>
                </c:pt>
                <c:pt idx="1302">
                  <c:v>143433.70689599999</c:v>
                </c:pt>
                <c:pt idx="1303">
                  <c:v>143631.04244300001</c:v>
                </c:pt>
                <c:pt idx="1304">
                  <c:v>143905.26611299999</c:v>
                </c:pt>
                <c:pt idx="1305">
                  <c:v>144175.42092900001</c:v>
                </c:pt>
                <c:pt idx="1306">
                  <c:v>144331.40272799999</c:v>
                </c:pt>
                <c:pt idx="1307">
                  <c:v>144464.13531899999</c:v>
                </c:pt>
                <c:pt idx="1308">
                  <c:v>144673.28456</c:v>
                </c:pt>
                <c:pt idx="1309">
                  <c:v>144865.299936</c:v>
                </c:pt>
                <c:pt idx="1310">
                  <c:v>144996.05400500001</c:v>
                </c:pt>
                <c:pt idx="1311">
                  <c:v>145241.09912699999</c:v>
                </c:pt>
                <c:pt idx="1312">
                  <c:v>145481.865987</c:v>
                </c:pt>
                <c:pt idx="1313">
                  <c:v>145697.31187599999</c:v>
                </c:pt>
                <c:pt idx="1314">
                  <c:v>145856.20723999999</c:v>
                </c:pt>
                <c:pt idx="1315">
                  <c:v>146109.86474600001</c:v>
                </c:pt>
                <c:pt idx="1316">
                  <c:v>146277.802708</c:v>
                </c:pt>
                <c:pt idx="1317">
                  <c:v>146477.862524</c:v>
                </c:pt>
                <c:pt idx="1318">
                  <c:v>146626.07057700001</c:v>
                </c:pt>
                <c:pt idx="1319">
                  <c:v>146851.07136199999</c:v>
                </c:pt>
                <c:pt idx="1320">
                  <c:v>147065.37653000001</c:v>
                </c:pt>
                <c:pt idx="1321">
                  <c:v>147294.12273</c:v>
                </c:pt>
                <c:pt idx="1322">
                  <c:v>147488.19546799999</c:v>
                </c:pt>
                <c:pt idx="1323">
                  <c:v>147661.03125599999</c:v>
                </c:pt>
                <c:pt idx="1324">
                  <c:v>147885.116997</c:v>
                </c:pt>
                <c:pt idx="1325">
                  <c:v>148092.58588500001</c:v>
                </c:pt>
                <c:pt idx="1326">
                  <c:v>148237.63961499999</c:v>
                </c:pt>
                <c:pt idx="1327">
                  <c:v>148497.66687099999</c:v>
                </c:pt>
                <c:pt idx="1328">
                  <c:v>148755.765361</c:v>
                </c:pt>
                <c:pt idx="1329">
                  <c:v>148955.48664300001</c:v>
                </c:pt>
                <c:pt idx="1330">
                  <c:v>149027.77820500001</c:v>
                </c:pt>
                <c:pt idx="1331">
                  <c:v>149225.669734</c:v>
                </c:pt>
                <c:pt idx="1332">
                  <c:v>149422.02035199999</c:v>
                </c:pt>
                <c:pt idx="1333">
                  <c:v>149606.072273</c:v>
                </c:pt>
                <c:pt idx="1334">
                  <c:v>149811.70214499999</c:v>
                </c:pt>
                <c:pt idx="1335">
                  <c:v>150109.456057</c:v>
                </c:pt>
                <c:pt idx="1336">
                  <c:v>150317.08543100001</c:v>
                </c:pt>
                <c:pt idx="1337">
                  <c:v>150571.73072699999</c:v>
                </c:pt>
                <c:pt idx="1338">
                  <c:v>150681.36518699999</c:v>
                </c:pt>
                <c:pt idx="1339">
                  <c:v>150873.62718700001</c:v>
                </c:pt>
                <c:pt idx="1340">
                  <c:v>151063.02419900001</c:v>
                </c:pt>
                <c:pt idx="1341">
                  <c:v>151317.194819</c:v>
                </c:pt>
                <c:pt idx="1342">
                  <c:v>151495.616951</c:v>
                </c:pt>
                <c:pt idx="1343">
                  <c:v>151652.62189899999</c:v>
                </c:pt>
                <c:pt idx="1344">
                  <c:v>151920.26996400001</c:v>
                </c:pt>
                <c:pt idx="1345">
                  <c:v>152103.305838</c:v>
                </c:pt>
                <c:pt idx="1346">
                  <c:v>152326.01983899999</c:v>
                </c:pt>
                <c:pt idx="1347">
                  <c:v>152465.125696</c:v>
                </c:pt>
                <c:pt idx="1348">
                  <c:v>152675.57495499999</c:v>
                </c:pt>
                <c:pt idx="1349">
                  <c:v>152891.863178</c:v>
                </c:pt>
                <c:pt idx="1350">
                  <c:v>153074.96792200001</c:v>
                </c:pt>
                <c:pt idx="1351">
                  <c:v>153278.37619400001</c:v>
                </c:pt>
                <c:pt idx="1352">
                  <c:v>153492.10600199999</c:v>
                </c:pt>
                <c:pt idx="1353">
                  <c:v>153739.40186899999</c:v>
                </c:pt>
                <c:pt idx="1354">
                  <c:v>153892.909556</c:v>
                </c:pt>
                <c:pt idx="1355">
                  <c:v>154112.50255500001</c:v>
                </c:pt>
                <c:pt idx="1356">
                  <c:v>154352.777286</c:v>
                </c:pt>
                <c:pt idx="1357">
                  <c:v>154492.13811199999</c:v>
                </c:pt>
                <c:pt idx="1358">
                  <c:v>154716.72532699999</c:v>
                </c:pt>
                <c:pt idx="1359">
                  <c:v>154860.672574</c:v>
                </c:pt>
                <c:pt idx="1360">
                  <c:v>155126.30677600001</c:v>
                </c:pt>
                <c:pt idx="1361">
                  <c:v>155342.64593900001</c:v>
                </c:pt>
                <c:pt idx="1362">
                  <c:v>155538.10227100001</c:v>
                </c:pt>
                <c:pt idx="1363">
                  <c:v>155739.90922100001</c:v>
                </c:pt>
                <c:pt idx="1364">
                  <c:v>155899.759059</c:v>
                </c:pt>
                <c:pt idx="1365">
                  <c:v>156110.68523199999</c:v>
                </c:pt>
                <c:pt idx="1366">
                  <c:v>156295.77841</c:v>
                </c:pt>
                <c:pt idx="1367">
                  <c:v>156489.755148</c:v>
                </c:pt>
                <c:pt idx="1368">
                  <c:v>156678.71332899999</c:v>
                </c:pt>
                <c:pt idx="1369">
                  <c:v>156899.915718</c:v>
                </c:pt>
                <c:pt idx="1370">
                  <c:v>157080.39799699999</c:v>
                </c:pt>
                <c:pt idx="1371">
                  <c:v>157319.88321100001</c:v>
                </c:pt>
                <c:pt idx="1372">
                  <c:v>157502.33600700001</c:v>
                </c:pt>
                <c:pt idx="1373">
                  <c:v>157665.203927</c:v>
                </c:pt>
                <c:pt idx="1374">
                  <c:v>157816.03268100001</c:v>
                </c:pt>
                <c:pt idx="1375">
                  <c:v>158043.49086799999</c:v>
                </c:pt>
                <c:pt idx="1376">
                  <c:v>158295.078431</c:v>
                </c:pt>
                <c:pt idx="1377">
                  <c:v>158530.81523199999</c:v>
                </c:pt>
                <c:pt idx="1378">
                  <c:v>158708.22667100001</c:v>
                </c:pt>
                <c:pt idx="1379">
                  <c:v>158920.267257</c:v>
                </c:pt>
                <c:pt idx="1380">
                  <c:v>159106.147386</c:v>
                </c:pt>
                <c:pt idx="1381">
                  <c:v>159313.308846</c:v>
                </c:pt>
                <c:pt idx="1382">
                  <c:v>159484.730518</c:v>
                </c:pt>
                <c:pt idx="1383">
                  <c:v>159706.69435500001</c:v>
                </c:pt>
                <c:pt idx="1384">
                  <c:v>159905.222668</c:v>
                </c:pt>
                <c:pt idx="1385">
                  <c:v>160146.17104099999</c:v>
                </c:pt>
                <c:pt idx="1386">
                  <c:v>160335.85700700001</c:v>
                </c:pt>
                <c:pt idx="1387">
                  <c:v>160542.61397100001</c:v>
                </c:pt>
                <c:pt idx="1388">
                  <c:v>160746.00277600001</c:v>
                </c:pt>
                <c:pt idx="1389">
                  <c:v>160913.69402299999</c:v>
                </c:pt>
                <c:pt idx="1390">
                  <c:v>161060.67160500001</c:v>
                </c:pt>
                <c:pt idx="1391">
                  <c:v>161255.35253100001</c:v>
                </c:pt>
                <c:pt idx="1392">
                  <c:v>161498.03636999999</c:v>
                </c:pt>
                <c:pt idx="1393">
                  <c:v>161724.67329400001</c:v>
                </c:pt>
                <c:pt idx="1394">
                  <c:v>161918.371915</c:v>
                </c:pt>
                <c:pt idx="1395">
                  <c:v>162176.30119900001</c:v>
                </c:pt>
                <c:pt idx="1396">
                  <c:v>162335.870085</c:v>
                </c:pt>
                <c:pt idx="1397">
                  <c:v>162516.578805</c:v>
                </c:pt>
                <c:pt idx="1398">
                  <c:v>162667.75090700001</c:v>
                </c:pt>
                <c:pt idx="1399">
                  <c:v>162856.58579099999</c:v>
                </c:pt>
                <c:pt idx="1400">
                  <c:v>163079.422693</c:v>
                </c:pt>
                <c:pt idx="1401">
                  <c:v>163345.00586999999</c:v>
                </c:pt>
                <c:pt idx="1402">
                  <c:v>163541.08778</c:v>
                </c:pt>
                <c:pt idx="1403">
                  <c:v>163709.27849600001</c:v>
                </c:pt>
                <c:pt idx="1404">
                  <c:v>163915.51208700001</c:v>
                </c:pt>
                <c:pt idx="1405">
                  <c:v>164167.42845800001</c:v>
                </c:pt>
                <c:pt idx="1406">
                  <c:v>164284.96657700001</c:v>
                </c:pt>
                <c:pt idx="1407">
                  <c:v>164494.932749</c:v>
                </c:pt>
                <c:pt idx="1408">
                  <c:v>164709.27480499999</c:v>
                </c:pt>
                <c:pt idx="1409">
                  <c:v>164972.42027100001</c:v>
                </c:pt>
                <c:pt idx="1410">
                  <c:v>165177.56450499999</c:v>
                </c:pt>
                <c:pt idx="1411">
                  <c:v>165335.478248</c:v>
                </c:pt>
                <c:pt idx="1412">
                  <c:v>165546.120796</c:v>
                </c:pt>
                <c:pt idx="1413">
                  <c:v>165765.94001399999</c:v>
                </c:pt>
                <c:pt idx="1414">
                  <c:v>165877.63694</c:v>
                </c:pt>
                <c:pt idx="1415">
                  <c:v>166082.55831200001</c:v>
                </c:pt>
                <c:pt idx="1416">
                  <c:v>166258.13761500001</c:v>
                </c:pt>
                <c:pt idx="1417">
                  <c:v>166530.422659</c:v>
                </c:pt>
                <c:pt idx="1418">
                  <c:v>166730.503803</c:v>
                </c:pt>
                <c:pt idx="1419">
                  <c:v>166947.36483800001</c:v>
                </c:pt>
                <c:pt idx="1420">
                  <c:v>167212.46146799999</c:v>
                </c:pt>
                <c:pt idx="1421">
                  <c:v>167315.646702</c:v>
                </c:pt>
                <c:pt idx="1422">
                  <c:v>167488.07036899999</c:v>
                </c:pt>
                <c:pt idx="1423">
                  <c:v>167700.88208800001</c:v>
                </c:pt>
                <c:pt idx="1424">
                  <c:v>167915.49020599999</c:v>
                </c:pt>
                <c:pt idx="1425">
                  <c:v>168139.37894699999</c:v>
                </c:pt>
                <c:pt idx="1426">
                  <c:v>168337.98939199999</c:v>
                </c:pt>
                <c:pt idx="1427">
                  <c:v>168538.70063499999</c:v>
                </c:pt>
                <c:pt idx="1428">
                  <c:v>168735.684714</c:v>
                </c:pt>
                <c:pt idx="1429">
                  <c:v>168959.80222300001</c:v>
                </c:pt>
                <c:pt idx="1430">
                  <c:v>169113.36518699999</c:v>
                </c:pt>
                <c:pt idx="1431">
                  <c:v>169305.619481</c:v>
                </c:pt>
                <c:pt idx="1432">
                  <c:v>169503.34964299999</c:v>
                </c:pt>
                <c:pt idx="1433">
                  <c:v>169741.76132799999</c:v>
                </c:pt>
                <c:pt idx="1434">
                  <c:v>169943.36018600001</c:v>
                </c:pt>
                <c:pt idx="1435">
                  <c:v>170119.99576699999</c:v>
                </c:pt>
                <c:pt idx="1436">
                  <c:v>170347.360648</c:v>
                </c:pt>
                <c:pt idx="1437">
                  <c:v>170564.98334800001</c:v>
                </c:pt>
                <c:pt idx="1438">
                  <c:v>170674.920763</c:v>
                </c:pt>
                <c:pt idx="1439">
                  <c:v>170923.31370900001</c:v>
                </c:pt>
                <c:pt idx="1440">
                  <c:v>171127.85584</c:v>
                </c:pt>
                <c:pt idx="1441">
                  <c:v>171368.36894799999</c:v>
                </c:pt>
                <c:pt idx="1442">
                  <c:v>171562.154339</c:v>
                </c:pt>
                <c:pt idx="1443">
                  <c:v>171752.818722</c:v>
                </c:pt>
                <c:pt idx="1444">
                  <c:v>172007.92820900001</c:v>
                </c:pt>
                <c:pt idx="1445">
                  <c:v>172173.490655</c:v>
                </c:pt>
                <c:pt idx="1446">
                  <c:v>172281.55813700001</c:v>
                </c:pt>
                <c:pt idx="1447">
                  <c:v>172491.74414600001</c:v>
                </c:pt>
                <c:pt idx="1448">
                  <c:v>172697.786677</c:v>
                </c:pt>
                <c:pt idx="1449">
                  <c:v>172923.00749399999</c:v>
                </c:pt>
                <c:pt idx="1450">
                  <c:v>173114.49116100001</c:v>
                </c:pt>
                <c:pt idx="1451">
                  <c:v>173353.659556</c:v>
                </c:pt>
                <c:pt idx="1452">
                  <c:v>173577.26097</c:v>
                </c:pt>
                <c:pt idx="1453">
                  <c:v>173737.34143999999</c:v>
                </c:pt>
                <c:pt idx="1454">
                  <c:v>173958.90701299999</c:v>
                </c:pt>
                <c:pt idx="1455">
                  <c:v>174122.621006</c:v>
                </c:pt>
                <c:pt idx="1456">
                  <c:v>174349.06830099999</c:v>
                </c:pt>
                <c:pt idx="1457">
                  <c:v>174598.99065299999</c:v>
                </c:pt>
                <c:pt idx="1458">
                  <c:v>174776.421015</c:v>
                </c:pt>
                <c:pt idx="1459">
                  <c:v>174960.23128400001</c:v>
                </c:pt>
                <c:pt idx="1460">
                  <c:v>175200.61073300001</c:v>
                </c:pt>
                <c:pt idx="1461">
                  <c:v>175360.473784</c:v>
                </c:pt>
                <c:pt idx="1462">
                  <c:v>175535.10543699999</c:v>
                </c:pt>
                <c:pt idx="1463">
                  <c:v>175725.17645900001</c:v>
                </c:pt>
                <c:pt idx="1464">
                  <c:v>175922.622286</c:v>
                </c:pt>
                <c:pt idx="1465">
                  <c:v>176158.34431700001</c:v>
                </c:pt>
                <c:pt idx="1466">
                  <c:v>176370.72802800001</c:v>
                </c:pt>
                <c:pt idx="1467">
                  <c:v>176628.60746</c:v>
                </c:pt>
                <c:pt idx="1468">
                  <c:v>176841.14195200001</c:v>
                </c:pt>
                <c:pt idx="1469">
                  <c:v>176995.72701599999</c:v>
                </c:pt>
                <c:pt idx="1470">
                  <c:v>177117.97562000001</c:v>
                </c:pt>
                <c:pt idx="1471">
                  <c:v>177284.85990800001</c:v>
                </c:pt>
                <c:pt idx="1472">
                  <c:v>177551.31746699999</c:v>
                </c:pt>
                <c:pt idx="1473">
                  <c:v>177714.632896</c:v>
                </c:pt>
                <c:pt idx="1474">
                  <c:v>177970.73782899999</c:v>
                </c:pt>
                <c:pt idx="1475">
                  <c:v>178212.74188700001</c:v>
                </c:pt>
                <c:pt idx="1476">
                  <c:v>178378.053315</c:v>
                </c:pt>
                <c:pt idx="1477">
                  <c:v>178555.46151299999</c:v>
                </c:pt>
                <c:pt idx="1478">
                  <c:v>178689.04777199999</c:v>
                </c:pt>
                <c:pt idx="1479">
                  <c:v>178897.314358</c:v>
                </c:pt>
                <c:pt idx="1480">
                  <c:v>179143.249923</c:v>
                </c:pt>
                <c:pt idx="1481">
                  <c:v>179338.09805</c:v>
                </c:pt>
                <c:pt idx="1482">
                  <c:v>179570.495375</c:v>
                </c:pt>
                <c:pt idx="1483">
                  <c:v>179815.15696399999</c:v>
                </c:pt>
                <c:pt idx="1484">
                  <c:v>179978.498865</c:v>
                </c:pt>
                <c:pt idx="1485">
                  <c:v>180127.493285</c:v>
                </c:pt>
                <c:pt idx="1486">
                  <c:v>180343.959064</c:v>
                </c:pt>
                <c:pt idx="1487">
                  <c:v>180512.31905300001</c:v>
                </c:pt>
                <c:pt idx="1488">
                  <c:v>180659.731768</c:v>
                </c:pt>
                <c:pt idx="1489">
                  <c:v>180921.19117100001</c:v>
                </c:pt>
                <c:pt idx="1490">
                  <c:v>181134.29196</c:v>
                </c:pt>
                <c:pt idx="1491">
                  <c:v>181353.16101099999</c:v>
                </c:pt>
                <c:pt idx="1492">
                  <c:v>181547.10023000001</c:v>
                </c:pt>
                <c:pt idx="1493">
                  <c:v>181810.888102</c:v>
                </c:pt>
                <c:pt idx="1494">
                  <c:v>181934.536353</c:v>
                </c:pt>
                <c:pt idx="1495">
                  <c:v>182138.192542</c:v>
                </c:pt>
                <c:pt idx="1496">
                  <c:v>182338.623846</c:v>
                </c:pt>
                <c:pt idx="1497">
                  <c:v>182612.06187100001</c:v>
                </c:pt>
                <c:pt idx="1498">
                  <c:v>182742.89811099999</c:v>
                </c:pt>
                <c:pt idx="1499">
                  <c:v>182993.511703</c:v>
                </c:pt>
                <c:pt idx="1500">
                  <c:v>183219.66444600001</c:v>
                </c:pt>
                <c:pt idx="1501">
                  <c:v>183428.01010399999</c:v>
                </c:pt>
                <c:pt idx="1502">
                  <c:v>183539.87393900001</c:v>
                </c:pt>
                <c:pt idx="1503">
                  <c:v>183783.39324999999</c:v>
                </c:pt>
                <c:pt idx="1504">
                  <c:v>183947.80919299999</c:v>
                </c:pt>
                <c:pt idx="1505">
                  <c:v>184197.59013200001</c:v>
                </c:pt>
                <c:pt idx="1506">
                  <c:v>184348.04464199999</c:v>
                </c:pt>
                <c:pt idx="1507">
                  <c:v>184569.07315700001</c:v>
                </c:pt>
                <c:pt idx="1508">
                  <c:v>184823.51987300001</c:v>
                </c:pt>
                <c:pt idx="1509">
                  <c:v>185052.29726699999</c:v>
                </c:pt>
                <c:pt idx="1510">
                  <c:v>185184.848164</c:v>
                </c:pt>
                <c:pt idx="1511">
                  <c:v>185377.59201200001</c:v>
                </c:pt>
                <c:pt idx="1512">
                  <c:v>185554.367077</c:v>
                </c:pt>
                <c:pt idx="1513">
                  <c:v>185754.817362</c:v>
                </c:pt>
                <c:pt idx="1514">
                  <c:v>185955.78949299999</c:v>
                </c:pt>
                <c:pt idx="1515">
                  <c:v>186141.646756</c:v>
                </c:pt>
                <c:pt idx="1516">
                  <c:v>186457.348746</c:v>
                </c:pt>
                <c:pt idx="1517">
                  <c:v>186627.96194400001</c:v>
                </c:pt>
                <c:pt idx="1518">
                  <c:v>186795.132988</c:v>
                </c:pt>
                <c:pt idx="1519">
                  <c:v>186994.24140500001</c:v>
                </c:pt>
                <c:pt idx="1520">
                  <c:v>187151.768312</c:v>
                </c:pt>
                <c:pt idx="1521">
                  <c:v>187381.14011199999</c:v>
                </c:pt>
                <c:pt idx="1522">
                  <c:v>187562.369798</c:v>
                </c:pt>
                <c:pt idx="1523">
                  <c:v>187796.35189600001</c:v>
                </c:pt>
                <c:pt idx="1524">
                  <c:v>188001.91131</c:v>
                </c:pt>
                <c:pt idx="1525">
                  <c:v>188172.64223100001</c:v>
                </c:pt>
                <c:pt idx="1526">
                  <c:v>188395.405875</c:v>
                </c:pt>
                <c:pt idx="1527">
                  <c:v>188596.959626</c:v>
                </c:pt>
                <c:pt idx="1528">
                  <c:v>188761.68161699999</c:v>
                </c:pt>
                <c:pt idx="1529">
                  <c:v>188947.890981</c:v>
                </c:pt>
                <c:pt idx="1530">
                  <c:v>189176.20136000001</c:v>
                </c:pt>
                <c:pt idx="1531">
                  <c:v>189351.20877699999</c:v>
                </c:pt>
                <c:pt idx="1532">
                  <c:v>189615.68738799999</c:v>
                </c:pt>
                <c:pt idx="1533">
                  <c:v>189802.14525</c:v>
                </c:pt>
                <c:pt idx="1534">
                  <c:v>189949.46696300001</c:v>
                </c:pt>
                <c:pt idx="1535">
                  <c:v>190144.08429299999</c:v>
                </c:pt>
                <c:pt idx="1536">
                  <c:v>190377.77703500001</c:v>
                </c:pt>
                <c:pt idx="1537">
                  <c:v>190627.44630400001</c:v>
                </c:pt>
                <c:pt idx="1538">
                  <c:v>190817.13779000001</c:v>
                </c:pt>
                <c:pt idx="1539">
                  <c:v>190973.20751099999</c:v>
                </c:pt>
                <c:pt idx="1540">
                  <c:v>191228.033169</c:v>
                </c:pt>
                <c:pt idx="1541">
                  <c:v>191416.34504799999</c:v>
                </c:pt>
                <c:pt idx="1542">
                  <c:v>191582.244985</c:v>
                </c:pt>
                <c:pt idx="1543">
                  <c:v>191772.87957300001</c:v>
                </c:pt>
                <c:pt idx="1544">
                  <c:v>191994.98766399999</c:v>
                </c:pt>
                <c:pt idx="1545">
                  <c:v>192173.65970799999</c:v>
                </c:pt>
                <c:pt idx="1546">
                  <c:v>192384.61160599999</c:v>
                </c:pt>
                <c:pt idx="1547">
                  <c:v>192544.52063700001</c:v>
                </c:pt>
                <c:pt idx="1548">
                  <c:v>192829.74572400001</c:v>
                </c:pt>
                <c:pt idx="1549">
                  <c:v>193002.35217699999</c:v>
                </c:pt>
                <c:pt idx="1550">
                  <c:v>193196.63035299999</c:v>
                </c:pt>
                <c:pt idx="1551">
                  <c:v>193369.16343799999</c:v>
                </c:pt>
                <c:pt idx="1552">
                  <c:v>193548.281189</c:v>
                </c:pt>
                <c:pt idx="1553">
                  <c:v>193791.75050200001</c:v>
                </c:pt>
                <c:pt idx="1554">
                  <c:v>193943.80939400001</c:v>
                </c:pt>
                <c:pt idx="1555">
                  <c:v>194206.781479</c:v>
                </c:pt>
                <c:pt idx="1556">
                  <c:v>194420.442324</c:v>
                </c:pt>
                <c:pt idx="1557">
                  <c:v>194626.92103600001</c:v>
                </c:pt>
                <c:pt idx="1558">
                  <c:v>194824.136787</c:v>
                </c:pt>
                <c:pt idx="1559">
                  <c:v>194993.44579699999</c:v>
                </c:pt>
                <c:pt idx="1560">
                  <c:v>195185.13173299999</c:v>
                </c:pt>
                <c:pt idx="1561">
                  <c:v>195394.224567</c:v>
                </c:pt>
                <c:pt idx="1562">
                  <c:v>195570.65072599999</c:v>
                </c:pt>
                <c:pt idx="1563">
                  <c:v>195830.50003600001</c:v>
                </c:pt>
                <c:pt idx="1564">
                  <c:v>196019.03998</c:v>
                </c:pt>
                <c:pt idx="1565">
                  <c:v>196235.59711800001</c:v>
                </c:pt>
                <c:pt idx="1566">
                  <c:v>196370.191177</c:v>
                </c:pt>
                <c:pt idx="1567">
                  <c:v>196595.84684400001</c:v>
                </c:pt>
                <c:pt idx="1568">
                  <c:v>196779.349212</c:v>
                </c:pt>
                <c:pt idx="1569">
                  <c:v>197083.52041200001</c:v>
                </c:pt>
                <c:pt idx="1570">
                  <c:v>197219.06888599999</c:v>
                </c:pt>
                <c:pt idx="1571">
                  <c:v>197462.142265</c:v>
                </c:pt>
                <c:pt idx="1572">
                  <c:v>197638.26597800001</c:v>
                </c:pt>
                <c:pt idx="1573">
                  <c:v>197818.81978799999</c:v>
                </c:pt>
                <c:pt idx="1574">
                  <c:v>198032.07000899999</c:v>
                </c:pt>
                <c:pt idx="1575">
                  <c:v>198221.69587299999</c:v>
                </c:pt>
                <c:pt idx="1576">
                  <c:v>198468.42498400001</c:v>
                </c:pt>
                <c:pt idx="1577">
                  <c:v>198653.75299099999</c:v>
                </c:pt>
                <c:pt idx="1578">
                  <c:v>198799.434817</c:v>
                </c:pt>
                <c:pt idx="1579">
                  <c:v>198972.79167800001</c:v>
                </c:pt>
                <c:pt idx="1580">
                  <c:v>199172.62036500001</c:v>
                </c:pt>
                <c:pt idx="1581">
                  <c:v>199401.223034</c:v>
                </c:pt>
                <c:pt idx="1582">
                  <c:v>199527.20375799999</c:v>
                </c:pt>
                <c:pt idx="1583">
                  <c:v>199690.26039700001</c:v>
                </c:pt>
                <c:pt idx="1584">
                  <c:v>199766.58156799999</c:v>
                </c:pt>
                <c:pt idx="1585">
                  <c:v>199811.26707</c:v>
                </c:pt>
                <c:pt idx="1586">
                  <c:v>199865.52470899999</c:v>
                </c:pt>
                <c:pt idx="1587">
                  <c:v>199975.88077300001</c:v>
                </c:pt>
                <c:pt idx="1588">
                  <c:v>199959.755519</c:v>
                </c:pt>
                <c:pt idx="1589">
                  <c:v>199977.81034500001</c:v>
                </c:pt>
                <c:pt idx="1590">
                  <c:v>199933.86562299999</c:v>
                </c:pt>
                <c:pt idx="1591">
                  <c:v>199878.12174900001</c:v>
                </c:pt>
                <c:pt idx="1592">
                  <c:v>199936.474693</c:v>
                </c:pt>
                <c:pt idx="1593">
                  <c:v>199988.54627200001</c:v>
                </c:pt>
                <c:pt idx="1594">
                  <c:v>199982.21707399999</c:v>
                </c:pt>
                <c:pt idx="1595">
                  <c:v>199983.647711</c:v>
                </c:pt>
                <c:pt idx="1596">
                  <c:v>200043.638424</c:v>
                </c:pt>
                <c:pt idx="1597">
                  <c:v>200008.459989</c:v>
                </c:pt>
                <c:pt idx="1598">
                  <c:v>199947.04614600001</c:v>
                </c:pt>
                <c:pt idx="1599">
                  <c:v>199931.37858799999</c:v>
                </c:pt>
                <c:pt idx="1600">
                  <c:v>199938.552803</c:v>
                </c:pt>
                <c:pt idx="1601">
                  <c:v>200015.12800299999</c:v>
                </c:pt>
                <c:pt idx="1602">
                  <c:v>199978.33274700001</c:v>
                </c:pt>
                <c:pt idx="1603">
                  <c:v>200048.76735800001</c:v>
                </c:pt>
                <c:pt idx="1604">
                  <c:v>200000.72892299999</c:v>
                </c:pt>
                <c:pt idx="1605">
                  <c:v>200038.87524200001</c:v>
                </c:pt>
                <c:pt idx="1606">
                  <c:v>199927.46768900001</c:v>
                </c:pt>
                <c:pt idx="1607">
                  <c:v>199888.27226999999</c:v>
                </c:pt>
                <c:pt idx="1608">
                  <c:v>199918.08872100001</c:v>
                </c:pt>
                <c:pt idx="1609">
                  <c:v>199951.59797</c:v>
                </c:pt>
                <c:pt idx="1610">
                  <c:v>199902.730136</c:v>
                </c:pt>
                <c:pt idx="1611">
                  <c:v>199975.78859899999</c:v>
                </c:pt>
                <c:pt idx="1612">
                  <c:v>199959.09552</c:v>
                </c:pt>
                <c:pt idx="1613">
                  <c:v>200008.22521199999</c:v>
                </c:pt>
                <c:pt idx="1614">
                  <c:v>199962.46520100001</c:v>
                </c:pt>
                <c:pt idx="1615">
                  <c:v>199981.49772799999</c:v>
                </c:pt>
                <c:pt idx="1616">
                  <c:v>199937.52596599999</c:v>
                </c:pt>
                <c:pt idx="1617">
                  <c:v>199964.645452</c:v>
                </c:pt>
                <c:pt idx="1618">
                  <c:v>199917.196582</c:v>
                </c:pt>
                <c:pt idx="1619">
                  <c:v>199994.39102099999</c:v>
                </c:pt>
                <c:pt idx="1620">
                  <c:v>199964.945599</c:v>
                </c:pt>
                <c:pt idx="1621">
                  <c:v>199983.527841</c:v>
                </c:pt>
                <c:pt idx="1622">
                  <c:v>199941.31188200001</c:v>
                </c:pt>
                <c:pt idx="1623">
                  <c:v>199938.35033399999</c:v>
                </c:pt>
                <c:pt idx="1624">
                  <c:v>199966.085914</c:v>
                </c:pt>
                <c:pt idx="1625">
                  <c:v>199972.806599</c:v>
                </c:pt>
                <c:pt idx="1626">
                  <c:v>199901.13461899999</c:v>
                </c:pt>
                <c:pt idx="1627">
                  <c:v>199931.41155399999</c:v>
                </c:pt>
                <c:pt idx="1628">
                  <c:v>200000.80896200001</c:v>
                </c:pt>
                <c:pt idx="1629">
                  <c:v>199973.51520699999</c:v>
                </c:pt>
                <c:pt idx="1630">
                  <c:v>199992.15995299999</c:v>
                </c:pt>
                <c:pt idx="1631">
                  <c:v>199989.28786000001</c:v>
                </c:pt>
                <c:pt idx="1632">
                  <c:v>199976.658941</c:v>
                </c:pt>
                <c:pt idx="1633">
                  <c:v>200009.51457699999</c:v>
                </c:pt>
                <c:pt idx="1634">
                  <c:v>199975.576784</c:v>
                </c:pt>
                <c:pt idx="1635">
                  <c:v>199952.333186</c:v>
                </c:pt>
                <c:pt idx="1636">
                  <c:v>199972.42650199999</c:v>
                </c:pt>
                <c:pt idx="1637">
                  <c:v>199947.11459099999</c:v>
                </c:pt>
                <c:pt idx="1638">
                  <c:v>199905.648698</c:v>
                </c:pt>
                <c:pt idx="1639">
                  <c:v>199960.65</c:v>
                </c:pt>
                <c:pt idx="1640">
                  <c:v>199939.78145099999</c:v>
                </c:pt>
                <c:pt idx="1641">
                  <c:v>199984.00020499999</c:v>
                </c:pt>
                <c:pt idx="1642">
                  <c:v>199935.06304800001</c:v>
                </c:pt>
                <c:pt idx="1643">
                  <c:v>199979.28460099999</c:v>
                </c:pt>
                <c:pt idx="1644">
                  <c:v>200005.74604999999</c:v>
                </c:pt>
                <c:pt idx="1645">
                  <c:v>200012.61732799999</c:v>
                </c:pt>
                <c:pt idx="1646">
                  <c:v>199969.62930999999</c:v>
                </c:pt>
                <c:pt idx="1647">
                  <c:v>199943.37568999999</c:v>
                </c:pt>
                <c:pt idx="1648">
                  <c:v>199982.72024</c:v>
                </c:pt>
                <c:pt idx="1649">
                  <c:v>200009.40929000001</c:v>
                </c:pt>
                <c:pt idx="1650">
                  <c:v>199950.33853199999</c:v>
                </c:pt>
                <c:pt idx="1651">
                  <c:v>199990.446933</c:v>
                </c:pt>
                <c:pt idx="1652">
                  <c:v>200003.93616099999</c:v>
                </c:pt>
                <c:pt idx="1653">
                  <c:v>200059.53090799999</c:v>
                </c:pt>
                <c:pt idx="1654">
                  <c:v>199978.44918</c:v>
                </c:pt>
                <c:pt idx="1655">
                  <c:v>199996.79424399999</c:v>
                </c:pt>
                <c:pt idx="1656">
                  <c:v>199964.93144700001</c:v>
                </c:pt>
                <c:pt idx="1657">
                  <c:v>199924.88907100001</c:v>
                </c:pt>
                <c:pt idx="1658">
                  <c:v>199959.39179299999</c:v>
                </c:pt>
                <c:pt idx="1659">
                  <c:v>199952.23866500001</c:v>
                </c:pt>
                <c:pt idx="1660">
                  <c:v>200011.86635500001</c:v>
                </c:pt>
                <c:pt idx="1661">
                  <c:v>199962.28456299999</c:v>
                </c:pt>
                <c:pt idx="1662">
                  <c:v>199956.66228600001</c:v>
                </c:pt>
                <c:pt idx="1663">
                  <c:v>199930.52650899999</c:v>
                </c:pt>
                <c:pt idx="1664">
                  <c:v>199928.29679399999</c:v>
                </c:pt>
                <c:pt idx="1665">
                  <c:v>199969.17376400001</c:v>
                </c:pt>
                <c:pt idx="1666">
                  <c:v>199908.41081599999</c:v>
                </c:pt>
                <c:pt idx="1667">
                  <c:v>199965.95735300001</c:v>
                </c:pt>
                <c:pt idx="1668">
                  <c:v>199926.844293</c:v>
                </c:pt>
                <c:pt idx="1669">
                  <c:v>199973.798916</c:v>
                </c:pt>
                <c:pt idx="1670">
                  <c:v>199966.77518500001</c:v>
                </c:pt>
                <c:pt idx="1671">
                  <c:v>199997.68018600001</c:v>
                </c:pt>
                <c:pt idx="1672">
                  <c:v>199900.016879</c:v>
                </c:pt>
                <c:pt idx="1673">
                  <c:v>199978.76198099999</c:v>
                </c:pt>
                <c:pt idx="1674">
                  <c:v>199936.06445999999</c:v>
                </c:pt>
                <c:pt idx="1675">
                  <c:v>199975.79365499999</c:v>
                </c:pt>
                <c:pt idx="1676">
                  <c:v>199958.01779899999</c:v>
                </c:pt>
                <c:pt idx="1677">
                  <c:v>200006.646354</c:v>
                </c:pt>
                <c:pt idx="1678">
                  <c:v>199983.29248900001</c:v>
                </c:pt>
                <c:pt idx="1679">
                  <c:v>199971.94093099999</c:v>
                </c:pt>
                <c:pt idx="1680">
                  <c:v>199986.109631</c:v>
                </c:pt>
                <c:pt idx="1681">
                  <c:v>200013.82235</c:v>
                </c:pt>
                <c:pt idx="1682">
                  <c:v>199980.31387499999</c:v>
                </c:pt>
                <c:pt idx="1683">
                  <c:v>200053.06001700001</c:v>
                </c:pt>
                <c:pt idx="1684">
                  <c:v>200005.294234</c:v>
                </c:pt>
                <c:pt idx="1685">
                  <c:v>200019.85686299999</c:v>
                </c:pt>
                <c:pt idx="1686">
                  <c:v>199928.41455099999</c:v>
                </c:pt>
                <c:pt idx="1687">
                  <c:v>199959.31323699999</c:v>
                </c:pt>
                <c:pt idx="1688">
                  <c:v>199942.938861</c:v>
                </c:pt>
                <c:pt idx="1689">
                  <c:v>200005.60756500001</c:v>
                </c:pt>
                <c:pt idx="1690">
                  <c:v>199973.354719</c:v>
                </c:pt>
                <c:pt idx="1691">
                  <c:v>199990.29148700001</c:v>
                </c:pt>
                <c:pt idx="1692">
                  <c:v>199995.35500499999</c:v>
                </c:pt>
                <c:pt idx="1693">
                  <c:v>199977.27170499999</c:v>
                </c:pt>
                <c:pt idx="1694">
                  <c:v>199880.84817799999</c:v>
                </c:pt>
                <c:pt idx="1695">
                  <c:v>199970.62393</c:v>
                </c:pt>
                <c:pt idx="1696">
                  <c:v>199938.31614899999</c:v>
                </c:pt>
                <c:pt idx="1697">
                  <c:v>199923.48678199999</c:v>
                </c:pt>
                <c:pt idx="1698">
                  <c:v>199920.66551600001</c:v>
                </c:pt>
                <c:pt idx="1699">
                  <c:v>199936.93717600001</c:v>
                </c:pt>
                <c:pt idx="1700">
                  <c:v>199940.90190999999</c:v>
                </c:pt>
                <c:pt idx="1701">
                  <c:v>199975.13574299999</c:v>
                </c:pt>
                <c:pt idx="1702">
                  <c:v>199959.47079600001</c:v>
                </c:pt>
                <c:pt idx="1703">
                  <c:v>199996.48482700001</c:v>
                </c:pt>
                <c:pt idx="1704">
                  <c:v>199936.42967899999</c:v>
                </c:pt>
                <c:pt idx="1705">
                  <c:v>199946.95125000001</c:v>
                </c:pt>
                <c:pt idx="1706">
                  <c:v>199954.30350000001</c:v>
                </c:pt>
                <c:pt idx="1707">
                  <c:v>200019.47261200001</c:v>
                </c:pt>
                <c:pt idx="1708">
                  <c:v>199993.460403</c:v>
                </c:pt>
                <c:pt idx="1709">
                  <c:v>200054.837852</c:v>
                </c:pt>
                <c:pt idx="1710">
                  <c:v>200025.32433800001</c:v>
                </c:pt>
                <c:pt idx="1711">
                  <c:v>199980.399687</c:v>
                </c:pt>
                <c:pt idx="1712">
                  <c:v>199996.552352</c:v>
                </c:pt>
                <c:pt idx="1713">
                  <c:v>200005.89708200001</c:v>
                </c:pt>
                <c:pt idx="1714">
                  <c:v>199979.388397</c:v>
                </c:pt>
                <c:pt idx="1715">
                  <c:v>200000.75804300001</c:v>
                </c:pt>
                <c:pt idx="1716">
                  <c:v>200035.97602199999</c:v>
                </c:pt>
                <c:pt idx="1717">
                  <c:v>200027.81199399999</c:v>
                </c:pt>
                <c:pt idx="1718">
                  <c:v>199982.66518099999</c:v>
                </c:pt>
                <c:pt idx="1719">
                  <c:v>200018.934805</c:v>
                </c:pt>
                <c:pt idx="1720">
                  <c:v>199987.28684700001</c:v>
                </c:pt>
                <c:pt idx="1721">
                  <c:v>199994.038547</c:v>
                </c:pt>
                <c:pt idx="1722">
                  <c:v>199980.100859</c:v>
                </c:pt>
                <c:pt idx="1723">
                  <c:v>200001.08778999999</c:v>
                </c:pt>
                <c:pt idx="1724">
                  <c:v>199992.07712199999</c:v>
                </c:pt>
                <c:pt idx="1725">
                  <c:v>199988.73044399999</c:v>
                </c:pt>
                <c:pt idx="1726">
                  <c:v>199941.85642500001</c:v>
                </c:pt>
                <c:pt idx="1727">
                  <c:v>199931.95746899999</c:v>
                </c:pt>
                <c:pt idx="1728">
                  <c:v>199948.32563899999</c:v>
                </c:pt>
                <c:pt idx="1729">
                  <c:v>199963.74262</c:v>
                </c:pt>
                <c:pt idx="1730">
                  <c:v>199914.50056300001</c:v>
                </c:pt>
                <c:pt idx="1731">
                  <c:v>199949.374274</c:v>
                </c:pt>
                <c:pt idx="1732">
                  <c:v>199951.71188799999</c:v>
                </c:pt>
                <c:pt idx="1733">
                  <c:v>199964.66769599999</c:v>
                </c:pt>
                <c:pt idx="1734">
                  <c:v>199965.09931200001</c:v>
                </c:pt>
                <c:pt idx="1735">
                  <c:v>199957.99349299999</c:v>
                </c:pt>
                <c:pt idx="1736">
                  <c:v>200042.747638</c:v>
                </c:pt>
                <c:pt idx="1737">
                  <c:v>199974.936456</c:v>
                </c:pt>
                <c:pt idx="1738">
                  <c:v>199964.812534</c:v>
                </c:pt>
                <c:pt idx="1739">
                  <c:v>200024.27566499999</c:v>
                </c:pt>
                <c:pt idx="1740">
                  <c:v>200020.184798</c:v>
                </c:pt>
                <c:pt idx="1741">
                  <c:v>200021.21860200001</c:v>
                </c:pt>
                <c:pt idx="1742">
                  <c:v>199960.91747799999</c:v>
                </c:pt>
                <c:pt idx="1743">
                  <c:v>199960.95097800001</c:v>
                </c:pt>
                <c:pt idx="1744">
                  <c:v>199967.80932900001</c:v>
                </c:pt>
                <c:pt idx="1745">
                  <c:v>199998.66362199999</c:v>
                </c:pt>
                <c:pt idx="1746">
                  <c:v>199975.86614299999</c:v>
                </c:pt>
                <c:pt idx="1747">
                  <c:v>200006.23491599999</c:v>
                </c:pt>
                <c:pt idx="1748">
                  <c:v>200026.45012299999</c:v>
                </c:pt>
                <c:pt idx="1749">
                  <c:v>200050.93941399999</c:v>
                </c:pt>
                <c:pt idx="1750">
                  <c:v>200006.01090699999</c:v>
                </c:pt>
                <c:pt idx="1751">
                  <c:v>199934.31462600001</c:v>
                </c:pt>
                <c:pt idx="1752">
                  <c:v>199883.11666</c:v>
                </c:pt>
                <c:pt idx="1753">
                  <c:v>199929.52893900001</c:v>
                </c:pt>
                <c:pt idx="1754">
                  <c:v>199969.02060600001</c:v>
                </c:pt>
                <c:pt idx="1755">
                  <c:v>199936.772015</c:v>
                </c:pt>
                <c:pt idx="1756">
                  <c:v>200010.94583099999</c:v>
                </c:pt>
                <c:pt idx="1757">
                  <c:v>199999.01566199999</c:v>
                </c:pt>
                <c:pt idx="1758">
                  <c:v>199975.55100499999</c:v>
                </c:pt>
                <c:pt idx="1759">
                  <c:v>199942.56987000001</c:v>
                </c:pt>
                <c:pt idx="1760">
                  <c:v>199983.07155200001</c:v>
                </c:pt>
                <c:pt idx="1761">
                  <c:v>199899.91888499999</c:v>
                </c:pt>
                <c:pt idx="1762">
                  <c:v>199939.796053</c:v>
                </c:pt>
                <c:pt idx="1763">
                  <c:v>199919.095959</c:v>
                </c:pt>
                <c:pt idx="1764">
                  <c:v>199993.10315099999</c:v>
                </c:pt>
                <c:pt idx="1765">
                  <c:v>200035.827533</c:v>
                </c:pt>
                <c:pt idx="1766">
                  <c:v>200017.87470099999</c:v>
                </c:pt>
                <c:pt idx="1767">
                  <c:v>200039.88636100001</c:v>
                </c:pt>
                <c:pt idx="1768">
                  <c:v>200033.94209900001</c:v>
                </c:pt>
                <c:pt idx="1769">
                  <c:v>200013.39867900001</c:v>
                </c:pt>
                <c:pt idx="1770">
                  <c:v>199990.49130200001</c:v>
                </c:pt>
                <c:pt idx="1771">
                  <c:v>200012.83081000001</c:v>
                </c:pt>
                <c:pt idx="1772">
                  <c:v>200003.82329100001</c:v>
                </c:pt>
                <c:pt idx="1773">
                  <c:v>200045.50407900001</c:v>
                </c:pt>
                <c:pt idx="1774">
                  <c:v>199949.93737500001</c:v>
                </c:pt>
                <c:pt idx="1775">
                  <c:v>199956.64916999999</c:v>
                </c:pt>
                <c:pt idx="1776">
                  <c:v>199969.55004500001</c:v>
                </c:pt>
                <c:pt idx="1777">
                  <c:v>199993.54669300001</c:v>
                </c:pt>
                <c:pt idx="1778">
                  <c:v>199936.545384</c:v>
                </c:pt>
                <c:pt idx="1779">
                  <c:v>199987.067037</c:v>
                </c:pt>
                <c:pt idx="1780">
                  <c:v>199954.787645</c:v>
                </c:pt>
                <c:pt idx="1781">
                  <c:v>199959.25727599999</c:v>
                </c:pt>
                <c:pt idx="1782">
                  <c:v>199997.53151500001</c:v>
                </c:pt>
                <c:pt idx="1783">
                  <c:v>200021.70624100001</c:v>
                </c:pt>
                <c:pt idx="1784">
                  <c:v>199989.61819000001</c:v>
                </c:pt>
                <c:pt idx="1785">
                  <c:v>199939.75943199999</c:v>
                </c:pt>
                <c:pt idx="1786">
                  <c:v>199938.65843400001</c:v>
                </c:pt>
                <c:pt idx="1787">
                  <c:v>199947.13832699999</c:v>
                </c:pt>
                <c:pt idx="1788">
                  <c:v>199932.56369400001</c:v>
                </c:pt>
                <c:pt idx="1789">
                  <c:v>200003.408341</c:v>
                </c:pt>
                <c:pt idx="1790">
                  <c:v>199949.935601</c:v>
                </c:pt>
                <c:pt idx="1791">
                  <c:v>200001.12655099999</c:v>
                </c:pt>
                <c:pt idx="1792">
                  <c:v>199909.74195699999</c:v>
                </c:pt>
                <c:pt idx="1793">
                  <c:v>199980.86507999999</c:v>
                </c:pt>
                <c:pt idx="1794">
                  <c:v>199978.73938000001</c:v>
                </c:pt>
                <c:pt idx="1795">
                  <c:v>200006.77368000001</c:v>
                </c:pt>
                <c:pt idx="1796">
                  <c:v>200053.67765999999</c:v>
                </c:pt>
                <c:pt idx="1797">
                  <c:v>200028.764692</c:v>
                </c:pt>
                <c:pt idx="1798">
                  <c:v>199996.96984500001</c:v>
                </c:pt>
                <c:pt idx="1799">
                  <c:v>199964.97000900001</c:v>
                </c:pt>
                <c:pt idx="1800">
                  <c:v>199983.03780600001</c:v>
                </c:pt>
                <c:pt idx="1801">
                  <c:v>200021.80433300001</c:v>
                </c:pt>
                <c:pt idx="1802">
                  <c:v>199982.90376799999</c:v>
                </c:pt>
                <c:pt idx="1803">
                  <c:v>199984.001193</c:v>
                </c:pt>
                <c:pt idx="1804">
                  <c:v>200037.26783600001</c:v>
                </c:pt>
                <c:pt idx="1805">
                  <c:v>200057.06638800001</c:v>
                </c:pt>
                <c:pt idx="1806">
                  <c:v>199983.55680600001</c:v>
                </c:pt>
                <c:pt idx="1807">
                  <c:v>200010.358175</c:v>
                </c:pt>
                <c:pt idx="1808">
                  <c:v>199986.08048900001</c:v>
                </c:pt>
                <c:pt idx="1809">
                  <c:v>199954.40640899999</c:v>
                </c:pt>
                <c:pt idx="1810">
                  <c:v>199924.863575</c:v>
                </c:pt>
                <c:pt idx="1811">
                  <c:v>199936.07229800001</c:v>
                </c:pt>
                <c:pt idx="1812">
                  <c:v>200010.15372999999</c:v>
                </c:pt>
                <c:pt idx="1813">
                  <c:v>199973.57863199999</c:v>
                </c:pt>
                <c:pt idx="1814">
                  <c:v>199965.360651</c:v>
                </c:pt>
                <c:pt idx="1815">
                  <c:v>199939.116175</c:v>
                </c:pt>
                <c:pt idx="1816">
                  <c:v>199982.077655</c:v>
                </c:pt>
                <c:pt idx="1817">
                  <c:v>199982.930529</c:v>
                </c:pt>
                <c:pt idx="1818">
                  <c:v>199935.395066</c:v>
                </c:pt>
                <c:pt idx="1819">
                  <c:v>200029.739657</c:v>
                </c:pt>
                <c:pt idx="1820">
                  <c:v>200008.812825</c:v>
                </c:pt>
                <c:pt idx="1821">
                  <c:v>199991.86413999999</c:v>
                </c:pt>
                <c:pt idx="1822">
                  <c:v>199985.15332499999</c:v>
                </c:pt>
                <c:pt idx="1823">
                  <c:v>199970.97645799999</c:v>
                </c:pt>
                <c:pt idx="1824">
                  <c:v>199980.86904200001</c:v>
                </c:pt>
                <c:pt idx="1825">
                  <c:v>200009.78351499999</c:v>
                </c:pt>
                <c:pt idx="1826">
                  <c:v>199959.31979199999</c:v>
                </c:pt>
                <c:pt idx="1827">
                  <c:v>200005.19769299999</c:v>
                </c:pt>
                <c:pt idx="1828">
                  <c:v>199967.73606600001</c:v>
                </c:pt>
                <c:pt idx="1829">
                  <c:v>200024.69148899999</c:v>
                </c:pt>
                <c:pt idx="1830">
                  <c:v>199995.722007</c:v>
                </c:pt>
                <c:pt idx="1831">
                  <c:v>199983.17752299999</c:v>
                </c:pt>
                <c:pt idx="1832">
                  <c:v>200001.87226599999</c:v>
                </c:pt>
                <c:pt idx="1833">
                  <c:v>199984.75211100001</c:v>
                </c:pt>
                <c:pt idx="1834">
                  <c:v>199935.02417600001</c:v>
                </c:pt>
                <c:pt idx="1835">
                  <c:v>199963.76931</c:v>
                </c:pt>
                <c:pt idx="1836">
                  <c:v>200005.36473900001</c:v>
                </c:pt>
                <c:pt idx="1837">
                  <c:v>200059.03303399999</c:v>
                </c:pt>
                <c:pt idx="1838">
                  <c:v>200041.371316</c:v>
                </c:pt>
                <c:pt idx="1839">
                  <c:v>200019.64158699999</c:v>
                </c:pt>
                <c:pt idx="1840">
                  <c:v>199949.80755500001</c:v>
                </c:pt>
                <c:pt idx="1841">
                  <c:v>199945.48449100001</c:v>
                </c:pt>
                <c:pt idx="1842">
                  <c:v>199960.986488</c:v>
                </c:pt>
                <c:pt idx="1843">
                  <c:v>199974.26632200001</c:v>
                </c:pt>
                <c:pt idx="1844">
                  <c:v>199986.83069599999</c:v>
                </c:pt>
                <c:pt idx="1845">
                  <c:v>200022.660248</c:v>
                </c:pt>
                <c:pt idx="1846">
                  <c:v>199996.585414</c:v>
                </c:pt>
                <c:pt idx="1847">
                  <c:v>200006.385327</c:v>
                </c:pt>
                <c:pt idx="1848">
                  <c:v>199996.870509</c:v>
                </c:pt>
                <c:pt idx="1849">
                  <c:v>200031.735205</c:v>
                </c:pt>
                <c:pt idx="1850">
                  <c:v>199958.85574699999</c:v>
                </c:pt>
                <c:pt idx="1851">
                  <c:v>199967.78277200001</c:v>
                </c:pt>
                <c:pt idx="1852">
                  <c:v>200014.92533599999</c:v>
                </c:pt>
                <c:pt idx="1853">
                  <c:v>199997.79158300001</c:v>
                </c:pt>
                <c:pt idx="1854">
                  <c:v>199982.937748</c:v>
                </c:pt>
                <c:pt idx="1855">
                  <c:v>199958.79201199999</c:v>
                </c:pt>
                <c:pt idx="1856">
                  <c:v>199936.655099</c:v>
                </c:pt>
                <c:pt idx="1857">
                  <c:v>199929.22609000001</c:v>
                </c:pt>
                <c:pt idx="1858">
                  <c:v>199900.87239999999</c:v>
                </c:pt>
                <c:pt idx="1859">
                  <c:v>199951.25202700001</c:v>
                </c:pt>
                <c:pt idx="1860">
                  <c:v>199974.38490899999</c:v>
                </c:pt>
                <c:pt idx="1861">
                  <c:v>200032.77822000001</c:v>
                </c:pt>
                <c:pt idx="1862">
                  <c:v>199997.73645999999</c:v>
                </c:pt>
                <c:pt idx="1863">
                  <c:v>200003.14717099999</c:v>
                </c:pt>
                <c:pt idx="1864">
                  <c:v>199976.96461900001</c:v>
                </c:pt>
                <c:pt idx="1865">
                  <c:v>199993.99269000001</c:v>
                </c:pt>
                <c:pt idx="1866">
                  <c:v>199901.62787900001</c:v>
                </c:pt>
                <c:pt idx="1867">
                  <c:v>199911.01740400001</c:v>
                </c:pt>
                <c:pt idx="1868">
                  <c:v>199979.75979800001</c:v>
                </c:pt>
                <c:pt idx="1869">
                  <c:v>200035.71853300001</c:v>
                </c:pt>
                <c:pt idx="1870">
                  <c:v>200018.56513599999</c:v>
                </c:pt>
                <c:pt idx="1871">
                  <c:v>200021.16133999999</c:v>
                </c:pt>
                <c:pt idx="1872">
                  <c:v>200045.83430799999</c:v>
                </c:pt>
                <c:pt idx="1873">
                  <c:v>200024.33832400001</c:v>
                </c:pt>
                <c:pt idx="1874">
                  <c:v>199999.639433</c:v>
                </c:pt>
                <c:pt idx="1875">
                  <c:v>200003.08017199999</c:v>
                </c:pt>
                <c:pt idx="1876">
                  <c:v>199971.13388499999</c:v>
                </c:pt>
                <c:pt idx="1877">
                  <c:v>200034.00173700001</c:v>
                </c:pt>
                <c:pt idx="1878">
                  <c:v>199978.53066700001</c:v>
                </c:pt>
                <c:pt idx="1879">
                  <c:v>200012.830361</c:v>
                </c:pt>
                <c:pt idx="1880">
                  <c:v>199962.059855</c:v>
                </c:pt>
                <c:pt idx="1881">
                  <c:v>199957.73749299999</c:v>
                </c:pt>
                <c:pt idx="1882">
                  <c:v>199983.138447</c:v>
                </c:pt>
                <c:pt idx="1883">
                  <c:v>200021.46172600001</c:v>
                </c:pt>
                <c:pt idx="1884">
                  <c:v>200007.19636599999</c:v>
                </c:pt>
                <c:pt idx="1885">
                  <c:v>200029.00687799999</c:v>
                </c:pt>
                <c:pt idx="1886">
                  <c:v>199935.94408399999</c:v>
                </c:pt>
                <c:pt idx="1887">
                  <c:v>199950.16183699999</c:v>
                </c:pt>
                <c:pt idx="1888">
                  <c:v>199948.91634500001</c:v>
                </c:pt>
                <c:pt idx="1889">
                  <c:v>200022.361443</c:v>
                </c:pt>
                <c:pt idx="1890">
                  <c:v>199980.10094199999</c:v>
                </c:pt>
                <c:pt idx="1891">
                  <c:v>200007.51495800001</c:v>
                </c:pt>
                <c:pt idx="1892">
                  <c:v>200027.90719299999</c:v>
                </c:pt>
                <c:pt idx="1893">
                  <c:v>200006.405229</c:v>
                </c:pt>
                <c:pt idx="1894">
                  <c:v>199946.68320999999</c:v>
                </c:pt>
                <c:pt idx="1895">
                  <c:v>199957.23317600001</c:v>
                </c:pt>
                <c:pt idx="1896">
                  <c:v>199941.49742100001</c:v>
                </c:pt>
                <c:pt idx="1897">
                  <c:v>199966.50199600001</c:v>
                </c:pt>
                <c:pt idx="1898">
                  <c:v>199963.63357100001</c:v>
                </c:pt>
                <c:pt idx="1899">
                  <c:v>199955.44715399999</c:v>
                </c:pt>
                <c:pt idx="1900">
                  <c:v>199996.451997</c:v>
                </c:pt>
                <c:pt idx="1901">
                  <c:v>200002.12685999999</c:v>
                </c:pt>
                <c:pt idx="1902">
                  <c:v>199966.43583500001</c:v>
                </c:pt>
                <c:pt idx="1903">
                  <c:v>200025.45467199999</c:v>
                </c:pt>
                <c:pt idx="1904">
                  <c:v>199992.73731699999</c:v>
                </c:pt>
                <c:pt idx="1905">
                  <c:v>200068.322163</c:v>
                </c:pt>
                <c:pt idx="1906">
                  <c:v>200025.37559499999</c:v>
                </c:pt>
                <c:pt idx="1907">
                  <c:v>199943.333675</c:v>
                </c:pt>
                <c:pt idx="1908">
                  <c:v>199984.247187</c:v>
                </c:pt>
                <c:pt idx="1909">
                  <c:v>200004.02473199999</c:v>
                </c:pt>
                <c:pt idx="1910">
                  <c:v>199957.79105500001</c:v>
                </c:pt>
                <c:pt idx="1911">
                  <c:v>200000.22537599999</c:v>
                </c:pt>
                <c:pt idx="1912">
                  <c:v>200040.96786400001</c:v>
                </c:pt>
                <c:pt idx="1913">
                  <c:v>200041.572399</c:v>
                </c:pt>
                <c:pt idx="1914">
                  <c:v>200005.86522499999</c:v>
                </c:pt>
                <c:pt idx="1915">
                  <c:v>200024.77655099999</c:v>
                </c:pt>
                <c:pt idx="1916">
                  <c:v>199960.17555000001</c:v>
                </c:pt>
                <c:pt idx="1917">
                  <c:v>199986.85451199999</c:v>
                </c:pt>
                <c:pt idx="1918">
                  <c:v>199910.73170599999</c:v>
                </c:pt>
                <c:pt idx="1919">
                  <c:v>199949.966999</c:v>
                </c:pt>
                <c:pt idx="1920">
                  <c:v>200024.80659399999</c:v>
                </c:pt>
                <c:pt idx="1921">
                  <c:v>200039.81925100001</c:v>
                </c:pt>
                <c:pt idx="1922">
                  <c:v>199976.99929400001</c:v>
                </c:pt>
                <c:pt idx="1923">
                  <c:v>199985.932279</c:v>
                </c:pt>
                <c:pt idx="1924">
                  <c:v>199978.94303299999</c:v>
                </c:pt>
                <c:pt idx="1925">
                  <c:v>199995.18606599999</c:v>
                </c:pt>
                <c:pt idx="1926">
                  <c:v>199959.79380000001</c:v>
                </c:pt>
                <c:pt idx="1927">
                  <c:v>199965.30633600001</c:v>
                </c:pt>
                <c:pt idx="1928">
                  <c:v>199959.93513200001</c:v>
                </c:pt>
                <c:pt idx="1929">
                  <c:v>199968.95136499999</c:v>
                </c:pt>
                <c:pt idx="1930">
                  <c:v>199951.19137499999</c:v>
                </c:pt>
                <c:pt idx="1931">
                  <c:v>199939.467305</c:v>
                </c:pt>
                <c:pt idx="1932">
                  <c:v>199966.435921</c:v>
                </c:pt>
                <c:pt idx="1933">
                  <c:v>200001.43426499999</c:v>
                </c:pt>
                <c:pt idx="1934">
                  <c:v>199967.85874699999</c:v>
                </c:pt>
                <c:pt idx="1935">
                  <c:v>200036.456056</c:v>
                </c:pt>
                <c:pt idx="1936">
                  <c:v>200003.04738999999</c:v>
                </c:pt>
                <c:pt idx="1937">
                  <c:v>200030.67412499999</c:v>
                </c:pt>
                <c:pt idx="1938">
                  <c:v>199925.38209599999</c:v>
                </c:pt>
                <c:pt idx="1939">
                  <c:v>199968.97438199999</c:v>
                </c:pt>
                <c:pt idx="1940">
                  <c:v>200002.76783900001</c:v>
                </c:pt>
                <c:pt idx="1941">
                  <c:v>200026.214592</c:v>
                </c:pt>
                <c:pt idx="1942">
                  <c:v>199968.11408900001</c:v>
                </c:pt>
                <c:pt idx="1943">
                  <c:v>200008.57669099999</c:v>
                </c:pt>
                <c:pt idx="1944">
                  <c:v>200025.198985</c:v>
                </c:pt>
                <c:pt idx="1945">
                  <c:v>199985.256585</c:v>
                </c:pt>
                <c:pt idx="1946">
                  <c:v>199958.13259699999</c:v>
                </c:pt>
                <c:pt idx="1947">
                  <c:v>199982.502569</c:v>
                </c:pt>
                <c:pt idx="1948">
                  <c:v>200015.34235799999</c:v>
                </c:pt>
                <c:pt idx="1949">
                  <c:v>200006.64306500001</c:v>
                </c:pt>
                <c:pt idx="1950">
                  <c:v>200025.16711800001</c:v>
                </c:pt>
                <c:pt idx="1951">
                  <c:v>200123.73212900001</c:v>
                </c:pt>
                <c:pt idx="1952">
                  <c:v>200023.78242599999</c:v>
                </c:pt>
                <c:pt idx="1953">
                  <c:v>200010.10340200001</c:v>
                </c:pt>
                <c:pt idx="1954">
                  <c:v>199949.49731199999</c:v>
                </c:pt>
                <c:pt idx="1955">
                  <c:v>199947.645223</c:v>
                </c:pt>
                <c:pt idx="1956">
                  <c:v>199950.70988000001</c:v>
                </c:pt>
                <c:pt idx="1957">
                  <c:v>199997.08138399999</c:v>
                </c:pt>
                <c:pt idx="1958">
                  <c:v>199963.22388899999</c:v>
                </c:pt>
                <c:pt idx="1959">
                  <c:v>199964.56519600001</c:v>
                </c:pt>
                <c:pt idx="1960">
                  <c:v>200035.588693</c:v>
                </c:pt>
                <c:pt idx="1961">
                  <c:v>200006.09167200001</c:v>
                </c:pt>
                <c:pt idx="1962">
                  <c:v>199909.91738699999</c:v>
                </c:pt>
                <c:pt idx="1963">
                  <c:v>199943.281196</c:v>
                </c:pt>
                <c:pt idx="1964">
                  <c:v>199957.77499599999</c:v>
                </c:pt>
                <c:pt idx="1965">
                  <c:v>199983.626575</c:v>
                </c:pt>
                <c:pt idx="1966">
                  <c:v>199999.620524</c:v>
                </c:pt>
                <c:pt idx="1967">
                  <c:v>200075.20503799999</c:v>
                </c:pt>
                <c:pt idx="1968">
                  <c:v>199997.06909400001</c:v>
                </c:pt>
                <c:pt idx="1969">
                  <c:v>199984.72299000001</c:v>
                </c:pt>
                <c:pt idx="1970">
                  <c:v>199906.40455000001</c:v>
                </c:pt>
                <c:pt idx="1971">
                  <c:v>199962.94570800001</c:v>
                </c:pt>
                <c:pt idx="1972">
                  <c:v>199982.38074600001</c:v>
                </c:pt>
                <c:pt idx="1973">
                  <c:v>200009.489348</c:v>
                </c:pt>
                <c:pt idx="1974">
                  <c:v>200037.81157799999</c:v>
                </c:pt>
                <c:pt idx="1975">
                  <c:v>199972.946773</c:v>
                </c:pt>
                <c:pt idx="1976">
                  <c:v>200016.382729</c:v>
                </c:pt>
                <c:pt idx="1977">
                  <c:v>200005.529071</c:v>
                </c:pt>
                <c:pt idx="1978">
                  <c:v>199955.19589100001</c:v>
                </c:pt>
                <c:pt idx="1979">
                  <c:v>199984.199245</c:v>
                </c:pt>
                <c:pt idx="1980">
                  <c:v>199963.31863200001</c:v>
                </c:pt>
                <c:pt idx="1981">
                  <c:v>199984.86395100001</c:v>
                </c:pt>
                <c:pt idx="1982">
                  <c:v>199992.81526900001</c:v>
                </c:pt>
                <c:pt idx="1983">
                  <c:v>199992.303445</c:v>
                </c:pt>
                <c:pt idx="1984">
                  <c:v>199856.69102699999</c:v>
                </c:pt>
                <c:pt idx="1985">
                  <c:v>199803.44833099999</c:v>
                </c:pt>
                <c:pt idx="1986">
                  <c:v>199646.007859</c:v>
                </c:pt>
                <c:pt idx="1987">
                  <c:v>199490.145326</c:v>
                </c:pt>
                <c:pt idx="1988">
                  <c:v>199371.33790700001</c:v>
                </c:pt>
                <c:pt idx="1989">
                  <c:v>199190.55175899999</c:v>
                </c:pt>
                <c:pt idx="1990">
                  <c:v>198966.97276199999</c:v>
                </c:pt>
                <c:pt idx="1991">
                  <c:v>198752.08754400001</c:v>
                </c:pt>
                <c:pt idx="1992">
                  <c:v>198586.67896300001</c:v>
                </c:pt>
                <c:pt idx="1993">
                  <c:v>198370.98481299999</c:v>
                </c:pt>
                <c:pt idx="1994">
                  <c:v>198109.48042400001</c:v>
                </c:pt>
                <c:pt idx="1995">
                  <c:v>197956.495112</c:v>
                </c:pt>
                <c:pt idx="1996">
                  <c:v>197711.79631500001</c:v>
                </c:pt>
                <c:pt idx="1997">
                  <c:v>197566.50391599999</c:v>
                </c:pt>
                <c:pt idx="1998">
                  <c:v>197290.852766</c:v>
                </c:pt>
                <c:pt idx="1999">
                  <c:v>197118.88131200001</c:v>
                </c:pt>
                <c:pt idx="2000">
                  <c:v>196898.30004599999</c:v>
                </c:pt>
                <c:pt idx="2001">
                  <c:v>196693.35581899999</c:v>
                </c:pt>
                <c:pt idx="2002">
                  <c:v>196491.51675800001</c:v>
                </c:pt>
                <c:pt idx="2003">
                  <c:v>196351.649427</c:v>
                </c:pt>
                <c:pt idx="2004">
                  <c:v>196158.737081</c:v>
                </c:pt>
                <c:pt idx="2005">
                  <c:v>195962.891875</c:v>
                </c:pt>
                <c:pt idx="2006">
                  <c:v>195736.275681</c:v>
                </c:pt>
                <c:pt idx="2007">
                  <c:v>195583.97167299999</c:v>
                </c:pt>
                <c:pt idx="2008">
                  <c:v>195336.912988</c:v>
                </c:pt>
                <c:pt idx="2009">
                  <c:v>195162.30325500001</c:v>
                </c:pt>
                <c:pt idx="2010">
                  <c:v>194920.34858799999</c:v>
                </c:pt>
                <c:pt idx="2011">
                  <c:v>194742.69239800001</c:v>
                </c:pt>
                <c:pt idx="2012">
                  <c:v>194496.497967</c:v>
                </c:pt>
                <c:pt idx="2013">
                  <c:v>194355.551052</c:v>
                </c:pt>
                <c:pt idx="2014">
                  <c:v>194116.93077000001</c:v>
                </c:pt>
                <c:pt idx="2015">
                  <c:v>193896.88351399999</c:v>
                </c:pt>
                <c:pt idx="2016">
                  <c:v>193696.16628500001</c:v>
                </c:pt>
                <c:pt idx="2017">
                  <c:v>193552.96747900001</c:v>
                </c:pt>
                <c:pt idx="2018">
                  <c:v>193330.08014000001</c:v>
                </c:pt>
                <c:pt idx="2019">
                  <c:v>193095.488847</c:v>
                </c:pt>
                <c:pt idx="2020">
                  <c:v>192888.48790800001</c:v>
                </c:pt>
                <c:pt idx="2021">
                  <c:v>192771.097973</c:v>
                </c:pt>
                <c:pt idx="2022">
                  <c:v>192547.30606100001</c:v>
                </c:pt>
                <c:pt idx="2023">
                  <c:v>192365.02768699999</c:v>
                </c:pt>
                <c:pt idx="2024">
                  <c:v>192191.13731799999</c:v>
                </c:pt>
                <c:pt idx="2025">
                  <c:v>191969.604494</c:v>
                </c:pt>
                <c:pt idx="2026">
                  <c:v>191763.031002</c:v>
                </c:pt>
                <c:pt idx="2027">
                  <c:v>191598.83715899999</c:v>
                </c:pt>
                <c:pt idx="2028">
                  <c:v>191395.78442000001</c:v>
                </c:pt>
                <c:pt idx="2029">
                  <c:v>191123.712038</c:v>
                </c:pt>
                <c:pt idx="2030">
                  <c:v>190890.711671</c:v>
                </c:pt>
                <c:pt idx="2031">
                  <c:v>190719.62008699999</c:v>
                </c:pt>
                <c:pt idx="2032">
                  <c:v>190549.107957</c:v>
                </c:pt>
                <c:pt idx="2033">
                  <c:v>190361.00278000001</c:v>
                </c:pt>
                <c:pt idx="2034">
                  <c:v>190105.11466399999</c:v>
                </c:pt>
                <c:pt idx="2035">
                  <c:v>189947.60661799999</c:v>
                </c:pt>
                <c:pt idx="2036">
                  <c:v>189751.14754400001</c:v>
                </c:pt>
                <c:pt idx="2037">
                  <c:v>189539.224675</c:v>
                </c:pt>
                <c:pt idx="2038">
                  <c:v>189336.140338</c:v>
                </c:pt>
                <c:pt idx="2039">
                  <c:v>189131.77918899999</c:v>
                </c:pt>
                <c:pt idx="2040">
                  <c:v>188938.39113900001</c:v>
                </c:pt>
                <c:pt idx="2041">
                  <c:v>188716.733462</c:v>
                </c:pt>
                <c:pt idx="2042">
                  <c:v>188456.84633999999</c:v>
                </c:pt>
                <c:pt idx="2043">
                  <c:v>188362.35452299999</c:v>
                </c:pt>
                <c:pt idx="2044">
                  <c:v>188151.356975</c:v>
                </c:pt>
                <c:pt idx="2045">
                  <c:v>187928.007075</c:v>
                </c:pt>
                <c:pt idx="2046">
                  <c:v>187706.85884100001</c:v>
                </c:pt>
                <c:pt idx="2047">
                  <c:v>187517.255152</c:v>
                </c:pt>
                <c:pt idx="2048">
                  <c:v>187330.94889500001</c:v>
                </c:pt>
                <c:pt idx="2049">
                  <c:v>187125.134937</c:v>
                </c:pt>
                <c:pt idx="2050">
                  <c:v>186891.114642</c:v>
                </c:pt>
                <c:pt idx="2051">
                  <c:v>186713.91876199999</c:v>
                </c:pt>
                <c:pt idx="2052">
                  <c:v>186465.50165600001</c:v>
                </c:pt>
                <c:pt idx="2053">
                  <c:v>186282.38317300001</c:v>
                </c:pt>
                <c:pt idx="2054">
                  <c:v>186141.286162</c:v>
                </c:pt>
                <c:pt idx="2055">
                  <c:v>185977.041784</c:v>
                </c:pt>
                <c:pt idx="2056">
                  <c:v>185771.87693200001</c:v>
                </c:pt>
                <c:pt idx="2057">
                  <c:v>185607.064255</c:v>
                </c:pt>
                <c:pt idx="2058">
                  <c:v>185315.79515699999</c:v>
                </c:pt>
                <c:pt idx="2059">
                  <c:v>185150.95228299999</c:v>
                </c:pt>
                <c:pt idx="2060">
                  <c:v>184927.205472</c:v>
                </c:pt>
                <c:pt idx="2061">
                  <c:v>184766.41631</c:v>
                </c:pt>
                <c:pt idx="2062">
                  <c:v>184525.02886200001</c:v>
                </c:pt>
                <c:pt idx="2063">
                  <c:v>184328.109146</c:v>
                </c:pt>
                <c:pt idx="2064">
                  <c:v>184151.07686</c:v>
                </c:pt>
                <c:pt idx="2065">
                  <c:v>183981.09317199999</c:v>
                </c:pt>
                <c:pt idx="2066">
                  <c:v>183694.54337199999</c:v>
                </c:pt>
                <c:pt idx="2067">
                  <c:v>183551.68265199999</c:v>
                </c:pt>
                <c:pt idx="2068">
                  <c:v>183342.28936299999</c:v>
                </c:pt>
                <c:pt idx="2069">
                  <c:v>183163.91766899999</c:v>
                </c:pt>
                <c:pt idx="2070">
                  <c:v>182871.68422200001</c:v>
                </c:pt>
                <c:pt idx="2071">
                  <c:v>182731.918168</c:v>
                </c:pt>
                <c:pt idx="2072">
                  <c:v>182545.94975599999</c:v>
                </c:pt>
                <c:pt idx="2073">
                  <c:v>182342.38244399999</c:v>
                </c:pt>
                <c:pt idx="2074">
                  <c:v>182102.25938100001</c:v>
                </c:pt>
                <c:pt idx="2075">
                  <c:v>181951.84291000001</c:v>
                </c:pt>
                <c:pt idx="2076">
                  <c:v>181758.07472999999</c:v>
                </c:pt>
                <c:pt idx="2077">
                  <c:v>181595.23413600001</c:v>
                </c:pt>
                <c:pt idx="2078">
                  <c:v>181276.60363299999</c:v>
                </c:pt>
                <c:pt idx="2079">
                  <c:v>181083.30184</c:v>
                </c:pt>
                <c:pt idx="2080">
                  <c:v>180908.6814</c:v>
                </c:pt>
                <c:pt idx="2081">
                  <c:v>180724.85204999999</c:v>
                </c:pt>
                <c:pt idx="2082">
                  <c:v>180516.41226799999</c:v>
                </c:pt>
                <c:pt idx="2083">
                  <c:v>180320.032439</c:v>
                </c:pt>
                <c:pt idx="2084">
                  <c:v>180110.75046400001</c:v>
                </c:pt>
                <c:pt idx="2085">
                  <c:v>179938.40339200001</c:v>
                </c:pt>
                <c:pt idx="2086">
                  <c:v>179738.530134</c:v>
                </c:pt>
                <c:pt idx="2087">
                  <c:v>179496.37025499999</c:v>
                </c:pt>
                <c:pt idx="2088">
                  <c:v>179365.01951400001</c:v>
                </c:pt>
                <c:pt idx="2089">
                  <c:v>179148.70248400001</c:v>
                </c:pt>
                <c:pt idx="2090">
                  <c:v>178963.37510599999</c:v>
                </c:pt>
                <c:pt idx="2091">
                  <c:v>178776.23910000001</c:v>
                </c:pt>
                <c:pt idx="2092">
                  <c:v>178528.61569199999</c:v>
                </c:pt>
                <c:pt idx="2093">
                  <c:v>178307.73480199999</c:v>
                </c:pt>
                <c:pt idx="2094">
                  <c:v>178082.36865300001</c:v>
                </c:pt>
                <c:pt idx="2095">
                  <c:v>177875.63455799999</c:v>
                </c:pt>
                <c:pt idx="2096">
                  <c:v>177695.22089</c:v>
                </c:pt>
                <c:pt idx="2097">
                  <c:v>177550.52217899999</c:v>
                </c:pt>
                <c:pt idx="2098">
                  <c:v>177337.29949100001</c:v>
                </c:pt>
                <c:pt idx="2099">
                  <c:v>177143.87802</c:v>
                </c:pt>
                <c:pt idx="2100">
                  <c:v>176928.53041400001</c:v>
                </c:pt>
                <c:pt idx="2101">
                  <c:v>176734.46811700001</c:v>
                </c:pt>
                <c:pt idx="2102">
                  <c:v>176501.08582400001</c:v>
                </c:pt>
                <c:pt idx="2103">
                  <c:v>176286.76660999999</c:v>
                </c:pt>
                <c:pt idx="2104">
                  <c:v>176129.20719099999</c:v>
                </c:pt>
                <c:pt idx="2105">
                  <c:v>175932.63686599999</c:v>
                </c:pt>
                <c:pt idx="2106">
                  <c:v>175709.200209</c:v>
                </c:pt>
                <c:pt idx="2107">
                  <c:v>175540.95042499999</c:v>
                </c:pt>
                <c:pt idx="2108">
                  <c:v>175307.57649800001</c:v>
                </c:pt>
                <c:pt idx="2109">
                  <c:v>175070.40980699999</c:v>
                </c:pt>
                <c:pt idx="2110">
                  <c:v>174885.02786900001</c:v>
                </c:pt>
                <c:pt idx="2111">
                  <c:v>174713.73488999999</c:v>
                </c:pt>
                <c:pt idx="2112">
                  <c:v>174503.381364</c:v>
                </c:pt>
                <c:pt idx="2113">
                  <c:v>174360.19663699999</c:v>
                </c:pt>
                <c:pt idx="2114">
                  <c:v>174144.80954700001</c:v>
                </c:pt>
                <c:pt idx="2115">
                  <c:v>173974.14817999999</c:v>
                </c:pt>
                <c:pt idx="2116">
                  <c:v>173733.32089500001</c:v>
                </c:pt>
                <c:pt idx="2117">
                  <c:v>173528.415664</c:v>
                </c:pt>
                <c:pt idx="2118">
                  <c:v>173343.833147</c:v>
                </c:pt>
                <c:pt idx="2119">
                  <c:v>173185.584218</c:v>
                </c:pt>
                <c:pt idx="2120">
                  <c:v>172943.59330899999</c:v>
                </c:pt>
                <c:pt idx="2121">
                  <c:v>172849.879349</c:v>
                </c:pt>
                <c:pt idx="2122">
                  <c:v>172581.279679</c:v>
                </c:pt>
                <c:pt idx="2123">
                  <c:v>172375.20091300001</c:v>
                </c:pt>
                <c:pt idx="2124">
                  <c:v>172133.74913899999</c:v>
                </c:pt>
                <c:pt idx="2125">
                  <c:v>171929.674971</c:v>
                </c:pt>
                <c:pt idx="2126">
                  <c:v>171704.30781100001</c:v>
                </c:pt>
                <c:pt idx="2127">
                  <c:v>171524.9798</c:v>
                </c:pt>
                <c:pt idx="2128">
                  <c:v>171395.33270999999</c:v>
                </c:pt>
                <c:pt idx="2129">
                  <c:v>171158.620306</c:v>
                </c:pt>
                <c:pt idx="2130">
                  <c:v>170892.343092</c:v>
                </c:pt>
                <c:pt idx="2131">
                  <c:v>170709.67458699999</c:v>
                </c:pt>
                <c:pt idx="2132">
                  <c:v>170480.847989</c:v>
                </c:pt>
                <c:pt idx="2133">
                  <c:v>170340.46381700001</c:v>
                </c:pt>
                <c:pt idx="2134">
                  <c:v>170049.66794799999</c:v>
                </c:pt>
                <c:pt idx="2135">
                  <c:v>169850.37218800001</c:v>
                </c:pt>
                <c:pt idx="2136">
                  <c:v>169662.98176200001</c:v>
                </c:pt>
                <c:pt idx="2137">
                  <c:v>169524.23304299999</c:v>
                </c:pt>
                <c:pt idx="2138">
                  <c:v>169312.37054900001</c:v>
                </c:pt>
                <c:pt idx="2139">
                  <c:v>169108.489699</c:v>
                </c:pt>
                <c:pt idx="2140">
                  <c:v>168921.43863399999</c:v>
                </c:pt>
                <c:pt idx="2141">
                  <c:v>168724.972343</c:v>
                </c:pt>
                <c:pt idx="2142">
                  <c:v>168482.44306699999</c:v>
                </c:pt>
                <c:pt idx="2143">
                  <c:v>168294.532794</c:v>
                </c:pt>
                <c:pt idx="2144">
                  <c:v>168121.70498800001</c:v>
                </c:pt>
                <c:pt idx="2145">
                  <c:v>167947.09304199999</c:v>
                </c:pt>
                <c:pt idx="2146">
                  <c:v>167665.13740499999</c:v>
                </c:pt>
                <c:pt idx="2147">
                  <c:v>167553.473038</c:v>
                </c:pt>
                <c:pt idx="2148">
                  <c:v>167352.092607</c:v>
                </c:pt>
                <c:pt idx="2149">
                  <c:v>167161.05704399999</c:v>
                </c:pt>
                <c:pt idx="2150">
                  <c:v>166876.22076</c:v>
                </c:pt>
                <c:pt idx="2151">
                  <c:v>166761.52215500001</c:v>
                </c:pt>
                <c:pt idx="2152">
                  <c:v>166570.85555499999</c:v>
                </c:pt>
                <c:pt idx="2153">
                  <c:v>166379.782741</c:v>
                </c:pt>
                <c:pt idx="2154">
                  <c:v>166151.841747</c:v>
                </c:pt>
                <c:pt idx="2155">
                  <c:v>165970.60477500001</c:v>
                </c:pt>
                <c:pt idx="2156">
                  <c:v>165722.102808</c:v>
                </c:pt>
                <c:pt idx="2157">
                  <c:v>165506.15485399999</c:v>
                </c:pt>
                <c:pt idx="2158">
                  <c:v>165280.82828099999</c:v>
                </c:pt>
                <c:pt idx="2159">
                  <c:v>165101.924058</c:v>
                </c:pt>
                <c:pt idx="2160">
                  <c:v>164915.25507499999</c:v>
                </c:pt>
                <c:pt idx="2161">
                  <c:v>164755.73338600001</c:v>
                </c:pt>
                <c:pt idx="2162">
                  <c:v>164515.340754</c:v>
                </c:pt>
                <c:pt idx="2163">
                  <c:v>164373.022497</c:v>
                </c:pt>
                <c:pt idx="2164">
                  <c:v>164148.25715399999</c:v>
                </c:pt>
                <c:pt idx="2165">
                  <c:v>163956.877759</c:v>
                </c:pt>
                <c:pt idx="2166">
                  <c:v>163663.95665099999</c:v>
                </c:pt>
                <c:pt idx="2167">
                  <c:v>163523.357097</c:v>
                </c:pt>
                <c:pt idx="2168">
                  <c:v>163245.86309900001</c:v>
                </c:pt>
                <c:pt idx="2169">
                  <c:v>163092.01318400001</c:v>
                </c:pt>
                <c:pt idx="2170">
                  <c:v>162923.68028</c:v>
                </c:pt>
                <c:pt idx="2171">
                  <c:v>162740.34664</c:v>
                </c:pt>
                <c:pt idx="2172">
                  <c:v>162516.57520600001</c:v>
                </c:pt>
                <c:pt idx="2173">
                  <c:v>162318.78807800001</c:v>
                </c:pt>
                <c:pt idx="2174">
                  <c:v>162052.255898</c:v>
                </c:pt>
                <c:pt idx="2175">
                  <c:v>161942.39293199999</c:v>
                </c:pt>
                <c:pt idx="2176">
                  <c:v>161692.512143</c:v>
                </c:pt>
                <c:pt idx="2177">
                  <c:v>161527.07122700001</c:v>
                </c:pt>
                <c:pt idx="2178">
                  <c:v>161326.632988</c:v>
                </c:pt>
                <c:pt idx="2179">
                  <c:v>161164.96544100001</c:v>
                </c:pt>
                <c:pt idx="2180">
                  <c:v>160944.75953700001</c:v>
                </c:pt>
                <c:pt idx="2181">
                  <c:v>160716.88269599999</c:v>
                </c:pt>
                <c:pt idx="2182">
                  <c:v>160450.54363500001</c:v>
                </c:pt>
                <c:pt idx="2183">
                  <c:v>160258.29918199999</c:v>
                </c:pt>
                <c:pt idx="2184">
                  <c:v>160109.00656099999</c:v>
                </c:pt>
                <c:pt idx="2185">
                  <c:v>159895.49817800001</c:v>
                </c:pt>
                <c:pt idx="2186">
                  <c:v>159682.586927</c:v>
                </c:pt>
                <c:pt idx="2187">
                  <c:v>159534.19741600001</c:v>
                </c:pt>
                <c:pt idx="2188">
                  <c:v>159326.75596400001</c:v>
                </c:pt>
                <c:pt idx="2189">
                  <c:v>159137.27590800001</c:v>
                </c:pt>
                <c:pt idx="2190">
                  <c:v>158900.68022000001</c:v>
                </c:pt>
                <c:pt idx="2191">
                  <c:v>158682.77407099999</c:v>
                </c:pt>
                <c:pt idx="2192">
                  <c:v>158539.799898</c:v>
                </c:pt>
                <c:pt idx="2193">
                  <c:v>158362.45269400001</c:v>
                </c:pt>
                <c:pt idx="2194">
                  <c:v>158135.52397800001</c:v>
                </c:pt>
                <c:pt idx="2195">
                  <c:v>157963.17275299999</c:v>
                </c:pt>
                <c:pt idx="2196">
                  <c:v>157779.58115799999</c:v>
                </c:pt>
                <c:pt idx="2197">
                  <c:v>157518.262629</c:v>
                </c:pt>
                <c:pt idx="2198">
                  <c:v>157259.98216099999</c:v>
                </c:pt>
                <c:pt idx="2199">
                  <c:v>157031.25805100001</c:v>
                </c:pt>
                <c:pt idx="2200">
                  <c:v>156823.19224400001</c:v>
                </c:pt>
                <c:pt idx="2201">
                  <c:v>156719.08788400001</c:v>
                </c:pt>
                <c:pt idx="2202">
                  <c:v>156522.68585800001</c:v>
                </c:pt>
                <c:pt idx="2203">
                  <c:v>156317.17200300001</c:v>
                </c:pt>
                <c:pt idx="2204">
                  <c:v>156158.19753400001</c:v>
                </c:pt>
                <c:pt idx="2205">
                  <c:v>155906.140044</c:v>
                </c:pt>
                <c:pt idx="2206">
                  <c:v>155695.05399099999</c:v>
                </c:pt>
                <c:pt idx="2207">
                  <c:v>155486.34251399999</c:v>
                </c:pt>
                <c:pt idx="2208">
                  <c:v>155308.721192</c:v>
                </c:pt>
                <c:pt idx="2209">
                  <c:v>155162.91509699999</c:v>
                </c:pt>
                <c:pt idx="2210">
                  <c:v>154927.20233199999</c:v>
                </c:pt>
                <c:pt idx="2211">
                  <c:v>154787.26886000001</c:v>
                </c:pt>
                <c:pt idx="2212">
                  <c:v>154634.90388500001</c:v>
                </c:pt>
                <c:pt idx="2213">
                  <c:v>154353.06537500001</c:v>
                </c:pt>
                <c:pt idx="2214">
                  <c:v>154102.956347</c:v>
                </c:pt>
                <c:pt idx="2215">
                  <c:v>153924.68137199999</c:v>
                </c:pt>
                <c:pt idx="2216">
                  <c:v>153667.895407</c:v>
                </c:pt>
                <c:pt idx="2217">
                  <c:v>153512.87819399999</c:v>
                </c:pt>
                <c:pt idx="2218">
                  <c:v>153318.56810900001</c:v>
                </c:pt>
                <c:pt idx="2219">
                  <c:v>153166.450174</c:v>
                </c:pt>
                <c:pt idx="2220">
                  <c:v>152965.765392</c:v>
                </c:pt>
                <c:pt idx="2221">
                  <c:v>152740.52376899999</c:v>
                </c:pt>
                <c:pt idx="2222">
                  <c:v>152445.54140099999</c:v>
                </c:pt>
                <c:pt idx="2223">
                  <c:v>152271.73142500001</c:v>
                </c:pt>
                <c:pt idx="2224">
                  <c:v>152098.523544</c:v>
                </c:pt>
                <c:pt idx="2225">
                  <c:v>151901.34529299999</c:v>
                </c:pt>
                <c:pt idx="2226">
                  <c:v>151699.247711</c:v>
                </c:pt>
                <c:pt idx="2227">
                  <c:v>151616.62856899999</c:v>
                </c:pt>
                <c:pt idx="2228">
                  <c:v>151351.483351</c:v>
                </c:pt>
                <c:pt idx="2229">
                  <c:v>151150.22865500001</c:v>
                </c:pt>
                <c:pt idx="2230">
                  <c:v>150857.48729700001</c:v>
                </c:pt>
                <c:pt idx="2231">
                  <c:v>150619.42053599999</c:v>
                </c:pt>
                <c:pt idx="2232">
                  <c:v>150421.773384</c:v>
                </c:pt>
                <c:pt idx="2233">
                  <c:v>150310.89093200001</c:v>
                </c:pt>
                <c:pt idx="2234">
                  <c:v>150109.23121</c:v>
                </c:pt>
                <c:pt idx="2235">
                  <c:v>149911.43246800001</c:v>
                </c:pt>
                <c:pt idx="2236">
                  <c:v>149763.18113700001</c:v>
                </c:pt>
                <c:pt idx="2237">
                  <c:v>149528.61397499999</c:v>
                </c:pt>
                <c:pt idx="2238">
                  <c:v>149270.72476799999</c:v>
                </c:pt>
                <c:pt idx="2239">
                  <c:v>149081.65430600001</c:v>
                </c:pt>
                <c:pt idx="2240">
                  <c:v>148873.20708699999</c:v>
                </c:pt>
                <c:pt idx="2241">
                  <c:v>148724.58817800001</c:v>
                </c:pt>
                <c:pt idx="2242">
                  <c:v>148483.81844100001</c:v>
                </c:pt>
                <c:pt idx="2243">
                  <c:v>148316.58997500001</c:v>
                </c:pt>
                <c:pt idx="2244">
                  <c:v>148123.092573</c:v>
                </c:pt>
                <c:pt idx="2245">
                  <c:v>147980.63815899999</c:v>
                </c:pt>
                <c:pt idx="2246">
                  <c:v>147727.85761499999</c:v>
                </c:pt>
                <c:pt idx="2247">
                  <c:v>147543.14360800001</c:v>
                </c:pt>
                <c:pt idx="2248">
                  <c:v>147362.06476800001</c:v>
                </c:pt>
                <c:pt idx="2249">
                  <c:v>147143.39726</c:v>
                </c:pt>
                <c:pt idx="2250">
                  <c:v>146894.95781200001</c:v>
                </c:pt>
                <c:pt idx="2251">
                  <c:v>146755.33307299999</c:v>
                </c:pt>
                <c:pt idx="2252">
                  <c:v>146563.98089100001</c:v>
                </c:pt>
                <c:pt idx="2253">
                  <c:v>146343.07015499999</c:v>
                </c:pt>
                <c:pt idx="2254">
                  <c:v>146048.19213800001</c:v>
                </c:pt>
                <c:pt idx="2255">
                  <c:v>145865.71189499999</c:v>
                </c:pt>
                <c:pt idx="2256">
                  <c:v>145701.87254400001</c:v>
                </c:pt>
                <c:pt idx="2257">
                  <c:v>145475.81121499999</c:v>
                </c:pt>
                <c:pt idx="2258">
                  <c:v>145288.04188400001</c:v>
                </c:pt>
                <c:pt idx="2259">
                  <c:v>145096.66000199999</c:v>
                </c:pt>
                <c:pt idx="2260">
                  <c:v>144925.97016200001</c:v>
                </c:pt>
                <c:pt idx="2261">
                  <c:v>144705.36655400001</c:v>
                </c:pt>
                <c:pt idx="2262">
                  <c:v>144471.221483</c:v>
                </c:pt>
                <c:pt idx="2263">
                  <c:v>144244.917885</c:v>
                </c:pt>
                <c:pt idx="2264">
                  <c:v>144012.14217499999</c:v>
                </c:pt>
                <c:pt idx="2265">
                  <c:v>143886.622711</c:v>
                </c:pt>
                <c:pt idx="2266">
                  <c:v>143677.35694</c:v>
                </c:pt>
                <c:pt idx="2267">
                  <c:v>143558.84228800001</c:v>
                </c:pt>
                <c:pt idx="2268">
                  <c:v>143396.81398599999</c:v>
                </c:pt>
                <c:pt idx="2269">
                  <c:v>143184.98106399999</c:v>
                </c:pt>
                <c:pt idx="2270">
                  <c:v>142913.19147399999</c:v>
                </c:pt>
                <c:pt idx="2271">
                  <c:v>142682.36708600001</c:v>
                </c:pt>
                <c:pt idx="2272">
                  <c:v>142522.01532800001</c:v>
                </c:pt>
                <c:pt idx="2273">
                  <c:v>142356.778177</c:v>
                </c:pt>
                <c:pt idx="2274">
                  <c:v>142102.88122899999</c:v>
                </c:pt>
                <c:pt idx="2275">
                  <c:v>141994.68385299999</c:v>
                </c:pt>
                <c:pt idx="2276">
                  <c:v>141843.13193599999</c:v>
                </c:pt>
                <c:pt idx="2277">
                  <c:v>141573.56683500001</c:v>
                </c:pt>
                <c:pt idx="2278">
                  <c:v>141325.141435</c:v>
                </c:pt>
                <c:pt idx="2279">
                  <c:v>141082.97790200001</c:v>
                </c:pt>
                <c:pt idx="2280">
                  <c:v>140853.05341699999</c:v>
                </c:pt>
                <c:pt idx="2281">
                  <c:v>140725.904943</c:v>
                </c:pt>
                <c:pt idx="2282">
                  <c:v>140455.43010299999</c:v>
                </c:pt>
                <c:pt idx="2283">
                  <c:v>140372.04812299999</c:v>
                </c:pt>
                <c:pt idx="2284">
                  <c:v>140102.36414399999</c:v>
                </c:pt>
                <c:pt idx="2285">
                  <c:v>139938.904071</c:v>
                </c:pt>
                <c:pt idx="2286">
                  <c:v>139744.45925700001</c:v>
                </c:pt>
                <c:pt idx="2287">
                  <c:v>139496.36251499999</c:v>
                </c:pt>
                <c:pt idx="2288">
                  <c:v>139297.36626000001</c:v>
                </c:pt>
                <c:pt idx="2289">
                  <c:v>139102.19574600001</c:v>
                </c:pt>
                <c:pt idx="2290">
                  <c:v>138882.983576</c:v>
                </c:pt>
                <c:pt idx="2291">
                  <c:v>138723.66208499999</c:v>
                </c:pt>
                <c:pt idx="2292">
                  <c:v>138577.78453500001</c:v>
                </c:pt>
                <c:pt idx="2293">
                  <c:v>138384.62910600001</c:v>
                </c:pt>
                <c:pt idx="2294">
                  <c:v>138110.128054</c:v>
                </c:pt>
                <c:pt idx="2295">
                  <c:v>137903.80608400001</c:v>
                </c:pt>
                <c:pt idx="2296">
                  <c:v>137720.19272699999</c:v>
                </c:pt>
                <c:pt idx="2297">
                  <c:v>137470.08560200001</c:v>
                </c:pt>
                <c:pt idx="2298">
                  <c:v>137273.47151900001</c:v>
                </c:pt>
                <c:pt idx="2299">
                  <c:v>137134.651812</c:v>
                </c:pt>
                <c:pt idx="2300">
                  <c:v>136929.491977</c:v>
                </c:pt>
                <c:pt idx="2301">
                  <c:v>136701.01426500001</c:v>
                </c:pt>
                <c:pt idx="2302">
                  <c:v>136443.52473800001</c:v>
                </c:pt>
                <c:pt idx="2303">
                  <c:v>136282.61133799999</c:v>
                </c:pt>
                <c:pt idx="2304">
                  <c:v>136047.870654</c:v>
                </c:pt>
                <c:pt idx="2305">
                  <c:v>135889.34512799999</c:v>
                </c:pt>
                <c:pt idx="2306">
                  <c:v>135623.348402</c:v>
                </c:pt>
                <c:pt idx="2307">
                  <c:v>135548.95668199999</c:v>
                </c:pt>
                <c:pt idx="2308">
                  <c:v>135333.65654900001</c:v>
                </c:pt>
                <c:pt idx="2309">
                  <c:v>135159.60164400001</c:v>
                </c:pt>
                <c:pt idx="2310">
                  <c:v>134953.08066899999</c:v>
                </c:pt>
                <c:pt idx="2311">
                  <c:v>134678.576333</c:v>
                </c:pt>
                <c:pt idx="2312">
                  <c:v>134529.58671500001</c:v>
                </c:pt>
                <c:pt idx="2313">
                  <c:v>134391.039861</c:v>
                </c:pt>
                <c:pt idx="2314">
                  <c:v>134099.223536</c:v>
                </c:pt>
                <c:pt idx="2315">
                  <c:v>133926.43489</c:v>
                </c:pt>
                <c:pt idx="2316">
                  <c:v>133764.68703299999</c:v>
                </c:pt>
                <c:pt idx="2317">
                  <c:v>133588.11838699999</c:v>
                </c:pt>
                <c:pt idx="2318">
                  <c:v>133319.086878</c:v>
                </c:pt>
                <c:pt idx="2319">
                  <c:v>133093.12556099999</c:v>
                </c:pt>
                <c:pt idx="2320">
                  <c:v>132845.422123</c:v>
                </c:pt>
                <c:pt idx="2321">
                  <c:v>132716.58818399999</c:v>
                </c:pt>
                <c:pt idx="2322">
                  <c:v>132512.58485799999</c:v>
                </c:pt>
                <c:pt idx="2323">
                  <c:v>132376.372997</c:v>
                </c:pt>
                <c:pt idx="2324">
                  <c:v>132158.25769599999</c:v>
                </c:pt>
                <c:pt idx="2325">
                  <c:v>131951.10220200001</c:v>
                </c:pt>
                <c:pt idx="2326">
                  <c:v>131665.24782300001</c:v>
                </c:pt>
                <c:pt idx="2327">
                  <c:v>131491.292842</c:v>
                </c:pt>
                <c:pt idx="2328">
                  <c:v>131268.19180500001</c:v>
                </c:pt>
                <c:pt idx="2329">
                  <c:v>131149.49732600001</c:v>
                </c:pt>
                <c:pt idx="2330">
                  <c:v>130886.052142</c:v>
                </c:pt>
                <c:pt idx="2331">
                  <c:v>130706.05431000001</c:v>
                </c:pt>
                <c:pt idx="2332">
                  <c:v>130535.30276000001</c:v>
                </c:pt>
                <c:pt idx="2333">
                  <c:v>130379.04152699999</c:v>
                </c:pt>
                <c:pt idx="2334">
                  <c:v>130088.011151</c:v>
                </c:pt>
                <c:pt idx="2335">
                  <c:v>129902.308003</c:v>
                </c:pt>
                <c:pt idx="2336">
                  <c:v>129690.580923</c:v>
                </c:pt>
                <c:pt idx="2337">
                  <c:v>129476.53172899999</c:v>
                </c:pt>
                <c:pt idx="2338">
                  <c:v>129246.105266</c:v>
                </c:pt>
                <c:pt idx="2339">
                  <c:v>129097.5578</c:v>
                </c:pt>
                <c:pt idx="2340">
                  <c:v>128944.31376</c:v>
                </c:pt>
                <c:pt idx="2341">
                  <c:v>128755.23784099999</c:v>
                </c:pt>
                <c:pt idx="2342">
                  <c:v>128502.416597</c:v>
                </c:pt>
                <c:pt idx="2343">
                  <c:v>128299.844599</c:v>
                </c:pt>
                <c:pt idx="2344">
                  <c:v>128101.65585700001</c:v>
                </c:pt>
                <c:pt idx="2345">
                  <c:v>127915.83588</c:v>
                </c:pt>
                <c:pt idx="2346">
                  <c:v>127676.474837</c:v>
                </c:pt>
                <c:pt idx="2347">
                  <c:v>127499.391552</c:v>
                </c:pt>
                <c:pt idx="2348">
                  <c:v>127348.490013</c:v>
                </c:pt>
                <c:pt idx="2349">
                  <c:v>127156.099237</c:v>
                </c:pt>
                <c:pt idx="2350">
                  <c:v>126941.383846</c:v>
                </c:pt>
                <c:pt idx="2351">
                  <c:v>126695.91531500001</c:v>
                </c:pt>
                <c:pt idx="2352">
                  <c:v>126469.25517400001</c:v>
                </c:pt>
                <c:pt idx="2353">
                  <c:v>126276.809616</c:v>
                </c:pt>
                <c:pt idx="2354">
                  <c:v>126043.81769</c:v>
                </c:pt>
                <c:pt idx="2355">
                  <c:v>125960.860153</c:v>
                </c:pt>
                <c:pt idx="2356">
                  <c:v>125673.939662</c:v>
                </c:pt>
                <c:pt idx="2357">
                  <c:v>125531.53695199999</c:v>
                </c:pt>
                <c:pt idx="2358">
                  <c:v>125320.830411</c:v>
                </c:pt>
                <c:pt idx="2359">
                  <c:v>125188.72265700001</c:v>
                </c:pt>
                <c:pt idx="2360">
                  <c:v>124900.883525</c:v>
                </c:pt>
                <c:pt idx="2361">
                  <c:v>124720.574001</c:v>
                </c:pt>
                <c:pt idx="2362">
                  <c:v>124502.056214</c:v>
                </c:pt>
                <c:pt idx="2363">
                  <c:v>124357.45666</c:v>
                </c:pt>
                <c:pt idx="2364">
                  <c:v>124138.484526</c:v>
                </c:pt>
                <c:pt idx="2365">
                  <c:v>123981.73721000001</c:v>
                </c:pt>
                <c:pt idx="2366">
                  <c:v>123746.619638</c:v>
                </c:pt>
                <c:pt idx="2367">
                  <c:v>123526.48358</c:v>
                </c:pt>
                <c:pt idx="2368">
                  <c:v>123267.70820199999</c:v>
                </c:pt>
                <c:pt idx="2369">
                  <c:v>123049.89556600001</c:v>
                </c:pt>
                <c:pt idx="2370">
                  <c:v>122848.92448</c:v>
                </c:pt>
                <c:pt idx="2371">
                  <c:v>122653.18251699999</c:v>
                </c:pt>
                <c:pt idx="2372">
                  <c:v>122489.494022</c:v>
                </c:pt>
                <c:pt idx="2373">
                  <c:v>122363.126141</c:v>
                </c:pt>
                <c:pt idx="2374">
                  <c:v>122130.88183699999</c:v>
                </c:pt>
                <c:pt idx="2375">
                  <c:v>121990.537494</c:v>
                </c:pt>
                <c:pt idx="2376">
                  <c:v>121720.220715</c:v>
                </c:pt>
                <c:pt idx="2377">
                  <c:v>121458.01691599999</c:v>
                </c:pt>
                <c:pt idx="2378">
                  <c:v>121252.128598</c:v>
                </c:pt>
                <c:pt idx="2379">
                  <c:v>121095.553761</c:v>
                </c:pt>
                <c:pt idx="2380">
                  <c:v>120938.47143400001</c:v>
                </c:pt>
                <c:pt idx="2381">
                  <c:v>120810.71901</c:v>
                </c:pt>
                <c:pt idx="2382">
                  <c:v>120552.810813</c:v>
                </c:pt>
                <c:pt idx="2383">
                  <c:v>120349.430292</c:v>
                </c:pt>
                <c:pt idx="2384">
                  <c:v>120083.053394</c:v>
                </c:pt>
                <c:pt idx="2385">
                  <c:v>119886.27458</c:v>
                </c:pt>
                <c:pt idx="2386">
                  <c:v>119657.937017</c:v>
                </c:pt>
                <c:pt idx="2387">
                  <c:v>119480.300783</c:v>
                </c:pt>
                <c:pt idx="2388">
                  <c:v>119312.60056000001</c:v>
                </c:pt>
                <c:pt idx="2389">
                  <c:v>119129.649488</c:v>
                </c:pt>
                <c:pt idx="2390">
                  <c:v>118920.777321</c:v>
                </c:pt>
                <c:pt idx="2391">
                  <c:v>118744.927988</c:v>
                </c:pt>
                <c:pt idx="2392">
                  <c:v>118516.47603599999</c:v>
                </c:pt>
                <c:pt idx="2393">
                  <c:v>118332.795638</c:v>
                </c:pt>
                <c:pt idx="2394">
                  <c:v>118066.18928599999</c:v>
                </c:pt>
                <c:pt idx="2395">
                  <c:v>117944.08765</c:v>
                </c:pt>
                <c:pt idx="2396">
                  <c:v>117764.67492600001</c:v>
                </c:pt>
                <c:pt idx="2397">
                  <c:v>117578.526845</c:v>
                </c:pt>
                <c:pt idx="2398">
                  <c:v>117350.118986</c:v>
                </c:pt>
                <c:pt idx="2399">
                  <c:v>117153.251555</c:v>
                </c:pt>
                <c:pt idx="2400">
                  <c:v>116957.454621</c:v>
                </c:pt>
                <c:pt idx="2401">
                  <c:v>116720.634276</c:v>
                </c:pt>
                <c:pt idx="2402">
                  <c:v>116451.54174299999</c:v>
                </c:pt>
                <c:pt idx="2403">
                  <c:v>116307.252781</c:v>
                </c:pt>
                <c:pt idx="2404">
                  <c:v>116105.317081</c:v>
                </c:pt>
                <c:pt idx="2405">
                  <c:v>115892.415448</c:v>
                </c:pt>
                <c:pt idx="2406">
                  <c:v>115670.26435500001</c:v>
                </c:pt>
                <c:pt idx="2407">
                  <c:v>115499.16115</c:v>
                </c:pt>
                <c:pt idx="2408">
                  <c:v>115310.244208</c:v>
                </c:pt>
                <c:pt idx="2409">
                  <c:v>115119.991181</c:v>
                </c:pt>
                <c:pt idx="2410">
                  <c:v>114932.79693</c:v>
                </c:pt>
                <c:pt idx="2411">
                  <c:v>114760.56138100001</c:v>
                </c:pt>
                <c:pt idx="2412">
                  <c:v>114539.982911</c:v>
                </c:pt>
                <c:pt idx="2413">
                  <c:v>114362.897249</c:v>
                </c:pt>
                <c:pt idx="2414">
                  <c:v>114142.51087699999</c:v>
                </c:pt>
                <c:pt idx="2415">
                  <c:v>113958.93407</c:v>
                </c:pt>
                <c:pt idx="2416">
                  <c:v>113686.416929</c:v>
                </c:pt>
                <c:pt idx="2417">
                  <c:v>113457.07356800001</c:v>
                </c:pt>
                <c:pt idx="2418">
                  <c:v>113280.374839</c:v>
                </c:pt>
                <c:pt idx="2419">
                  <c:v>113167.100307</c:v>
                </c:pt>
                <c:pt idx="2420">
                  <c:v>112961.508258</c:v>
                </c:pt>
                <c:pt idx="2421">
                  <c:v>112800.04184599999</c:v>
                </c:pt>
                <c:pt idx="2422">
                  <c:v>112491.691852</c:v>
                </c:pt>
                <c:pt idx="2423">
                  <c:v>112333.559348</c:v>
                </c:pt>
                <c:pt idx="2424">
                  <c:v>112069.305872</c:v>
                </c:pt>
                <c:pt idx="2425">
                  <c:v>111894.523935</c:v>
                </c:pt>
                <c:pt idx="2426">
                  <c:v>111643.724246</c:v>
                </c:pt>
                <c:pt idx="2427">
                  <c:v>111447.15411800001</c:v>
                </c:pt>
                <c:pt idx="2428">
                  <c:v>111348.318845</c:v>
                </c:pt>
                <c:pt idx="2429">
                  <c:v>111178.686976</c:v>
                </c:pt>
                <c:pt idx="2430">
                  <c:v>110919.53245300001</c:v>
                </c:pt>
                <c:pt idx="2431">
                  <c:v>110747.51796</c:v>
                </c:pt>
                <c:pt idx="2432">
                  <c:v>110566.743632</c:v>
                </c:pt>
                <c:pt idx="2433">
                  <c:v>110360.10356600001</c:v>
                </c:pt>
                <c:pt idx="2434">
                  <c:v>110067.995196</c:v>
                </c:pt>
                <c:pt idx="2435">
                  <c:v>109918.612406</c:v>
                </c:pt>
                <c:pt idx="2436">
                  <c:v>109692.829661</c:v>
                </c:pt>
                <c:pt idx="2437">
                  <c:v>109562.16789</c:v>
                </c:pt>
                <c:pt idx="2438">
                  <c:v>109299.186858</c:v>
                </c:pt>
                <c:pt idx="2439">
                  <c:v>109072.233238</c:v>
                </c:pt>
                <c:pt idx="2440">
                  <c:v>108896.645323</c:v>
                </c:pt>
                <c:pt idx="2441">
                  <c:v>108695.808265</c:v>
                </c:pt>
                <c:pt idx="2442">
                  <c:v>108486.13189400001</c:v>
                </c:pt>
                <c:pt idx="2443">
                  <c:v>108303.447038</c:v>
                </c:pt>
                <c:pt idx="2444">
                  <c:v>108091.359581</c:v>
                </c:pt>
                <c:pt idx="2445">
                  <c:v>107944.59576500001</c:v>
                </c:pt>
                <c:pt idx="2446">
                  <c:v>107730.07745</c:v>
                </c:pt>
                <c:pt idx="2447">
                  <c:v>107622.31092600001</c:v>
                </c:pt>
                <c:pt idx="2448">
                  <c:v>107340.31696900001</c:v>
                </c:pt>
                <c:pt idx="2449">
                  <c:v>107122.544786</c:v>
                </c:pt>
                <c:pt idx="2450">
                  <c:v>106870.623423</c:v>
                </c:pt>
                <c:pt idx="2451">
                  <c:v>106737.064186</c:v>
                </c:pt>
                <c:pt idx="2452">
                  <c:v>106581.636082</c:v>
                </c:pt>
                <c:pt idx="2453">
                  <c:v>106342.86468300001</c:v>
                </c:pt>
                <c:pt idx="2454">
                  <c:v>106123.227946</c:v>
                </c:pt>
                <c:pt idx="2455">
                  <c:v>105912.193551</c:v>
                </c:pt>
                <c:pt idx="2456">
                  <c:v>105700.082507</c:v>
                </c:pt>
                <c:pt idx="2457">
                  <c:v>105527.936649</c:v>
                </c:pt>
                <c:pt idx="2458">
                  <c:v>105286.57039399999</c:v>
                </c:pt>
                <c:pt idx="2459">
                  <c:v>105117.620404</c:v>
                </c:pt>
                <c:pt idx="2460">
                  <c:v>104889.50432199999</c:v>
                </c:pt>
                <c:pt idx="2461">
                  <c:v>104720.773696</c:v>
                </c:pt>
                <c:pt idx="2462">
                  <c:v>104555.475856</c:v>
                </c:pt>
                <c:pt idx="2463">
                  <c:v>104416.106021</c:v>
                </c:pt>
                <c:pt idx="2464">
                  <c:v>104160.96591899999</c:v>
                </c:pt>
                <c:pt idx="2465">
                  <c:v>103919.34532399999</c:v>
                </c:pt>
                <c:pt idx="2466">
                  <c:v>103702.61128700001</c:v>
                </c:pt>
                <c:pt idx="2467">
                  <c:v>103530.91094099999</c:v>
                </c:pt>
                <c:pt idx="2468">
                  <c:v>103341.162314</c:v>
                </c:pt>
                <c:pt idx="2469">
                  <c:v>103178.770712</c:v>
                </c:pt>
                <c:pt idx="2470">
                  <c:v>102945.040141</c:v>
                </c:pt>
                <c:pt idx="2471">
                  <c:v>102705.25941499999</c:v>
                </c:pt>
                <c:pt idx="2472">
                  <c:v>102490.714817</c:v>
                </c:pt>
                <c:pt idx="2473">
                  <c:v>102277.45821</c:v>
                </c:pt>
                <c:pt idx="2474">
                  <c:v>101994.174629</c:v>
                </c:pt>
                <c:pt idx="2475">
                  <c:v>101878.53834100001</c:v>
                </c:pt>
                <c:pt idx="2476">
                  <c:v>101696.35832699999</c:v>
                </c:pt>
                <c:pt idx="2477">
                  <c:v>101551.074381</c:v>
                </c:pt>
                <c:pt idx="2478">
                  <c:v>101339.057655</c:v>
                </c:pt>
                <c:pt idx="2479">
                  <c:v>101174.764602</c:v>
                </c:pt>
                <c:pt idx="2480">
                  <c:v>100979.501242</c:v>
                </c:pt>
                <c:pt idx="2481">
                  <c:v>100753.539437</c:v>
                </c:pt>
                <c:pt idx="2482">
                  <c:v>100531.308645</c:v>
                </c:pt>
                <c:pt idx="2483">
                  <c:v>100302.11590999999</c:v>
                </c:pt>
                <c:pt idx="2484">
                  <c:v>100127.039021</c:v>
                </c:pt>
                <c:pt idx="2485">
                  <c:v>99918.441789999997</c:v>
                </c:pt>
                <c:pt idx="2486">
                  <c:v>99713.362324000002</c:v>
                </c:pt>
                <c:pt idx="2487">
                  <c:v>99575.470138999997</c:v>
                </c:pt>
                <c:pt idx="2488">
                  <c:v>99336.694245999999</c:v>
                </c:pt>
                <c:pt idx="2489">
                  <c:v>99118.599197000003</c:v>
                </c:pt>
                <c:pt idx="2490">
                  <c:v>98866.261001000006</c:v>
                </c:pt>
                <c:pt idx="2491">
                  <c:v>98748.467770999996</c:v>
                </c:pt>
                <c:pt idx="2492">
                  <c:v>98548.926519000001</c:v>
                </c:pt>
                <c:pt idx="2493">
                  <c:v>98367.248082999999</c:v>
                </c:pt>
                <c:pt idx="2494">
                  <c:v>98169.099816999995</c:v>
                </c:pt>
                <c:pt idx="2495">
                  <c:v>97997.464873999998</c:v>
                </c:pt>
                <c:pt idx="2496">
                  <c:v>97752.403370999993</c:v>
                </c:pt>
                <c:pt idx="2497">
                  <c:v>97531.493732999996</c:v>
                </c:pt>
                <c:pt idx="2498">
                  <c:v>97348.497432000004</c:v>
                </c:pt>
                <c:pt idx="2499">
                  <c:v>97135.036147000006</c:v>
                </c:pt>
                <c:pt idx="2500">
                  <c:v>96923.024728000004</c:v>
                </c:pt>
                <c:pt idx="2501">
                  <c:v>96778.477675000002</c:v>
                </c:pt>
                <c:pt idx="2502">
                  <c:v>96540.240885000007</c:v>
                </c:pt>
                <c:pt idx="2503">
                  <c:v>96308.287372000006</c:v>
                </c:pt>
                <c:pt idx="2504">
                  <c:v>96093.022106999997</c:v>
                </c:pt>
                <c:pt idx="2505">
                  <c:v>95936.008394000004</c:v>
                </c:pt>
                <c:pt idx="2506">
                  <c:v>95611.212408000007</c:v>
                </c:pt>
                <c:pt idx="2507">
                  <c:v>95472.009252000003</c:v>
                </c:pt>
                <c:pt idx="2508">
                  <c:v>95283.325167000003</c:v>
                </c:pt>
                <c:pt idx="2509">
                  <c:v>95099.954626000006</c:v>
                </c:pt>
                <c:pt idx="2510">
                  <c:v>94919.066158999995</c:v>
                </c:pt>
                <c:pt idx="2511">
                  <c:v>94705.894025000001</c:v>
                </c:pt>
                <c:pt idx="2512">
                  <c:v>94545.529294000007</c:v>
                </c:pt>
                <c:pt idx="2513">
                  <c:v>94330.458918999997</c:v>
                </c:pt>
                <c:pt idx="2514">
                  <c:v>94101.771370000002</c:v>
                </c:pt>
                <c:pt idx="2515">
                  <c:v>93917.684773000001</c:v>
                </c:pt>
                <c:pt idx="2516">
                  <c:v>93756.638284000001</c:v>
                </c:pt>
                <c:pt idx="2517">
                  <c:v>93565.525378000006</c:v>
                </c:pt>
                <c:pt idx="2518">
                  <c:v>93349.983794</c:v>
                </c:pt>
                <c:pt idx="2519">
                  <c:v>93179.865927999999</c:v>
                </c:pt>
                <c:pt idx="2520">
                  <c:v>92946.851978999999</c:v>
                </c:pt>
                <c:pt idx="2521">
                  <c:v>92752.232944999996</c:v>
                </c:pt>
                <c:pt idx="2522">
                  <c:v>92520.818266999995</c:v>
                </c:pt>
                <c:pt idx="2523">
                  <c:v>92345.245324000003</c:v>
                </c:pt>
                <c:pt idx="2524">
                  <c:v>92146.388661000005</c:v>
                </c:pt>
                <c:pt idx="2525">
                  <c:v>92001.172357999996</c:v>
                </c:pt>
                <c:pt idx="2526">
                  <c:v>91783.243445</c:v>
                </c:pt>
                <c:pt idx="2527">
                  <c:v>91630.577718</c:v>
                </c:pt>
                <c:pt idx="2528">
                  <c:v>91331.216994000002</c:v>
                </c:pt>
                <c:pt idx="2529">
                  <c:v>91123.847678000006</c:v>
                </c:pt>
                <c:pt idx="2530">
                  <c:v>90902.264490999994</c:v>
                </c:pt>
                <c:pt idx="2531">
                  <c:v>90736.591044999994</c:v>
                </c:pt>
                <c:pt idx="2532">
                  <c:v>90531.028808999996</c:v>
                </c:pt>
                <c:pt idx="2533">
                  <c:v>90335.861793999997</c:v>
                </c:pt>
                <c:pt idx="2534">
                  <c:v>90179.173427999995</c:v>
                </c:pt>
                <c:pt idx="2535">
                  <c:v>89981.336613000007</c:v>
                </c:pt>
                <c:pt idx="2536">
                  <c:v>89738.445187000005</c:v>
                </c:pt>
                <c:pt idx="2537">
                  <c:v>89533.230263000005</c:v>
                </c:pt>
                <c:pt idx="2538">
                  <c:v>89258.447365</c:v>
                </c:pt>
                <c:pt idx="2539">
                  <c:v>89151.861678000001</c:v>
                </c:pt>
                <c:pt idx="2540">
                  <c:v>88948.680059999999</c:v>
                </c:pt>
                <c:pt idx="2541">
                  <c:v>88792.359003999998</c:v>
                </c:pt>
                <c:pt idx="2542">
                  <c:v>88564.159333000003</c:v>
                </c:pt>
                <c:pt idx="2543">
                  <c:v>88387.777801000004</c:v>
                </c:pt>
                <c:pt idx="2544">
                  <c:v>88093.395348999999</c:v>
                </c:pt>
                <c:pt idx="2545">
                  <c:v>87890.816053000002</c:v>
                </c:pt>
                <c:pt idx="2546">
                  <c:v>87675.359349000006</c:v>
                </c:pt>
                <c:pt idx="2547">
                  <c:v>87535.177247</c:v>
                </c:pt>
                <c:pt idx="2548">
                  <c:v>87316.600189000004</c:v>
                </c:pt>
                <c:pt idx="2549">
                  <c:v>87144.015104000006</c:v>
                </c:pt>
                <c:pt idx="2550">
                  <c:v>86901.077573000002</c:v>
                </c:pt>
                <c:pt idx="2551">
                  <c:v>86755.509908000007</c:v>
                </c:pt>
                <c:pt idx="2552">
                  <c:v>86552.233766000005</c:v>
                </c:pt>
                <c:pt idx="2553">
                  <c:v>86293.221749000004</c:v>
                </c:pt>
                <c:pt idx="2554">
                  <c:v>86074.664680000002</c:v>
                </c:pt>
                <c:pt idx="2555">
                  <c:v>85907.141151999997</c:v>
                </c:pt>
                <c:pt idx="2556">
                  <c:v>85733.732787999994</c:v>
                </c:pt>
                <c:pt idx="2557">
                  <c:v>85526.797527000002</c:v>
                </c:pt>
                <c:pt idx="2558">
                  <c:v>85357.324647999994</c:v>
                </c:pt>
                <c:pt idx="2559">
                  <c:v>85205.081946000006</c:v>
                </c:pt>
                <c:pt idx="2560">
                  <c:v>84986.442754000003</c:v>
                </c:pt>
                <c:pt idx="2561">
                  <c:v>84749.470988000001</c:v>
                </c:pt>
                <c:pt idx="2562">
                  <c:v>84480.827323999998</c:v>
                </c:pt>
                <c:pt idx="2563">
                  <c:v>84309.72855</c:v>
                </c:pt>
                <c:pt idx="2564">
                  <c:v>84168.397708000004</c:v>
                </c:pt>
                <c:pt idx="2565">
                  <c:v>84023.653837000005</c:v>
                </c:pt>
                <c:pt idx="2566">
                  <c:v>83783.415695999996</c:v>
                </c:pt>
                <c:pt idx="2567">
                  <c:v>83605.679892999993</c:v>
                </c:pt>
                <c:pt idx="2568">
                  <c:v>83369.326455999995</c:v>
                </c:pt>
                <c:pt idx="2569">
                  <c:v>83177.152220000004</c:v>
                </c:pt>
                <c:pt idx="2570">
                  <c:v>82908.023702999999</c:v>
                </c:pt>
                <c:pt idx="2571">
                  <c:v>82720.140119999996</c:v>
                </c:pt>
                <c:pt idx="2572">
                  <c:v>82535.021666999994</c:v>
                </c:pt>
                <c:pt idx="2573">
                  <c:v>82357.674612000003</c:v>
                </c:pt>
                <c:pt idx="2574">
                  <c:v>82160.917075000005</c:v>
                </c:pt>
                <c:pt idx="2575">
                  <c:v>81978.430810000005</c:v>
                </c:pt>
                <c:pt idx="2576">
                  <c:v>81755.135689999996</c:v>
                </c:pt>
                <c:pt idx="2577">
                  <c:v>81486.137396999999</c:v>
                </c:pt>
                <c:pt idx="2578">
                  <c:v>81278.493029999998</c:v>
                </c:pt>
                <c:pt idx="2579">
                  <c:v>81085.077552000002</c:v>
                </c:pt>
                <c:pt idx="2580">
                  <c:v>80972.123403999998</c:v>
                </c:pt>
                <c:pt idx="2581">
                  <c:v>80736.627101999999</c:v>
                </c:pt>
                <c:pt idx="2582">
                  <c:v>80556.371400999997</c:v>
                </c:pt>
                <c:pt idx="2583">
                  <c:v>80412.828036000006</c:v>
                </c:pt>
                <c:pt idx="2584">
                  <c:v>80166.484263999999</c:v>
                </c:pt>
                <c:pt idx="2585">
                  <c:v>79952.227530999997</c:v>
                </c:pt>
                <c:pt idx="2586">
                  <c:v>79730.343605999995</c:v>
                </c:pt>
                <c:pt idx="2587">
                  <c:v>79533.306425999996</c:v>
                </c:pt>
                <c:pt idx="2588">
                  <c:v>79365.255185999995</c:v>
                </c:pt>
                <c:pt idx="2589">
                  <c:v>79186.113444000002</c:v>
                </c:pt>
                <c:pt idx="2590">
                  <c:v>79000.089019999999</c:v>
                </c:pt>
                <c:pt idx="2591">
                  <c:v>78808.093842999995</c:v>
                </c:pt>
                <c:pt idx="2592">
                  <c:v>78553.920056000003</c:v>
                </c:pt>
                <c:pt idx="2593">
                  <c:v>78408.222248999999</c:v>
                </c:pt>
                <c:pt idx="2594">
                  <c:v>78138.035417999999</c:v>
                </c:pt>
                <c:pt idx="2595">
                  <c:v>77918.094450000004</c:v>
                </c:pt>
                <c:pt idx="2596">
                  <c:v>77743.002968999994</c:v>
                </c:pt>
                <c:pt idx="2597">
                  <c:v>77533.610308000003</c:v>
                </c:pt>
                <c:pt idx="2598">
                  <c:v>77380.463885999998</c:v>
                </c:pt>
                <c:pt idx="2599">
                  <c:v>77166.428973000002</c:v>
                </c:pt>
                <c:pt idx="2600">
                  <c:v>76960.804747000002</c:v>
                </c:pt>
                <c:pt idx="2601">
                  <c:v>76742.633774000002</c:v>
                </c:pt>
                <c:pt idx="2602">
                  <c:v>76515.146680000005</c:v>
                </c:pt>
                <c:pt idx="2603">
                  <c:v>76343.070579000007</c:v>
                </c:pt>
                <c:pt idx="2604">
                  <c:v>76114.594198000006</c:v>
                </c:pt>
                <c:pt idx="2605">
                  <c:v>75954.048074999999</c:v>
                </c:pt>
                <c:pt idx="2606">
                  <c:v>75774.084323000003</c:v>
                </c:pt>
                <c:pt idx="2607">
                  <c:v>75569.313051000005</c:v>
                </c:pt>
                <c:pt idx="2608">
                  <c:v>75379.352459999995</c:v>
                </c:pt>
                <c:pt idx="2609">
                  <c:v>75176.01367</c:v>
                </c:pt>
                <c:pt idx="2610">
                  <c:v>74905.040158000003</c:v>
                </c:pt>
                <c:pt idx="2611">
                  <c:v>74716.014976000006</c:v>
                </c:pt>
                <c:pt idx="2612">
                  <c:v>74519.841235</c:v>
                </c:pt>
                <c:pt idx="2613">
                  <c:v>74361.584078</c:v>
                </c:pt>
                <c:pt idx="2614">
                  <c:v>74170.049373000002</c:v>
                </c:pt>
                <c:pt idx="2615">
                  <c:v>74045.536598000006</c:v>
                </c:pt>
                <c:pt idx="2616">
                  <c:v>73804.697146000006</c:v>
                </c:pt>
                <c:pt idx="2617">
                  <c:v>73587.729940000005</c:v>
                </c:pt>
                <c:pt idx="2618">
                  <c:v>73355.364235999994</c:v>
                </c:pt>
                <c:pt idx="2619">
                  <c:v>73174.310131999999</c:v>
                </c:pt>
                <c:pt idx="2620">
                  <c:v>72918.050086999996</c:v>
                </c:pt>
                <c:pt idx="2621">
                  <c:v>72782.420824000001</c:v>
                </c:pt>
                <c:pt idx="2622">
                  <c:v>72558.550747000001</c:v>
                </c:pt>
                <c:pt idx="2623">
                  <c:v>72383.445619000006</c:v>
                </c:pt>
                <c:pt idx="2624">
                  <c:v>72201.231658999997</c:v>
                </c:pt>
                <c:pt idx="2625">
                  <c:v>71958.615755999999</c:v>
                </c:pt>
                <c:pt idx="2626">
                  <c:v>71705.078968999995</c:v>
                </c:pt>
                <c:pt idx="2627">
                  <c:v>71513.897106000004</c:v>
                </c:pt>
                <c:pt idx="2628">
                  <c:v>71347.605492000002</c:v>
                </c:pt>
                <c:pt idx="2629">
                  <c:v>71188.173926000003</c:v>
                </c:pt>
                <c:pt idx="2630">
                  <c:v>70979.748785999996</c:v>
                </c:pt>
                <c:pt idx="2631">
                  <c:v>70852.463743999993</c:v>
                </c:pt>
                <c:pt idx="2632">
                  <c:v>70624.111277999997</c:v>
                </c:pt>
                <c:pt idx="2633">
                  <c:v>70423.061096000005</c:v>
                </c:pt>
                <c:pt idx="2634">
                  <c:v>70161.506150999994</c:v>
                </c:pt>
                <c:pt idx="2635">
                  <c:v>69953.333276000005</c:v>
                </c:pt>
                <c:pt idx="2636">
                  <c:v>69719.519880000007</c:v>
                </c:pt>
                <c:pt idx="2637">
                  <c:v>69581.363066000005</c:v>
                </c:pt>
                <c:pt idx="2638">
                  <c:v>69346.964833000005</c:v>
                </c:pt>
                <c:pt idx="2639">
                  <c:v>69241.122963000002</c:v>
                </c:pt>
                <c:pt idx="2640">
                  <c:v>69036.736720999994</c:v>
                </c:pt>
                <c:pt idx="2641">
                  <c:v>68819.667069999996</c:v>
                </c:pt>
                <c:pt idx="2642">
                  <c:v>68540.602652000001</c:v>
                </c:pt>
                <c:pt idx="2643">
                  <c:v>68346.467910000007</c:v>
                </c:pt>
                <c:pt idx="2644">
                  <c:v>68141.355599000002</c:v>
                </c:pt>
                <c:pt idx="2645">
                  <c:v>67995.783070000005</c:v>
                </c:pt>
                <c:pt idx="2646">
                  <c:v>67761.541234000004</c:v>
                </c:pt>
                <c:pt idx="2647">
                  <c:v>67559.911605999994</c:v>
                </c:pt>
                <c:pt idx="2648">
                  <c:v>67374.349445999993</c:v>
                </c:pt>
                <c:pt idx="2649">
                  <c:v>67189.062462999995</c:v>
                </c:pt>
                <c:pt idx="2650">
                  <c:v>66953.310291000002</c:v>
                </c:pt>
                <c:pt idx="2651">
                  <c:v>66789.827877999996</c:v>
                </c:pt>
                <c:pt idx="2652">
                  <c:v>66562.891751000003</c:v>
                </c:pt>
                <c:pt idx="2653">
                  <c:v>66395.30949</c:v>
                </c:pt>
                <c:pt idx="2654">
                  <c:v>66175.868122999993</c:v>
                </c:pt>
                <c:pt idx="2655">
                  <c:v>66054.284757999994</c:v>
                </c:pt>
                <c:pt idx="2656">
                  <c:v>65867.225844000001</c:v>
                </c:pt>
                <c:pt idx="2657">
                  <c:v>65613.257878000004</c:v>
                </c:pt>
                <c:pt idx="2658">
                  <c:v>65364.523601000001</c:v>
                </c:pt>
                <c:pt idx="2659">
                  <c:v>65184.647335000001</c:v>
                </c:pt>
                <c:pt idx="2660">
                  <c:v>64947.273027000003</c:v>
                </c:pt>
                <c:pt idx="2661">
                  <c:v>64775.496262000001</c:v>
                </c:pt>
                <c:pt idx="2662">
                  <c:v>64587.20407</c:v>
                </c:pt>
                <c:pt idx="2663">
                  <c:v>64386.711993999998</c:v>
                </c:pt>
                <c:pt idx="2664">
                  <c:v>64211.969438</c:v>
                </c:pt>
                <c:pt idx="2665">
                  <c:v>64024.983677999997</c:v>
                </c:pt>
                <c:pt idx="2666">
                  <c:v>63790.283969999997</c:v>
                </c:pt>
                <c:pt idx="2667">
                  <c:v>63564.268650999998</c:v>
                </c:pt>
                <c:pt idx="2668">
                  <c:v>63350.865786000002</c:v>
                </c:pt>
                <c:pt idx="2669">
                  <c:v>63186.827948999999</c:v>
                </c:pt>
                <c:pt idx="2670">
                  <c:v>63003.736745000002</c:v>
                </c:pt>
                <c:pt idx="2671">
                  <c:v>62801.856548999996</c:v>
                </c:pt>
                <c:pt idx="2672">
                  <c:v>62615.820789999998</c:v>
                </c:pt>
                <c:pt idx="2673">
                  <c:v>62407.552345999997</c:v>
                </c:pt>
                <c:pt idx="2674">
                  <c:v>62138.768228000001</c:v>
                </c:pt>
                <c:pt idx="2675">
                  <c:v>61951.231784000003</c:v>
                </c:pt>
                <c:pt idx="2676">
                  <c:v>61712.664667999998</c:v>
                </c:pt>
                <c:pt idx="2677">
                  <c:v>61547.608573999998</c:v>
                </c:pt>
                <c:pt idx="2678">
                  <c:v>61380.402290999999</c:v>
                </c:pt>
                <c:pt idx="2679">
                  <c:v>61190.190555000001</c:v>
                </c:pt>
                <c:pt idx="2680">
                  <c:v>61067.210938999997</c:v>
                </c:pt>
                <c:pt idx="2681">
                  <c:v>60804.474436999997</c:v>
                </c:pt>
                <c:pt idx="2682">
                  <c:v>60540.151949999999</c:v>
                </c:pt>
                <c:pt idx="2683">
                  <c:v>60376.715033</c:v>
                </c:pt>
                <c:pt idx="2684">
                  <c:v>60194.879351000003</c:v>
                </c:pt>
                <c:pt idx="2685">
                  <c:v>59994.786995000002</c:v>
                </c:pt>
                <c:pt idx="2686">
                  <c:v>59790.809484999998</c:v>
                </c:pt>
                <c:pt idx="2687">
                  <c:v>59611.810661000003</c:v>
                </c:pt>
                <c:pt idx="2688">
                  <c:v>59433.202718</c:v>
                </c:pt>
                <c:pt idx="2689">
                  <c:v>59261.479550999997</c:v>
                </c:pt>
                <c:pt idx="2690">
                  <c:v>59044.995733000003</c:v>
                </c:pt>
                <c:pt idx="2691">
                  <c:v>58806.057354999997</c:v>
                </c:pt>
                <c:pt idx="2692">
                  <c:v>58607.311016</c:v>
                </c:pt>
                <c:pt idx="2693">
                  <c:v>58375.927757999998</c:v>
                </c:pt>
                <c:pt idx="2694">
                  <c:v>58164.052949999998</c:v>
                </c:pt>
                <c:pt idx="2695">
                  <c:v>58051.928257</c:v>
                </c:pt>
                <c:pt idx="2696">
                  <c:v>57775.104618999998</c:v>
                </c:pt>
                <c:pt idx="2697">
                  <c:v>57577.112588999997</c:v>
                </c:pt>
                <c:pt idx="2698">
                  <c:v>57399.905311000002</c:v>
                </c:pt>
                <c:pt idx="2699">
                  <c:v>57194.522525</c:v>
                </c:pt>
                <c:pt idx="2700">
                  <c:v>57009.666329</c:v>
                </c:pt>
                <c:pt idx="2701">
                  <c:v>56831.557546999997</c:v>
                </c:pt>
                <c:pt idx="2702">
                  <c:v>56614.413873999998</c:v>
                </c:pt>
                <c:pt idx="2703">
                  <c:v>56444.772637000002</c:v>
                </c:pt>
                <c:pt idx="2704">
                  <c:v>56286.193964999999</c:v>
                </c:pt>
                <c:pt idx="2705">
                  <c:v>56043.12556</c:v>
                </c:pt>
                <c:pt idx="2706">
                  <c:v>55863.416411999999</c:v>
                </c:pt>
                <c:pt idx="2707">
                  <c:v>55638.383561000002</c:v>
                </c:pt>
                <c:pt idx="2708">
                  <c:v>55441.391263999998</c:v>
                </c:pt>
                <c:pt idx="2709">
                  <c:v>55227.829841999999</c:v>
                </c:pt>
                <c:pt idx="2710">
                  <c:v>55025.797639999997</c:v>
                </c:pt>
                <c:pt idx="2711">
                  <c:v>54866.091082999999</c:v>
                </c:pt>
                <c:pt idx="2712">
                  <c:v>54642.751516999997</c:v>
                </c:pt>
                <c:pt idx="2713">
                  <c:v>54413.988381000003</c:v>
                </c:pt>
                <c:pt idx="2714">
                  <c:v>54152.837224000003</c:v>
                </c:pt>
                <c:pt idx="2715">
                  <c:v>53982.414482</c:v>
                </c:pt>
                <c:pt idx="2716">
                  <c:v>53744.770203</c:v>
                </c:pt>
                <c:pt idx="2717">
                  <c:v>53590.157408999999</c:v>
                </c:pt>
                <c:pt idx="2718">
                  <c:v>53395.196623999997</c:v>
                </c:pt>
                <c:pt idx="2719">
                  <c:v>53217.278818999999</c:v>
                </c:pt>
                <c:pt idx="2720">
                  <c:v>53035.277818000002</c:v>
                </c:pt>
                <c:pt idx="2721">
                  <c:v>52778.588910999999</c:v>
                </c:pt>
                <c:pt idx="2722">
                  <c:v>52625.825645999998</c:v>
                </c:pt>
                <c:pt idx="2723">
                  <c:v>52439.241630999997</c:v>
                </c:pt>
                <c:pt idx="2724">
                  <c:v>52233.808993999999</c:v>
                </c:pt>
                <c:pt idx="2725">
                  <c:v>52017.948581999997</c:v>
                </c:pt>
                <c:pt idx="2726">
                  <c:v>51840.333102999997</c:v>
                </c:pt>
                <c:pt idx="2727">
                  <c:v>51601.337592000003</c:v>
                </c:pt>
                <c:pt idx="2728">
                  <c:v>51459.722854</c:v>
                </c:pt>
                <c:pt idx="2729">
                  <c:v>51253.975571000003</c:v>
                </c:pt>
                <c:pt idx="2730">
                  <c:v>51003.592885999999</c:v>
                </c:pt>
                <c:pt idx="2731">
                  <c:v>50834.635679999999</c:v>
                </c:pt>
                <c:pt idx="2732">
                  <c:v>50634.547277999998</c:v>
                </c:pt>
                <c:pt idx="2733">
                  <c:v>50457.745821999997</c:v>
                </c:pt>
                <c:pt idx="2734">
                  <c:v>50201.639802999998</c:v>
                </c:pt>
                <c:pt idx="2735">
                  <c:v>50052.613400000002</c:v>
                </c:pt>
                <c:pt idx="2736">
                  <c:v>49896.449975000003</c:v>
                </c:pt>
                <c:pt idx="2737">
                  <c:v>49637.759745000003</c:v>
                </c:pt>
                <c:pt idx="2738">
                  <c:v>49429.324688000001</c:v>
                </c:pt>
                <c:pt idx="2739">
                  <c:v>49293.764731000003</c:v>
                </c:pt>
                <c:pt idx="2740">
                  <c:v>49089.611388999998</c:v>
                </c:pt>
                <c:pt idx="2741">
                  <c:v>48904.827829000002</c:v>
                </c:pt>
                <c:pt idx="2742">
                  <c:v>48668.971906999999</c:v>
                </c:pt>
                <c:pt idx="2743">
                  <c:v>48423.628084999997</c:v>
                </c:pt>
                <c:pt idx="2744">
                  <c:v>48196.874685000003</c:v>
                </c:pt>
                <c:pt idx="2745">
                  <c:v>48064.450733999998</c:v>
                </c:pt>
                <c:pt idx="2746">
                  <c:v>47849.643814000003</c:v>
                </c:pt>
                <c:pt idx="2747">
                  <c:v>47618.394325000001</c:v>
                </c:pt>
                <c:pt idx="2748">
                  <c:v>47461.473029000001</c:v>
                </c:pt>
                <c:pt idx="2749">
                  <c:v>47238.888661999998</c:v>
                </c:pt>
                <c:pt idx="2750">
                  <c:v>47050.977995000001</c:v>
                </c:pt>
                <c:pt idx="2751">
                  <c:v>46821.527793000001</c:v>
                </c:pt>
                <c:pt idx="2752">
                  <c:v>46641.984559999997</c:v>
                </c:pt>
                <c:pt idx="2753">
                  <c:v>46459.961988000003</c:v>
                </c:pt>
                <c:pt idx="2754">
                  <c:v>46257.931816999997</c:v>
                </c:pt>
                <c:pt idx="2755">
                  <c:v>46068.395038000002</c:v>
                </c:pt>
                <c:pt idx="2756">
                  <c:v>45863.283668999997</c:v>
                </c:pt>
                <c:pt idx="2757">
                  <c:v>45723.333141000003</c:v>
                </c:pt>
                <c:pt idx="2758">
                  <c:v>45448.125189999999</c:v>
                </c:pt>
                <c:pt idx="2759">
                  <c:v>45270.428026000001</c:v>
                </c:pt>
                <c:pt idx="2760">
                  <c:v>45100.985757000002</c:v>
                </c:pt>
                <c:pt idx="2761">
                  <c:v>44866.208934000002</c:v>
                </c:pt>
                <c:pt idx="2762">
                  <c:v>44661.325226000001</c:v>
                </c:pt>
                <c:pt idx="2763">
                  <c:v>44495.413945</c:v>
                </c:pt>
                <c:pt idx="2764">
                  <c:v>44324.982301999997</c:v>
                </c:pt>
                <c:pt idx="2765">
                  <c:v>44103.866374999998</c:v>
                </c:pt>
                <c:pt idx="2766">
                  <c:v>43870.853642000002</c:v>
                </c:pt>
                <c:pt idx="2767">
                  <c:v>43653.077077000002</c:v>
                </c:pt>
                <c:pt idx="2768">
                  <c:v>43504.475016999997</c:v>
                </c:pt>
                <c:pt idx="2769">
                  <c:v>43297.100514999998</c:v>
                </c:pt>
                <c:pt idx="2770">
                  <c:v>43108.100225000002</c:v>
                </c:pt>
                <c:pt idx="2771">
                  <c:v>42871.903108999999</c:v>
                </c:pt>
                <c:pt idx="2772">
                  <c:v>42715.461651999998</c:v>
                </c:pt>
                <c:pt idx="2773">
                  <c:v>42539.697576999999</c:v>
                </c:pt>
                <c:pt idx="2774">
                  <c:v>42315.288847000003</c:v>
                </c:pt>
                <c:pt idx="2775">
                  <c:v>42048.520604999998</c:v>
                </c:pt>
                <c:pt idx="2776">
                  <c:v>41875.435698000001</c:v>
                </c:pt>
                <c:pt idx="2777">
                  <c:v>41658.452043999998</c:v>
                </c:pt>
                <c:pt idx="2778">
                  <c:v>41493.871487999997</c:v>
                </c:pt>
                <c:pt idx="2779">
                  <c:v>41331.529557000002</c:v>
                </c:pt>
                <c:pt idx="2780">
                  <c:v>41085.300933999999</c:v>
                </c:pt>
                <c:pt idx="2781">
                  <c:v>40823.962734000001</c:v>
                </c:pt>
                <c:pt idx="2782">
                  <c:v>40617.835919999998</c:v>
                </c:pt>
                <c:pt idx="2783">
                  <c:v>40408.611848</c:v>
                </c:pt>
                <c:pt idx="2784">
                  <c:v>40270.284488999998</c:v>
                </c:pt>
                <c:pt idx="2785">
                  <c:v>40151.010850999999</c:v>
                </c:pt>
                <c:pt idx="2786">
                  <c:v>39944.301424999998</c:v>
                </c:pt>
                <c:pt idx="2787">
                  <c:v>39742.69</c:v>
                </c:pt>
                <c:pt idx="2788">
                  <c:v>39510.047429999999</c:v>
                </c:pt>
                <c:pt idx="2789">
                  <c:v>39323.059505999998</c:v>
                </c:pt>
                <c:pt idx="2790">
                  <c:v>39043.184753000001</c:v>
                </c:pt>
                <c:pt idx="2791">
                  <c:v>38888.351174000003</c:v>
                </c:pt>
                <c:pt idx="2792">
                  <c:v>38726.606709</c:v>
                </c:pt>
                <c:pt idx="2793">
                  <c:v>38525.156591999999</c:v>
                </c:pt>
                <c:pt idx="2794">
                  <c:v>38311.172536999999</c:v>
                </c:pt>
                <c:pt idx="2795">
                  <c:v>38164.704638000003</c:v>
                </c:pt>
                <c:pt idx="2796">
                  <c:v>37948.314620999998</c:v>
                </c:pt>
                <c:pt idx="2797">
                  <c:v>37693.005304999999</c:v>
                </c:pt>
                <c:pt idx="2798">
                  <c:v>37497.366944000001</c:v>
                </c:pt>
                <c:pt idx="2799">
                  <c:v>37345.248266000002</c:v>
                </c:pt>
                <c:pt idx="2800">
                  <c:v>37139.492248000002</c:v>
                </c:pt>
                <c:pt idx="2801">
                  <c:v>36920.563233000001</c:v>
                </c:pt>
                <c:pt idx="2802">
                  <c:v>36752.791278999997</c:v>
                </c:pt>
                <c:pt idx="2803">
                  <c:v>36534.353233000002</c:v>
                </c:pt>
                <c:pt idx="2804">
                  <c:v>36344.867833999997</c:v>
                </c:pt>
                <c:pt idx="2805">
                  <c:v>36184.909615999997</c:v>
                </c:pt>
                <c:pt idx="2806">
                  <c:v>35946.488112999999</c:v>
                </c:pt>
                <c:pt idx="2807">
                  <c:v>35736.096917000003</c:v>
                </c:pt>
                <c:pt idx="2808">
                  <c:v>35591.654476000003</c:v>
                </c:pt>
                <c:pt idx="2809">
                  <c:v>35353.852198</c:v>
                </c:pt>
                <c:pt idx="2810">
                  <c:v>35171.217567</c:v>
                </c:pt>
                <c:pt idx="2811">
                  <c:v>34976.018352999999</c:v>
                </c:pt>
                <c:pt idx="2812">
                  <c:v>34813.108733000001</c:v>
                </c:pt>
                <c:pt idx="2813">
                  <c:v>34546.327804</c:v>
                </c:pt>
                <c:pt idx="2814">
                  <c:v>34325.278564</c:v>
                </c:pt>
                <c:pt idx="2815">
                  <c:v>34175.331234999998</c:v>
                </c:pt>
                <c:pt idx="2816">
                  <c:v>34001.759356000002</c:v>
                </c:pt>
                <c:pt idx="2817">
                  <c:v>33747.778244000001</c:v>
                </c:pt>
                <c:pt idx="2818">
                  <c:v>33538.320269999997</c:v>
                </c:pt>
                <c:pt idx="2819">
                  <c:v>33364.698200999999</c:v>
                </c:pt>
                <c:pt idx="2820">
                  <c:v>33159.585570000003</c:v>
                </c:pt>
                <c:pt idx="2821">
                  <c:v>32967.917777000002</c:v>
                </c:pt>
                <c:pt idx="2822">
                  <c:v>32767.445283000001</c:v>
                </c:pt>
                <c:pt idx="2823">
                  <c:v>32558.621674999999</c:v>
                </c:pt>
                <c:pt idx="2824">
                  <c:v>32335.540922</c:v>
                </c:pt>
                <c:pt idx="2825">
                  <c:v>32173.153069</c:v>
                </c:pt>
                <c:pt idx="2826">
                  <c:v>31974.974247999999</c:v>
                </c:pt>
                <c:pt idx="2827">
                  <c:v>31774.290830000002</c:v>
                </c:pt>
                <c:pt idx="2828">
                  <c:v>31609.271493</c:v>
                </c:pt>
                <c:pt idx="2829">
                  <c:v>31439.961814999999</c:v>
                </c:pt>
                <c:pt idx="2830">
                  <c:v>31155.452459</c:v>
                </c:pt>
                <c:pt idx="2831">
                  <c:v>30973.741123</c:v>
                </c:pt>
                <c:pt idx="2832">
                  <c:v>30762.477118999999</c:v>
                </c:pt>
                <c:pt idx="2833">
                  <c:v>30559.029425000001</c:v>
                </c:pt>
                <c:pt idx="2834">
                  <c:v>30406.430385</c:v>
                </c:pt>
                <c:pt idx="2835">
                  <c:v>30212.087043</c:v>
                </c:pt>
                <c:pt idx="2836">
                  <c:v>30050.999012</c:v>
                </c:pt>
                <c:pt idx="2837">
                  <c:v>29775.719921</c:v>
                </c:pt>
                <c:pt idx="2838">
                  <c:v>29594.191188000001</c:v>
                </c:pt>
                <c:pt idx="2839">
                  <c:v>29407.029524000001</c:v>
                </c:pt>
                <c:pt idx="2840">
                  <c:v>29193.282439999999</c:v>
                </c:pt>
                <c:pt idx="2841">
                  <c:v>28998.269884000001</c:v>
                </c:pt>
                <c:pt idx="2842">
                  <c:v>28840.356317999998</c:v>
                </c:pt>
                <c:pt idx="2843">
                  <c:v>28627.586424000001</c:v>
                </c:pt>
                <c:pt idx="2844">
                  <c:v>28465.139977999999</c:v>
                </c:pt>
                <c:pt idx="2845">
                  <c:v>28239.488562999999</c:v>
                </c:pt>
                <c:pt idx="2846">
                  <c:v>28059.001112000002</c:v>
                </c:pt>
                <c:pt idx="2847">
                  <c:v>27879.327098000002</c:v>
                </c:pt>
                <c:pt idx="2848">
                  <c:v>27660.539803</c:v>
                </c:pt>
                <c:pt idx="2849">
                  <c:v>27461.039613000001</c:v>
                </c:pt>
                <c:pt idx="2850">
                  <c:v>27190.052112000001</c:v>
                </c:pt>
                <c:pt idx="2851">
                  <c:v>26997.709846000002</c:v>
                </c:pt>
                <c:pt idx="2852">
                  <c:v>26894.792468</c:v>
                </c:pt>
                <c:pt idx="2853">
                  <c:v>26706.914841000002</c:v>
                </c:pt>
                <c:pt idx="2854">
                  <c:v>26498.79711</c:v>
                </c:pt>
                <c:pt idx="2855">
                  <c:v>26242.365587</c:v>
                </c:pt>
                <c:pt idx="2856">
                  <c:v>26027.984798000001</c:v>
                </c:pt>
                <c:pt idx="2857">
                  <c:v>25795.549069000001</c:v>
                </c:pt>
                <c:pt idx="2858">
                  <c:v>25623.580486999999</c:v>
                </c:pt>
                <c:pt idx="2859">
                  <c:v>25481.559203000001</c:v>
                </c:pt>
                <c:pt idx="2860">
                  <c:v>25298.397357999998</c:v>
                </c:pt>
                <c:pt idx="2861">
                  <c:v>25077.056894000001</c:v>
                </c:pt>
                <c:pt idx="2862">
                  <c:v>24876.776958999999</c:v>
                </c:pt>
                <c:pt idx="2863">
                  <c:v>24715.532985999998</c:v>
                </c:pt>
                <c:pt idx="2864">
                  <c:v>24455.609670000002</c:v>
                </c:pt>
                <c:pt idx="2865">
                  <c:v>24294.436117000001</c:v>
                </c:pt>
                <c:pt idx="2866">
                  <c:v>24066.557830999998</c:v>
                </c:pt>
                <c:pt idx="2867">
                  <c:v>23907.481511999998</c:v>
                </c:pt>
                <c:pt idx="2868">
                  <c:v>23692.589370000002</c:v>
                </c:pt>
                <c:pt idx="2869">
                  <c:v>23556.50721</c:v>
                </c:pt>
                <c:pt idx="2870">
                  <c:v>23298.889180999999</c:v>
                </c:pt>
                <c:pt idx="2871">
                  <c:v>23088.290829000001</c:v>
                </c:pt>
                <c:pt idx="2872">
                  <c:v>22939.542482000001</c:v>
                </c:pt>
                <c:pt idx="2873">
                  <c:v>22737.096376000001</c:v>
                </c:pt>
                <c:pt idx="2874">
                  <c:v>22561.352293</c:v>
                </c:pt>
                <c:pt idx="2875">
                  <c:v>22341.468907999999</c:v>
                </c:pt>
                <c:pt idx="2876">
                  <c:v>22182.936334000002</c:v>
                </c:pt>
                <c:pt idx="2877">
                  <c:v>21968.864541999999</c:v>
                </c:pt>
                <c:pt idx="2878">
                  <c:v>21740.069875000001</c:v>
                </c:pt>
                <c:pt idx="2879">
                  <c:v>21533.995752999999</c:v>
                </c:pt>
                <c:pt idx="2880">
                  <c:v>21396.825422999998</c:v>
                </c:pt>
                <c:pt idx="2881">
                  <c:v>21162.969319</c:v>
                </c:pt>
                <c:pt idx="2882">
                  <c:v>20885.801457000001</c:v>
                </c:pt>
                <c:pt idx="2883">
                  <c:v>20753.966292000001</c:v>
                </c:pt>
                <c:pt idx="2884">
                  <c:v>20556.53674</c:v>
                </c:pt>
                <c:pt idx="2885">
                  <c:v>20335.864102</c:v>
                </c:pt>
                <c:pt idx="2886">
                  <c:v>20208.899731000001</c:v>
                </c:pt>
                <c:pt idx="2887">
                  <c:v>19956.913799000002</c:v>
                </c:pt>
                <c:pt idx="2888">
                  <c:v>19773.312655999998</c:v>
                </c:pt>
                <c:pt idx="2889">
                  <c:v>19520.410599999999</c:v>
                </c:pt>
                <c:pt idx="2890">
                  <c:v>19378.334713</c:v>
                </c:pt>
                <c:pt idx="2891">
                  <c:v>19227.955646999999</c:v>
                </c:pt>
                <c:pt idx="2892">
                  <c:v>19057.619284</c:v>
                </c:pt>
                <c:pt idx="2893">
                  <c:v>18825.969950999999</c:v>
                </c:pt>
                <c:pt idx="2894">
                  <c:v>18584.361562999999</c:v>
                </c:pt>
                <c:pt idx="2895">
                  <c:v>18362.317966999999</c:v>
                </c:pt>
                <c:pt idx="2896">
                  <c:v>18245.073652999999</c:v>
                </c:pt>
                <c:pt idx="2897">
                  <c:v>18040.651753999999</c:v>
                </c:pt>
                <c:pt idx="2898">
                  <c:v>17837.586138999999</c:v>
                </c:pt>
                <c:pt idx="2899">
                  <c:v>17685.495040000002</c:v>
                </c:pt>
                <c:pt idx="2900">
                  <c:v>17446.950805</c:v>
                </c:pt>
                <c:pt idx="2901">
                  <c:v>17234.690492999998</c:v>
                </c:pt>
                <c:pt idx="2902">
                  <c:v>17038.327149000001</c:v>
                </c:pt>
                <c:pt idx="2903">
                  <c:v>16856.049197</c:v>
                </c:pt>
                <c:pt idx="2904">
                  <c:v>16663.870199000001</c:v>
                </c:pt>
                <c:pt idx="2905">
                  <c:v>16498.024140000001</c:v>
                </c:pt>
                <c:pt idx="2906">
                  <c:v>16294.764169</c:v>
                </c:pt>
                <c:pt idx="2907">
                  <c:v>16098.887087999999</c:v>
                </c:pt>
                <c:pt idx="2908">
                  <c:v>15899.130443</c:v>
                </c:pt>
                <c:pt idx="2909">
                  <c:v>15698.787877000001</c:v>
                </c:pt>
                <c:pt idx="2910">
                  <c:v>15551.315173999999</c:v>
                </c:pt>
                <c:pt idx="2911">
                  <c:v>15321.230825000001</c:v>
                </c:pt>
                <c:pt idx="2912">
                  <c:v>15119.350005</c:v>
                </c:pt>
                <c:pt idx="2913">
                  <c:v>14968.667715</c:v>
                </c:pt>
                <c:pt idx="2914">
                  <c:v>14735.811213000001</c:v>
                </c:pt>
                <c:pt idx="2915">
                  <c:v>14550.757752</c:v>
                </c:pt>
                <c:pt idx="2916">
                  <c:v>14410.53587</c:v>
                </c:pt>
                <c:pt idx="2917">
                  <c:v>14170.346289999999</c:v>
                </c:pt>
                <c:pt idx="2918">
                  <c:v>13967.730616000001</c:v>
                </c:pt>
                <c:pt idx="2919">
                  <c:v>13785.370907</c:v>
                </c:pt>
                <c:pt idx="2920">
                  <c:v>13662.851941999999</c:v>
                </c:pt>
                <c:pt idx="2921">
                  <c:v>13397.546333</c:v>
                </c:pt>
                <c:pt idx="2922">
                  <c:v>13213.725753000001</c:v>
                </c:pt>
                <c:pt idx="2923">
                  <c:v>13039.604834</c:v>
                </c:pt>
                <c:pt idx="2924">
                  <c:v>12839.527732</c:v>
                </c:pt>
                <c:pt idx="2925">
                  <c:v>12624.071706999999</c:v>
                </c:pt>
                <c:pt idx="2926">
                  <c:v>12421.924800999999</c:v>
                </c:pt>
                <c:pt idx="2927">
                  <c:v>12270.425875999999</c:v>
                </c:pt>
                <c:pt idx="2928">
                  <c:v>12101.739191999999</c:v>
                </c:pt>
                <c:pt idx="2929">
                  <c:v>11858.690273</c:v>
                </c:pt>
                <c:pt idx="2930">
                  <c:v>11728.818019</c:v>
                </c:pt>
                <c:pt idx="2931">
                  <c:v>11501.309223</c:v>
                </c:pt>
                <c:pt idx="2932">
                  <c:v>11300.830796</c:v>
                </c:pt>
                <c:pt idx="2933">
                  <c:v>11094.717449</c:v>
                </c:pt>
                <c:pt idx="2934">
                  <c:v>10922.425230000001</c:v>
                </c:pt>
                <c:pt idx="2935">
                  <c:v>10744.646543000001</c:v>
                </c:pt>
                <c:pt idx="2936">
                  <c:v>10502.861337</c:v>
                </c:pt>
                <c:pt idx="2937">
                  <c:v>10318.324107</c:v>
                </c:pt>
                <c:pt idx="2938">
                  <c:v>10167.469649999999</c:v>
                </c:pt>
                <c:pt idx="2939">
                  <c:v>9979.2253010000004</c:v>
                </c:pt>
                <c:pt idx="2940">
                  <c:v>9749.1149089999999</c:v>
                </c:pt>
                <c:pt idx="2941">
                  <c:v>9555.6717680000002</c:v>
                </c:pt>
                <c:pt idx="2942">
                  <c:v>9408.9130050000003</c:v>
                </c:pt>
                <c:pt idx="2943">
                  <c:v>9232.3440530000007</c:v>
                </c:pt>
                <c:pt idx="2944">
                  <c:v>9021.8355869999996</c:v>
                </c:pt>
                <c:pt idx="2945">
                  <c:v>8830.2043329999997</c:v>
                </c:pt>
                <c:pt idx="2946">
                  <c:v>8701.5852419999992</c:v>
                </c:pt>
                <c:pt idx="2947">
                  <c:v>8507.9443630000005</c:v>
                </c:pt>
                <c:pt idx="2948">
                  <c:v>8237.1562169999997</c:v>
                </c:pt>
                <c:pt idx="2949">
                  <c:v>8113.0792350000002</c:v>
                </c:pt>
                <c:pt idx="2950">
                  <c:v>7941.5714049999997</c:v>
                </c:pt>
                <c:pt idx="2951">
                  <c:v>7814.1208660000002</c:v>
                </c:pt>
                <c:pt idx="2952">
                  <c:v>7620.8801000000003</c:v>
                </c:pt>
                <c:pt idx="2953">
                  <c:v>7413.7290359999997</c:v>
                </c:pt>
                <c:pt idx="2954">
                  <c:v>7193.8434470000002</c:v>
                </c:pt>
                <c:pt idx="2955">
                  <c:v>7062.9149280000001</c:v>
                </c:pt>
                <c:pt idx="2956">
                  <c:v>6836.800338</c:v>
                </c:pt>
                <c:pt idx="2957">
                  <c:v>6636.068741</c:v>
                </c:pt>
                <c:pt idx="2958">
                  <c:v>6479.8798770000003</c:v>
                </c:pt>
                <c:pt idx="2959">
                  <c:v>6297.1663529999996</c:v>
                </c:pt>
                <c:pt idx="2960">
                  <c:v>6134.0167039999997</c:v>
                </c:pt>
                <c:pt idx="2961">
                  <c:v>5942.9359080000004</c:v>
                </c:pt>
                <c:pt idx="2962">
                  <c:v>5789.5165489999999</c:v>
                </c:pt>
                <c:pt idx="2963">
                  <c:v>5569.8400359999996</c:v>
                </c:pt>
                <c:pt idx="2964">
                  <c:v>5425.813392</c:v>
                </c:pt>
                <c:pt idx="2965">
                  <c:v>5220.7307979999996</c:v>
                </c:pt>
                <c:pt idx="2966">
                  <c:v>5009.7093869999999</c:v>
                </c:pt>
                <c:pt idx="2967">
                  <c:v>4884.3558439999997</c:v>
                </c:pt>
                <c:pt idx="2968">
                  <c:v>4718.7058649999999</c:v>
                </c:pt>
                <c:pt idx="2969">
                  <c:v>4555.5357519999998</c:v>
                </c:pt>
                <c:pt idx="2970">
                  <c:v>4311.4197899999999</c:v>
                </c:pt>
                <c:pt idx="2971">
                  <c:v>4170.8808580000004</c:v>
                </c:pt>
                <c:pt idx="2972">
                  <c:v>4030.3460519999999</c:v>
                </c:pt>
                <c:pt idx="2973">
                  <c:v>3832.1066000000001</c:v>
                </c:pt>
                <c:pt idx="2974">
                  <c:v>3726.8204900000001</c:v>
                </c:pt>
                <c:pt idx="2975">
                  <c:v>3566.4773709999999</c:v>
                </c:pt>
                <c:pt idx="2976">
                  <c:v>3394.7621869999998</c:v>
                </c:pt>
                <c:pt idx="2977">
                  <c:v>3205.9171769999998</c:v>
                </c:pt>
                <c:pt idx="2978">
                  <c:v>2982.9887100000001</c:v>
                </c:pt>
                <c:pt idx="2979">
                  <c:v>2880.008382</c:v>
                </c:pt>
                <c:pt idx="2980">
                  <c:v>2700.3443160000002</c:v>
                </c:pt>
                <c:pt idx="2981">
                  <c:v>2541.7336180000002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AC3F-4F86-B73D-B2636770F7DE}"/>
            </c:ext>
          </c:extLst>
        </c:ser>
        <c:ser>
          <c:idx val="2"/>
          <c:order val="1"/>
          <c:tx>
            <c:strRef>
              <c:f>CEMENT!$F$1</c:f>
              <c:strCache>
                <c:ptCount val="1"/>
                <c:pt idx="0">
                  <c:v>Cement_002</c:v>
                </c:pt>
              </c:strCache>
            </c:strRef>
          </c:tx>
          <c:spPr>
            <a:ln w="19050">
              <a:noFill/>
            </a:ln>
          </c:spPr>
          <c:xVal>
            <c:numRef>
              <c:f>CEMENT!$E$2:$E$2997</c:f>
              <c:numCache>
                <c:formatCode>General</c:formatCode>
                <c:ptCount val="2996"/>
                <c:pt idx="0">
                  <c:v>4.9442440000000003</c:v>
                </c:pt>
                <c:pt idx="1">
                  <c:v>5.4050209999999996</c:v>
                </c:pt>
                <c:pt idx="2">
                  <c:v>5.1976269999999998</c:v>
                </c:pt>
                <c:pt idx="3">
                  <c:v>4.5172480000000004</c:v>
                </c:pt>
                <c:pt idx="4">
                  <c:v>4.0812480000000004</c:v>
                </c:pt>
                <c:pt idx="5">
                  <c:v>4.1806330000000003</c:v>
                </c:pt>
                <c:pt idx="6">
                  <c:v>3.8961440000000001</c:v>
                </c:pt>
                <c:pt idx="7">
                  <c:v>4.5590260000000002</c:v>
                </c:pt>
                <c:pt idx="8">
                  <c:v>4.2904999999999998</c:v>
                </c:pt>
                <c:pt idx="9">
                  <c:v>4.2626239999999997</c:v>
                </c:pt>
                <c:pt idx="10">
                  <c:v>4.1615390000000003</c:v>
                </c:pt>
                <c:pt idx="11">
                  <c:v>4.515352</c:v>
                </c:pt>
                <c:pt idx="12">
                  <c:v>4.0819150000000004</c:v>
                </c:pt>
                <c:pt idx="13">
                  <c:v>4.1027259999999997</c:v>
                </c:pt>
                <c:pt idx="14">
                  <c:v>3.414053</c:v>
                </c:pt>
                <c:pt idx="15">
                  <c:v>2.7726259999999998</c:v>
                </c:pt>
                <c:pt idx="16">
                  <c:v>2.6253679999999999</c:v>
                </c:pt>
                <c:pt idx="17">
                  <c:v>2.0666470000000001</c:v>
                </c:pt>
                <c:pt idx="18">
                  <c:v>2.1225130000000001</c:v>
                </c:pt>
                <c:pt idx="19">
                  <c:v>2.5976889999999999</c:v>
                </c:pt>
                <c:pt idx="20">
                  <c:v>2.2659929999999999</c:v>
                </c:pt>
                <c:pt idx="21">
                  <c:v>1.974145</c:v>
                </c:pt>
                <c:pt idx="22">
                  <c:v>1.2012890000000001</c:v>
                </c:pt>
                <c:pt idx="23">
                  <c:v>1.2584919999999999</c:v>
                </c:pt>
                <c:pt idx="24">
                  <c:v>0.72626100000000005</c:v>
                </c:pt>
                <c:pt idx="25">
                  <c:v>0.563114</c:v>
                </c:pt>
                <c:pt idx="26">
                  <c:v>0.39253700000000002</c:v>
                </c:pt>
                <c:pt idx="27">
                  <c:v>1.2477149999999999</c:v>
                </c:pt>
                <c:pt idx="28">
                  <c:v>0.20570099999999999</c:v>
                </c:pt>
                <c:pt idx="29">
                  <c:v>-0.35578599999999999</c:v>
                </c:pt>
                <c:pt idx="30">
                  <c:v>-0.55875200000000003</c:v>
                </c:pt>
                <c:pt idx="31">
                  <c:v>-0.64137299999999997</c:v>
                </c:pt>
                <c:pt idx="32">
                  <c:v>-0.82427700000000004</c:v>
                </c:pt>
                <c:pt idx="33">
                  <c:v>-1.2320489999999999</c:v>
                </c:pt>
                <c:pt idx="34">
                  <c:v>-1.3458859999999999</c:v>
                </c:pt>
                <c:pt idx="35">
                  <c:v>-1.78285</c:v>
                </c:pt>
                <c:pt idx="36">
                  <c:v>-2.3989419999999999</c:v>
                </c:pt>
                <c:pt idx="37">
                  <c:v>-2.4412319999999998</c:v>
                </c:pt>
                <c:pt idx="38">
                  <c:v>-2.728866</c:v>
                </c:pt>
                <c:pt idx="39">
                  <c:v>-2.3853339999999998</c:v>
                </c:pt>
                <c:pt idx="40">
                  <c:v>-2.9488059999999998</c:v>
                </c:pt>
                <c:pt idx="41">
                  <c:v>-2.6422140000000001</c:v>
                </c:pt>
                <c:pt idx="42">
                  <c:v>-3.8050410000000001</c:v>
                </c:pt>
                <c:pt idx="43">
                  <c:v>-3.999476</c:v>
                </c:pt>
                <c:pt idx="44">
                  <c:v>-4.3366540000000002</c:v>
                </c:pt>
                <c:pt idx="45">
                  <c:v>-4.1570410000000004</c:v>
                </c:pt>
                <c:pt idx="46">
                  <c:v>-4.2531879999999997</c:v>
                </c:pt>
                <c:pt idx="47">
                  <c:v>-4.5603259999999999</c:v>
                </c:pt>
                <c:pt idx="48">
                  <c:v>-4.7787600000000001</c:v>
                </c:pt>
                <c:pt idx="49">
                  <c:v>-4.9467610000000004</c:v>
                </c:pt>
                <c:pt idx="50">
                  <c:v>-5.0325470000000001</c:v>
                </c:pt>
                <c:pt idx="51">
                  <c:v>-4.8802000000000003</c:v>
                </c:pt>
                <c:pt idx="52">
                  <c:v>-5.5725850000000001</c:v>
                </c:pt>
                <c:pt idx="53">
                  <c:v>-5.5789999999999997</c:v>
                </c:pt>
                <c:pt idx="54">
                  <c:v>-6.1562760000000001</c:v>
                </c:pt>
                <c:pt idx="55">
                  <c:v>-6.5685770000000003</c:v>
                </c:pt>
                <c:pt idx="56">
                  <c:v>-7.0048810000000001</c:v>
                </c:pt>
                <c:pt idx="57">
                  <c:v>-7.2095079999999996</c:v>
                </c:pt>
                <c:pt idx="58">
                  <c:v>-7.2821740000000004</c:v>
                </c:pt>
                <c:pt idx="59">
                  <c:v>-7.4968380000000003</c:v>
                </c:pt>
                <c:pt idx="60">
                  <c:v>-7.9094509999999998</c:v>
                </c:pt>
                <c:pt idx="61">
                  <c:v>-8.0103439999999999</c:v>
                </c:pt>
                <c:pt idx="62">
                  <c:v>-8.4872619999999994</c:v>
                </c:pt>
                <c:pt idx="63">
                  <c:v>-8.4043910000000004</c:v>
                </c:pt>
                <c:pt idx="64">
                  <c:v>-8.4485659999999996</c:v>
                </c:pt>
                <c:pt idx="65">
                  <c:v>-8.5360399999999998</c:v>
                </c:pt>
                <c:pt idx="66">
                  <c:v>-9.5469930000000005</c:v>
                </c:pt>
                <c:pt idx="67">
                  <c:v>-9.7208079999999999</c:v>
                </c:pt>
                <c:pt idx="68">
                  <c:v>-10.045927000000001</c:v>
                </c:pt>
                <c:pt idx="69">
                  <c:v>-9.9210320000000003</c:v>
                </c:pt>
                <c:pt idx="70">
                  <c:v>-10.377761</c:v>
                </c:pt>
                <c:pt idx="71">
                  <c:v>-10.391031</c:v>
                </c:pt>
                <c:pt idx="72">
                  <c:v>-11.192181</c:v>
                </c:pt>
                <c:pt idx="73">
                  <c:v>-11.158675000000001</c:v>
                </c:pt>
                <c:pt idx="74">
                  <c:v>-11.447607</c:v>
                </c:pt>
                <c:pt idx="75">
                  <c:v>-11.983452</c:v>
                </c:pt>
                <c:pt idx="76">
                  <c:v>-12.060306000000001</c:v>
                </c:pt>
                <c:pt idx="77">
                  <c:v>-12.061857</c:v>
                </c:pt>
                <c:pt idx="78">
                  <c:v>-12.470134</c:v>
                </c:pt>
                <c:pt idx="79">
                  <c:v>-13.098421999999999</c:v>
                </c:pt>
                <c:pt idx="80">
                  <c:v>-13.671734000000001</c:v>
                </c:pt>
                <c:pt idx="81">
                  <c:v>-13.189677</c:v>
                </c:pt>
                <c:pt idx="82">
                  <c:v>-13.34024</c:v>
                </c:pt>
                <c:pt idx="83">
                  <c:v>-13.383133000000001</c:v>
                </c:pt>
                <c:pt idx="84">
                  <c:v>-13.881012</c:v>
                </c:pt>
                <c:pt idx="85">
                  <c:v>-14.545394</c:v>
                </c:pt>
                <c:pt idx="86">
                  <c:v>-14.955920000000001</c:v>
                </c:pt>
                <c:pt idx="87">
                  <c:v>-15.19923</c:v>
                </c:pt>
                <c:pt idx="88">
                  <c:v>-15.410137000000001</c:v>
                </c:pt>
                <c:pt idx="89">
                  <c:v>-15.123084</c:v>
                </c:pt>
                <c:pt idx="90">
                  <c:v>-15.245851</c:v>
                </c:pt>
                <c:pt idx="91">
                  <c:v>-14.986532</c:v>
                </c:pt>
                <c:pt idx="92">
                  <c:v>-16.065660999999999</c:v>
                </c:pt>
                <c:pt idx="93">
                  <c:v>-16.227045</c:v>
                </c:pt>
                <c:pt idx="94">
                  <c:v>-16.621724</c:v>
                </c:pt>
                <c:pt idx="95">
                  <c:v>-16.835422000000001</c:v>
                </c:pt>
                <c:pt idx="96">
                  <c:v>-16.963739</c:v>
                </c:pt>
                <c:pt idx="97">
                  <c:v>-16.456394</c:v>
                </c:pt>
                <c:pt idx="98">
                  <c:v>-17.338016</c:v>
                </c:pt>
                <c:pt idx="99">
                  <c:v>-18.080517</c:v>
                </c:pt>
                <c:pt idx="100">
                  <c:v>-18.357780999999999</c:v>
                </c:pt>
                <c:pt idx="101">
                  <c:v>-18.364184999999999</c:v>
                </c:pt>
                <c:pt idx="102">
                  <c:v>-18.494909</c:v>
                </c:pt>
                <c:pt idx="103">
                  <c:v>-18.188182999999999</c:v>
                </c:pt>
                <c:pt idx="104">
                  <c:v>-18.471323000000002</c:v>
                </c:pt>
                <c:pt idx="105">
                  <c:v>-19.232914999999998</c:v>
                </c:pt>
                <c:pt idx="106">
                  <c:v>-19.858391999999998</c:v>
                </c:pt>
                <c:pt idx="107">
                  <c:v>-19.890969999999999</c:v>
                </c:pt>
                <c:pt idx="108">
                  <c:v>-20.102881</c:v>
                </c:pt>
                <c:pt idx="109">
                  <c:v>-19.742785999999999</c:v>
                </c:pt>
                <c:pt idx="110">
                  <c:v>-20.212237999999999</c:v>
                </c:pt>
                <c:pt idx="111">
                  <c:v>-20.973247000000001</c:v>
                </c:pt>
                <c:pt idx="112">
                  <c:v>-21.521577000000001</c:v>
                </c:pt>
                <c:pt idx="113">
                  <c:v>-21.881077000000001</c:v>
                </c:pt>
                <c:pt idx="114">
                  <c:v>-21.892637000000001</c:v>
                </c:pt>
                <c:pt idx="115">
                  <c:v>-21.462009999999999</c:v>
                </c:pt>
                <c:pt idx="116">
                  <c:v>-21.767137999999999</c:v>
                </c:pt>
                <c:pt idx="117">
                  <c:v>-21.431082</c:v>
                </c:pt>
                <c:pt idx="118">
                  <c:v>-22.080635999999998</c:v>
                </c:pt>
                <c:pt idx="119">
                  <c:v>-22.704699000000002</c:v>
                </c:pt>
                <c:pt idx="120">
                  <c:v>-23.438714000000001</c:v>
                </c:pt>
                <c:pt idx="121">
                  <c:v>-23.388207999999999</c:v>
                </c:pt>
                <c:pt idx="122">
                  <c:v>-23.585436999999999</c:v>
                </c:pt>
                <c:pt idx="123">
                  <c:v>-23.76679</c:v>
                </c:pt>
                <c:pt idx="124">
                  <c:v>-24.309429000000002</c:v>
                </c:pt>
                <c:pt idx="125">
                  <c:v>-24.576073000000001</c:v>
                </c:pt>
                <c:pt idx="126">
                  <c:v>-25.290793000000001</c:v>
                </c:pt>
                <c:pt idx="127">
                  <c:v>-24.628774</c:v>
                </c:pt>
                <c:pt idx="128">
                  <c:v>-25.234902000000002</c:v>
                </c:pt>
                <c:pt idx="129">
                  <c:v>-25.049356</c:v>
                </c:pt>
                <c:pt idx="130">
                  <c:v>-25.013082000000001</c:v>
                </c:pt>
                <c:pt idx="131">
                  <c:v>-25.425986999999999</c:v>
                </c:pt>
                <c:pt idx="132">
                  <c:v>-26.305043999999999</c:v>
                </c:pt>
                <c:pt idx="133">
                  <c:v>-26.507529000000002</c:v>
                </c:pt>
                <c:pt idx="134">
                  <c:v>-26.644794999999998</c:v>
                </c:pt>
                <c:pt idx="135">
                  <c:v>-26.724630000000001</c:v>
                </c:pt>
                <c:pt idx="136">
                  <c:v>-27.057673999999999</c:v>
                </c:pt>
                <c:pt idx="137">
                  <c:v>-27.140394000000001</c:v>
                </c:pt>
                <c:pt idx="138">
                  <c:v>-28.142305</c:v>
                </c:pt>
                <c:pt idx="139">
                  <c:v>-28.343285000000002</c:v>
                </c:pt>
                <c:pt idx="140">
                  <c:v>-28.600704</c:v>
                </c:pt>
                <c:pt idx="141">
                  <c:v>-28.908649</c:v>
                </c:pt>
                <c:pt idx="142">
                  <c:v>-28.93479</c:v>
                </c:pt>
                <c:pt idx="143">
                  <c:v>-28.437766</c:v>
                </c:pt>
                <c:pt idx="144">
                  <c:v>-28.827817</c:v>
                </c:pt>
                <c:pt idx="145">
                  <c:v>-29.216581999999999</c:v>
                </c:pt>
                <c:pt idx="146">
                  <c:v>-29.869126999999999</c:v>
                </c:pt>
                <c:pt idx="147">
                  <c:v>-29.858003</c:v>
                </c:pt>
                <c:pt idx="148">
                  <c:v>-30.073129000000002</c:v>
                </c:pt>
                <c:pt idx="149">
                  <c:v>-30.094068</c:v>
                </c:pt>
                <c:pt idx="150">
                  <c:v>-30.581737</c:v>
                </c:pt>
                <c:pt idx="151">
                  <c:v>-30.345759999999999</c:v>
                </c:pt>
                <c:pt idx="152">
                  <c:v>-30.998007000000001</c:v>
                </c:pt>
                <c:pt idx="153">
                  <c:v>-31.182421000000001</c:v>
                </c:pt>
                <c:pt idx="154">
                  <c:v>-31.847301999999999</c:v>
                </c:pt>
                <c:pt idx="155">
                  <c:v>-31.554939999999998</c:v>
                </c:pt>
                <c:pt idx="156">
                  <c:v>-31.528209</c:v>
                </c:pt>
                <c:pt idx="157">
                  <c:v>-31.819521999999999</c:v>
                </c:pt>
                <c:pt idx="158">
                  <c:v>-32.521577999999998</c:v>
                </c:pt>
                <c:pt idx="159">
                  <c:v>-32.791843999999998</c:v>
                </c:pt>
                <c:pt idx="160">
                  <c:v>-33.153109000000001</c:v>
                </c:pt>
                <c:pt idx="161">
                  <c:v>-33.194119999999998</c:v>
                </c:pt>
                <c:pt idx="162">
                  <c:v>-33.749744</c:v>
                </c:pt>
                <c:pt idx="163">
                  <c:v>-33.425137999999997</c:v>
                </c:pt>
                <c:pt idx="164">
                  <c:v>-33.596344999999999</c:v>
                </c:pt>
                <c:pt idx="165">
                  <c:v>-34.096508999999998</c:v>
                </c:pt>
                <c:pt idx="166">
                  <c:v>-34.984220999999998</c:v>
                </c:pt>
                <c:pt idx="167">
                  <c:v>-34.581380000000003</c:v>
                </c:pt>
                <c:pt idx="168">
                  <c:v>-34.999012999999998</c:v>
                </c:pt>
                <c:pt idx="169">
                  <c:v>-34.687339999999999</c:v>
                </c:pt>
                <c:pt idx="170">
                  <c:v>-35.318406000000003</c:v>
                </c:pt>
                <c:pt idx="171">
                  <c:v>-35.715887000000002</c:v>
                </c:pt>
                <c:pt idx="172">
                  <c:v>-36.238484999999997</c:v>
                </c:pt>
                <c:pt idx="173">
                  <c:v>-36.561154999999999</c:v>
                </c:pt>
                <c:pt idx="174">
                  <c:v>-36.930670999999997</c:v>
                </c:pt>
                <c:pt idx="175">
                  <c:v>-36.682115000000003</c:v>
                </c:pt>
                <c:pt idx="176">
                  <c:v>-36.802872999999998</c:v>
                </c:pt>
                <c:pt idx="177">
                  <c:v>-37.072324000000002</c:v>
                </c:pt>
                <c:pt idx="178">
                  <c:v>-37.854089999999999</c:v>
                </c:pt>
                <c:pt idx="179">
                  <c:v>-38.464951999999997</c:v>
                </c:pt>
                <c:pt idx="180">
                  <c:v>-38.541435999999997</c:v>
                </c:pt>
                <c:pt idx="181">
                  <c:v>-38.601112999999998</c:v>
                </c:pt>
                <c:pt idx="182">
                  <c:v>-38.450431000000002</c:v>
                </c:pt>
                <c:pt idx="183">
                  <c:v>-38.246642000000001</c:v>
                </c:pt>
                <c:pt idx="184">
                  <c:v>-39.040626000000003</c:v>
                </c:pt>
                <c:pt idx="185">
                  <c:v>-39.112327000000001</c:v>
                </c:pt>
                <c:pt idx="186">
                  <c:v>-39.448594999999997</c:v>
                </c:pt>
                <c:pt idx="187">
                  <c:v>-39.914596000000003</c:v>
                </c:pt>
                <c:pt idx="188">
                  <c:v>-40.218635999999996</c:v>
                </c:pt>
                <c:pt idx="189">
                  <c:v>-40.194654999999997</c:v>
                </c:pt>
                <c:pt idx="190">
                  <c:v>-39.934987999999997</c:v>
                </c:pt>
                <c:pt idx="191">
                  <c:v>-40.782580000000003</c:v>
                </c:pt>
                <c:pt idx="192">
                  <c:v>-41.561314000000003</c:v>
                </c:pt>
                <c:pt idx="193">
                  <c:v>-41.727310000000003</c:v>
                </c:pt>
                <c:pt idx="194">
                  <c:v>-42.003985</c:v>
                </c:pt>
                <c:pt idx="195">
                  <c:v>-41.833190999999999</c:v>
                </c:pt>
                <c:pt idx="196">
                  <c:v>-41.702350000000003</c:v>
                </c:pt>
                <c:pt idx="197">
                  <c:v>-41.907516999999999</c:v>
                </c:pt>
                <c:pt idx="198">
                  <c:v>-43.249665999999998</c:v>
                </c:pt>
                <c:pt idx="199">
                  <c:v>-43.254623000000002</c:v>
                </c:pt>
                <c:pt idx="200">
                  <c:v>-43.233682999999999</c:v>
                </c:pt>
                <c:pt idx="201">
                  <c:v>-43.28416</c:v>
                </c:pt>
                <c:pt idx="202">
                  <c:v>-43.345140000000001</c:v>
                </c:pt>
                <c:pt idx="203">
                  <c:v>-43.537568999999998</c:v>
                </c:pt>
                <c:pt idx="204">
                  <c:v>-43.860909999999997</c:v>
                </c:pt>
                <c:pt idx="205">
                  <c:v>-44.619332999999997</c:v>
                </c:pt>
                <c:pt idx="206">
                  <c:v>-44.829566999999997</c:v>
                </c:pt>
                <c:pt idx="207">
                  <c:v>-44.866256</c:v>
                </c:pt>
                <c:pt idx="208">
                  <c:v>-45.208688000000002</c:v>
                </c:pt>
                <c:pt idx="209">
                  <c:v>-45.362789999999997</c:v>
                </c:pt>
                <c:pt idx="210">
                  <c:v>-45.138913000000002</c:v>
                </c:pt>
                <c:pt idx="211">
                  <c:v>-45.650222999999997</c:v>
                </c:pt>
                <c:pt idx="212">
                  <c:v>-46.594465999999997</c:v>
                </c:pt>
                <c:pt idx="213">
                  <c:v>-46.679234000000001</c:v>
                </c:pt>
                <c:pt idx="214">
                  <c:v>-47.263601000000001</c:v>
                </c:pt>
                <c:pt idx="215">
                  <c:v>-47.416845000000002</c:v>
                </c:pt>
                <c:pt idx="216">
                  <c:v>-46.928002999999997</c:v>
                </c:pt>
                <c:pt idx="217">
                  <c:v>-46.95355</c:v>
                </c:pt>
                <c:pt idx="218">
                  <c:v>-47.231399000000003</c:v>
                </c:pt>
                <c:pt idx="219">
                  <c:v>-47.818797000000004</c:v>
                </c:pt>
                <c:pt idx="220">
                  <c:v>-48.394339000000002</c:v>
                </c:pt>
                <c:pt idx="221">
                  <c:v>-48.332585999999999</c:v>
                </c:pt>
                <c:pt idx="222">
                  <c:v>-48.729227999999999</c:v>
                </c:pt>
                <c:pt idx="223">
                  <c:v>-48.434814000000003</c:v>
                </c:pt>
                <c:pt idx="224">
                  <c:v>-48.639434000000001</c:v>
                </c:pt>
                <c:pt idx="225">
                  <c:v>-49.162129999999998</c:v>
                </c:pt>
                <c:pt idx="226">
                  <c:v>-49.692883999999999</c:v>
                </c:pt>
                <c:pt idx="227">
                  <c:v>-50.006352999999997</c:v>
                </c:pt>
                <c:pt idx="228">
                  <c:v>-49.936472000000002</c:v>
                </c:pt>
                <c:pt idx="229">
                  <c:v>-49.686566999999997</c:v>
                </c:pt>
                <c:pt idx="230">
                  <c:v>-49.933197</c:v>
                </c:pt>
                <c:pt idx="231">
                  <c:v>-50.518067000000002</c:v>
                </c:pt>
                <c:pt idx="232">
                  <c:v>-51.246146000000003</c:v>
                </c:pt>
                <c:pt idx="233">
                  <c:v>-51.355528999999997</c:v>
                </c:pt>
                <c:pt idx="234">
                  <c:v>-51.535035000000001</c:v>
                </c:pt>
                <c:pt idx="235">
                  <c:v>-51.852080999999998</c:v>
                </c:pt>
                <c:pt idx="236">
                  <c:v>-51.918219999999998</c:v>
                </c:pt>
                <c:pt idx="237">
                  <c:v>-52.055639999999997</c:v>
                </c:pt>
                <c:pt idx="238">
                  <c:v>-52.995800000000003</c:v>
                </c:pt>
                <c:pt idx="239">
                  <c:v>-53.205948999999997</c:v>
                </c:pt>
                <c:pt idx="240">
                  <c:v>-53.430765999999998</c:v>
                </c:pt>
                <c:pt idx="241">
                  <c:v>-53.193427999999997</c:v>
                </c:pt>
                <c:pt idx="242">
                  <c:v>-53.389761</c:v>
                </c:pt>
                <c:pt idx="243">
                  <c:v>-53.710743000000001</c:v>
                </c:pt>
                <c:pt idx="244">
                  <c:v>-54.421241999999999</c:v>
                </c:pt>
                <c:pt idx="245">
                  <c:v>-54.985551000000001</c:v>
                </c:pt>
                <c:pt idx="246">
                  <c:v>-55.248846</c:v>
                </c:pt>
                <c:pt idx="247">
                  <c:v>-54.766945999999997</c:v>
                </c:pt>
                <c:pt idx="248">
                  <c:v>-55.076968999999998</c:v>
                </c:pt>
                <c:pt idx="249">
                  <c:v>-54.886629999999997</c:v>
                </c:pt>
                <c:pt idx="250">
                  <c:v>-55.085971000000001</c:v>
                </c:pt>
                <c:pt idx="251">
                  <c:v>-55.773899</c:v>
                </c:pt>
                <c:pt idx="252">
                  <c:v>-56.601236</c:v>
                </c:pt>
                <c:pt idx="253">
                  <c:v>-56.549188000000001</c:v>
                </c:pt>
                <c:pt idx="254">
                  <c:v>-56.601187000000003</c:v>
                </c:pt>
                <c:pt idx="255">
                  <c:v>-57.001385999999997</c:v>
                </c:pt>
                <c:pt idx="256">
                  <c:v>-57.039318999999999</c:v>
                </c:pt>
                <c:pt idx="257">
                  <c:v>-57.007783000000003</c:v>
                </c:pt>
                <c:pt idx="258">
                  <c:v>-57.642527999999999</c:v>
                </c:pt>
                <c:pt idx="259">
                  <c:v>-57.887300000000003</c:v>
                </c:pt>
                <c:pt idx="260">
                  <c:v>-58.115869000000004</c:v>
                </c:pt>
                <c:pt idx="261">
                  <c:v>-58.105007999999998</c:v>
                </c:pt>
                <c:pt idx="262">
                  <c:v>-57.910260000000001</c:v>
                </c:pt>
                <c:pt idx="263">
                  <c:v>-58.350503000000003</c:v>
                </c:pt>
                <c:pt idx="264">
                  <c:v>-58.928738000000003</c:v>
                </c:pt>
                <c:pt idx="265">
                  <c:v>-59.805920999999998</c:v>
                </c:pt>
                <c:pt idx="266">
                  <c:v>-60.092070999999997</c:v>
                </c:pt>
                <c:pt idx="267">
                  <c:v>-60.130031000000002</c:v>
                </c:pt>
                <c:pt idx="268">
                  <c:v>-60.002988999999999</c:v>
                </c:pt>
                <c:pt idx="269">
                  <c:v>-60.057937000000003</c:v>
                </c:pt>
                <c:pt idx="270">
                  <c:v>-60.188442999999999</c:v>
                </c:pt>
                <c:pt idx="271">
                  <c:v>-60.748511999999998</c:v>
                </c:pt>
                <c:pt idx="272">
                  <c:v>-61.587321000000003</c:v>
                </c:pt>
                <c:pt idx="273">
                  <c:v>-61.686126999999999</c:v>
                </c:pt>
                <c:pt idx="274">
                  <c:v>-61.729576999999999</c:v>
                </c:pt>
                <c:pt idx="275">
                  <c:v>-61.640352</c:v>
                </c:pt>
                <c:pt idx="276">
                  <c:v>-61.500743</c:v>
                </c:pt>
                <c:pt idx="277">
                  <c:v>-62.241354000000001</c:v>
                </c:pt>
                <c:pt idx="278">
                  <c:v>-62.839609000000003</c:v>
                </c:pt>
                <c:pt idx="279">
                  <c:v>-63.187187000000002</c:v>
                </c:pt>
                <c:pt idx="280">
                  <c:v>-63.154535000000003</c:v>
                </c:pt>
                <c:pt idx="281">
                  <c:v>-62.902726000000001</c:v>
                </c:pt>
                <c:pt idx="282">
                  <c:v>-62.983752000000003</c:v>
                </c:pt>
                <c:pt idx="283">
                  <c:v>-63.720185999999998</c:v>
                </c:pt>
                <c:pt idx="284">
                  <c:v>-64.411214999999999</c:v>
                </c:pt>
                <c:pt idx="285">
                  <c:v>-64.496009000000001</c:v>
                </c:pt>
                <c:pt idx="286">
                  <c:v>-64.673924999999997</c:v>
                </c:pt>
                <c:pt idx="287">
                  <c:v>-64.544432999999998</c:v>
                </c:pt>
                <c:pt idx="288">
                  <c:v>-64.605401999999998</c:v>
                </c:pt>
                <c:pt idx="289">
                  <c:v>-65.016760000000005</c:v>
                </c:pt>
                <c:pt idx="290">
                  <c:v>-65.949309999999997</c:v>
                </c:pt>
                <c:pt idx="291">
                  <c:v>-66.341230999999993</c:v>
                </c:pt>
                <c:pt idx="292">
                  <c:v>-66.587345999999997</c:v>
                </c:pt>
                <c:pt idx="293">
                  <c:v>-66.701812000000004</c:v>
                </c:pt>
                <c:pt idx="294">
                  <c:v>-66.840846999999997</c:v>
                </c:pt>
                <c:pt idx="295">
                  <c:v>-66.616868999999994</c:v>
                </c:pt>
                <c:pt idx="296">
                  <c:v>-66.983703000000006</c:v>
                </c:pt>
                <c:pt idx="297">
                  <c:v>-67.817421999999993</c:v>
                </c:pt>
                <c:pt idx="298">
                  <c:v>-67.967578000000003</c:v>
                </c:pt>
                <c:pt idx="299">
                  <c:v>-67.957971000000001</c:v>
                </c:pt>
                <c:pt idx="300">
                  <c:v>-68.428614999999994</c:v>
                </c:pt>
                <c:pt idx="301">
                  <c:v>-68.608681000000004</c:v>
                </c:pt>
                <c:pt idx="302">
                  <c:v>-68.226878999999997</c:v>
                </c:pt>
                <c:pt idx="303">
                  <c:v>-68.468418</c:v>
                </c:pt>
                <c:pt idx="304">
                  <c:v>-69.359179999999995</c:v>
                </c:pt>
                <c:pt idx="305">
                  <c:v>-69.769464999999997</c:v>
                </c:pt>
                <c:pt idx="306">
                  <c:v>-69.865074000000007</c:v>
                </c:pt>
                <c:pt idx="307">
                  <c:v>-70.256415000000004</c:v>
                </c:pt>
                <c:pt idx="308">
                  <c:v>-70.445683000000002</c:v>
                </c:pt>
                <c:pt idx="309">
                  <c:v>-70.386277000000007</c:v>
                </c:pt>
                <c:pt idx="310">
                  <c:v>-70.372912999999997</c:v>
                </c:pt>
                <c:pt idx="311">
                  <c:v>-71.238558999999995</c:v>
                </c:pt>
                <c:pt idx="312">
                  <c:v>-71.581918000000002</c:v>
                </c:pt>
                <c:pt idx="313">
                  <c:v>-71.609044999999995</c:v>
                </c:pt>
                <c:pt idx="314">
                  <c:v>-71.787343000000007</c:v>
                </c:pt>
                <c:pt idx="315">
                  <c:v>-71.948970000000003</c:v>
                </c:pt>
                <c:pt idx="316">
                  <c:v>-72.297542000000007</c:v>
                </c:pt>
                <c:pt idx="317">
                  <c:v>-72.373170000000002</c:v>
                </c:pt>
                <c:pt idx="318">
                  <c:v>-73.109206</c:v>
                </c:pt>
                <c:pt idx="319">
                  <c:v>-73.397900000000007</c:v>
                </c:pt>
                <c:pt idx="320">
                  <c:v>-73.606922999999995</c:v>
                </c:pt>
                <c:pt idx="321">
                  <c:v>-73.534572999999995</c:v>
                </c:pt>
                <c:pt idx="322">
                  <c:v>-73.917305999999996</c:v>
                </c:pt>
                <c:pt idx="323">
                  <c:v>-73.602198000000001</c:v>
                </c:pt>
                <c:pt idx="324">
                  <c:v>-73.668341999999996</c:v>
                </c:pt>
                <c:pt idx="325">
                  <c:v>-74.475650999999999</c:v>
                </c:pt>
                <c:pt idx="326">
                  <c:v>-74.674160999999998</c:v>
                </c:pt>
                <c:pt idx="327">
                  <c:v>-74.798531999999994</c:v>
                </c:pt>
                <c:pt idx="328">
                  <c:v>-74.842286999999999</c:v>
                </c:pt>
                <c:pt idx="329">
                  <c:v>-75.041286999999997</c:v>
                </c:pt>
                <c:pt idx="330">
                  <c:v>-75.158319000000006</c:v>
                </c:pt>
                <c:pt idx="331">
                  <c:v>-75.676507000000001</c:v>
                </c:pt>
                <c:pt idx="332">
                  <c:v>-76.524698000000001</c:v>
                </c:pt>
                <c:pt idx="333">
                  <c:v>-76.840543999999994</c:v>
                </c:pt>
                <c:pt idx="334">
                  <c:v>-76.747510000000005</c:v>
                </c:pt>
                <c:pt idx="335">
                  <c:v>-76.913263999999998</c:v>
                </c:pt>
                <c:pt idx="336">
                  <c:v>-76.792913999999996</c:v>
                </c:pt>
                <c:pt idx="337">
                  <c:v>-77.104557</c:v>
                </c:pt>
                <c:pt idx="338">
                  <c:v>-77.385672999999997</c:v>
                </c:pt>
                <c:pt idx="339">
                  <c:v>-78.441192000000001</c:v>
                </c:pt>
                <c:pt idx="340">
                  <c:v>-78.066360000000003</c:v>
                </c:pt>
                <c:pt idx="341">
                  <c:v>-78.122658999999999</c:v>
                </c:pt>
                <c:pt idx="342">
                  <c:v>-78.878828999999996</c:v>
                </c:pt>
                <c:pt idx="343">
                  <c:v>-78.740491000000006</c:v>
                </c:pt>
                <c:pt idx="344">
                  <c:v>-79.534870999999995</c:v>
                </c:pt>
                <c:pt idx="345">
                  <c:v>-80.453038000000006</c:v>
                </c:pt>
                <c:pt idx="346">
                  <c:v>-80.419217000000003</c:v>
                </c:pt>
                <c:pt idx="347">
                  <c:v>-80.654274000000001</c:v>
                </c:pt>
                <c:pt idx="348">
                  <c:v>-80.439458000000002</c:v>
                </c:pt>
                <c:pt idx="349">
                  <c:v>-80.536649999999995</c:v>
                </c:pt>
                <c:pt idx="350">
                  <c:v>-80.469977</c:v>
                </c:pt>
                <c:pt idx="351">
                  <c:v>-80.339729000000005</c:v>
                </c:pt>
                <c:pt idx="352">
                  <c:v>-81.039755999999997</c:v>
                </c:pt>
                <c:pt idx="353">
                  <c:v>-81.382893999999993</c:v>
                </c:pt>
                <c:pt idx="354">
                  <c:v>-81.745446000000001</c:v>
                </c:pt>
                <c:pt idx="355">
                  <c:v>-82.401888</c:v>
                </c:pt>
                <c:pt idx="356">
                  <c:v>-82.450282999999999</c:v>
                </c:pt>
                <c:pt idx="357">
                  <c:v>-82.615960999999999</c:v>
                </c:pt>
                <c:pt idx="358">
                  <c:v>-82.632266999999999</c:v>
                </c:pt>
                <c:pt idx="359">
                  <c:v>-82.939266000000003</c:v>
                </c:pt>
                <c:pt idx="360">
                  <c:v>-83.767109000000005</c:v>
                </c:pt>
                <c:pt idx="361">
                  <c:v>-84.212884000000003</c:v>
                </c:pt>
                <c:pt idx="362">
                  <c:v>-83.775057000000004</c:v>
                </c:pt>
                <c:pt idx="363">
                  <c:v>-84.068774000000005</c:v>
                </c:pt>
                <c:pt idx="364">
                  <c:v>-83.869568999999998</c:v>
                </c:pt>
                <c:pt idx="365">
                  <c:v>-84.059426999999999</c:v>
                </c:pt>
                <c:pt idx="366">
                  <c:v>-84.432167000000007</c:v>
                </c:pt>
                <c:pt idx="367">
                  <c:v>-84.923246000000006</c:v>
                </c:pt>
                <c:pt idx="368">
                  <c:v>-85.186256999999998</c:v>
                </c:pt>
                <c:pt idx="369">
                  <c:v>-85.012683999999993</c:v>
                </c:pt>
                <c:pt idx="370">
                  <c:v>-85.059161000000003</c:v>
                </c:pt>
                <c:pt idx="371">
                  <c:v>-85.291301000000004</c:v>
                </c:pt>
                <c:pt idx="372">
                  <c:v>-86.270105000000001</c:v>
                </c:pt>
                <c:pt idx="373">
                  <c:v>-87.026999000000004</c:v>
                </c:pt>
                <c:pt idx="374">
                  <c:v>-87.257166999999995</c:v>
                </c:pt>
                <c:pt idx="375">
                  <c:v>-87.699222000000006</c:v>
                </c:pt>
                <c:pt idx="376">
                  <c:v>-87.982225</c:v>
                </c:pt>
                <c:pt idx="377">
                  <c:v>-87.586433</c:v>
                </c:pt>
                <c:pt idx="378">
                  <c:v>-87.721951000000004</c:v>
                </c:pt>
                <c:pt idx="379">
                  <c:v>-87.782137000000006</c:v>
                </c:pt>
                <c:pt idx="380">
                  <c:v>-88.487988000000001</c:v>
                </c:pt>
                <c:pt idx="381">
                  <c:v>-88.923447999999993</c:v>
                </c:pt>
                <c:pt idx="382">
                  <c:v>-88.904274999999998</c:v>
                </c:pt>
                <c:pt idx="383">
                  <c:v>-88.925005999999996</c:v>
                </c:pt>
                <c:pt idx="384">
                  <c:v>-88.961258999999998</c:v>
                </c:pt>
                <c:pt idx="385">
                  <c:v>-89.339613</c:v>
                </c:pt>
                <c:pt idx="386">
                  <c:v>-89.335863000000003</c:v>
                </c:pt>
                <c:pt idx="387">
                  <c:v>-90.098089000000002</c:v>
                </c:pt>
                <c:pt idx="388">
                  <c:v>-90.547362000000007</c:v>
                </c:pt>
                <c:pt idx="389">
                  <c:v>-90.820290999999997</c:v>
                </c:pt>
                <c:pt idx="390">
                  <c:v>-91.083706000000006</c:v>
                </c:pt>
                <c:pt idx="391">
                  <c:v>-90.989176</c:v>
                </c:pt>
                <c:pt idx="392">
                  <c:v>-91.226177000000007</c:v>
                </c:pt>
                <c:pt idx="393">
                  <c:v>-91.031424000000001</c:v>
                </c:pt>
                <c:pt idx="394">
                  <c:v>-91.901650000000004</c:v>
                </c:pt>
                <c:pt idx="395">
                  <c:v>-92.079583</c:v>
                </c:pt>
                <c:pt idx="396">
                  <c:v>-92.319772</c:v>
                </c:pt>
                <c:pt idx="397">
                  <c:v>-92.359853000000001</c:v>
                </c:pt>
                <c:pt idx="398">
                  <c:v>-92.325575000000001</c:v>
                </c:pt>
                <c:pt idx="399">
                  <c:v>-92.666274999999999</c:v>
                </c:pt>
                <c:pt idx="400">
                  <c:v>-93.519752999999994</c:v>
                </c:pt>
                <c:pt idx="401">
                  <c:v>-94.430689999999998</c:v>
                </c:pt>
                <c:pt idx="402">
                  <c:v>-94.437977000000004</c:v>
                </c:pt>
                <c:pt idx="403">
                  <c:v>-94.132879000000003</c:v>
                </c:pt>
                <c:pt idx="404">
                  <c:v>-92.808032999999995</c:v>
                </c:pt>
                <c:pt idx="405">
                  <c:v>-93.026231999999993</c:v>
                </c:pt>
                <c:pt idx="406">
                  <c:v>-93.046126999999998</c:v>
                </c:pt>
                <c:pt idx="407">
                  <c:v>-92.517624999999995</c:v>
                </c:pt>
                <c:pt idx="408">
                  <c:v>-92.753973000000002</c:v>
                </c:pt>
                <c:pt idx="409">
                  <c:v>-92.316496999999998</c:v>
                </c:pt>
                <c:pt idx="410">
                  <c:v>-91.692597000000006</c:v>
                </c:pt>
                <c:pt idx="411">
                  <c:v>-91.852423000000002</c:v>
                </c:pt>
                <c:pt idx="412">
                  <c:v>-90.861147000000003</c:v>
                </c:pt>
                <c:pt idx="413">
                  <c:v>-90.037727000000004</c:v>
                </c:pt>
                <c:pt idx="414">
                  <c:v>-89.863231999999996</c:v>
                </c:pt>
                <c:pt idx="415">
                  <c:v>-89.573440000000005</c:v>
                </c:pt>
                <c:pt idx="416">
                  <c:v>-88.618795000000006</c:v>
                </c:pt>
                <c:pt idx="417">
                  <c:v>-88.188378999999998</c:v>
                </c:pt>
                <c:pt idx="418">
                  <c:v>-87.694554999999994</c:v>
                </c:pt>
                <c:pt idx="419">
                  <c:v>-86.847942000000003</c:v>
                </c:pt>
                <c:pt idx="420">
                  <c:v>-86.746607999999995</c:v>
                </c:pt>
                <c:pt idx="421">
                  <c:v>-86.290154000000001</c:v>
                </c:pt>
                <c:pt idx="422">
                  <c:v>-85.859149000000002</c:v>
                </c:pt>
                <c:pt idx="423">
                  <c:v>-85.597007000000005</c:v>
                </c:pt>
                <c:pt idx="424">
                  <c:v>-85.686144999999996</c:v>
                </c:pt>
                <c:pt idx="425">
                  <c:v>-84.249904999999998</c:v>
                </c:pt>
                <c:pt idx="426">
                  <c:v>-83.905327</c:v>
                </c:pt>
                <c:pt idx="427">
                  <c:v>-83.700890000000001</c:v>
                </c:pt>
                <c:pt idx="428">
                  <c:v>-82.685205999999994</c:v>
                </c:pt>
                <c:pt idx="429">
                  <c:v>-82.123125000000002</c:v>
                </c:pt>
                <c:pt idx="430">
                  <c:v>-82.231674999999996</c:v>
                </c:pt>
                <c:pt idx="431">
                  <c:v>-80.979173000000003</c:v>
                </c:pt>
                <c:pt idx="432">
                  <c:v>-80.912002999999999</c:v>
                </c:pt>
                <c:pt idx="433">
                  <c:v>-80.468062000000003</c:v>
                </c:pt>
                <c:pt idx="434">
                  <c:v>-79.402254999999997</c:v>
                </c:pt>
                <c:pt idx="435">
                  <c:v>-78.717150000000004</c:v>
                </c:pt>
                <c:pt idx="436">
                  <c:v>-79.111046999999999</c:v>
                </c:pt>
                <c:pt idx="437">
                  <c:v>-78.248614000000003</c:v>
                </c:pt>
                <c:pt idx="438">
                  <c:v>-77.253519999999995</c:v>
                </c:pt>
                <c:pt idx="439">
                  <c:v>-77.368173999999996</c:v>
                </c:pt>
                <c:pt idx="440">
                  <c:v>-77.245075999999997</c:v>
                </c:pt>
                <c:pt idx="441">
                  <c:v>-76.080923999999996</c:v>
                </c:pt>
                <c:pt idx="442">
                  <c:v>-75.628257000000005</c:v>
                </c:pt>
                <c:pt idx="443">
                  <c:v>-75.330217000000005</c:v>
                </c:pt>
                <c:pt idx="444">
                  <c:v>-74.430280999999994</c:v>
                </c:pt>
                <c:pt idx="445">
                  <c:v>-74.007704000000004</c:v>
                </c:pt>
                <c:pt idx="446">
                  <c:v>-73.934359000000001</c:v>
                </c:pt>
                <c:pt idx="447">
                  <c:v>-73.032773000000006</c:v>
                </c:pt>
                <c:pt idx="448">
                  <c:v>-72.513621999999998</c:v>
                </c:pt>
                <c:pt idx="449">
                  <c:v>-72.712446999999997</c:v>
                </c:pt>
                <c:pt idx="450">
                  <c:v>-71.983553000000001</c:v>
                </c:pt>
                <c:pt idx="451">
                  <c:v>-71.286582999999993</c:v>
                </c:pt>
                <c:pt idx="452">
                  <c:v>-70.915889000000007</c:v>
                </c:pt>
                <c:pt idx="453">
                  <c:v>-69.910103000000007</c:v>
                </c:pt>
                <c:pt idx="454">
                  <c:v>-69.337807999999995</c:v>
                </c:pt>
                <c:pt idx="455">
                  <c:v>-69.385586000000004</c:v>
                </c:pt>
                <c:pt idx="456">
                  <c:v>-69.020949999999999</c:v>
                </c:pt>
                <c:pt idx="457">
                  <c:v>-67.791743999999994</c:v>
                </c:pt>
                <c:pt idx="458">
                  <c:v>-67.640793000000002</c:v>
                </c:pt>
                <c:pt idx="459">
                  <c:v>-67.546171999999999</c:v>
                </c:pt>
                <c:pt idx="460">
                  <c:v>-66.667321000000001</c:v>
                </c:pt>
                <c:pt idx="461">
                  <c:v>-66.134957999999997</c:v>
                </c:pt>
                <c:pt idx="462">
                  <c:v>-65.918105999999995</c:v>
                </c:pt>
                <c:pt idx="463">
                  <c:v>-64.858136999999999</c:v>
                </c:pt>
                <c:pt idx="464">
                  <c:v>-64.459895000000003</c:v>
                </c:pt>
                <c:pt idx="465">
                  <c:v>-64.018974999999998</c:v>
                </c:pt>
                <c:pt idx="466">
                  <c:v>-63.867601999999998</c:v>
                </c:pt>
                <c:pt idx="467">
                  <c:v>-62.959397000000003</c:v>
                </c:pt>
                <c:pt idx="468">
                  <c:v>-62.693142999999999</c:v>
                </c:pt>
                <c:pt idx="469">
                  <c:v>-62.550860999999998</c:v>
                </c:pt>
                <c:pt idx="470">
                  <c:v>-61.337884000000003</c:v>
                </c:pt>
                <c:pt idx="471">
                  <c:v>-61.418340999999998</c:v>
                </c:pt>
                <c:pt idx="472">
                  <c:v>-61.050446000000001</c:v>
                </c:pt>
                <c:pt idx="473">
                  <c:v>-59.834305999999998</c:v>
                </c:pt>
                <c:pt idx="474">
                  <c:v>-59.742883999999997</c:v>
                </c:pt>
                <c:pt idx="475">
                  <c:v>-59.679972999999997</c:v>
                </c:pt>
                <c:pt idx="476">
                  <c:v>-58.634720000000002</c:v>
                </c:pt>
                <c:pt idx="477">
                  <c:v>-58.516965999999996</c:v>
                </c:pt>
                <c:pt idx="478">
                  <c:v>-58.076183</c:v>
                </c:pt>
                <c:pt idx="479">
                  <c:v>-57.128098999999999</c:v>
                </c:pt>
                <c:pt idx="480">
                  <c:v>-57.067712</c:v>
                </c:pt>
                <c:pt idx="481">
                  <c:v>-56.425609000000001</c:v>
                </c:pt>
                <c:pt idx="482">
                  <c:v>-54.989002999999997</c:v>
                </c:pt>
                <c:pt idx="483">
                  <c:v>-55.095562000000001</c:v>
                </c:pt>
                <c:pt idx="484">
                  <c:v>-54.739144000000003</c:v>
                </c:pt>
                <c:pt idx="485">
                  <c:v>-54.276598999999997</c:v>
                </c:pt>
                <c:pt idx="486">
                  <c:v>-53.726972000000004</c:v>
                </c:pt>
                <c:pt idx="487">
                  <c:v>-53.691043000000001</c:v>
                </c:pt>
                <c:pt idx="488">
                  <c:v>-52.711489</c:v>
                </c:pt>
                <c:pt idx="489">
                  <c:v>-52.110548000000001</c:v>
                </c:pt>
                <c:pt idx="490">
                  <c:v>-51.922693000000002</c:v>
                </c:pt>
                <c:pt idx="491">
                  <c:v>-51.257075</c:v>
                </c:pt>
                <c:pt idx="492">
                  <c:v>-50.472074999999997</c:v>
                </c:pt>
                <c:pt idx="493">
                  <c:v>-50.279881000000003</c:v>
                </c:pt>
                <c:pt idx="494">
                  <c:v>-49.668700999999999</c:v>
                </c:pt>
                <c:pt idx="495">
                  <c:v>-48.602600000000002</c:v>
                </c:pt>
                <c:pt idx="496">
                  <c:v>-48.417831999999997</c:v>
                </c:pt>
                <c:pt idx="497">
                  <c:v>-48.639313999999999</c:v>
                </c:pt>
                <c:pt idx="498">
                  <c:v>-47.395218</c:v>
                </c:pt>
                <c:pt idx="499">
                  <c:v>-46.823219999999999</c:v>
                </c:pt>
                <c:pt idx="500">
                  <c:v>-47.059167000000002</c:v>
                </c:pt>
                <c:pt idx="501">
                  <c:v>-45.747850999999997</c:v>
                </c:pt>
                <c:pt idx="502">
                  <c:v>-45.748984</c:v>
                </c:pt>
                <c:pt idx="503">
                  <c:v>-45.234000999999999</c:v>
                </c:pt>
                <c:pt idx="504">
                  <c:v>-44.534303999999999</c:v>
                </c:pt>
                <c:pt idx="505">
                  <c:v>-43.907730000000001</c:v>
                </c:pt>
                <c:pt idx="506">
                  <c:v>-43.876696000000003</c:v>
                </c:pt>
                <c:pt idx="507">
                  <c:v>-43.264091999999998</c:v>
                </c:pt>
                <c:pt idx="508">
                  <c:v>-42.367553000000001</c:v>
                </c:pt>
                <c:pt idx="509">
                  <c:v>-42.138129999999997</c:v>
                </c:pt>
                <c:pt idx="510">
                  <c:v>-41.831865999999998</c:v>
                </c:pt>
                <c:pt idx="511">
                  <c:v>-41.217232000000003</c:v>
                </c:pt>
                <c:pt idx="512">
                  <c:v>-40.743706000000003</c:v>
                </c:pt>
                <c:pt idx="513">
                  <c:v>-40.430661000000001</c:v>
                </c:pt>
                <c:pt idx="514">
                  <c:v>-39.186945000000001</c:v>
                </c:pt>
                <c:pt idx="515">
                  <c:v>-38.612732999999999</c:v>
                </c:pt>
                <c:pt idx="516">
                  <c:v>-38.536537000000003</c:v>
                </c:pt>
                <c:pt idx="517">
                  <c:v>-38.259228</c:v>
                </c:pt>
                <c:pt idx="518">
                  <c:v>-37.069212999999998</c:v>
                </c:pt>
                <c:pt idx="519">
                  <c:v>-37.267606999999998</c:v>
                </c:pt>
                <c:pt idx="520">
                  <c:v>-36.987819999999999</c:v>
                </c:pt>
                <c:pt idx="521">
                  <c:v>-35.926738</c:v>
                </c:pt>
                <c:pt idx="522">
                  <c:v>-35.546807999999999</c:v>
                </c:pt>
                <c:pt idx="523">
                  <c:v>-35.634566</c:v>
                </c:pt>
                <c:pt idx="524">
                  <c:v>-34.377685</c:v>
                </c:pt>
                <c:pt idx="525">
                  <c:v>-33.880265999999999</c:v>
                </c:pt>
                <c:pt idx="526">
                  <c:v>-33.676181</c:v>
                </c:pt>
                <c:pt idx="527">
                  <c:v>-33.195115999999999</c:v>
                </c:pt>
                <c:pt idx="528">
                  <c:v>-32.370682000000002</c:v>
                </c:pt>
                <c:pt idx="529">
                  <c:v>-32.516022999999997</c:v>
                </c:pt>
                <c:pt idx="530">
                  <c:v>-31.591902999999999</c:v>
                </c:pt>
                <c:pt idx="531">
                  <c:v>-31.140484000000001</c:v>
                </c:pt>
                <c:pt idx="532">
                  <c:v>-30.894338999999999</c:v>
                </c:pt>
                <c:pt idx="533">
                  <c:v>-29.877755000000001</c:v>
                </c:pt>
                <c:pt idx="534">
                  <c:v>-29.262391999999998</c:v>
                </c:pt>
                <c:pt idx="535">
                  <c:v>-29.108039000000002</c:v>
                </c:pt>
                <c:pt idx="536">
                  <c:v>-29.104361999999998</c:v>
                </c:pt>
                <c:pt idx="537">
                  <c:v>-27.945414</c:v>
                </c:pt>
                <c:pt idx="538">
                  <c:v>-27.510784000000001</c:v>
                </c:pt>
                <c:pt idx="539">
                  <c:v>-27.183472999999999</c:v>
                </c:pt>
                <c:pt idx="540">
                  <c:v>-25.920584999999999</c:v>
                </c:pt>
                <c:pt idx="541">
                  <c:v>-25.800484999999998</c:v>
                </c:pt>
                <c:pt idx="542">
                  <c:v>-25.781624000000001</c:v>
                </c:pt>
                <c:pt idx="543">
                  <c:v>-25.158442999999998</c:v>
                </c:pt>
                <c:pt idx="544">
                  <c:v>-24.660713000000001</c:v>
                </c:pt>
                <c:pt idx="545">
                  <c:v>-24.167021999999999</c:v>
                </c:pt>
                <c:pt idx="546">
                  <c:v>-23.848006999999999</c:v>
                </c:pt>
                <c:pt idx="547">
                  <c:v>-22.507830999999999</c:v>
                </c:pt>
                <c:pt idx="548">
                  <c:v>-22.238894999999999</c:v>
                </c:pt>
                <c:pt idx="549">
                  <c:v>-22.573049000000001</c:v>
                </c:pt>
                <c:pt idx="550">
                  <c:v>-21.423537</c:v>
                </c:pt>
                <c:pt idx="551">
                  <c:v>-20.644922999999999</c:v>
                </c:pt>
                <c:pt idx="552">
                  <c:v>-21.145337999999999</c:v>
                </c:pt>
                <c:pt idx="553">
                  <c:v>-20.145437999999999</c:v>
                </c:pt>
                <c:pt idx="554">
                  <c:v>-19.324418999999999</c:v>
                </c:pt>
                <c:pt idx="555">
                  <c:v>-19.230287000000001</c:v>
                </c:pt>
                <c:pt idx="556">
                  <c:v>-18.432684999999999</c:v>
                </c:pt>
                <c:pt idx="557">
                  <c:v>-17.232142</c:v>
                </c:pt>
                <c:pt idx="558">
                  <c:v>-17.388432000000002</c:v>
                </c:pt>
                <c:pt idx="559">
                  <c:v>-17.452157</c:v>
                </c:pt>
                <c:pt idx="560">
                  <c:v>-16.279934999999998</c:v>
                </c:pt>
                <c:pt idx="561">
                  <c:v>-15.656008</c:v>
                </c:pt>
                <c:pt idx="562">
                  <c:v>-15.681813999999999</c:v>
                </c:pt>
                <c:pt idx="563">
                  <c:v>-15.395438</c:v>
                </c:pt>
                <c:pt idx="564">
                  <c:v>-14.622768000000001</c:v>
                </c:pt>
                <c:pt idx="565">
                  <c:v>-14.440141000000001</c:v>
                </c:pt>
                <c:pt idx="566">
                  <c:v>-13.888833</c:v>
                </c:pt>
                <c:pt idx="567">
                  <c:v>-12.8794</c:v>
                </c:pt>
                <c:pt idx="568">
                  <c:v>-12.516704000000001</c:v>
                </c:pt>
                <c:pt idx="569">
                  <c:v>-12.094208999999999</c:v>
                </c:pt>
                <c:pt idx="570">
                  <c:v>-11.439887000000001</c:v>
                </c:pt>
                <c:pt idx="571">
                  <c:v>-11.352774</c:v>
                </c:pt>
                <c:pt idx="572">
                  <c:v>-10.790856</c:v>
                </c:pt>
                <c:pt idx="573">
                  <c:v>-9.5704449999999994</c:v>
                </c:pt>
                <c:pt idx="574">
                  <c:v>-9.460502</c:v>
                </c:pt>
                <c:pt idx="575">
                  <c:v>-9.0486959999999996</c:v>
                </c:pt>
                <c:pt idx="576">
                  <c:v>-8.5022169999999999</c:v>
                </c:pt>
                <c:pt idx="577">
                  <c:v>-8.2713990000000006</c:v>
                </c:pt>
                <c:pt idx="578">
                  <c:v>-7.727938</c:v>
                </c:pt>
                <c:pt idx="579">
                  <c:v>-7.1479410000000003</c:v>
                </c:pt>
                <c:pt idx="580">
                  <c:v>-6.618131</c:v>
                </c:pt>
                <c:pt idx="581">
                  <c:v>-6.2086790000000001</c:v>
                </c:pt>
                <c:pt idx="582">
                  <c:v>-5.3421060000000002</c:v>
                </c:pt>
                <c:pt idx="583">
                  <c:v>-4.8731020000000003</c:v>
                </c:pt>
                <c:pt idx="584">
                  <c:v>-4.8219760000000003</c:v>
                </c:pt>
                <c:pt idx="585">
                  <c:v>-4.041512</c:v>
                </c:pt>
                <c:pt idx="586">
                  <c:v>-3.1416580000000001</c:v>
                </c:pt>
                <c:pt idx="587">
                  <c:v>-3.1342219999999998</c:v>
                </c:pt>
                <c:pt idx="588">
                  <c:v>-2.815035</c:v>
                </c:pt>
                <c:pt idx="589">
                  <c:v>-1.806662</c:v>
                </c:pt>
                <c:pt idx="590">
                  <c:v>-1.6383129999999999</c:v>
                </c:pt>
                <c:pt idx="591">
                  <c:v>-1.396431</c:v>
                </c:pt>
                <c:pt idx="592">
                  <c:v>-0.17078199999999999</c:v>
                </c:pt>
                <c:pt idx="593">
                  <c:v>0</c:v>
                </c:pt>
                <c:pt idx="594">
                  <c:v>0.66297700000000004</c:v>
                </c:pt>
                <c:pt idx="595">
                  <c:v>1.677789</c:v>
                </c:pt>
                <c:pt idx="596">
                  <c:v>2.8566690000000001</c:v>
                </c:pt>
                <c:pt idx="597">
                  <c:v>5.1248050000000003</c:v>
                </c:pt>
                <c:pt idx="598">
                  <c:v>7.5082409999999999</c:v>
                </c:pt>
                <c:pt idx="599">
                  <c:v>11.384092000000001</c:v>
                </c:pt>
                <c:pt idx="600">
                  <c:v>15.227282000000001</c:v>
                </c:pt>
                <c:pt idx="601">
                  <c:v>19.904555999999999</c:v>
                </c:pt>
                <c:pt idx="602">
                  <c:v>25.477281999999999</c:v>
                </c:pt>
                <c:pt idx="603">
                  <c:v>31.231341</c:v>
                </c:pt>
                <c:pt idx="604">
                  <c:v>37.902669000000003</c:v>
                </c:pt>
                <c:pt idx="605">
                  <c:v>44.651510999999999</c:v>
                </c:pt>
                <c:pt idx="606">
                  <c:v>52.793647</c:v>
                </c:pt>
                <c:pt idx="607">
                  <c:v>61.080413</c:v>
                </c:pt>
                <c:pt idx="608">
                  <c:v>69.762079999999997</c:v>
                </c:pt>
                <c:pt idx="609">
                  <c:v>79.135232000000002</c:v>
                </c:pt>
                <c:pt idx="610">
                  <c:v>89.100042000000002</c:v>
                </c:pt>
                <c:pt idx="611">
                  <c:v>100.463545</c:v>
                </c:pt>
                <c:pt idx="612">
                  <c:v>111.27559100000001</c:v>
                </c:pt>
                <c:pt idx="613">
                  <c:v>123.30767899999999</c:v>
                </c:pt>
                <c:pt idx="614">
                  <c:v>135.70011099999999</c:v>
                </c:pt>
                <c:pt idx="615">
                  <c:v>148.950603</c:v>
                </c:pt>
                <c:pt idx="616">
                  <c:v>161.918173</c:v>
                </c:pt>
                <c:pt idx="617">
                  <c:v>175.960004</c:v>
                </c:pt>
                <c:pt idx="618">
                  <c:v>189.795084</c:v>
                </c:pt>
                <c:pt idx="619">
                  <c:v>204.47620900000001</c:v>
                </c:pt>
                <c:pt idx="620">
                  <c:v>219.39149499999999</c:v>
                </c:pt>
                <c:pt idx="621">
                  <c:v>234.398145</c:v>
                </c:pt>
                <c:pt idx="622">
                  <c:v>249.89173299999999</c:v>
                </c:pt>
                <c:pt idx="623">
                  <c:v>265.98519399999998</c:v>
                </c:pt>
                <c:pt idx="624">
                  <c:v>282.58011699999997</c:v>
                </c:pt>
                <c:pt idx="625">
                  <c:v>299.75780700000001</c:v>
                </c:pt>
                <c:pt idx="626">
                  <c:v>315.992549</c:v>
                </c:pt>
                <c:pt idx="627">
                  <c:v>333.55471499999999</c:v>
                </c:pt>
                <c:pt idx="628">
                  <c:v>350.75855100000001</c:v>
                </c:pt>
                <c:pt idx="629">
                  <c:v>368.34945199999999</c:v>
                </c:pt>
                <c:pt idx="630">
                  <c:v>385.46647300000001</c:v>
                </c:pt>
                <c:pt idx="631">
                  <c:v>403.08439700000002</c:v>
                </c:pt>
                <c:pt idx="632">
                  <c:v>419.72090700000001</c:v>
                </c:pt>
                <c:pt idx="633">
                  <c:v>437.63281699999999</c:v>
                </c:pt>
                <c:pt idx="634">
                  <c:v>454.28929599999998</c:v>
                </c:pt>
                <c:pt idx="635">
                  <c:v>470.96914500000003</c:v>
                </c:pt>
                <c:pt idx="636">
                  <c:v>488.02573599999999</c:v>
                </c:pt>
                <c:pt idx="637">
                  <c:v>504.391795</c:v>
                </c:pt>
                <c:pt idx="638">
                  <c:v>520.70142999999996</c:v>
                </c:pt>
                <c:pt idx="639">
                  <c:v>537.04195300000003</c:v>
                </c:pt>
                <c:pt idx="640">
                  <c:v>552.27615000000003</c:v>
                </c:pt>
                <c:pt idx="641">
                  <c:v>568.17361900000003</c:v>
                </c:pt>
                <c:pt idx="642">
                  <c:v>583.60450000000003</c:v>
                </c:pt>
                <c:pt idx="643">
                  <c:v>599.72636299999999</c:v>
                </c:pt>
                <c:pt idx="644">
                  <c:v>614.47450200000003</c:v>
                </c:pt>
                <c:pt idx="645">
                  <c:v>629.44026899999994</c:v>
                </c:pt>
                <c:pt idx="646">
                  <c:v>644.25060299999996</c:v>
                </c:pt>
                <c:pt idx="647">
                  <c:v>659.03775299999995</c:v>
                </c:pt>
                <c:pt idx="648">
                  <c:v>672.94116099999997</c:v>
                </c:pt>
                <c:pt idx="649">
                  <c:v>687.38864000000001</c:v>
                </c:pt>
                <c:pt idx="650">
                  <c:v>701.11579800000004</c:v>
                </c:pt>
                <c:pt idx="651">
                  <c:v>714.59281399999998</c:v>
                </c:pt>
                <c:pt idx="652">
                  <c:v>728.31872699999997</c:v>
                </c:pt>
                <c:pt idx="653">
                  <c:v>741.76190299999996</c:v>
                </c:pt>
                <c:pt idx="654">
                  <c:v>754.61091899999997</c:v>
                </c:pt>
                <c:pt idx="655">
                  <c:v>767.34028699999999</c:v>
                </c:pt>
                <c:pt idx="656">
                  <c:v>780.14077299999997</c:v>
                </c:pt>
                <c:pt idx="657">
                  <c:v>793.10537999999997</c:v>
                </c:pt>
                <c:pt idx="658">
                  <c:v>805.52988200000004</c:v>
                </c:pt>
                <c:pt idx="659">
                  <c:v>817.38939400000004</c:v>
                </c:pt>
                <c:pt idx="660">
                  <c:v>829.80366300000003</c:v>
                </c:pt>
                <c:pt idx="661">
                  <c:v>842.15019299999994</c:v>
                </c:pt>
                <c:pt idx="662">
                  <c:v>854.01862200000005</c:v>
                </c:pt>
                <c:pt idx="663">
                  <c:v>865.60714099999996</c:v>
                </c:pt>
                <c:pt idx="664">
                  <c:v>876.90741800000001</c:v>
                </c:pt>
                <c:pt idx="665">
                  <c:v>888.81346299999996</c:v>
                </c:pt>
                <c:pt idx="666">
                  <c:v>899.94608400000004</c:v>
                </c:pt>
                <c:pt idx="667">
                  <c:v>910.89784199999997</c:v>
                </c:pt>
                <c:pt idx="668">
                  <c:v>922.10474199999999</c:v>
                </c:pt>
                <c:pt idx="669">
                  <c:v>933.33241399999997</c:v>
                </c:pt>
                <c:pt idx="670">
                  <c:v>943.47906399999999</c:v>
                </c:pt>
                <c:pt idx="671">
                  <c:v>954.02619100000004</c:v>
                </c:pt>
                <c:pt idx="672">
                  <c:v>964.25928599999997</c:v>
                </c:pt>
                <c:pt idx="673">
                  <c:v>975.31090500000005</c:v>
                </c:pt>
                <c:pt idx="674">
                  <c:v>985.59554500000002</c:v>
                </c:pt>
                <c:pt idx="675">
                  <c:v>996.54117799999995</c:v>
                </c:pt>
                <c:pt idx="676">
                  <c:v>1006.215879</c:v>
                </c:pt>
                <c:pt idx="677">
                  <c:v>1016.433306</c:v>
                </c:pt>
                <c:pt idx="678">
                  <c:v>1025.7947899999999</c:v>
                </c:pt>
                <c:pt idx="679">
                  <c:v>1035.0224880000001</c:v>
                </c:pt>
                <c:pt idx="680">
                  <c:v>1044.4318310000001</c:v>
                </c:pt>
                <c:pt idx="681">
                  <c:v>1053.7943230000001</c:v>
                </c:pt>
                <c:pt idx="682">
                  <c:v>1062.5610650000001</c:v>
                </c:pt>
                <c:pt idx="683">
                  <c:v>1071.617776</c:v>
                </c:pt>
                <c:pt idx="684">
                  <c:v>1080.077006</c:v>
                </c:pt>
                <c:pt idx="685">
                  <c:v>1088.8814379999999</c:v>
                </c:pt>
                <c:pt idx="686">
                  <c:v>1097.304302</c:v>
                </c:pt>
                <c:pt idx="687">
                  <c:v>1105.3970830000001</c:v>
                </c:pt>
                <c:pt idx="688">
                  <c:v>1113.1730259999999</c:v>
                </c:pt>
                <c:pt idx="689">
                  <c:v>1121.5248300000001</c:v>
                </c:pt>
                <c:pt idx="690">
                  <c:v>1128.7409640000001</c:v>
                </c:pt>
                <c:pt idx="691">
                  <c:v>1136.3358129999999</c:v>
                </c:pt>
                <c:pt idx="692">
                  <c:v>1143.019258</c:v>
                </c:pt>
                <c:pt idx="693">
                  <c:v>1150.821835</c:v>
                </c:pt>
                <c:pt idx="694">
                  <c:v>1157.8423419999999</c:v>
                </c:pt>
                <c:pt idx="695">
                  <c:v>1164.9791760000001</c:v>
                </c:pt>
                <c:pt idx="696">
                  <c:v>1171.4711380000001</c:v>
                </c:pt>
                <c:pt idx="697">
                  <c:v>1178.554961</c:v>
                </c:pt>
                <c:pt idx="698">
                  <c:v>1185.0420300000001</c:v>
                </c:pt>
                <c:pt idx="699">
                  <c:v>1191.835458</c:v>
                </c:pt>
                <c:pt idx="700">
                  <c:v>1198.256171</c:v>
                </c:pt>
                <c:pt idx="701">
                  <c:v>1205.2153089999999</c:v>
                </c:pt>
                <c:pt idx="702">
                  <c:v>1211.2774240000001</c:v>
                </c:pt>
                <c:pt idx="703">
                  <c:v>1217.8864349999999</c:v>
                </c:pt>
                <c:pt idx="704">
                  <c:v>1224.522283</c:v>
                </c:pt>
                <c:pt idx="705">
                  <c:v>1230.6803620000001</c:v>
                </c:pt>
                <c:pt idx="706">
                  <c:v>1236.9700339999999</c:v>
                </c:pt>
                <c:pt idx="707">
                  <c:v>1242.9862840000001</c:v>
                </c:pt>
                <c:pt idx="708">
                  <c:v>1248.5435179999999</c:v>
                </c:pt>
                <c:pt idx="709">
                  <c:v>1254.261033</c:v>
                </c:pt>
                <c:pt idx="710">
                  <c:v>1260.2613940000001</c:v>
                </c:pt>
                <c:pt idx="711">
                  <c:v>1266.173661</c:v>
                </c:pt>
                <c:pt idx="712">
                  <c:v>1271.7006899999999</c:v>
                </c:pt>
                <c:pt idx="713">
                  <c:v>1277.5716930000001</c:v>
                </c:pt>
                <c:pt idx="714">
                  <c:v>1283.354237</c:v>
                </c:pt>
                <c:pt idx="715">
                  <c:v>1288.940249</c:v>
                </c:pt>
                <c:pt idx="716">
                  <c:v>1294.430893</c:v>
                </c:pt>
                <c:pt idx="717">
                  <c:v>1300.2463270000001</c:v>
                </c:pt>
                <c:pt idx="718">
                  <c:v>1305.9495810000001</c:v>
                </c:pt>
                <c:pt idx="719">
                  <c:v>1311.607692</c:v>
                </c:pt>
                <c:pt idx="720">
                  <c:v>1316.7725539999999</c:v>
                </c:pt>
                <c:pt idx="721">
                  <c:v>1322.437584</c:v>
                </c:pt>
                <c:pt idx="722">
                  <c:v>1327.8980590000001</c:v>
                </c:pt>
                <c:pt idx="723">
                  <c:v>1333.375818</c:v>
                </c:pt>
                <c:pt idx="724">
                  <c:v>1338.344472</c:v>
                </c:pt>
                <c:pt idx="725">
                  <c:v>1344.2339320000001</c:v>
                </c:pt>
                <c:pt idx="726">
                  <c:v>1349.4326189999999</c:v>
                </c:pt>
                <c:pt idx="727">
                  <c:v>1354.6459709999999</c:v>
                </c:pt>
                <c:pt idx="728">
                  <c:v>1360.0622900000001</c:v>
                </c:pt>
                <c:pt idx="729">
                  <c:v>1365.661531</c:v>
                </c:pt>
                <c:pt idx="730">
                  <c:v>1370.517188</c:v>
                </c:pt>
                <c:pt idx="731">
                  <c:v>1375.6351970000001</c:v>
                </c:pt>
                <c:pt idx="732">
                  <c:v>1381.0056380000001</c:v>
                </c:pt>
                <c:pt idx="733">
                  <c:v>1386.125552</c:v>
                </c:pt>
                <c:pt idx="734">
                  <c:v>1391.242199</c:v>
                </c:pt>
                <c:pt idx="735">
                  <c:v>1396.3800759999999</c:v>
                </c:pt>
                <c:pt idx="736">
                  <c:v>1401.2573259999999</c:v>
                </c:pt>
                <c:pt idx="737">
                  <c:v>1406.722788</c:v>
                </c:pt>
                <c:pt idx="738">
                  <c:v>1411.551037</c:v>
                </c:pt>
                <c:pt idx="739">
                  <c:v>1416.4295119999999</c:v>
                </c:pt>
                <c:pt idx="740">
                  <c:v>1421.1246659999999</c:v>
                </c:pt>
                <c:pt idx="741">
                  <c:v>1426.502285</c:v>
                </c:pt>
                <c:pt idx="742">
                  <c:v>1431.3634420000001</c:v>
                </c:pt>
                <c:pt idx="743">
                  <c:v>1436.5114129999999</c:v>
                </c:pt>
                <c:pt idx="744">
                  <c:v>1441.147352</c:v>
                </c:pt>
                <c:pt idx="745">
                  <c:v>1446.6057000000001</c:v>
                </c:pt>
                <c:pt idx="746">
                  <c:v>1451.315247</c:v>
                </c:pt>
                <c:pt idx="747">
                  <c:v>1455.9235839999999</c:v>
                </c:pt>
                <c:pt idx="748">
                  <c:v>1460.77154</c:v>
                </c:pt>
                <c:pt idx="749">
                  <c:v>1465.71975</c:v>
                </c:pt>
                <c:pt idx="750">
                  <c:v>1471.0268229999999</c:v>
                </c:pt>
                <c:pt idx="751">
                  <c:v>1475.7217929999999</c:v>
                </c:pt>
                <c:pt idx="752">
                  <c:v>1480.3205190000001</c:v>
                </c:pt>
                <c:pt idx="753">
                  <c:v>1485.778904</c:v>
                </c:pt>
                <c:pt idx="754">
                  <c:v>1490.2108049999999</c:v>
                </c:pt>
                <c:pt idx="755">
                  <c:v>1495.1787730000001</c:v>
                </c:pt>
                <c:pt idx="756">
                  <c:v>1499.712182</c:v>
                </c:pt>
                <c:pt idx="757">
                  <c:v>1504.790246</c:v>
                </c:pt>
                <c:pt idx="758">
                  <c:v>1508.8116460000001</c:v>
                </c:pt>
                <c:pt idx="759">
                  <c:v>1513.8058840000001</c:v>
                </c:pt>
                <c:pt idx="760">
                  <c:v>1518.467502</c:v>
                </c:pt>
                <c:pt idx="761">
                  <c:v>1522.957467</c:v>
                </c:pt>
                <c:pt idx="762">
                  <c:v>1527.7598599999999</c:v>
                </c:pt>
                <c:pt idx="763">
                  <c:v>1532.2847340000001</c:v>
                </c:pt>
                <c:pt idx="764">
                  <c:v>1536.803367</c:v>
                </c:pt>
                <c:pt idx="765">
                  <c:v>1542.018057</c:v>
                </c:pt>
                <c:pt idx="766">
                  <c:v>1546.132912</c:v>
                </c:pt>
                <c:pt idx="767">
                  <c:v>1551.1799679999999</c:v>
                </c:pt>
                <c:pt idx="768">
                  <c:v>1555.6647029999999</c:v>
                </c:pt>
                <c:pt idx="769">
                  <c:v>1560.3501759999999</c:v>
                </c:pt>
                <c:pt idx="770">
                  <c:v>1564.8759279999999</c:v>
                </c:pt>
                <c:pt idx="771">
                  <c:v>1569.3887179999999</c:v>
                </c:pt>
                <c:pt idx="772">
                  <c:v>1573.9476259999999</c:v>
                </c:pt>
                <c:pt idx="773">
                  <c:v>1579.2865200000001</c:v>
                </c:pt>
                <c:pt idx="774">
                  <c:v>1583.6344710000001</c:v>
                </c:pt>
                <c:pt idx="775">
                  <c:v>1588.2326760000001</c:v>
                </c:pt>
                <c:pt idx="776">
                  <c:v>1592.97324</c:v>
                </c:pt>
                <c:pt idx="777">
                  <c:v>1597.686651</c:v>
                </c:pt>
                <c:pt idx="778">
                  <c:v>1602.3561219999999</c:v>
                </c:pt>
                <c:pt idx="779">
                  <c:v>1606.8177209999999</c:v>
                </c:pt>
                <c:pt idx="780">
                  <c:v>1611.078121</c:v>
                </c:pt>
                <c:pt idx="781">
                  <c:v>1615.914125</c:v>
                </c:pt>
                <c:pt idx="782">
                  <c:v>1620.5582219999999</c:v>
                </c:pt>
                <c:pt idx="783">
                  <c:v>1624.994236</c:v>
                </c:pt>
                <c:pt idx="784">
                  <c:v>1629.7155700000001</c:v>
                </c:pt>
                <c:pt idx="785">
                  <c:v>1634.6699590000001</c:v>
                </c:pt>
                <c:pt idx="786">
                  <c:v>1638.300279</c:v>
                </c:pt>
                <c:pt idx="787">
                  <c:v>1642.985394</c:v>
                </c:pt>
                <c:pt idx="788">
                  <c:v>1647.5912740000001</c:v>
                </c:pt>
                <c:pt idx="789">
                  <c:v>1652.0681970000001</c:v>
                </c:pt>
                <c:pt idx="790">
                  <c:v>1656.2117350000001</c:v>
                </c:pt>
                <c:pt idx="791">
                  <c:v>1661.3480730000001</c:v>
                </c:pt>
                <c:pt idx="792">
                  <c:v>1665.833883</c:v>
                </c:pt>
                <c:pt idx="793">
                  <c:v>1670.2185730000001</c:v>
                </c:pt>
                <c:pt idx="794">
                  <c:v>1674.373214</c:v>
                </c:pt>
                <c:pt idx="795">
                  <c:v>1678.679672</c:v>
                </c:pt>
                <c:pt idx="796">
                  <c:v>1682.835405</c:v>
                </c:pt>
                <c:pt idx="797">
                  <c:v>1687.014549</c:v>
                </c:pt>
                <c:pt idx="798">
                  <c:v>1691.7232489999999</c:v>
                </c:pt>
                <c:pt idx="799">
                  <c:v>1696.006633</c:v>
                </c:pt>
                <c:pt idx="800">
                  <c:v>1699.773199</c:v>
                </c:pt>
                <c:pt idx="801">
                  <c:v>1704.282052</c:v>
                </c:pt>
                <c:pt idx="802">
                  <c:v>1708.552467</c:v>
                </c:pt>
                <c:pt idx="803">
                  <c:v>1712.5861990000001</c:v>
                </c:pt>
                <c:pt idx="804">
                  <c:v>1716.512381</c:v>
                </c:pt>
                <c:pt idx="805">
                  <c:v>1721.029567</c:v>
                </c:pt>
                <c:pt idx="806">
                  <c:v>1725.5008029999999</c:v>
                </c:pt>
                <c:pt idx="807">
                  <c:v>1729.634125</c:v>
                </c:pt>
                <c:pt idx="808">
                  <c:v>1733.9000510000001</c:v>
                </c:pt>
                <c:pt idx="809">
                  <c:v>1738.594959</c:v>
                </c:pt>
                <c:pt idx="810">
                  <c:v>1742.7310190000001</c:v>
                </c:pt>
                <c:pt idx="811">
                  <c:v>1746.7595940000001</c:v>
                </c:pt>
                <c:pt idx="812">
                  <c:v>1750.8592080000001</c:v>
                </c:pt>
                <c:pt idx="813">
                  <c:v>1755.385033</c:v>
                </c:pt>
                <c:pt idx="814">
                  <c:v>1759.5106760000001</c:v>
                </c:pt>
                <c:pt idx="815">
                  <c:v>1764.1844430000001</c:v>
                </c:pt>
                <c:pt idx="816">
                  <c:v>1768.7865240000001</c:v>
                </c:pt>
                <c:pt idx="817">
                  <c:v>1773.0420429999999</c:v>
                </c:pt>
                <c:pt idx="818">
                  <c:v>1776.9523839999999</c:v>
                </c:pt>
                <c:pt idx="819">
                  <c:v>1781.175078</c:v>
                </c:pt>
                <c:pt idx="820">
                  <c:v>1785.1253059999999</c:v>
                </c:pt>
                <c:pt idx="821">
                  <c:v>1789.6089079999999</c:v>
                </c:pt>
                <c:pt idx="822">
                  <c:v>1793.6477729999999</c:v>
                </c:pt>
                <c:pt idx="823">
                  <c:v>1797.6351669999999</c:v>
                </c:pt>
                <c:pt idx="824">
                  <c:v>1801.4887450000001</c:v>
                </c:pt>
                <c:pt idx="825">
                  <c:v>1805.759335</c:v>
                </c:pt>
                <c:pt idx="826">
                  <c:v>1809.7623530000001</c:v>
                </c:pt>
                <c:pt idx="827">
                  <c:v>1813.6573310000001</c:v>
                </c:pt>
                <c:pt idx="828">
                  <c:v>1817.4481539999999</c:v>
                </c:pt>
                <c:pt idx="829">
                  <c:v>1821.622832</c:v>
                </c:pt>
                <c:pt idx="830">
                  <c:v>1825.4937090000001</c:v>
                </c:pt>
                <c:pt idx="831">
                  <c:v>1830.0014100000001</c:v>
                </c:pt>
                <c:pt idx="832">
                  <c:v>1833.7896740000001</c:v>
                </c:pt>
                <c:pt idx="833">
                  <c:v>1837.9903730000001</c:v>
                </c:pt>
                <c:pt idx="834">
                  <c:v>1842.0522800000001</c:v>
                </c:pt>
                <c:pt idx="835">
                  <c:v>1846.031414</c:v>
                </c:pt>
                <c:pt idx="836">
                  <c:v>1849.866389</c:v>
                </c:pt>
                <c:pt idx="837">
                  <c:v>1853.5447590000001</c:v>
                </c:pt>
                <c:pt idx="838">
                  <c:v>1857.8150310000001</c:v>
                </c:pt>
                <c:pt idx="839">
                  <c:v>1861.9808660000001</c:v>
                </c:pt>
                <c:pt idx="840">
                  <c:v>1865.7777140000001</c:v>
                </c:pt>
                <c:pt idx="841">
                  <c:v>1869.685172</c:v>
                </c:pt>
                <c:pt idx="842">
                  <c:v>1873.1433910000001</c:v>
                </c:pt>
                <c:pt idx="843">
                  <c:v>1877.1334099999999</c:v>
                </c:pt>
                <c:pt idx="844">
                  <c:v>1881.0054439999999</c:v>
                </c:pt>
                <c:pt idx="845">
                  <c:v>1885.1854530000001</c:v>
                </c:pt>
                <c:pt idx="846">
                  <c:v>1888.714935</c:v>
                </c:pt>
                <c:pt idx="847">
                  <c:v>1892.818174</c:v>
                </c:pt>
                <c:pt idx="848">
                  <c:v>1897.1072300000001</c:v>
                </c:pt>
                <c:pt idx="849">
                  <c:v>1901.384337</c:v>
                </c:pt>
                <c:pt idx="850">
                  <c:v>1905.0666490000001</c:v>
                </c:pt>
                <c:pt idx="851">
                  <c:v>1909.0852440000001</c:v>
                </c:pt>
                <c:pt idx="852">
                  <c:v>1912.6739009999999</c:v>
                </c:pt>
                <c:pt idx="853">
                  <c:v>1916.9694870000001</c:v>
                </c:pt>
                <c:pt idx="854">
                  <c:v>1920.6376379999999</c:v>
                </c:pt>
                <c:pt idx="855">
                  <c:v>1924.3757439999999</c:v>
                </c:pt>
                <c:pt idx="856">
                  <c:v>1928.0281030000001</c:v>
                </c:pt>
                <c:pt idx="857">
                  <c:v>1931.978055</c:v>
                </c:pt>
                <c:pt idx="858">
                  <c:v>1935.4890230000001</c:v>
                </c:pt>
                <c:pt idx="859">
                  <c:v>1939.178269</c:v>
                </c:pt>
                <c:pt idx="860">
                  <c:v>1942.700079</c:v>
                </c:pt>
                <c:pt idx="861">
                  <c:v>1946.5251209999999</c:v>
                </c:pt>
                <c:pt idx="862">
                  <c:v>1950.149625</c:v>
                </c:pt>
                <c:pt idx="863">
                  <c:v>1954.0589190000001</c:v>
                </c:pt>
                <c:pt idx="864">
                  <c:v>1957.7288140000001</c:v>
                </c:pt>
                <c:pt idx="865">
                  <c:v>1961.921079</c:v>
                </c:pt>
                <c:pt idx="866">
                  <c:v>1965.4995349999999</c:v>
                </c:pt>
                <c:pt idx="867">
                  <c:v>1969.4376400000001</c:v>
                </c:pt>
                <c:pt idx="868">
                  <c:v>1972.8407139999999</c:v>
                </c:pt>
                <c:pt idx="869">
                  <c:v>1976.2353869999999</c:v>
                </c:pt>
                <c:pt idx="870">
                  <c:v>1980.0165119999999</c:v>
                </c:pt>
                <c:pt idx="871">
                  <c:v>1983.4313529999999</c:v>
                </c:pt>
                <c:pt idx="872">
                  <c:v>1987.3811450000001</c:v>
                </c:pt>
                <c:pt idx="873">
                  <c:v>1990.888226</c:v>
                </c:pt>
                <c:pt idx="874">
                  <c:v>1994.4598060000001</c:v>
                </c:pt>
                <c:pt idx="875">
                  <c:v>1997.9314440000001</c:v>
                </c:pt>
                <c:pt idx="876">
                  <c:v>2001.7811039999999</c:v>
                </c:pt>
                <c:pt idx="877">
                  <c:v>2005.428341</c:v>
                </c:pt>
                <c:pt idx="878">
                  <c:v>2009.0764349999999</c:v>
                </c:pt>
                <c:pt idx="879">
                  <c:v>2012.733029</c:v>
                </c:pt>
                <c:pt idx="880">
                  <c:v>2016.5672589999999</c:v>
                </c:pt>
                <c:pt idx="881">
                  <c:v>2020.1997899999999</c:v>
                </c:pt>
                <c:pt idx="882">
                  <c:v>2023.561535</c:v>
                </c:pt>
                <c:pt idx="883">
                  <c:v>2027.451959</c:v>
                </c:pt>
                <c:pt idx="884">
                  <c:v>2030.6399349999999</c:v>
                </c:pt>
                <c:pt idx="885">
                  <c:v>2034.3675800000001</c:v>
                </c:pt>
                <c:pt idx="886">
                  <c:v>2038.1045810000001</c:v>
                </c:pt>
                <c:pt idx="887">
                  <c:v>2041.746249</c:v>
                </c:pt>
                <c:pt idx="888">
                  <c:v>2045.460014</c:v>
                </c:pt>
                <c:pt idx="889">
                  <c:v>2049.5854979999999</c:v>
                </c:pt>
                <c:pt idx="890">
                  <c:v>2052.9346740000001</c:v>
                </c:pt>
                <c:pt idx="891">
                  <c:v>2055.9916509999998</c:v>
                </c:pt>
                <c:pt idx="892">
                  <c:v>2059.0826299999999</c:v>
                </c:pt>
                <c:pt idx="893">
                  <c:v>2062.7760490000001</c:v>
                </c:pt>
                <c:pt idx="894">
                  <c:v>2066.43145</c:v>
                </c:pt>
                <c:pt idx="895">
                  <c:v>2069.96837</c:v>
                </c:pt>
                <c:pt idx="896">
                  <c:v>2073.9848310000002</c:v>
                </c:pt>
                <c:pt idx="897">
                  <c:v>2077.6357539999999</c:v>
                </c:pt>
                <c:pt idx="898">
                  <c:v>2080.8009539999998</c:v>
                </c:pt>
                <c:pt idx="899">
                  <c:v>2084.0188079999998</c:v>
                </c:pt>
                <c:pt idx="900">
                  <c:v>2087.9008239999998</c:v>
                </c:pt>
                <c:pt idx="901">
                  <c:v>2091.2239500000001</c:v>
                </c:pt>
                <c:pt idx="902">
                  <c:v>2095.0076840000002</c:v>
                </c:pt>
                <c:pt idx="903">
                  <c:v>2098.5287130000002</c:v>
                </c:pt>
                <c:pt idx="904">
                  <c:v>2101.6567519999999</c:v>
                </c:pt>
                <c:pt idx="905">
                  <c:v>2105.4593479999999</c:v>
                </c:pt>
                <c:pt idx="906">
                  <c:v>2108.945428</c:v>
                </c:pt>
                <c:pt idx="907">
                  <c:v>2112.6160140000002</c:v>
                </c:pt>
                <c:pt idx="908">
                  <c:v>2115.868888</c:v>
                </c:pt>
                <c:pt idx="909">
                  <c:v>2119.9210210000001</c:v>
                </c:pt>
                <c:pt idx="910">
                  <c:v>2122.9876789999998</c:v>
                </c:pt>
                <c:pt idx="911">
                  <c:v>2126.2308870000002</c:v>
                </c:pt>
                <c:pt idx="912">
                  <c:v>2129.8897179999999</c:v>
                </c:pt>
                <c:pt idx="913">
                  <c:v>2133.5864700000002</c:v>
                </c:pt>
                <c:pt idx="914">
                  <c:v>2136.721235</c:v>
                </c:pt>
                <c:pt idx="915">
                  <c:v>2140.2526440000001</c:v>
                </c:pt>
                <c:pt idx="916">
                  <c:v>2143.7425079999998</c:v>
                </c:pt>
                <c:pt idx="917">
                  <c:v>2147.7022529999999</c:v>
                </c:pt>
                <c:pt idx="918">
                  <c:v>2150.7509909999999</c:v>
                </c:pt>
                <c:pt idx="919">
                  <c:v>2153.8554589999999</c:v>
                </c:pt>
                <c:pt idx="920">
                  <c:v>2157.301966</c:v>
                </c:pt>
                <c:pt idx="921">
                  <c:v>2160.834202</c:v>
                </c:pt>
                <c:pt idx="922">
                  <c:v>2164.1501459999999</c:v>
                </c:pt>
                <c:pt idx="923">
                  <c:v>2167.5137249999998</c:v>
                </c:pt>
                <c:pt idx="924">
                  <c:v>2170.362889</c:v>
                </c:pt>
                <c:pt idx="925">
                  <c:v>2174.1389760000002</c:v>
                </c:pt>
                <c:pt idx="926">
                  <c:v>2177.5231549999999</c:v>
                </c:pt>
                <c:pt idx="927">
                  <c:v>2181.0987890000001</c:v>
                </c:pt>
                <c:pt idx="928">
                  <c:v>2184.299336</c:v>
                </c:pt>
                <c:pt idx="929">
                  <c:v>2188.1050700000001</c:v>
                </c:pt>
                <c:pt idx="930">
                  <c:v>2191.5128399999999</c:v>
                </c:pt>
                <c:pt idx="931">
                  <c:v>2194.5309900000002</c:v>
                </c:pt>
                <c:pt idx="932">
                  <c:v>2198.1818629999998</c:v>
                </c:pt>
                <c:pt idx="933">
                  <c:v>2201.1741579999998</c:v>
                </c:pt>
                <c:pt idx="934">
                  <c:v>2204.740335</c:v>
                </c:pt>
                <c:pt idx="935">
                  <c:v>2207.9805070000002</c:v>
                </c:pt>
                <c:pt idx="936">
                  <c:v>2211.4870770000002</c:v>
                </c:pt>
                <c:pt idx="937">
                  <c:v>2214.5685079999998</c:v>
                </c:pt>
                <c:pt idx="938">
                  <c:v>2218.0820170000002</c:v>
                </c:pt>
                <c:pt idx="939">
                  <c:v>2221.5346300000001</c:v>
                </c:pt>
                <c:pt idx="940">
                  <c:v>2224.3968679999998</c:v>
                </c:pt>
                <c:pt idx="941">
                  <c:v>2227.583838</c:v>
                </c:pt>
                <c:pt idx="942">
                  <c:v>2231.3769309999998</c:v>
                </c:pt>
                <c:pt idx="943">
                  <c:v>2234.1842160000001</c:v>
                </c:pt>
                <c:pt idx="944">
                  <c:v>2237.619256</c:v>
                </c:pt>
                <c:pt idx="945">
                  <c:v>2241.0048969999998</c:v>
                </c:pt>
                <c:pt idx="946">
                  <c:v>2243.7902429999999</c:v>
                </c:pt>
                <c:pt idx="947">
                  <c:v>2246.6902960000002</c:v>
                </c:pt>
                <c:pt idx="948">
                  <c:v>2250.2682570000002</c:v>
                </c:pt>
                <c:pt idx="949">
                  <c:v>2253.7412939999999</c:v>
                </c:pt>
                <c:pt idx="950">
                  <c:v>2257.0257849999998</c:v>
                </c:pt>
                <c:pt idx="951">
                  <c:v>2260.0487330000001</c:v>
                </c:pt>
                <c:pt idx="952">
                  <c:v>2263.5057430000002</c:v>
                </c:pt>
                <c:pt idx="953">
                  <c:v>2267.1101189999999</c:v>
                </c:pt>
                <c:pt idx="954">
                  <c:v>2269.830739</c:v>
                </c:pt>
                <c:pt idx="955">
                  <c:v>2272.9350420000001</c:v>
                </c:pt>
                <c:pt idx="956">
                  <c:v>2276.0688329999998</c:v>
                </c:pt>
                <c:pt idx="957">
                  <c:v>2279.446324</c:v>
                </c:pt>
                <c:pt idx="958">
                  <c:v>2282.3363599999998</c:v>
                </c:pt>
                <c:pt idx="959">
                  <c:v>2285.4175220000002</c:v>
                </c:pt>
                <c:pt idx="960">
                  <c:v>2288.9085930000001</c:v>
                </c:pt>
                <c:pt idx="961">
                  <c:v>2292.5846529999999</c:v>
                </c:pt>
                <c:pt idx="962">
                  <c:v>2295.9035399999998</c:v>
                </c:pt>
                <c:pt idx="963">
                  <c:v>2299.1773589999998</c:v>
                </c:pt>
                <c:pt idx="964">
                  <c:v>2302.1561000000002</c:v>
                </c:pt>
                <c:pt idx="965">
                  <c:v>2305.3816579999998</c:v>
                </c:pt>
                <c:pt idx="966">
                  <c:v>2308.692822</c:v>
                </c:pt>
                <c:pt idx="967">
                  <c:v>2312.1703670000002</c:v>
                </c:pt>
                <c:pt idx="968">
                  <c:v>2315.6862900000001</c:v>
                </c:pt>
                <c:pt idx="969">
                  <c:v>2318.9213949999998</c:v>
                </c:pt>
                <c:pt idx="970">
                  <c:v>2322.5439649999998</c:v>
                </c:pt>
                <c:pt idx="971">
                  <c:v>2325.544519</c:v>
                </c:pt>
                <c:pt idx="972">
                  <c:v>2328.612611</c:v>
                </c:pt>
                <c:pt idx="973">
                  <c:v>2331.9328030000001</c:v>
                </c:pt>
                <c:pt idx="974">
                  <c:v>2335.270055</c:v>
                </c:pt>
                <c:pt idx="975">
                  <c:v>2338.7667430000001</c:v>
                </c:pt>
                <c:pt idx="976">
                  <c:v>2341.587544</c:v>
                </c:pt>
                <c:pt idx="977">
                  <c:v>2345.3346759999999</c:v>
                </c:pt>
                <c:pt idx="978">
                  <c:v>2348.4189889999998</c:v>
                </c:pt>
                <c:pt idx="979">
                  <c:v>2351.1715100000001</c:v>
                </c:pt>
                <c:pt idx="980">
                  <c:v>2353.9895120000001</c:v>
                </c:pt>
                <c:pt idx="981">
                  <c:v>2356.939226</c:v>
                </c:pt>
                <c:pt idx="982">
                  <c:v>2359.8561730000001</c:v>
                </c:pt>
                <c:pt idx="983">
                  <c:v>2363.452671</c:v>
                </c:pt>
                <c:pt idx="984">
                  <c:v>2367.186377</c:v>
                </c:pt>
                <c:pt idx="985">
                  <c:v>2370.167899</c:v>
                </c:pt>
                <c:pt idx="986">
                  <c:v>2373.313134</c:v>
                </c:pt>
                <c:pt idx="987">
                  <c:v>2376.2840120000001</c:v>
                </c:pt>
                <c:pt idx="988">
                  <c:v>2379.7653660000001</c:v>
                </c:pt>
                <c:pt idx="989">
                  <c:v>2382.7906619999999</c:v>
                </c:pt>
                <c:pt idx="990">
                  <c:v>2385.9851819999999</c:v>
                </c:pt>
                <c:pt idx="991">
                  <c:v>2389.2397799999999</c:v>
                </c:pt>
                <c:pt idx="992">
                  <c:v>2392.2248709999999</c:v>
                </c:pt>
                <c:pt idx="993">
                  <c:v>2395.9128799999999</c:v>
                </c:pt>
                <c:pt idx="994">
                  <c:v>2399.0860939999998</c:v>
                </c:pt>
                <c:pt idx="995">
                  <c:v>2402.282635</c:v>
                </c:pt>
                <c:pt idx="996">
                  <c:v>2404.594818</c:v>
                </c:pt>
                <c:pt idx="997">
                  <c:v>2407.851134</c:v>
                </c:pt>
                <c:pt idx="998">
                  <c:v>2410.7954319999999</c:v>
                </c:pt>
                <c:pt idx="999">
                  <c:v>2413.4218770000002</c:v>
                </c:pt>
                <c:pt idx="1000">
                  <c:v>2417.2494449999999</c:v>
                </c:pt>
                <c:pt idx="1001">
                  <c:v>2420.8535569999999</c:v>
                </c:pt>
                <c:pt idx="1002">
                  <c:v>2423.8788589999999</c:v>
                </c:pt>
                <c:pt idx="1003">
                  <c:v>2426.9330799999998</c:v>
                </c:pt>
                <c:pt idx="1004">
                  <c:v>2430.0193290000002</c:v>
                </c:pt>
                <c:pt idx="1005">
                  <c:v>2432.8646669999998</c:v>
                </c:pt>
                <c:pt idx="1006">
                  <c:v>2436.1218250000002</c:v>
                </c:pt>
                <c:pt idx="1007">
                  <c:v>2438.78622</c:v>
                </c:pt>
                <c:pt idx="1008">
                  <c:v>2442.0743309999998</c:v>
                </c:pt>
                <c:pt idx="1009">
                  <c:v>2445.5382530000002</c:v>
                </c:pt>
                <c:pt idx="1010">
                  <c:v>2448.8373969999998</c:v>
                </c:pt>
                <c:pt idx="1011">
                  <c:v>2452.2339339999999</c:v>
                </c:pt>
                <c:pt idx="1012">
                  <c:v>2455.3000729999999</c:v>
                </c:pt>
                <c:pt idx="1013">
                  <c:v>2458.0553049999999</c:v>
                </c:pt>
                <c:pt idx="1014">
                  <c:v>2461.2263419999999</c:v>
                </c:pt>
                <c:pt idx="1015">
                  <c:v>2463.9371169999999</c:v>
                </c:pt>
                <c:pt idx="1016">
                  <c:v>2467.0400439999999</c:v>
                </c:pt>
                <c:pt idx="1017">
                  <c:v>2470.415246</c:v>
                </c:pt>
                <c:pt idx="1018">
                  <c:v>2473.3384070000002</c:v>
                </c:pt>
                <c:pt idx="1019">
                  <c:v>2476.2215809999998</c:v>
                </c:pt>
                <c:pt idx="1020">
                  <c:v>2478.9055509999998</c:v>
                </c:pt>
                <c:pt idx="1021">
                  <c:v>2481.719008</c:v>
                </c:pt>
                <c:pt idx="1022">
                  <c:v>2484.390519</c:v>
                </c:pt>
                <c:pt idx="1023">
                  <c:v>2487.434213</c:v>
                </c:pt>
                <c:pt idx="1024">
                  <c:v>2490.8181330000002</c:v>
                </c:pt>
                <c:pt idx="1025">
                  <c:v>2494.3700600000002</c:v>
                </c:pt>
                <c:pt idx="1026">
                  <c:v>2497.4828360000001</c:v>
                </c:pt>
                <c:pt idx="1027">
                  <c:v>2500.387463</c:v>
                </c:pt>
                <c:pt idx="1028">
                  <c:v>2502.9792550000002</c:v>
                </c:pt>
                <c:pt idx="1029">
                  <c:v>2506.143568</c:v>
                </c:pt>
                <c:pt idx="1030">
                  <c:v>2509.0392390000002</c:v>
                </c:pt>
                <c:pt idx="1031">
                  <c:v>2512.0838819999999</c:v>
                </c:pt>
                <c:pt idx="1032">
                  <c:v>2515.297454</c:v>
                </c:pt>
                <c:pt idx="1033">
                  <c:v>2518.288125</c:v>
                </c:pt>
                <c:pt idx="1034">
                  <c:v>2521.8105260000002</c:v>
                </c:pt>
                <c:pt idx="1035">
                  <c:v>2524.2226569999998</c:v>
                </c:pt>
                <c:pt idx="1036">
                  <c:v>2527.5230179999999</c:v>
                </c:pt>
                <c:pt idx="1037">
                  <c:v>2530.0016999999998</c:v>
                </c:pt>
                <c:pt idx="1038">
                  <c:v>2532.7189600000002</c:v>
                </c:pt>
                <c:pt idx="1039">
                  <c:v>2536.03872</c:v>
                </c:pt>
                <c:pt idx="1040">
                  <c:v>2539.3715390000002</c:v>
                </c:pt>
                <c:pt idx="1041">
                  <c:v>2542.5144220000002</c:v>
                </c:pt>
                <c:pt idx="1042">
                  <c:v>2545.443546</c:v>
                </c:pt>
                <c:pt idx="1043">
                  <c:v>2548.3679149999998</c:v>
                </c:pt>
                <c:pt idx="1044">
                  <c:v>2551.4424429999999</c:v>
                </c:pt>
                <c:pt idx="1045">
                  <c:v>2554.4170859999999</c:v>
                </c:pt>
                <c:pt idx="1046">
                  <c:v>2557.0213389999999</c:v>
                </c:pt>
                <c:pt idx="1047">
                  <c:v>2560.1105470000002</c:v>
                </c:pt>
                <c:pt idx="1048">
                  <c:v>2563.1349829999999</c:v>
                </c:pt>
                <c:pt idx="1049">
                  <c:v>2565.9256989999999</c:v>
                </c:pt>
                <c:pt idx="1050">
                  <c:v>2569.0200570000002</c:v>
                </c:pt>
                <c:pt idx="1051">
                  <c:v>2572.1376329999998</c:v>
                </c:pt>
                <c:pt idx="1052">
                  <c:v>2574.8337259999998</c:v>
                </c:pt>
                <c:pt idx="1053">
                  <c:v>2577.5093310000002</c:v>
                </c:pt>
                <c:pt idx="1054">
                  <c:v>2580.5822410000001</c:v>
                </c:pt>
                <c:pt idx="1055">
                  <c:v>2583.0525590000002</c:v>
                </c:pt>
                <c:pt idx="1056">
                  <c:v>2585.8131490000001</c:v>
                </c:pt>
                <c:pt idx="1057">
                  <c:v>2588.9935700000001</c:v>
                </c:pt>
                <c:pt idx="1058">
                  <c:v>2591.8511199999998</c:v>
                </c:pt>
                <c:pt idx="1059">
                  <c:v>2594.318628</c:v>
                </c:pt>
                <c:pt idx="1060">
                  <c:v>2596.952358</c:v>
                </c:pt>
                <c:pt idx="1061">
                  <c:v>2599.836832</c:v>
                </c:pt>
                <c:pt idx="1062">
                  <c:v>2602.7005170000002</c:v>
                </c:pt>
                <c:pt idx="1063">
                  <c:v>2605.3110499999998</c:v>
                </c:pt>
                <c:pt idx="1064">
                  <c:v>2607.738711</c:v>
                </c:pt>
                <c:pt idx="1065">
                  <c:v>2610.8908860000001</c:v>
                </c:pt>
                <c:pt idx="1066">
                  <c:v>2613.8086499999999</c:v>
                </c:pt>
                <c:pt idx="1067">
                  <c:v>2616.8433070000001</c:v>
                </c:pt>
                <c:pt idx="1068">
                  <c:v>2619.702597</c:v>
                </c:pt>
                <c:pt idx="1069">
                  <c:v>2622.481511</c:v>
                </c:pt>
                <c:pt idx="1070">
                  <c:v>2625.1730170000001</c:v>
                </c:pt>
                <c:pt idx="1071">
                  <c:v>2628.372073</c:v>
                </c:pt>
                <c:pt idx="1072">
                  <c:v>2631.4936750000002</c:v>
                </c:pt>
                <c:pt idx="1073">
                  <c:v>2634.277814</c:v>
                </c:pt>
                <c:pt idx="1074">
                  <c:v>2636.984543</c:v>
                </c:pt>
                <c:pt idx="1075">
                  <c:v>2639.4704700000002</c:v>
                </c:pt>
                <c:pt idx="1076">
                  <c:v>2642.3705970000001</c:v>
                </c:pt>
                <c:pt idx="1077">
                  <c:v>2644.9960590000001</c:v>
                </c:pt>
                <c:pt idx="1078">
                  <c:v>2647.2721000000001</c:v>
                </c:pt>
                <c:pt idx="1079">
                  <c:v>2650.2706920000001</c:v>
                </c:pt>
                <c:pt idx="1080">
                  <c:v>2653.0286590000001</c:v>
                </c:pt>
                <c:pt idx="1081">
                  <c:v>2655.9298130000002</c:v>
                </c:pt>
                <c:pt idx="1082">
                  <c:v>2658.9710070000001</c:v>
                </c:pt>
                <c:pt idx="1083">
                  <c:v>2661.6760210000002</c:v>
                </c:pt>
                <c:pt idx="1084">
                  <c:v>2664.18822</c:v>
                </c:pt>
                <c:pt idx="1085">
                  <c:v>2667.137369</c:v>
                </c:pt>
                <c:pt idx="1086">
                  <c:v>2669.535449</c:v>
                </c:pt>
                <c:pt idx="1087">
                  <c:v>2672.5051899999999</c:v>
                </c:pt>
                <c:pt idx="1088">
                  <c:v>2675.2012909999999</c:v>
                </c:pt>
                <c:pt idx="1089">
                  <c:v>2677.9163140000001</c:v>
                </c:pt>
                <c:pt idx="1090">
                  <c:v>2680.7208249999999</c:v>
                </c:pt>
                <c:pt idx="1091">
                  <c:v>2683.5136299999999</c:v>
                </c:pt>
                <c:pt idx="1092">
                  <c:v>2686.1973720000001</c:v>
                </c:pt>
                <c:pt idx="1093">
                  <c:v>2688.9164470000001</c:v>
                </c:pt>
                <c:pt idx="1094">
                  <c:v>2691.4865970000001</c:v>
                </c:pt>
                <c:pt idx="1095">
                  <c:v>2694.0133759999999</c:v>
                </c:pt>
                <c:pt idx="1096">
                  <c:v>2696.7047699999998</c:v>
                </c:pt>
                <c:pt idx="1097">
                  <c:v>2699.465557</c:v>
                </c:pt>
                <c:pt idx="1098">
                  <c:v>2702.1179699999998</c:v>
                </c:pt>
                <c:pt idx="1099">
                  <c:v>2704.77457</c:v>
                </c:pt>
                <c:pt idx="1100">
                  <c:v>2708.0040300000001</c:v>
                </c:pt>
                <c:pt idx="1101">
                  <c:v>2710.8406289999998</c:v>
                </c:pt>
                <c:pt idx="1102">
                  <c:v>2713.184667</c:v>
                </c:pt>
                <c:pt idx="1103">
                  <c:v>2715.5386979999998</c:v>
                </c:pt>
                <c:pt idx="1104">
                  <c:v>2718.1306119999999</c:v>
                </c:pt>
                <c:pt idx="1105">
                  <c:v>2720.9984610000001</c:v>
                </c:pt>
                <c:pt idx="1106">
                  <c:v>2723.5853000000002</c:v>
                </c:pt>
                <c:pt idx="1107">
                  <c:v>2726.3389149999998</c:v>
                </c:pt>
                <c:pt idx="1108">
                  <c:v>2729.1360049999998</c:v>
                </c:pt>
                <c:pt idx="1109">
                  <c:v>2731.8373529999999</c:v>
                </c:pt>
                <c:pt idx="1110">
                  <c:v>2734.5993549999998</c:v>
                </c:pt>
                <c:pt idx="1111">
                  <c:v>2736.997327</c:v>
                </c:pt>
                <c:pt idx="1112">
                  <c:v>2739.618054</c:v>
                </c:pt>
                <c:pt idx="1113">
                  <c:v>2742.3118770000001</c:v>
                </c:pt>
                <c:pt idx="1114">
                  <c:v>2745.1572299999998</c:v>
                </c:pt>
                <c:pt idx="1115">
                  <c:v>2747.9265970000001</c:v>
                </c:pt>
                <c:pt idx="1116">
                  <c:v>2750.6512819999998</c:v>
                </c:pt>
                <c:pt idx="1117">
                  <c:v>2753.2809889999999</c:v>
                </c:pt>
                <c:pt idx="1118">
                  <c:v>2755.5548309999999</c:v>
                </c:pt>
                <c:pt idx="1119">
                  <c:v>2757.791612</c:v>
                </c:pt>
                <c:pt idx="1120">
                  <c:v>2760.9133040000002</c:v>
                </c:pt>
                <c:pt idx="1121">
                  <c:v>2763.4453149999999</c:v>
                </c:pt>
                <c:pt idx="1122">
                  <c:v>2765.6635470000001</c:v>
                </c:pt>
                <c:pt idx="1123">
                  <c:v>2768.0609260000001</c:v>
                </c:pt>
                <c:pt idx="1124">
                  <c:v>2770.7497159999998</c:v>
                </c:pt>
                <c:pt idx="1125">
                  <c:v>2773.0467739999999</c:v>
                </c:pt>
                <c:pt idx="1126">
                  <c:v>2775.5163170000001</c:v>
                </c:pt>
                <c:pt idx="1127">
                  <c:v>2777.946598</c:v>
                </c:pt>
                <c:pt idx="1128">
                  <c:v>2780.8179869999999</c:v>
                </c:pt>
                <c:pt idx="1129">
                  <c:v>2783.3199009999998</c:v>
                </c:pt>
                <c:pt idx="1130">
                  <c:v>2785.8579249999998</c:v>
                </c:pt>
                <c:pt idx="1131">
                  <c:v>2788.5616279999999</c:v>
                </c:pt>
                <c:pt idx="1132">
                  <c:v>2790.8204420000002</c:v>
                </c:pt>
                <c:pt idx="1133">
                  <c:v>2793.1211269999999</c:v>
                </c:pt>
                <c:pt idx="1134">
                  <c:v>2796.2312499999998</c:v>
                </c:pt>
                <c:pt idx="1135">
                  <c:v>2798.3672069999998</c:v>
                </c:pt>
                <c:pt idx="1136">
                  <c:v>2800.7380199999998</c:v>
                </c:pt>
                <c:pt idx="1137">
                  <c:v>2803.0628000000002</c:v>
                </c:pt>
                <c:pt idx="1138">
                  <c:v>2805.3099569999999</c:v>
                </c:pt>
                <c:pt idx="1139">
                  <c:v>2807.7063990000001</c:v>
                </c:pt>
                <c:pt idx="1140">
                  <c:v>2810.6431219999999</c:v>
                </c:pt>
                <c:pt idx="1141">
                  <c:v>2813.0790459999998</c:v>
                </c:pt>
                <c:pt idx="1142">
                  <c:v>2815.6722450000002</c:v>
                </c:pt>
                <c:pt idx="1143">
                  <c:v>2818.1759320000001</c:v>
                </c:pt>
                <c:pt idx="1144">
                  <c:v>2820.817716</c:v>
                </c:pt>
                <c:pt idx="1145">
                  <c:v>2823.6776279999999</c:v>
                </c:pt>
                <c:pt idx="1146">
                  <c:v>2826.636031</c:v>
                </c:pt>
                <c:pt idx="1147">
                  <c:v>2829.195541</c:v>
                </c:pt>
                <c:pt idx="1148">
                  <c:v>2831.9053979999999</c:v>
                </c:pt>
                <c:pt idx="1149">
                  <c:v>2834.8868400000001</c:v>
                </c:pt>
                <c:pt idx="1150">
                  <c:v>2837.1119650000001</c:v>
                </c:pt>
                <c:pt idx="1151">
                  <c:v>2839.8145850000001</c:v>
                </c:pt>
                <c:pt idx="1152">
                  <c:v>2842.186346</c:v>
                </c:pt>
                <c:pt idx="1153">
                  <c:v>2844.9819440000001</c:v>
                </c:pt>
                <c:pt idx="1154">
                  <c:v>2847.775654</c:v>
                </c:pt>
                <c:pt idx="1155">
                  <c:v>2850.4993250000002</c:v>
                </c:pt>
                <c:pt idx="1156">
                  <c:v>2853.858205</c:v>
                </c:pt>
                <c:pt idx="1157">
                  <c:v>2856.1915829999998</c:v>
                </c:pt>
                <c:pt idx="1158">
                  <c:v>2858.5248929999998</c:v>
                </c:pt>
                <c:pt idx="1159">
                  <c:v>2861.3165119999999</c:v>
                </c:pt>
                <c:pt idx="1160">
                  <c:v>2864.1103830000002</c:v>
                </c:pt>
                <c:pt idx="1161">
                  <c:v>2866.6573619999999</c:v>
                </c:pt>
                <c:pt idx="1162">
                  <c:v>2869.4701749999999</c:v>
                </c:pt>
                <c:pt idx="1163">
                  <c:v>2871.6074119999998</c:v>
                </c:pt>
                <c:pt idx="1164">
                  <c:v>2874.4996959999999</c:v>
                </c:pt>
                <c:pt idx="1165">
                  <c:v>2876.8241969999999</c:v>
                </c:pt>
                <c:pt idx="1166">
                  <c:v>2879.3471450000002</c:v>
                </c:pt>
                <c:pt idx="1167">
                  <c:v>2881.2453329999998</c:v>
                </c:pt>
                <c:pt idx="1168">
                  <c:v>2883.845945</c:v>
                </c:pt>
                <c:pt idx="1169">
                  <c:v>2886.054122</c:v>
                </c:pt>
                <c:pt idx="1170">
                  <c:v>2888.596489</c:v>
                </c:pt>
                <c:pt idx="1171">
                  <c:v>2891.1204090000001</c:v>
                </c:pt>
                <c:pt idx="1172">
                  <c:v>2893.582304</c:v>
                </c:pt>
                <c:pt idx="1173">
                  <c:v>2895.7643840000001</c:v>
                </c:pt>
                <c:pt idx="1174">
                  <c:v>2898.1119650000001</c:v>
                </c:pt>
                <c:pt idx="1175">
                  <c:v>2900.195201</c:v>
                </c:pt>
                <c:pt idx="1176">
                  <c:v>2903.2060929999998</c:v>
                </c:pt>
                <c:pt idx="1177">
                  <c:v>2905.7550000000001</c:v>
                </c:pt>
                <c:pt idx="1178">
                  <c:v>2908.5153930000001</c:v>
                </c:pt>
                <c:pt idx="1179">
                  <c:v>2910.5875080000001</c:v>
                </c:pt>
                <c:pt idx="1180">
                  <c:v>2913.075742</c:v>
                </c:pt>
                <c:pt idx="1181">
                  <c:v>2915.0288340000002</c:v>
                </c:pt>
                <c:pt idx="1182">
                  <c:v>2917.775423</c:v>
                </c:pt>
                <c:pt idx="1183">
                  <c:v>2920.3441210000001</c:v>
                </c:pt>
                <c:pt idx="1184">
                  <c:v>2922.7612290000002</c:v>
                </c:pt>
                <c:pt idx="1185">
                  <c:v>2925.139921</c:v>
                </c:pt>
                <c:pt idx="1186">
                  <c:v>2927.7121699999998</c:v>
                </c:pt>
                <c:pt idx="1187">
                  <c:v>2930.1200909999998</c:v>
                </c:pt>
                <c:pt idx="1188">
                  <c:v>2932.9304670000001</c:v>
                </c:pt>
                <c:pt idx="1189">
                  <c:v>2935.4981520000001</c:v>
                </c:pt>
                <c:pt idx="1190">
                  <c:v>2938.03226</c:v>
                </c:pt>
                <c:pt idx="1191">
                  <c:v>2940.5185409999999</c:v>
                </c:pt>
                <c:pt idx="1192">
                  <c:v>2943.2912390000001</c:v>
                </c:pt>
                <c:pt idx="1193">
                  <c:v>2945.7719219999999</c:v>
                </c:pt>
                <c:pt idx="1194">
                  <c:v>2948.2497400000002</c:v>
                </c:pt>
                <c:pt idx="1195">
                  <c:v>2950.3530460000002</c:v>
                </c:pt>
                <c:pt idx="1196">
                  <c:v>2952.863245</c:v>
                </c:pt>
                <c:pt idx="1197">
                  <c:v>2955.6818060000001</c:v>
                </c:pt>
                <c:pt idx="1198">
                  <c:v>2958.0383689999999</c:v>
                </c:pt>
                <c:pt idx="1199">
                  <c:v>2960.5027399999999</c:v>
                </c:pt>
                <c:pt idx="1200">
                  <c:v>2962.8123999999998</c:v>
                </c:pt>
                <c:pt idx="1201">
                  <c:v>2965.3785379999999</c:v>
                </c:pt>
                <c:pt idx="1202">
                  <c:v>2967.5277030000002</c:v>
                </c:pt>
                <c:pt idx="1203">
                  <c:v>2969.566413</c:v>
                </c:pt>
                <c:pt idx="1204">
                  <c:v>2971.6214890000001</c:v>
                </c:pt>
                <c:pt idx="1205">
                  <c:v>2974.03955</c:v>
                </c:pt>
                <c:pt idx="1206">
                  <c:v>2976.4191470000001</c:v>
                </c:pt>
                <c:pt idx="1207">
                  <c:v>2978.3732450000002</c:v>
                </c:pt>
                <c:pt idx="1208">
                  <c:v>2980.9304870000001</c:v>
                </c:pt>
                <c:pt idx="1209">
                  <c:v>2982.8830309999998</c:v>
                </c:pt>
                <c:pt idx="1210">
                  <c:v>2985.5477850000002</c:v>
                </c:pt>
                <c:pt idx="1211">
                  <c:v>2987.1971950000002</c:v>
                </c:pt>
                <c:pt idx="1212">
                  <c:v>2989.949779</c:v>
                </c:pt>
                <c:pt idx="1213">
                  <c:v>2992.1937849999999</c:v>
                </c:pt>
                <c:pt idx="1214">
                  <c:v>2994.6636440000002</c:v>
                </c:pt>
                <c:pt idx="1215">
                  <c:v>2996.6621180000002</c:v>
                </c:pt>
                <c:pt idx="1216">
                  <c:v>2999.2741219999998</c:v>
                </c:pt>
                <c:pt idx="1217">
                  <c:v>3001.204017</c:v>
                </c:pt>
                <c:pt idx="1218">
                  <c:v>3003.6217059999999</c:v>
                </c:pt>
                <c:pt idx="1219">
                  <c:v>3006.2124760000002</c:v>
                </c:pt>
                <c:pt idx="1220">
                  <c:v>3008.2682749999999</c:v>
                </c:pt>
                <c:pt idx="1221">
                  <c:v>3011.0995680000001</c:v>
                </c:pt>
                <c:pt idx="1222">
                  <c:v>3013.8722389999998</c:v>
                </c:pt>
                <c:pt idx="1223">
                  <c:v>3016.280205</c:v>
                </c:pt>
                <c:pt idx="1224">
                  <c:v>3019.1228390000001</c:v>
                </c:pt>
                <c:pt idx="1225">
                  <c:v>3021.8363490000002</c:v>
                </c:pt>
                <c:pt idx="1226">
                  <c:v>3024.1034789999999</c:v>
                </c:pt>
                <c:pt idx="1227">
                  <c:v>3026.1893369999998</c:v>
                </c:pt>
                <c:pt idx="1228">
                  <c:v>3028.608201</c:v>
                </c:pt>
                <c:pt idx="1229">
                  <c:v>3031.405244</c:v>
                </c:pt>
                <c:pt idx="1230">
                  <c:v>3033.9249129999998</c:v>
                </c:pt>
                <c:pt idx="1231">
                  <c:v>3036.3524240000002</c:v>
                </c:pt>
                <c:pt idx="1232">
                  <c:v>3038.795325</c:v>
                </c:pt>
                <c:pt idx="1233">
                  <c:v>3041.349009</c:v>
                </c:pt>
                <c:pt idx="1234">
                  <c:v>3043.3554589999999</c:v>
                </c:pt>
                <c:pt idx="1235">
                  <c:v>3045.2591349999998</c:v>
                </c:pt>
                <c:pt idx="1236">
                  <c:v>3047.6795320000001</c:v>
                </c:pt>
                <c:pt idx="1237">
                  <c:v>3049.970174</c:v>
                </c:pt>
                <c:pt idx="1238">
                  <c:v>3052.7139299999999</c:v>
                </c:pt>
                <c:pt idx="1239">
                  <c:v>3055.3316650000002</c:v>
                </c:pt>
                <c:pt idx="1240">
                  <c:v>3057.7359609999999</c:v>
                </c:pt>
                <c:pt idx="1241">
                  <c:v>3059.8805560000001</c:v>
                </c:pt>
                <c:pt idx="1242">
                  <c:v>3062.1231189999999</c:v>
                </c:pt>
                <c:pt idx="1243">
                  <c:v>3064.007016</c:v>
                </c:pt>
                <c:pt idx="1244">
                  <c:v>3066.5052569999998</c:v>
                </c:pt>
                <c:pt idx="1245">
                  <c:v>3068.566679</c:v>
                </c:pt>
                <c:pt idx="1246">
                  <c:v>3070.6859410000002</c:v>
                </c:pt>
                <c:pt idx="1247">
                  <c:v>3073.168443</c:v>
                </c:pt>
                <c:pt idx="1248">
                  <c:v>3075.6026029999998</c:v>
                </c:pt>
                <c:pt idx="1249">
                  <c:v>3077.6223369999998</c:v>
                </c:pt>
                <c:pt idx="1250">
                  <c:v>3079.7460409999999</c:v>
                </c:pt>
                <c:pt idx="1251">
                  <c:v>3081.9255119999998</c:v>
                </c:pt>
                <c:pt idx="1252">
                  <c:v>3084.4616299999998</c:v>
                </c:pt>
                <c:pt idx="1253">
                  <c:v>3086.621928</c:v>
                </c:pt>
                <c:pt idx="1254">
                  <c:v>3089.2058499999998</c:v>
                </c:pt>
                <c:pt idx="1255">
                  <c:v>3091.1662419999998</c:v>
                </c:pt>
                <c:pt idx="1256">
                  <c:v>3093.6318179999998</c:v>
                </c:pt>
                <c:pt idx="1257">
                  <c:v>3096.1133530000002</c:v>
                </c:pt>
                <c:pt idx="1258">
                  <c:v>3098.4756649999999</c:v>
                </c:pt>
                <c:pt idx="1259">
                  <c:v>3100.6508290000002</c:v>
                </c:pt>
                <c:pt idx="1260">
                  <c:v>3103.3493549999998</c:v>
                </c:pt>
                <c:pt idx="1261">
                  <c:v>3105.7015879999999</c:v>
                </c:pt>
                <c:pt idx="1262">
                  <c:v>3108.0845330000002</c:v>
                </c:pt>
                <c:pt idx="1263">
                  <c:v>3110.4640450000002</c:v>
                </c:pt>
                <c:pt idx="1264">
                  <c:v>3113.6995820000002</c:v>
                </c:pt>
                <c:pt idx="1265">
                  <c:v>3115.1951519999998</c:v>
                </c:pt>
                <c:pt idx="1266">
                  <c:v>3118.0502769999998</c:v>
                </c:pt>
                <c:pt idx="1267">
                  <c:v>3120.436506</c:v>
                </c:pt>
                <c:pt idx="1268">
                  <c:v>3123.1183540000002</c:v>
                </c:pt>
                <c:pt idx="1269">
                  <c:v>3125.100062</c:v>
                </c:pt>
                <c:pt idx="1270">
                  <c:v>3127.708748</c:v>
                </c:pt>
                <c:pt idx="1271">
                  <c:v>3129.7621399999998</c:v>
                </c:pt>
                <c:pt idx="1272">
                  <c:v>3132.6349009999999</c:v>
                </c:pt>
                <c:pt idx="1273">
                  <c:v>3134.951779</c:v>
                </c:pt>
                <c:pt idx="1274">
                  <c:v>3136.8201570000001</c:v>
                </c:pt>
                <c:pt idx="1275">
                  <c:v>3138.923495</c:v>
                </c:pt>
                <c:pt idx="1276">
                  <c:v>3141.3940520000001</c:v>
                </c:pt>
                <c:pt idx="1277">
                  <c:v>3143.6798859999999</c:v>
                </c:pt>
                <c:pt idx="1278">
                  <c:v>3145.7082089999999</c:v>
                </c:pt>
                <c:pt idx="1279">
                  <c:v>3147.79621</c:v>
                </c:pt>
                <c:pt idx="1280">
                  <c:v>3150.626405</c:v>
                </c:pt>
                <c:pt idx="1281">
                  <c:v>3152.4992630000002</c:v>
                </c:pt>
                <c:pt idx="1282">
                  <c:v>3154.8026570000002</c:v>
                </c:pt>
                <c:pt idx="1283">
                  <c:v>3157.3995359999999</c:v>
                </c:pt>
                <c:pt idx="1284">
                  <c:v>3159.9673670000002</c:v>
                </c:pt>
                <c:pt idx="1285">
                  <c:v>3161.8223109999999</c:v>
                </c:pt>
                <c:pt idx="1286">
                  <c:v>3164.2816590000002</c:v>
                </c:pt>
                <c:pt idx="1287">
                  <c:v>3166.0502799999999</c:v>
                </c:pt>
                <c:pt idx="1288">
                  <c:v>3168.3669639999998</c:v>
                </c:pt>
                <c:pt idx="1289">
                  <c:v>3169.9484790000001</c:v>
                </c:pt>
                <c:pt idx="1290">
                  <c:v>3172.3678439999999</c:v>
                </c:pt>
                <c:pt idx="1291">
                  <c:v>3175.0205139999998</c:v>
                </c:pt>
                <c:pt idx="1292">
                  <c:v>3177.158758</c:v>
                </c:pt>
                <c:pt idx="1293">
                  <c:v>3179.776449</c:v>
                </c:pt>
                <c:pt idx="1294">
                  <c:v>3182.1195480000001</c:v>
                </c:pt>
                <c:pt idx="1295">
                  <c:v>3183.8377359999999</c:v>
                </c:pt>
                <c:pt idx="1296">
                  <c:v>3186.4362740000001</c:v>
                </c:pt>
                <c:pt idx="1297">
                  <c:v>3188.8069110000001</c:v>
                </c:pt>
                <c:pt idx="1298">
                  <c:v>3190.7153069999999</c:v>
                </c:pt>
                <c:pt idx="1299">
                  <c:v>3193.1590729999998</c:v>
                </c:pt>
                <c:pt idx="1300">
                  <c:v>3195.783257</c:v>
                </c:pt>
                <c:pt idx="1301">
                  <c:v>3198.0143830000002</c:v>
                </c:pt>
                <c:pt idx="1302">
                  <c:v>3200.354546</c:v>
                </c:pt>
                <c:pt idx="1303">
                  <c:v>3202.2862150000001</c:v>
                </c:pt>
                <c:pt idx="1304">
                  <c:v>3204.6937370000001</c:v>
                </c:pt>
                <c:pt idx="1305">
                  <c:v>3207.304991</c:v>
                </c:pt>
                <c:pt idx="1306">
                  <c:v>3209.4670350000001</c:v>
                </c:pt>
                <c:pt idx="1307">
                  <c:v>3211.9235189999999</c:v>
                </c:pt>
                <c:pt idx="1308">
                  <c:v>3214.5373709999999</c:v>
                </c:pt>
                <c:pt idx="1309">
                  <c:v>3216.9189179999998</c:v>
                </c:pt>
                <c:pt idx="1310">
                  <c:v>3219.1079239999999</c:v>
                </c:pt>
                <c:pt idx="1311">
                  <c:v>3221.5527489999999</c:v>
                </c:pt>
                <c:pt idx="1312">
                  <c:v>3224.4811629999999</c:v>
                </c:pt>
                <c:pt idx="1313">
                  <c:v>3226.7662759999998</c:v>
                </c:pt>
                <c:pt idx="1314">
                  <c:v>3228.9550730000001</c:v>
                </c:pt>
                <c:pt idx="1315">
                  <c:v>3230.820659</c:v>
                </c:pt>
                <c:pt idx="1316">
                  <c:v>3233.7905890000002</c:v>
                </c:pt>
                <c:pt idx="1317">
                  <c:v>3236.0381470000002</c:v>
                </c:pt>
                <c:pt idx="1318">
                  <c:v>3237.6950200000001</c:v>
                </c:pt>
                <c:pt idx="1319">
                  <c:v>3239.8658839999998</c:v>
                </c:pt>
                <c:pt idx="1320">
                  <c:v>3242.611496</c:v>
                </c:pt>
                <c:pt idx="1321">
                  <c:v>3244.5216719999999</c:v>
                </c:pt>
                <c:pt idx="1322">
                  <c:v>3246.689507</c:v>
                </c:pt>
                <c:pt idx="1323">
                  <c:v>3248.5355420000001</c:v>
                </c:pt>
                <c:pt idx="1324">
                  <c:v>3250.708286</c:v>
                </c:pt>
                <c:pt idx="1325">
                  <c:v>3253.1657789999999</c:v>
                </c:pt>
                <c:pt idx="1326">
                  <c:v>3255.4364380000002</c:v>
                </c:pt>
                <c:pt idx="1327">
                  <c:v>3257.7797970000001</c:v>
                </c:pt>
                <c:pt idx="1328">
                  <c:v>3260.150337</c:v>
                </c:pt>
                <c:pt idx="1329">
                  <c:v>3262.596415</c:v>
                </c:pt>
                <c:pt idx="1330">
                  <c:v>3264.5796839999998</c:v>
                </c:pt>
                <c:pt idx="1331">
                  <c:v>3266.7266679999998</c:v>
                </c:pt>
                <c:pt idx="1332">
                  <c:v>3269.4823529999999</c:v>
                </c:pt>
                <c:pt idx="1333">
                  <c:v>3271.7042280000001</c:v>
                </c:pt>
                <c:pt idx="1334">
                  <c:v>3273.8210199999999</c:v>
                </c:pt>
                <c:pt idx="1335">
                  <c:v>3276.362427</c:v>
                </c:pt>
                <c:pt idx="1336">
                  <c:v>3278.7891530000002</c:v>
                </c:pt>
                <c:pt idx="1337">
                  <c:v>3280.9418810000002</c:v>
                </c:pt>
                <c:pt idx="1338">
                  <c:v>3282.9539829999999</c:v>
                </c:pt>
                <c:pt idx="1339">
                  <c:v>3285.0445629999999</c:v>
                </c:pt>
                <c:pt idx="1340">
                  <c:v>3287.6639829999999</c:v>
                </c:pt>
                <c:pt idx="1341">
                  <c:v>3289.4533879999999</c:v>
                </c:pt>
                <c:pt idx="1342">
                  <c:v>3292.1695060000002</c:v>
                </c:pt>
                <c:pt idx="1343">
                  <c:v>3294.5523790000002</c:v>
                </c:pt>
                <c:pt idx="1344">
                  <c:v>3296.8707469999999</c:v>
                </c:pt>
                <c:pt idx="1345">
                  <c:v>3299.2262489999998</c:v>
                </c:pt>
                <c:pt idx="1346">
                  <c:v>3301.4910129999998</c:v>
                </c:pt>
                <c:pt idx="1347">
                  <c:v>3303.7305500000002</c:v>
                </c:pt>
                <c:pt idx="1348">
                  <c:v>3306.215557</c:v>
                </c:pt>
                <c:pt idx="1349">
                  <c:v>3308.5557899999999</c:v>
                </c:pt>
                <c:pt idx="1350">
                  <c:v>3310.860842</c:v>
                </c:pt>
                <c:pt idx="1351">
                  <c:v>3313.096215</c:v>
                </c:pt>
                <c:pt idx="1352">
                  <c:v>3315.5169350000001</c:v>
                </c:pt>
                <c:pt idx="1353">
                  <c:v>3317.4994780000002</c:v>
                </c:pt>
                <c:pt idx="1354">
                  <c:v>3319.8723030000001</c:v>
                </c:pt>
                <c:pt idx="1355">
                  <c:v>3321.8545349999999</c:v>
                </c:pt>
                <c:pt idx="1356">
                  <c:v>3324.1978220000001</c:v>
                </c:pt>
                <c:pt idx="1357">
                  <c:v>3326.5946709999998</c:v>
                </c:pt>
                <c:pt idx="1358">
                  <c:v>3328.621588</c:v>
                </c:pt>
                <c:pt idx="1359">
                  <c:v>3330.807472</c:v>
                </c:pt>
                <c:pt idx="1360">
                  <c:v>3333.1628999999998</c:v>
                </c:pt>
                <c:pt idx="1361">
                  <c:v>3335.1854499999999</c:v>
                </c:pt>
                <c:pt idx="1362">
                  <c:v>3337.6119159999998</c:v>
                </c:pt>
                <c:pt idx="1363">
                  <c:v>3339.7332630000001</c:v>
                </c:pt>
                <c:pt idx="1364">
                  <c:v>3342.081553</c:v>
                </c:pt>
                <c:pt idx="1365">
                  <c:v>3344.5143290000001</c:v>
                </c:pt>
                <c:pt idx="1366">
                  <c:v>3346.5388189999999</c:v>
                </c:pt>
                <c:pt idx="1367">
                  <c:v>3348.5244200000002</c:v>
                </c:pt>
                <c:pt idx="1368">
                  <c:v>3351.1065490000001</c:v>
                </c:pt>
                <c:pt idx="1369">
                  <c:v>3353.4877299999998</c:v>
                </c:pt>
                <c:pt idx="1370">
                  <c:v>3355.8388150000001</c:v>
                </c:pt>
                <c:pt idx="1371">
                  <c:v>3357.7128109999999</c:v>
                </c:pt>
                <c:pt idx="1372">
                  <c:v>3360.3101820000002</c:v>
                </c:pt>
                <c:pt idx="1373">
                  <c:v>3362.5773979999999</c:v>
                </c:pt>
                <c:pt idx="1374">
                  <c:v>3364.8432069999999</c:v>
                </c:pt>
                <c:pt idx="1375">
                  <c:v>3367.02781</c:v>
                </c:pt>
                <c:pt idx="1376">
                  <c:v>3369.4069220000001</c:v>
                </c:pt>
                <c:pt idx="1377">
                  <c:v>3371.480603</c:v>
                </c:pt>
                <c:pt idx="1378">
                  <c:v>3373.722068</c:v>
                </c:pt>
                <c:pt idx="1379">
                  <c:v>3375.866751</c:v>
                </c:pt>
                <c:pt idx="1380">
                  <c:v>3378.5338120000001</c:v>
                </c:pt>
                <c:pt idx="1381">
                  <c:v>3380.6184320000002</c:v>
                </c:pt>
                <c:pt idx="1382">
                  <c:v>3382.8232010000002</c:v>
                </c:pt>
                <c:pt idx="1383">
                  <c:v>3384.6753779999999</c:v>
                </c:pt>
                <c:pt idx="1384">
                  <c:v>3386.9541300000001</c:v>
                </c:pt>
                <c:pt idx="1385">
                  <c:v>3389.000904</c:v>
                </c:pt>
                <c:pt idx="1386">
                  <c:v>3391.4619200000002</c:v>
                </c:pt>
                <c:pt idx="1387">
                  <c:v>3393.0223550000001</c:v>
                </c:pt>
                <c:pt idx="1388">
                  <c:v>3395.8192640000002</c:v>
                </c:pt>
                <c:pt idx="1389">
                  <c:v>3398.1143910000001</c:v>
                </c:pt>
                <c:pt idx="1390">
                  <c:v>3400.5575909999998</c:v>
                </c:pt>
                <c:pt idx="1391">
                  <c:v>3402.4331609999999</c:v>
                </c:pt>
                <c:pt idx="1392">
                  <c:v>3405.027055</c:v>
                </c:pt>
                <c:pt idx="1393">
                  <c:v>3407.3359650000002</c:v>
                </c:pt>
                <c:pt idx="1394">
                  <c:v>3409.6230770000002</c:v>
                </c:pt>
                <c:pt idx="1395">
                  <c:v>3411.7685809999998</c:v>
                </c:pt>
                <c:pt idx="1396">
                  <c:v>3414.6406019999999</c:v>
                </c:pt>
                <c:pt idx="1397">
                  <c:v>3416.6386889999999</c:v>
                </c:pt>
                <c:pt idx="1398">
                  <c:v>3418.7898909999999</c:v>
                </c:pt>
                <c:pt idx="1399">
                  <c:v>3420.3461980000002</c:v>
                </c:pt>
                <c:pt idx="1400">
                  <c:v>3422.9477609999999</c:v>
                </c:pt>
                <c:pt idx="1401">
                  <c:v>3425.1018389999999</c:v>
                </c:pt>
                <c:pt idx="1402">
                  <c:v>3427.4120830000002</c:v>
                </c:pt>
                <c:pt idx="1403">
                  <c:v>3429.6240969999999</c:v>
                </c:pt>
                <c:pt idx="1404">
                  <c:v>3431.8015569999998</c:v>
                </c:pt>
                <c:pt idx="1405">
                  <c:v>3433.8254630000001</c:v>
                </c:pt>
                <c:pt idx="1406">
                  <c:v>3435.9834740000001</c:v>
                </c:pt>
                <c:pt idx="1407">
                  <c:v>3437.9375989999999</c:v>
                </c:pt>
                <c:pt idx="1408">
                  <c:v>3440.5467709999998</c:v>
                </c:pt>
                <c:pt idx="1409">
                  <c:v>3442.5183659999998</c:v>
                </c:pt>
                <c:pt idx="1410">
                  <c:v>3444.7473679999998</c:v>
                </c:pt>
                <c:pt idx="1411">
                  <c:v>3446.5398329999998</c:v>
                </c:pt>
                <c:pt idx="1412">
                  <c:v>3448.7445229999998</c:v>
                </c:pt>
                <c:pt idx="1413">
                  <c:v>3451.079741</c:v>
                </c:pt>
                <c:pt idx="1414">
                  <c:v>3453.2037099999998</c:v>
                </c:pt>
                <c:pt idx="1415">
                  <c:v>3455.0495930000002</c:v>
                </c:pt>
                <c:pt idx="1416">
                  <c:v>3457.1583970000002</c:v>
                </c:pt>
                <c:pt idx="1417">
                  <c:v>3459.8104429999999</c:v>
                </c:pt>
                <c:pt idx="1418">
                  <c:v>3461.952538</c:v>
                </c:pt>
                <c:pt idx="1419">
                  <c:v>3463.7771149999999</c:v>
                </c:pt>
                <c:pt idx="1420">
                  <c:v>3466.561588</c:v>
                </c:pt>
                <c:pt idx="1421">
                  <c:v>3468.4477390000002</c:v>
                </c:pt>
                <c:pt idx="1422">
                  <c:v>3470.9212480000001</c:v>
                </c:pt>
                <c:pt idx="1423">
                  <c:v>3473.557057</c:v>
                </c:pt>
                <c:pt idx="1424">
                  <c:v>3475.5490500000001</c:v>
                </c:pt>
                <c:pt idx="1425">
                  <c:v>3477.539237</c:v>
                </c:pt>
                <c:pt idx="1426">
                  <c:v>3479.8938309999999</c:v>
                </c:pt>
                <c:pt idx="1427">
                  <c:v>3481.7675039999999</c:v>
                </c:pt>
                <c:pt idx="1428">
                  <c:v>3484.1930579999998</c:v>
                </c:pt>
                <c:pt idx="1429">
                  <c:v>3486.3440369999998</c:v>
                </c:pt>
                <c:pt idx="1430">
                  <c:v>3488.3339919999999</c:v>
                </c:pt>
                <c:pt idx="1431">
                  <c:v>3490.3697080000002</c:v>
                </c:pt>
                <c:pt idx="1432">
                  <c:v>3492.7231219999999</c:v>
                </c:pt>
                <c:pt idx="1433">
                  <c:v>3494.7952869999999</c:v>
                </c:pt>
                <c:pt idx="1434">
                  <c:v>3496.8010330000002</c:v>
                </c:pt>
                <c:pt idx="1435">
                  <c:v>3499.1259879999998</c:v>
                </c:pt>
                <c:pt idx="1436">
                  <c:v>3501.5902850000002</c:v>
                </c:pt>
                <c:pt idx="1437">
                  <c:v>3503.3623269999998</c:v>
                </c:pt>
                <c:pt idx="1438">
                  <c:v>3505.2357849999999</c:v>
                </c:pt>
                <c:pt idx="1439">
                  <c:v>3507.2867999999999</c:v>
                </c:pt>
                <c:pt idx="1440">
                  <c:v>3509.7062770000002</c:v>
                </c:pt>
                <c:pt idx="1441">
                  <c:v>3511.6087710000002</c:v>
                </c:pt>
                <c:pt idx="1442">
                  <c:v>3513.6710010000002</c:v>
                </c:pt>
                <c:pt idx="1443">
                  <c:v>3516.0437400000001</c:v>
                </c:pt>
                <c:pt idx="1444">
                  <c:v>3518.2128250000001</c:v>
                </c:pt>
                <c:pt idx="1445">
                  <c:v>3520.0792809999998</c:v>
                </c:pt>
                <c:pt idx="1446">
                  <c:v>3522.3723060000002</c:v>
                </c:pt>
                <c:pt idx="1447">
                  <c:v>3524.5739819999999</c:v>
                </c:pt>
                <c:pt idx="1448">
                  <c:v>3527.0102379999998</c:v>
                </c:pt>
                <c:pt idx="1449">
                  <c:v>3529.0901819999999</c:v>
                </c:pt>
                <c:pt idx="1450">
                  <c:v>3531.3137550000001</c:v>
                </c:pt>
                <c:pt idx="1451">
                  <c:v>3533.2022919999999</c:v>
                </c:pt>
                <c:pt idx="1452">
                  <c:v>3535.385213</c:v>
                </c:pt>
                <c:pt idx="1453">
                  <c:v>3537.559816</c:v>
                </c:pt>
                <c:pt idx="1454">
                  <c:v>3540.050041</c:v>
                </c:pt>
                <c:pt idx="1455">
                  <c:v>3542.1615729999999</c:v>
                </c:pt>
                <c:pt idx="1456">
                  <c:v>3544.4434919999999</c:v>
                </c:pt>
                <c:pt idx="1457">
                  <c:v>3546.3538760000001</c:v>
                </c:pt>
                <c:pt idx="1458">
                  <c:v>3548.797568</c:v>
                </c:pt>
                <c:pt idx="1459">
                  <c:v>3550.828505</c:v>
                </c:pt>
                <c:pt idx="1460">
                  <c:v>3552.8606119999999</c:v>
                </c:pt>
                <c:pt idx="1461">
                  <c:v>3554.878213</c:v>
                </c:pt>
                <c:pt idx="1462">
                  <c:v>3557.4329619999999</c:v>
                </c:pt>
                <c:pt idx="1463">
                  <c:v>3559.7316110000002</c:v>
                </c:pt>
                <c:pt idx="1464">
                  <c:v>3561.986958</c:v>
                </c:pt>
                <c:pt idx="1465">
                  <c:v>3564.06367</c:v>
                </c:pt>
                <c:pt idx="1466">
                  <c:v>3566.3509650000001</c:v>
                </c:pt>
                <c:pt idx="1467">
                  <c:v>3568.3349029999999</c:v>
                </c:pt>
                <c:pt idx="1468">
                  <c:v>3570.6779350000002</c:v>
                </c:pt>
                <c:pt idx="1469">
                  <c:v>3572.8516</c:v>
                </c:pt>
                <c:pt idx="1470">
                  <c:v>3574.764428</c:v>
                </c:pt>
                <c:pt idx="1471">
                  <c:v>3577.132384</c:v>
                </c:pt>
                <c:pt idx="1472">
                  <c:v>3579.6384159999998</c:v>
                </c:pt>
                <c:pt idx="1473">
                  <c:v>3581.5348709999998</c:v>
                </c:pt>
                <c:pt idx="1474">
                  <c:v>3583.5171949999999</c:v>
                </c:pt>
                <c:pt idx="1475">
                  <c:v>3585.4113339999999</c:v>
                </c:pt>
                <c:pt idx="1476">
                  <c:v>3588.126992</c:v>
                </c:pt>
                <c:pt idx="1477">
                  <c:v>3590.4037159999998</c:v>
                </c:pt>
                <c:pt idx="1478">
                  <c:v>3592.7184809999999</c:v>
                </c:pt>
                <c:pt idx="1479">
                  <c:v>3594.8313240000002</c:v>
                </c:pt>
                <c:pt idx="1480">
                  <c:v>3597.5049640000002</c:v>
                </c:pt>
                <c:pt idx="1481">
                  <c:v>3599.2777679999999</c:v>
                </c:pt>
                <c:pt idx="1482">
                  <c:v>3601.3986869999999</c:v>
                </c:pt>
                <c:pt idx="1483">
                  <c:v>3603.4790269999999</c:v>
                </c:pt>
                <c:pt idx="1484">
                  <c:v>3605.590921</c:v>
                </c:pt>
                <c:pt idx="1485">
                  <c:v>3607.7533360000002</c:v>
                </c:pt>
                <c:pt idx="1486">
                  <c:v>3610.3596299999999</c:v>
                </c:pt>
                <c:pt idx="1487">
                  <c:v>3612.072772</c:v>
                </c:pt>
                <c:pt idx="1488">
                  <c:v>3614.5061700000001</c:v>
                </c:pt>
                <c:pt idx="1489">
                  <c:v>3616.1199799999999</c:v>
                </c:pt>
                <c:pt idx="1490">
                  <c:v>3618.0951460000001</c:v>
                </c:pt>
                <c:pt idx="1491">
                  <c:v>3620.5175129999998</c:v>
                </c:pt>
                <c:pt idx="1492">
                  <c:v>3622.9031639999998</c:v>
                </c:pt>
                <c:pt idx="1493">
                  <c:v>3625.312175</c:v>
                </c:pt>
                <c:pt idx="1494">
                  <c:v>3627.8680410000002</c:v>
                </c:pt>
                <c:pt idx="1495">
                  <c:v>3629.5385849999998</c:v>
                </c:pt>
                <c:pt idx="1496">
                  <c:v>3631.7977489999998</c:v>
                </c:pt>
                <c:pt idx="1497">
                  <c:v>3634.080696</c:v>
                </c:pt>
                <c:pt idx="1498">
                  <c:v>3636.25252</c:v>
                </c:pt>
                <c:pt idx="1499">
                  <c:v>3638.0215020000001</c:v>
                </c:pt>
                <c:pt idx="1500">
                  <c:v>3640.271898</c:v>
                </c:pt>
                <c:pt idx="1501">
                  <c:v>3642.5131809999998</c:v>
                </c:pt>
                <c:pt idx="1502">
                  <c:v>3644.66491</c:v>
                </c:pt>
                <c:pt idx="1503">
                  <c:v>3646.7534249999999</c:v>
                </c:pt>
                <c:pt idx="1504">
                  <c:v>3648.9750349999999</c:v>
                </c:pt>
                <c:pt idx="1505">
                  <c:v>3650.5671689999999</c:v>
                </c:pt>
                <c:pt idx="1506">
                  <c:v>3652.6580859999999</c:v>
                </c:pt>
                <c:pt idx="1507">
                  <c:v>3654.5140710000001</c:v>
                </c:pt>
                <c:pt idx="1508">
                  <c:v>3656.8907399999998</c:v>
                </c:pt>
                <c:pt idx="1509">
                  <c:v>3658.6988710000001</c:v>
                </c:pt>
                <c:pt idx="1510">
                  <c:v>3660.9983820000002</c:v>
                </c:pt>
                <c:pt idx="1511">
                  <c:v>3663.1693570000002</c:v>
                </c:pt>
                <c:pt idx="1512">
                  <c:v>3665.386211</c:v>
                </c:pt>
                <c:pt idx="1513">
                  <c:v>3667.453086</c:v>
                </c:pt>
                <c:pt idx="1514">
                  <c:v>3669.4329320000002</c:v>
                </c:pt>
                <c:pt idx="1515">
                  <c:v>3671.6569049999998</c:v>
                </c:pt>
                <c:pt idx="1516">
                  <c:v>3673.5949179999998</c:v>
                </c:pt>
                <c:pt idx="1517">
                  <c:v>3675.6660069999998</c:v>
                </c:pt>
                <c:pt idx="1518">
                  <c:v>3677.6234840000002</c:v>
                </c:pt>
                <c:pt idx="1519">
                  <c:v>3680.179036</c:v>
                </c:pt>
                <c:pt idx="1520">
                  <c:v>3682.4198299999998</c:v>
                </c:pt>
                <c:pt idx="1521">
                  <c:v>3684.2762090000001</c:v>
                </c:pt>
                <c:pt idx="1522">
                  <c:v>3686.7976370000001</c:v>
                </c:pt>
                <c:pt idx="1523">
                  <c:v>3688.6783839999998</c:v>
                </c:pt>
                <c:pt idx="1524">
                  <c:v>3690.610827</c:v>
                </c:pt>
                <c:pt idx="1525">
                  <c:v>3692.367859</c:v>
                </c:pt>
                <c:pt idx="1526">
                  <c:v>3694.4858060000001</c:v>
                </c:pt>
                <c:pt idx="1527">
                  <c:v>3696.8593940000001</c:v>
                </c:pt>
                <c:pt idx="1528">
                  <c:v>3699.1619759999999</c:v>
                </c:pt>
                <c:pt idx="1529">
                  <c:v>3701.1240929999999</c:v>
                </c:pt>
                <c:pt idx="1530">
                  <c:v>3703.1297039999999</c:v>
                </c:pt>
                <c:pt idx="1531">
                  <c:v>3705.1622259999999</c:v>
                </c:pt>
                <c:pt idx="1532">
                  <c:v>3707.2205049999998</c:v>
                </c:pt>
                <c:pt idx="1533">
                  <c:v>3709.4490449999998</c:v>
                </c:pt>
                <c:pt idx="1534">
                  <c:v>3711.5488650000002</c:v>
                </c:pt>
                <c:pt idx="1535">
                  <c:v>3713.6305940000002</c:v>
                </c:pt>
                <c:pt idx="1536">
                  <c:v>3716.1251069999998</c:v>
                </c:pt>
                <c:pt idx="1537">
                  <c:v>3718.0776860000001</c:v>
                </c:pt>
                <c:pt idx="1538">
                  <c:v>3719.9480429999999</c:v>
                </c:pt>
                <c:pt idx="1539">
                  <c:v>3721.80348</c:v>
                </c:pt>
                <c:pt idx="1540">
                  <c:v>3723.9728260000002</c:v>
                </c:pt>
                <c:pt idx="1541">
                  <c:v>3725.5162359999999</c:v>
                </c:pt>
                <c:pt idx="1542">
                  <c:v>3727.937402</c:v>
                </c:pt>
                <c:pt idx="1543">
                  <c:v>3730.2122129999998</c:v>
                </c:pt>
                <c:pt idx="1544">
                  <c:v>3732.591191</c:v>
                </c:pt>
                <c:pt idx="1545">
                  <c:v>3734.3876140000002</c:v>
                </c:pt>
                <c:pt idx="1546">
                  <c:v>3736.3425259999999</c:v>
                </c:pt>
                <c:pt idx="1547">
                  <c:v>3738.3272750000001</c:v>
                </c:pt>
                <c:pt idx="1548">
                  <c:v>3740.8189590000002</c:v>
                </c:pt>
                <c:pt idx="1549">
                  <c:v>3742.6581200000001</c:v>
                </c:pt>
                <c:pt idx="1550">
                  <c:v>3744.857743</c:v>
                </c:pt>
                <c:pt idx="1551">
                  <c:v>3747.1604109999998</c:v>
                </c:pt>
                <c:pt idx="1552">
                  <c:v>3749.7105280000001</c:v>
                </c:pt>
                <c:pt idx="1553">
                  <c:v>3751.767797</c:v>
                </c:pt>
                <c:pt idx="1554">
                  <c:v>3753.4859080000001</c:v>
                </c:pt>
                <c:pt idx="1555">
                  <c:v>3755.4239859999998</c:v>
                </c:pt>
                <c:pt idx="1556">
                  <c:v>3757.7984390000001</c:v>
                </c:pt>
                <c:pt idx="1557">
                  <c:v>3759.8300450000002</c:v>
                </c:pt>
                <c:pt idx="1558">
                  <c:v>3761.4646339999999</c:v>
                </c:pt>
                <c:pt idx="1559">
                  <c:v>3763.5584309999999</c:v>
                </c:pt>
                <c:pt idx="1560">
                  <c:v>3765.8648579999999</c:v>
                </c:pt>
                <c:pt idx="1561">
                  <c:v>3768.1305309999998</c:v>
                </c:pt>
                <c:pt idx="1562">
                  <c:v>3770.0073339999999</c:v>
                </c:pt>
                <c:pt idx="1563">
                  <c:v>3771.7394410000002</c:v>
                </c:pt>
                <c:pt idx="1564">
                  <c:v>3774.0426769999999</c:v>
                </c:pt>
                <c:pt idx="1565">
                  <c:v>3775.6802939999998</c:v>
                </c:pt>
                <c:pt idx="1566">
                  <c:v>3777.4625339999998</c:v>
                </c:pt>
                <c:pt idx="1567">
                  <c:v>3779.8364310000002</c:v>
                </c:pt>
                <c:pt idx="1568">
                  <c:v>3782.4116749999998</c:v>
                </c:pt>
                <c:pt idx="1569">
                  <c:v>3784.398424</c:v>
                </c:pt>
                <c:pt idx="1570">
                  <c:v>3786.3290950000001</c:v>
                </c:pt>
                <c:pt idx="1571">
                  <c:v>3788.340749</c:v>
                </c:pt>
                <c:pt idx="1572">
                  <c:v>3790.4389729999998</c:v>
                </c:pt>
                <c:pt idx="1573">
                  <c:v>3792.2428140000002</c:v>
                </c:pt>
                <c:pt idx="1574">
                  <c:v>3794.6568050000001</c:v>
                </c:pt>
                <c:pt idx="1575">
                  <c:v>3796.8591580000002</c:v>
                </c:pt>
                <c:pt idx="1576">
                  <c:v>3799.6101010000002</c:v>
                </c:pt>
                <c:pt idx="1577">
                  <c:v>3801.2185920000002</c:v>
                </c:pt>
                <c:pt idx="1578">
                  <c:v>3803.048636</c:v>
                </c:pt>
                <c:pt idx="1579">
                  <c:v>3804.9316960000001</c:v>
                </c:pt>
                <c:pt idx="1580">
                  <c:v>3807.1640120000002</c:v>
                </c:pt>
                <c:pt idx="1581">
                  <c:v>3809.4278589999999</c:v>
                </c:pt>
                <c:pt idx="1582">
                  <c:v>3811.4111590000002</c:v>
                </c:pt>
                <c:pt idx="1583">
                  <c:v>3813.7696940000001</c:v>
                </c:pt>
                <c:pt idx="1584">
                  <c:v>3816.2653570000002</c:v>
                </c:pt>
                <c:pt idx="1585">
                  <c:v>3818.2212300000001</c:v>
                </c:pt>
                <c:pt idx="1586">
                  <c:v>3820.4601349999998</c:v>
                </c:pt>
                <c:pt idx="1587">
                  <c:v>3822.422517</c:v>
                </c:pt>
                <c:pt idx="1588">
                  <c:v>3824.401233</c:v>
                </c:pt>
                <c:pt idx="1589">
                  <c:v>3826.1003599999999</c:v>
                </c:pt>
                <c:pt idx="1590">
                  <c:v>3828.1821380000001</c:v>
                </c:pt>
                <c:pt idx="1591">
                  <c:v>3830.5149940000001</c:v>
                </c:pt>
                <c:pt idx="1592">
                  <c:v>3832.815282</c:v>
                </c:pt>
                <c:pt idx="1593">
                  <c:v>3834.1405249999998</c:v>
                </c:pt>
                <c:pt idx="1594">
                  <c:v>3835.8105639999999</c:v>
                </c:pt>
                <c:pt idx="1595">
                  <c:v>3837.1677030000001</c:v>
                </c:pt>
                <c:pt idx="1596">
                  <c:v>3838.7893949999998</c:v>
                </c:pt>
                <c:pt idx="1597">
                  <c:v>3839.8098610000002</c:v>
                </c:pt>
                <c:pt idx="1598">
                  <c:v>3841.0943149999998</c:v>
                </c:pt>
                <c:pt idx="1599">
                  <c:v>3842.2975230000002</c:v>
                </c:pt>
                <c:pt idx="1600">
                  <c:v>3843.7625229999999</c:v>
                </c:pt>
                <c:pt idx="1601">
                  <c:v>3844.5990000000002</c:v>
                </c:pt>
                <c:pt idx="1602">
                  <c:v>3845.4252540000002</c:v>
                </c:pt>
                <c:pt idx="1603">
                  <c:v>3846.1529620000001</c:v>
                </c:pt>
                <c:pt idx="1604">
                  <c:v>3847.3577540000001</c:v>
                </c:pt>
                <c:pt idx="1605">
                  <c:v>3847.9729050000001</c:v>
                </c:pt>
                <c:pt idx="1606">
                  <c:v>3849.0200759999998</c:v>
                </c:pt>
                <c:pt idx="1607">
                  <c:v>3850.3417930000001</c:v>
                </c:pt>
                <c:pt idx="1608">
                  <c:v>3851.29423</c:v>
                </c:pt>
                <c:pt idx="1609">
                  <c:v>3852.3295280000002</c:v>
                </c:pt>
                <c:pt idx="1610">
                  <c:v>3853.414949</c:v>
                </c:pt>
                <c:pt idx="1611">
                  <c:v>3854.0678539999999</c:v>
                </c:pt>
                <c:pt idx="1612">
                  <c:v>3855.2393219999999</c:v>
                </c:pt>
                <c:pt idx="1613">
                  <c:v>3855.7699339999999</c:v>
                </c:pt>
                <c:pt idx="1614">
                  <c:v>3856.2940560000002</c:v>
                </c:pt>
                <c:pt idx="1615">
                  <c:v>3857.3642420000001</c:v>
                </c:pt>
                <c:pt idx="1616">
                  <c:v>3858.9398740000001</c:v>
                </c:pt>
                <c:pt idx="1617">
                  <c:v>3860.0490519999998</c:v>
                </c:pt>
                <c:pt idx="1618">
                  <c:v>3860.945185</c:v>
                </c:pt>
                <c:pt idx="1619">
                  <c:v>3861.5718000000002</c:v>
                </c:pt>
                <c:pt idx="1620">
                  <c:v>3862.594732</c:v>
                </c:pt>
                <c:pt idx="1621">
                  <c:v>3862.9104860000002</c:v>
                </c:pt>
                <c:pt idx="1622">
                  <c:v>3863.8967699999998</c:v>
                </c:pt>
                <c:pt idx="1623">
                  <c:v>3864.9017979999999</c:v>
                </c:pt>
                <c:pt idx="1624">
                  <c:v>3866.5055080000002</c:v>
                </c:pt>
                <c:pt idx="1625">
                  <c:v>3867.2784539999998</c:v>
                </c:pt>
                <c:pt idx="1626">
                  <c:v>3867.8269770000002</c:v>
                </c:pt>
                <c:pt idx="1627">
                  <c:v>3868.2582459999999</c:v>
                </c:pt>
                <c:pt idx="1628">
                  <c:v>3868.9159359999999</c:v>
                </c:pt>
                <c:pt idx="1629">
                  <c:v>3869.3932730000001</c:v>
                </c:pt>
                <c:pt idx="1630">
                  <c:v>3870.2657199999999</c:v>
                </c:pt>
                <c:pt idx="1631">
                  <c:v>3871.2522469999999</c:v>
                </c:pt>
                <c:pt idx="1632">
                  <c:v>3872.4870989999999</c:v>
                </c:pt>
                <c:pt idx="1633">
                  <c:v>3873.4219790000002</c:v>
                </c:pt>
                <c:pt idx="1634">
                  <c:v>3874.0041630000001</c:v>
                </c:pt>
                <c:pt idx="1635">
                  <c:v>3874.9804020000001</c:v>
                </c:pt>
                <c:pt idx="1636">
                  <c:v>3875.8037119999999</c:v>
                </c:pt>
                <c:pt idx="1637">
                  <c:v>3876.0720190000002</c:v>
                </c:pt>
                <c:pt idx="1638">
                  <c:v>3876.7960050000002</c:v>
                </c:pt>
                <c:pt idx="1639">
                  <c:v>3877.5829709999998</c:v>
                </c:pt>
                <c:pt idx="1640">
                  <c:v>3878.7222069999998</c:v>
                </c:pt>
                <c:pt idx="1641">
                  <c:v>3879.5396390000001</c:v>
                </c:pt>
                <c:pt idx="1642">
                  <c:v>3880.3123810000002</c:v>
                </c:pt>
                <c:pt idx="1643">
                  <c:v>3881.0740879999998</c:v>
                </c:pt>
                <c:pt idx="1644">
                  <c:v>3881.4361869999998</c:v>
                </c:pt>
                <c:pt idx="1645">
                  <c:v>3881.5490319999999</c:v>
                </c:pt>
                <c:pt idx="1646">
                  <c:v>3882.1534350000002</c:v>
                </c:pt>
                <c:pt idx="1647">
                  <c:v>3882.7138989999999</c:v>
                </c:pt>
                <c:pt idx="1648">
                  <c:v>3884.0127969999999</c:v>
                </c:pt>
                <c:pt idx="1649">
                  <c:v>3884.734813</c:v>
                </c:pt>
                <c:pt idx="1650">
                  <c:v>3885.1246070000002</c:v>
                </c:pt>
                <c:pt idx="1651">
                  <c:v>3885.7802510000001</c:v>
                </c:pt>
                <c:pt idx="1652">
                  <c:v>3886.27657</c:v>
                </c:pt>
                <c:pt idx="1653">
                  <c:v>3886.9149520000001</c:v>
                </c:pt>
                <c:pt idx="1654">
                  <c:v>3886.923229</c:v>
                </c:pt>
                <c:pt idx="1655">
                  <c:v>3887.6556099999998</c:v>
                </c:pt>
                <c:pt idx="1656">
                  <c:v>3888.9918189999999</c:v>
                </c:pt>
                <c:pt idx="1657">
                  <c:v>3889.9103749999999</c:v>
                </c:pt>
                <c:pt idx="1658">
                  <c:v>3890.3934850000001</c:v>
                </c:pt>
                <c:pt idx="1659">
                  <c:v>3890.6609520000002</c:v>
                </c:pt>
                <c:pt idx="1660">
                  <c:v>3891.1740180000002</c:v>
                </c:pt>
                <c:pt idx="1661">
                  <c:v>3891.8423619999999</c:v>
                </c:pt>
                <c:pt idx="1662">
                  <c:v>3892.6900350000001</c:v>
                </c:pt>
                <c:pt idx="1663">
                  <c:v>3893.4134509999999</c:v>
                </c:pt>
                <c:pt idx="1664">
                  <c:v>3894.480826</c:v>
                </c:pt>
                <c:pt idx="1665">
                  <c:v>3894.9600300000002</c:v>
                </c:pt>
                <c:pt idx="1666">
                  <c:v>3896.082872</c:v>
                </c:pt>
                <c:pt idx="1667">
                  <c:v>3896.634129</c:v>
                </c:pt>
                <c:pt idx="1668">
                  <c:v>3897.127101</c:v>
                </c:pt>
                <c:pt idx="1669">
                  <c:v>3897.4566880000002</c:v>
                </c:pt>
                <c:pt idx="1670">
                  <c:v>3898.181063</c:v>
                </c:pt>
                <c:pt idx="1671">
                  <c:v>3898.8902280000002</c:v>
                </c:pt>
                <c:pt idx="1672">
                  <c:v>3899.7623610000001</c:v>
                </c:pt>
                <c:pt idx="1673">
                  <c:v>3900.509595</c:v>
                </c:pt>
                <c:pt idx="1674">
                  <c:v>3900.9910410000002</c:v>
                </c:pt>
                <c:pt idx="1675">
                  <c:v>3902.085634</c:v>
                </c:pt>
                <c:pt idx="1676">
                  <c:v>3902.1806889999998</c:v>
                </c:pt>
                <c:pt idx="1677">
                  <c:v>3902.1907110000002</c:v>
                </c:pt>
                <c:pt idx="1678">
                  <c:v>3902.8796130000001</c:v>
                </c:pt>
                <c:pt idx="1679">
                  <c:v>3903.3799960000001</c:v>
                </c:pt>
                <c:pt idx="1680">
                  <c:v>3904.0274079999999</c:v>
                </c:pt>
                <c:pt idx="1681">
                  <c:v>3904.2899609999999</c:v>
                </c:pt>
                <c:pt idx="1682">
                  <c:v>3904.6776020000002</c:v>
                </c:pt>
                <c:pt idx="1683">
                  <c:v>3905.3363490000002</c:v>
                </c:pt>
                <c:pt idx="1684">
                  <c:v>3905.5876929999999</c:v>
                </c:pt>
                <c:pt idx="1685">
                  <c:v>3906.232747</c:v>
                </c:pt>
                <c:pt idx="1686">
                  <c:v>3906.8030229999999</c:v>
                </c:pt>
                <c:pt idx="1687">
                  <c:v>3907.402493</c:v>
                </c:pt>
                <c:pt idx="1688">
                  <c:v>3908.0685669999998</c:v>
                </c:pt>
                <c:pt idx="1689">
                  <c:v>3908.4166719999998</c:v>
                </c:pt>
                <c:pt idx="1690">
                  <c:v>3909.1473350000001</c:v>
                </c:pt>
                <c:pt idx="1691">
                  <c:v>3909.6556049999999</c:v>
                </c:pt>
                <c:pt idx="1692">
                  <c:v>3909.9425729999998</c:v>
                </c:pt>
                <c:pt idx="1693">
                  <c:v>3910.496654</c:v>
                </c:pt>
                <c:pt idx="1694">
                  <c:v>3911.0977090000001</c:v>
                </c:pt>
                <c:pt idx="1695">
                  <c:v>3911.3810920000001</c:v>
                </c:pt>
                <c:pt idx="1696">
                  <c:v>3912.0520809999998</c:v>
                </c:pt>
                <c:pt idx="1697">
                  <c:v>3912.2397040000001</c:v>
                </c:pt>
                <c:pt idx="1698">
                  <c:v>3912.3524819999998</c:v>
                </c:pt>
                <c:pt idx="1699">
                  <c:v>3913.0425690000002</c:v>
                </c:pt>
                <c:pt idx="1700">
                  <c:v>3913.7647529999999</c:v>
                </c:pt>
                <c:pt idx="1701">
                  <c:v>3914.3246469999999</c:v>
                </c:pt>
                <c:pt idx="1702">
                  <c:v>3914.692067</c:v>
                </c:pt>
                <c:pt idx="1703">
                  <c:v>3915.0735829999999</c:v>
                </c:pt>
                <c:pt idx="1704">
                  <c:v>3915.635006</c:v>
                </c:pt>
                <c:pt idx="1705">
                  <c:v>3916.1922519999998</c:v>
                </c:pt>
                <c:pt idx="1706">
                  <c:v>3916.3310080000001</c:v>
                </c:pt>
                <c:pt idx="1707">
                  <c:v>3916.9676039999999</c:v>
                </c:pt>
                <c:pt idx="1708">
                  <c:v>3917.522614</c:v>
                </c:pt>
                <c:pt idx="1709">
                  <c:v>3917.8032509999998</c:v>
                </c:pt>
                <c:pt idx="1710">
                  <c:v>3918.170901</c:v>
                </c:pt>
                <c:pt idx="1711">
                  <c:v>3919.0999179999999</c:v>
                </c:pt>
                <c:pt idx="1712">
                  <c:v>3919.715389</c:v>
                </c:pt>
                <c:pt idx="1713">
                  <c:v>3920.3063480000001</c:v>
                </c:pt>
                <c:pt idx="1714">
                  <c:v>3920.5036049999999</c:v>
                </c:pt>
                <c:pt idx="1715">
                  <c:v>3920.908187</c:v>
                </c:pt>
                <c:pt idx="1716">
                  <c:v>3921.795263</c:v>
                </c:pt>
                <c:pt idx="1717">
                  <c:v>3922.430977</c:v>
                </c:pt>
                <c:pt idx="1718">
                  <c:v>3922.695933</c:v>
                </c:pt>
                <c:pt idx="1719">
                  <c:v>3923.2303569999999</c:v>
                </c:pt>
                <c:pt idx="1720">
                  <c:v>3923.8067129999999</c:v>
                </c:pt>
                <c:pt idx="1721">
                  <c:v>3924.220045</c:v>
                </c:pt>
                <c:pt idx="1722">
                  <c:v>3924.52243</c:v>
                </c:pt>
                <c:pt idx="1723">
                  <c:v>3925.5215410000001</c:v>
                </c:pt>
                <c:pt idx="1724">
                  <c:v>3926.0783059999999</c:v>
                </c:pt>
                <c:pt idx="1725">
                  <c:v>3926.1467040000002</c:v>
                </c:pt>
                <c:pt idx="1726">
                  <c:v>3926.675463</c:v>
                </c:pt>
                <c:pt idx="1727">
                  <c:v>3926.434937</c:v>
                </c:pt>
                <c:pt idx="1728">
                  <c:v>3926.4451349999999</c:v>
                </c:pt>
                <c:pt idx="1729">
                  <c:v>3927.1504719999998</c:v>
                </c:pt>
                <c:pt idx="1730">
                  <c:v>3926.988793</c:v>
                </c:pt>
                <c:pt idx="1731">
                  <c:v>3928.0065199999999</c:v>
                </c:pt>
                <c:pt idx="1732">
                  <c:v>3928.2436200000002</c:v>
                </c:pt>
                <c:pt idx="1733">
                  <c:v>3928.0414940000001</c:v>
                </c:pt>
                <c:pt idx="1734">
                  <c:v>3928.643775</c:v>
                </c:pt>
                <c:pt idx="1735">
                  <c:v>3929.3343679999998</c:v>
                </c:pt>
                <c:pt idx="1736">
                  <c:v>3929.7754920000002</c:v>
                </c:pt>
                <c:pt idx="1737">
                  <c:v>3930.0303979999999</c:v>
                </c:pt>
                <c:pt idx="1738">
                  <c:v>3930.3474540000002</c:v>
                </c:pt>
                <c:pt idx="1739">
                  <c:v>3930.995038</c:v>
                </c:pt>
                <c:pt idx="1740">
                  <c:v>3931.4615079999999</c:v>
                </c:pt>
                <c:pt idx="1741">
                  <c:v>3931.7552740000001</c:v>
                </c:pt>
                <c:pt idx="1742">
                  <c:v>3931.97624</c:v>
                </c:pt>
                <c:pt idx="1743">
                  <c:v>3932.7874529999999</c:v>
                </c:pt>
                <c:pt idx="1744">
                  <c:v>3932.8614069999999</c:v>
                </c:pt>
                <c:pt idx="1745">
                  <c:v>3933.473497</c:v>
                </c:pt>
                <c:pt idx="1746">
                  <c:v>3933.5970339999999</c:v>
                </c:pt>
                <c:pt idx="1747">
                  <c:v>3933.8740889999999</c:v>
                </c:pt>
                <c:pt idx="1748">
                  <c:v>3934.3791630000001</c:v>
                </c:pt>
                <c:pt idx="1749">
                  <c:v>3934.5893289999999</c:v>
                </c:pt>
                <c:pt idx="1750">
                  <c:v>3935.2352799999999</c:v>
                </c:pt>
                <c:pt idx="1751">
                  <c:v>3936.0719399999998</c:v>
                </c:pt>
                <c:pt idx="1752">
                  <c:v>3936.6641829999999</c:v>
                </c:pt>
                <c:pt idx="1753">
                  <c:v>3937.0300299999999</c:v>
                </c:pt>
                <c:pt idx="1754">
                  <c:v>3937.504758</c:v>
                </c:pt>
                <c:pt idx="1755">
                  <c:v>3937.7128910000001</c:v>
                </c:pt>
                <c:pt idx="1756">
                  <c:v>3938.5636209999998</c:v>
                </c:pt>
                <c:pt idx="1757">
                  <c:v>3938.508147</c:v>
                </c:pt>
                <c:pt idx="1758">
                  <c:v>3938.9529809999999</c:v>
                </c:pt>
                <c:pt idx="1759">
                  <c:v>3939.4913809999998</c:v>
                </c:pt>
                <c:pt idx="1760">
                  <c:v>3939.6375870000002</c:v>
                </c:pt>
                <c:pt idx="1761">
                  <c:v>3940.2909239999999</c:v>
                </c:pt>
                <c:pt idx="1762">
                  <c:v>3940.5816340000001</c:v>
                </c:pt>
                <c:pt idx="1763">
                  <c:v>3940.6546010000002</c:v>
                </c:pt>
                <c:pt idx="1764">
                  <c:v>3940.8686320000002</c:v>
                </c:pt>
                <c:pt idx="1765">
                  <c:v>3940.6773880000001</c:v>
                </c:pt>
                <c:pt idx="1766">
                  <c:v>3941.1642969999998</c:v>
                </c:pt>
                <c:pt idx="1767">
                  <c:v>3941.6230810000002</c:v>
                </c:pt>
                <c:pt idx="1768">
                  <c:v>3942.0556240000001</c:v>
                </c:pt>
                <c:pt idx="1769">
                  <c:v>3942.430186</c:v>
                </c:pt>
                <c:pt idx="1770">
                  <c:v>3942.7302629999999</c:v>
                </c:pt>
                <c:pt idx="1771">
                  <c:v>3943.4049909999999</c:v>
                </c:pt>
                <c:pt idx="1772">
                  <c:v>3943.885432</c:v>
                </c:pt>
                <c:pt idx="1773">
                  <c:v>3944.2532919999999</c:v>
                </c:pt>
                <c:pt idx="1774">
                  <c:v>3944.044629</c:v>
                </c:pt>
                <c:pt idx="1775">
                  <c:v>3944.9363910000002</c:v>
                </c:pt>
                <c:pt idx="1776">
                  <c:v>3945.3527319999998</c:v>
                </c:pt>
                <c:pt idx="1777">
                  <c:v>3945.4215479999998</c:v>
                </c:pt>
                <c:pt idx="1778">
                  <c:v>3946.05447</c:v>
                </c:pt>
                <c:pt idx="1779">
                  <c:v>3946.4157409999998</c:v>
                </c:pt>
                <c:pt idx="1780">
                  <c:v>3946.9332570000001</c:v>
                </c:pt>
                <c:pt idx="1781">
                  <c:v>3946.8517889999998</c:v>
                </c:pt>
                <c:pt idx="1782">
                  <c:v>3947.440861</c:v>
                </c:pt>
                <c:pt idx="1783">
                  <c:v>3947.7428199999999</c:v>
                </c:pt>
                <c:pt idx="1784">
                  <c:v>3948.1061330000002</c:v>
                </c:pt>
                <c:pt idx="1785">
                  <c:v>3948.8051799999998</c:v>
                </c:pt>
                <c:pt idx="1786">
                  <c:v>3949.0900459999998</c:v>
                </c:pt>
                <c:pt idx="1787">
                  <c:v>3949.7085959999999</c:v>
                </c:pt>
                <c:pt idx="1788">
                  <c:v>3949.6263909999998</c:v>
                </c:pt>
                <c:pt idx="1789">
                  <c:v>3950.0961069999998</c:v>
                </c:pt>
                <c:pt idx="1790">
                  <c:v>3950.2582349999998</c:v>
                </c:pt>
                <c:pt idx="1791">
                  <c:v>3951.175483</c:v>
                </c:pt>
                <c:pt idx="1792">
                  <c:v>3951.5693590000001</c:v>
                </c:pt>
                <c:pt idx="1793">
                  <c:v>3951.86303</c:v>
                </c:pt>
                <c:pt idx="1794">
                  <c:v>3951.957962</c:v>
                </c:pt>
                <c:pt idx="1795">
                  <c:v>3952.5720030000002</c:v>
                </c:pt>
                <c:pt idx="1796">
                  <c:v>3952.6678019999999</c:v>
                </c:pt>
                <c:pt idx="1797">
                  <c:v>3952.9788899999999</c:v>
                </c:pt>
                <c:pt idx="1798">
                  <c:v>3952.8394680000001</c:v>
                </c:pt>
                <c:pt idx="1799">
                  <c:v>3953.3277119999998</c:v>
                </c:pt>
                <c:pt idx="1800">
                  <c:v>3953.712978</c:v>
                </c:pt>
                <c:pt idx="1801">
                  <c:v>3954.1631259999999</c:v>
                </c:pt>
                <c:pt idx="1802">
                  <c:v>3954.2273049999999</c:v>
                </c:pt>
                <c:pt idx="1803">
                  <c:v>3954.81052</c:v>
                </c:pt>
                <c:pt idx="1804">
                  <c:v>3955.239536</c:v>
                </c:pt>
                <c:pt idx="1805">
                  <c:v>3955.3510329999999</c:v>
                </c:pt>
                <c:pt idx="1806">
                  <c:v>3955.6959510000002</c:v>
                </c:pt>
                <c:pt idx="1807">
                  <c:v>3956.302146</c:v>
                </c:pt>
                <c:pt idx="1808">
                  <c:v>3956.8054980000002</c:v>
                </c:pt>
                <c:pt idx="1809">
                  <c:v>3957.0119300000001</c:v>
                </c:pt>
                <c:pt idx="1810">
                  <c:v>3957.6148760000001</c:v>
                </c:pt>
                <c:pt idx="1811">
                  <c:v>3958.033132</c:v>
                </c:pt>
                <c:pt idx="1812">
                  <c:v>3958.2376949999998</c:v>
                </c:pt>
                <c:pt idx="1813">
                  <c:v>3958.7022339999999</c:v>
                </c:pt>
                <c:pt idx="1814">
                  <c:v>3958.4451989999998</c:v>
                </c:pt>
                <c:pt idx="1815">
                  <c:v>3958.8943140000001</c:v>
                </c:pt>
                <c:pt idx="1816">
                  <c:v>3959.2744870000001</c:v>
                </c:pt>
                <c:pt idx="1817">
                  <c:v>3959.535852</c:v>
                </c:pt>
                <c:pt idx="1818">
                  <c:v>3959.556212</c:v>
                </c:pt>
                <c:pt idx="1819">
                  <c:v>3959.6388069999998</c:v>
                </c:pt>
                <c:pt idx="1820">
                  <c:v>3959.9921399999998</c:v>
                </c:pt>
                <c:pt idx="1821">
                  <c:v>3960.1915140000001</c:v>
                </c:pt>
                <c:pt idx="1822">
                  <c:v>3960.4592250000001</c:v>
                </c:pt>
                <c:pt idx="1823">
                  <c:v>3961.1059319999999</c:v>
                </c:pt>
                <c:pt idx="1824">
                  <c:v>3961.7615580000002</c:v>
                </c:pt>
                <c:pt idx="1825">
                  <c:v>3961.893716</c:v>
                </c:pt>
                <c:pt idx="1826">
                  <c:v>3962.2436160000002</c:v>
                </c:pt>
                <c:pt idx="1827">
                  <c:v>3962.392687</c:v>
                </c:pt>
                <c:pt idx="1828">
                  <c:v>3962.440306</c:v>
                </c:pt>
                <c:pt idx="1829">
                  <c:v>3963.1426270000002</c:v>
                </c:pt>
                <c:pt idx="1830">
                  <c:v>3963.2230070000001</c:v>
                </c:pt>
                <c:pt idx="1831">
                  <c:v>3963.8223290000001</c:v>
                </c:pt>
                <c:pt idx="1832">
                  <c:v>3964.3015300000002</c:v>
                </c:pt>
                <c:pt idx="1833">
                  <c:v>3964.5459959999998</c:v>
                </c:pt>
                <c:pt idx="1834">
                  <c:v>3964.6780389999999</c:v>
                </c:pt>
                <c:pt idx="1835">
                  <c:v>3964.8872710000001</c:v>
                </c:pt>
                <c:pt idx="1836">
                  <c:v>3965.1672330000001</c:v>
                </c:pt>
                <c:pt idx="1837">
                  <c:v>3965.5898040000002</c:v>
                </c:pt>
                <c:pt idx="1838">
                  <c:v>3966.5704890000002</c:v>
                </c:pt>
                <c:pt idx="1839">
                  <c:v>3966.69697</c:v>
                </c:pt>
                <c:pt idx="1840">
                  <c:v>3967.1641850000001</c:v>
                </c:pt>
                <c:pt idx="1841">
                  <c:v>3967.1232460000001</c:v>
                </c:pt>
                <c:pt idx="1842">
                  <c:v>3967.5417010000001</c:v>
                </c:pt>
                <c:pt idx="1843">
                  <c:v>3967.4668360000001</c:v>
                </c:pt>
                <c:pt idx="1844">
                  <c:v>3967.9720000000002</c:v>
                </c:pt>
                <c:pt idx="1845">
                  <c:v>3968.0285439999998</c:v>
                </c:pt>
                <c:pt idx="1846">
                  <c:v>3968.0953530000002</c:v>
                </c:pt>
                <c:pt idx="1847">
                  <c:v>3967.8196280000002</c:v>
                </c:pt>
                <c:pt idx="1848">
                  <c:v>3968.7971680000001</c:v>
                </c:pt>
                <c:pt idx="1849">
                  <c:v>3968.4560230000002</c:v>
                </c:pt>
                <c:pt idx="1850">
                  <c:v>3968.6711580000001</c:v>
                </c:pt>
                <c:pt idx="1851">
                  <c:v>3969.2231830000001</c:v>
                </c:pt>
                <c:pt idx="1852">
                  <c:v>3969.617902</c:v>
                </c:pt>
                <c:pt idx="1853">
                  <c:v>3969.7016619999999</c:v>
                </c:pt>
                <c:pt idx="1854">
                  <c:v>3969.6353060000001</c:v>
                </c:pt>
                <c:pt idx="1855">
                  <c:v>3970.3928489999998</c:v>
                </c:pt>
                <c:pt idx="1856">
                  <c:v>3970.407627</c:v>
                </c:pt>
                <c:pt idx="1857">
                  <c:v>3971.1124500000001</c:v>
                </c:pt>
                <c:pt idx="1858">
                  <c:v>3971.0335540000001</c:v>
                </c:pt>
                <c:pt idx="1859">
                  <c:v>3971.7938479999998</c:v>
                </c:pt>
                <c:pt idx="1860">
                  <c:v>3972.1992169999999</c:v>
                </c:pt>
                <c:pt idx="1861">
                  <c:v>3972.3196809999999</c:v>
                </c:pt>
                <c:pt idx="1862">
                  <c:v>3972.2695709999998</c:v>
                </c:pt>
                <c:pt idx="1863">
                  <c:v>3973.1499010000002</c:v>
                </c:pt>
                <c:pt idx="1864">
                  <c:v>3973.3214079999998</c:v>
                </c:pt>
                <c:pt idx="1865">
                  <c:v>3973.9375409999998</c:v>
                </c:pt>
                <c:pt idx="1866">
                  <c:v>3973.9599090000002</c:v>
                </c:pt>
                <c:pt idx="1867">
                  <c:v>3974.4283460000001</c:v>
                </c:pt>
                <c:pt idx="1868">
                  <c:v>3974.9092930000002</c:v>
                </c:pt>
                <c:pt idx="1869">
                  <c:v>3975.2172730000002</c:v>
                </c:pt>
                <c:pt idx="1870">
                  <c:v>3975.207371</c:v>
                </c:pt>
                <c:pt idx="1871">
                  <c:v>3975.8693370000001</c:v>
                </c:pt>
                <c:pt idx="1872">
                  <c:v>3976.0431629999998</c:v>
                </c:pt>
                <c:pt idx="1873">
                  <c:v>3976.46056</c:v>
                </c:pt>
                <c:pt idx="1874">
                  <c:v>3976.5962</c:v>
                </c:pt>
                <c:pt idx="1875">
                  <c:v>3977.5388330000001</c:v>
                </c:pt>
                <c:pt idx="1876">
                  <c:v>3977.318135</c:v>
                </c:pt>
                <c:pt idx="1877">
                  <c:v>3977.4774980000002</c:v>
                </c:pt>
                <c:pt idx="1878">
                  <c:v>3977.287061</c:v>
                </c:pt>
                <c:pt idx="1879">
                  <c:v>3977.7137170000001</c:v>
                </c:pt>
                <c:pt idx="1880">
                  <c:v>3977.9461900000001</c:v>
                </c:pt>
                <c:pt idx="1881">
                  <c:v>3978.0610649999999</c:v>
                </c:pt>
                <c:pt idx="1882">
                  <c:v>3978.1115719999998</c:v>
                </c:pt>
                <c:pt idx="1883">
                  <c:v>3978.5298830000002</c:v>
                </c:pt>
                <c:pt idx="1884">
                  <c:v>3978.756061</c:v>
                </c:pt>
                <c:pt idx="1885">
                  <c:v>3978.7189269999999</c:v>
                </c:pt>
                <c:pt idx="1886">
                  <c:v>3978.7405220000001</c:v>
                </c:pt>
                <c:pt idx="1887">
                  <c:v>3979.1218760000002</c:v>
                </c:pt>
                <c:pt idx="1888">
                  <c:v>3979.2256619999998</c:v>
                </c:pt>
                <c:pt idx="1889">
                  <c:v>3980.0408640000001</c:v>
                </c:pt>
                <c:pt idx="1890">
                  <c:v>3979.6770150000002</c:v>
                </c:pt>
                <c:pt idx="1891">
                  <c:v>3980.461135</c:v>
                </c:pt>
                <c:pt idx="1892">
                  <c:v>3980.285832</c:v>
                </c:pt>
                <c:pt idx="1893">
                  <c:v>3980.4645919999998</c:v>
                </c:pt>
                <c:pt idx="1894">
                  <c:v>3981.0495259999998</c:v>
                </c:pt>
                <c:pt idx="1895">
                  <c:v>3981.5420199999999</c:v>
                </c:pt>
                <c:pt idx="1896">
                  <c:v>3981.528597</c:v>
                </c:pt>
                <c:pt idx="1897">
                  <c:v>3982.2624369999999</c:v>
                </c:pt>
                <c:pt idx="1898">
                  <c:v>3982.5309560000001</c:v>
                </c:pt>
                <c:pt idx="1899">
                  <c:v>3983.160817</c:v>
                </c:pt>
                <c:pt idx="1900">
                  <c:v>3983.300416</c:v>
                </c:pt>
                <c:pt idx="1901">
                  <c:v>3983.935285</c:v>
                </c:pt>
                <c:pt idx="1902">
                  <c:v>3983.7559430000001</c:v>
                </c:pt>
                <c:pt idx="1903">
                  <c:v>3984.2862150000001</c:v>
                </c:pt>
                <c:pt idx="1904">
                  <c:v>3984.435602</c:v>
                </c:pt>
                <c:pt idx="1905">
                  <c:v>3985.1578880000002</c:v>
                </c:pt>
                <c:pt idx="1906">
                  <c:v>3985.2753710000002</c:v>
                </c:pt>
                <c:pt idx="1907">
                  <c:v>3985.7827120000002</c:v>
                </c:pt>
                <c:pt idx="1908">
                  <c:v>3985.9420799999998</c:v>
                </c:pt>
                <c:pt idx="1909">
                  <c:v>3986.1810249999999</c:v>
                </c:pt>
                <c:pt idx="1910">
                  <c:v>3986.0932950000001</c:v>
                </c:pt>
                <c:pt idx="1911">
                  <c:v>3986.126929</c:v>
                </c:pt>
                <c:pt idx="1912">
                  <c:v>3986.649958</c:v>
                </c:pt>
                <c:pt idx="1913">
                  <c:v>3986.8623779999998</c:v>
                </c:pt>
                <c:pt idx="1914">
                  <c:v>3986.6895039999999</c:v>
                </c:pt>
                <c:pt idx="1915">
                  <c:v>3987.1781369999999</c:v>
                </c:pt>
                <c:pt idx="1916">
                  <c:v>3987.5222549999999</c:v>
                </c:pt>
                <c:pt idx="1917">
                  <c:v>3987.499358</c:v>
                </c:pt>
                <c:pt idx="1918">
                  <c:v>3987.1979160000001</c:v>
                </c:pt>
                <c:pt idx="1919">
                  <c:v>3987.4960420000002</c:v>
                </c:pt>
                <c:pt idx="1920">
                  <c:v>3987.6230970000001</c:v>
                </c:pt>
                <c:pt idx="1921">
                  <c:v>3988.2527030000001</c:v>
                </c:pt>
                <c:pt idx="1922">
                  <c:v>3988.3185100000001</c:v>
                </c:pt>
                <c:pt idx="1923">
                  <c:v>3988.993868</c:v>
                </c:pt>
                <c:pt idx="1924">
                  <c:v>3989.0230430000001</c:v>
                </c:pt>
                <c:pt idx="1925">
                  <c:v>3989.2083739999998</c:v>
                </c:pt>
                <c:pt idx="1926">
                  <c:v>3989.0846040000001</c:v>
                </c:pt>
                <c:pt idx="1927">
                  <c:v>3989.2706990000001</c:v>
                </c:pt>
                <c:pt idx="1928">
                  <c:v>3989.4191649999998</c:v>
                </c:pt>
                <c:pt idx="1929">
                  <c:v>3989.7610530000002</c:v>
                </c:pt>
                <c:pt idx="1930">
                  <c:v>3989.5804840000001</c:v>
                </c:pt>
                <c:pt idx="1931">
                  <c:v>3990.146358</c:v>
                </c:pt>
                <c:pt idx="1932">
                  <c:v>3991.0639369999999</c:v>
                </c:pt>
                <c:pt idx="1933">
                  <c:v>3990.9779079999998</c:v>
                </c:pt>
                <c:pt idx="1934">
                  <c:v>3990.766255</c:v>
                </c:pt>
                <c:pt idx="1935">
                  <c:v>3990.8541570000002</c:v>
                </c:pt>
                <c:pt idx="1936">
                  <c:v>3991.1634690000001</c:v>
                </c:pt>
                <c:pt idx="1937">
                  <c:v>3991.2844500000001</c:v>
                </c:pt>
                <c:pt idx="1938">
                  <c:v>3991.7664289999998</c:v>
                </c:pt>
                <c:pt idx="1939">
                  <c:v>3992.4970429999998</c:v>
                </c:pt>
                <c:pt idx="1940">
                  <c:v>3992.7815620000001</c:v>
                </c:pt>
                <c:pt idx="1941">
                  <c:v>3993.2084049999999</c:v>
                </c:pt>
                <c:pt idx="1942">
                  <c:v>3993.152106</c:v>
                </c:pt>
                <c:pt idx="1943">
                  <c:v>3993.6371709999999</c:v>
                </c:pt>
                <c:pt idx="1944">
                  <c:v>3993.7504570000001</c:v>
                </c:pt>
                <c:pt idx="1945">
                  <c:v>3994.3681040000001</c:v>
                </c:pt>
                <c:pt idx="1946">
                  <c:v>3994.6434319999998</c:v>
                </c:pt>
                <c:pt idx="1947">
                  <c:v>3994.9828819999998</c:v>
                </c:pt>
                <c:pt idx="1948">
                  <c:v>3995.6902530000002</c:v>
                </c:pt>
                <c:pt idx="1949">
                  <c:v>3995.3877379999999</c:v>
                </c:pt>
                <c:pt idx="1950">
                  <c:v>3995.2646070000001</c:v>
                </c:pt>
                <c:pt idx="1951">
                  <c:v>3995.8411169999999</c:v>
                </c:pt>
                <c:pt idx="1952">
                  <c:v>3995.3626509999999</c:v>
                </c:pt>
                <c:pt idx="1953">
                  <c:v>3995.865029</c:v>
                </c:pt>
                <c:pt idx="1954">
                  <c:v>3996.3812859999998</c:v>
                </c:pt>
                <c:pt idx="1955">
                  <c:v>3996.7151920000001</c:v>
                </c:pt>
                <c:pt idx="1956">
                  <c:v>3997.2433919999999</c:v>
                </c:pt>
                <c:pt idx="1957">
                  <c:v>3997.1696430000002</c:v>
                </c:pt>
                <c:pt idx="1958">
                  <c:v>3996.8303089999999</c:v>
                </c:pt>
                <c:pt idx="1959">
                  <c:v>3997.326474</c:v>
                </c:pt>
                <c:pt idx="1960">
                  <c:v>3997.6767580000001</c:v>
                </c:pt>
                <c:pt idx="1961">
                  <c:v>3998.2842820000001</c:v>
                </c:pt>
                <c:pt idx="1962">
                  <c:v>3998.3403790000002</c:v>
                </c:pt>
                <c:pt idx="1963">
                  <c:v>3998.7868309999999</c:v>
                </c:pt>
                <c:pt idx="1964">
                  <c:v>3998.5278629999998</c:v>
                </c:pt>
                <c:pt idx="1965">
                  <c:v>3998.4990330000001</c:v>
                </c:pt>
                <c:pt idx="1966">
                  <c:v>3998.1037999999999</c:v>
                </c:pt>
                <c:pt idx="1967">
                  <c:v>3998.5069960000001</c:v>
                </c:pt>
                <c:pt idx="1968">
                  <c:v>3998.2977500000002</c:v>
                </c:pt>
                <c:pt idx="1969">
                  <c:v>3998.484833</c:v>
                </c:pt>
                <c:pt idx="1970">
                  <c:v>3998.5215170000001</c:v>
                </c:pt>
                <c:pt idx="1971">
                  <c:v>3998.7754289999998</c:v>
                </c:pt>
                <c:pt idx="1972">
                  <c:v>3998.8802799999999</c:v>
                </c:pt>
                <c:pt idx="1973">
                  <c:v>3998.9196189999998</c:v>
                </c:pt>
                <c:pt idx="1974">
                  <c:v>3998.7164360000002</c:v>
                </c:pt>
                <c:pt idx="1975">
                  <c:v>3999.0236829999999</c:v>
                </c:pt>
                <c:pt idx="1976">
                  <c:v>3999.2148379999999</c:v>
                </c:pt>
                <c:pt idx="1977">
                  <c:v>3999.817446</c:v>
                </c:pt>
                <c:pt idx="1978">
                  <c:v>4000.0773720000002</c:v>
                </c:pt>
                <c:pt idx="1979">
                  <c:v>4000.946614</c:v>
                </c:pt>
                <c:pt idx="1980">
                  <c:v>4000.7213529999999</c:v>
                </c:pt>
                <c:pt idx="1981">
                  <c:v>4001.2410279999999</c:v>
                </c:pt>
                <c:pt idx="1982">
                  <c:v>4001.171335</c:v>
                </c:pt>
                <c:pt idx="1983">
                  <c:v>4001.5445909999999</c:v>
                </c:pt>
                <c:pt idx="1984">
                  <c:v>4001.8858489999998</c:v>
                </c:pt>
                <c:pt idx="1985">
                  <c:v>4002.1692790000002</c:v>
                </c:pt>
                <c:pt idx="1986">
                  <c:v>4001.9569329999999</c:v>
                </c:pt>
                <c:pt idx="1987">
                  <c:v>4002.420838</c:v>
                </c:pt>
                <c:pt idx="1988">
                  <c:v>4002.5051699999999</c:v>
                </c:pt>
                <c:pt idx="1989">
                  <c:v>4002.91102</c:v>
                </c:pt>
                <c:pt idx="1990">
                  <c:v>4002.6680700000002</c:v>
                </c:pt>
                <c:pt idx="1991">
                  <c:v>4003.4713270000002</c:v>
                </c:pt>
                <c:pt idx="1992">
                  <c:v>4003.7326269999999</c:v>
                </c:pt>
                <c:pt idx="1993">
                  <c:v>4003.960161</c:v>
                </c:pt>
                <c:pt idx="1994">
                  <c:v>4004.1417409999999</c:v>
                </c:pt>
                <c:pt idx="1995">
                  <c:v>4004.431043</c:v>
                </c:pt>
                <c:pt idx="1996">
                  <c:v>4003.519706</c:v>
                </c:pt>
                <c:pt idx="1997">
                  <c:v>4003.295083</c:v>
                </c:pt>
                <c:pt idx="1998">
                  <c:v>4002.1012919999998</c:v>
                </c:pt>
                <c:pt idx="1999">
                  <c:v>4001.3799370000002</c:v>
                </c:pt>
                <c:pt idx="2000">
                  <c:v>4000.7187079999999</c:v>
                </c:pt>
                <c:pt idx="2001">
                  <c:v>4000.1084380000002</c:v>
                </c:pt>
                <c:pt idx="2002">
                  <c:v>3999.1096189999998</c:v>
                </c:pt>
                <c:pt idx="2003">
                  <c:v>3998.4421900000002</c:v>
                </c:pt>
                <c:pt idx="2004">
                  <c:v>3997.6466409999998</c:v>
                </c:pt>
                <c:pt idx="2005">
                  <c:v>3997.0002979999999</c:v>
                </c:pt>
                <c:pt idx="2006">
                  <c:v>3995.5084959999999</c:v>
                </c:pt>
                <c:pt idx="2007">
                  <c:v>3995.0744570000002</c:v>
                </c:pt>
                <c:pt idx="2008">
                  <c:v>3994.1410999999998</c:v>
                </c:pt>
                <c:pt idx="2009">
                  <c:v>3993.4339300000001</c:v>
                </c:pt>
                <c:pt idx="2010">
                  <c:v>3992.7867019999999</c:v>
                </c:pt>
                <c:pt idx="2011">
                  <c:v>3992.7009619999999</c:v>
                </c:pt>
                <c:pt idx="2012">
                  <c:v>3991.6782389999998</c:v>
                </c:pt>
                <c:pt idx="2013">
                  <c:v>3991.2059009999998</c:v>
                </c:pt>
                <c:pt idx="2014">
                  <c:v>3989.9610849999999</c:v>
                </c:pt>
                <c:pt idx="2015">
                  <c:v>3989.4470219999998</c:v>
                </c:pt>
                <c:pt idx="2016">
                  <c:v>3988.550405</c:v>
                </c:pt>
                <c:pt idx="2017">
                  <c:v>3987.4906930000002</c:v>
                </c:pt>
                <c:pt idx="2018">
                  <c:v>3987.3063510000002</c:v>
                </c:pt>
                <c:pt idx="2019">
                  <c:v>3986.7580849999999</c:v>
                </c:pt>
                <c:pt idx="2020">
                  <c:v>3985.898952</c:v>
                </c:pt>
                <c:pt idx="2021">
                  <c:v>3985.4715019999999</c:v>
                </c:pt>
                <c:pt idx="2022">
                  <c:v>3984.5639080000001</c:v>
                </c:pt>
                <c:pt idx="2023">
                  <c:v>3983.6967559999998</c:v>
                </c:pt>
                <c:pt idx="2024">
                  <c:v>3983.4435920000001</c:v>
                </c:pt>
                <c:pt idx="2025">
                  <c:v>3982.7315800000001</c:v>
                </c:pt>
                <c:pt idx="2026">
                  <c:v>3981.991207</c:v>
                </c:pt>
                <c:pt idx="2027">
                  <c:v>3981.607716</c:v>
                </c:pt>
                <c:pt idx="2028">
                  <c:v>3980.6668049999998</c:v>
                </c:pt>
                <c:pt idx="2029">
                  <c:v>3979.6473860000001</c:v>
                </c:pt>
                <c:pt idx="2030">
                  <c:v>3978.414507</c:v>
                </c:pt>
                <c:pt idx="2031">
                  <c:v>3978.1337100000001</c:v>
                </c:pt>
                <c:pt idx="2032">
                  <c:v>3976.900924</c:v>
                </c:pt>
                <c:pt idx="2033">
                  <c:v>3976.2670130000001</c:v>
                </c:pt>
                <c:pt idx="2034">
                  <c:v>3975.321183</c:v>
                </c:pt>
                <c:pt idx="2035">
                  <c:v>3974.5834869999999</c:v>
                </c:pt>
                <c:pt idx="2036">
                  <c:v>3973.4279320000001</c:v>
                </c:pt>
                <c:pt idx="2037">
                  <c:v>3972.1791560000001</c:v>
                </c:pt>
                <c:pt idx="2038">
                  <c:v>3971.0869250000001</c:v>
                </c:pt>
                <c:pt idx="2039">
                  <c:v>3970.6292279999998</c:v>
                </c:pt>
                <c:pt idx="2040">
                  <c:v>3969.665148</c:v>
                </c:pt>
                <c:pt idx="2041">
                  <c:v>3969.283148</c:v>
                </c:pt>
                <c:pt idx="2042">
                  <c:v>3968.764608</c:v>
                </c:pt>
                <c:pt idx="2043">
                  <c:v>3967.908872</c:v>
                </c:pt>
                <c:pt idx="2044">
                  <c:v>3966.6460339999999</c:v>
                </c:pt>
                <c:pt idx="2045">
                  <c:v>3965.729906</c:v>
                </c:pt>
                <c:pt idx="2046">
                  <c:v>3964.7740829999998</c:v>
                </c:pt>
                <c:pt idx="2047">
                  <c:v>3964.1663450000001</c:v>
                </c:pt>
                <c:pt idx="2048">
                  <c:v>3963.5968539999999</c:v>
                </c:pt>
                <c:pt idx="2049">
                  <c:v>3962.6168670000002</c:v>
                </c:pt>
                <c:pt idx="2050">
                  <c:v>3961.8532479999999</c:v>
                </c:pt>
                <c:pt idx="2051">
                  <c:v>3961.0926319999999</c:v>
                </c:pt>
                <c:pt idx="2052">
                  <c:v>3959.8424260000002</c:v>
                </c:pt>
                <c:pt idx="2053">
                  <c:v>3959.0278779999999</c:v>
                </c:pt>
                <c:pt idx="2054">
                  <c:v>3958.174563</c:v>
                </c:pt>
                <c:pt idx="2055">
                  <c:v>3957.4872260000002</c:v>
                </c:pt>
                <c:pt idx="2056">
                  <c:v>3956.6083079999999</c:v>
                </c:pt>
                <c:pt idx="2057">
                  <c:v>3955.8098909999999</c:v>
                </c:pt>
                <c:pt idx="2058">
                  <c:v>3954.9223740000002</c:v>
                </c:pt>
                <c:pt idx="2059">
                  <c:v>3954.5723189999999</c:v>
                </c:pt>
                <c:pt idx="2060">
                  <c:v>3953.608444</c:v>
                </c:pt>
                <c:pt idx="2061">
                  <c:v>3952.756652</c:v>
                </c:pt>
                <c:pt idx="2062">
                  <c:v>3951.6447509999998</c:v>
                </c:pt>
                <c:pt idx="2063">
                  <c:v>3951.1893700000001</c:v>
                </c:pt>
                <c:pt idx="2064">
                  <c:v>3950.4668160000001</c:v>
                </c:pt>
                <c:pt idx="2065">
                  <c:v>3949.7718850000001</c:v>
                </c:pt>
                <c:pt idx="2066">
                  <c:v>3948.6380770000001</c:v>
                </c:pt>
                <c:pt idx="2067">
                  <c:v>3948.1130280000002</c:v>
                </c:pt>
                <c:pt idx="2068">
                  <c:v>3946.926543</c:v>
                </c:pt>
                <c:pt idx="2069">
                  <c:v>3946.097475</c:v>
                </c:pt>
                <c:pt idx="2070">
                  <c:v>3945.0148049999998</c:v>
                </c:pt>
                <c:pt idx="2071">
                  <c:v>3944.272097</c:v>
                </c:pt>
                <c:pt idx="2072">
                  <c:v>3943.2494409999999</c:v>
                </c:pt>
                <c:pt idx="2073">
                  <c:v>3942.7253289999999</c:v>
                </c:pt>
                <c:pt idx="2074">
                  <c:v>3941.7487310000001</c:v>
                </c:pt>
                <c:pt idx="2075">
                  <c:v>3941.2825760000001</c:v>
                </c:pt>
                <c:pt idx="2076">
                  <c:v>3940.611985</c:v>
                </c:pt>
                <c:pt idx="2077">
                  <c:v>3939.819653</c:v>
                </c:pt>
                <c:pt idx="2078">
                  <c:v>3938.2910569999999</c:v>
                </c:pt>
                <c:pt idx="2079">
                  <c:v>3937.2477869999998</c:v>
                </c:pt>
                <c:pt idx="2080">
                  <c:v>3936.67049</c:v>
                </c:pt>
                <c:pt idx="2081">
                  <c:v>3935.9381370000001</c:v>
                </c:pt>
                <c:pt idx="2082">
                  <c:v>3934.5622990000002</c:v>
                </c:pt>
                <c:pt idx="2083">
                  <c:v>3933.6422189999998</c:v>
                </c:pt>
                <c:pt idx="2084">
                  <c:v>3932.7911260000001</c:v>
                </c:pt>
                <c:pt idx="2085">
                  <c:v>3931.7234880000001</c:v>
                </c:pt>
                <c:pt idx="2086">
                  <c:v>3930.7040830000001</c:v>
                </c:pt>
                <c:pt idx="2087">
                  <c:v>3929.7990789999999</c:v>
                </c:pt>
                <c:pt idx="2088">
                  <c:v>3929.1510280000002</c:v>
                </c:pt>
                <c:pt idx="2089">
                  <c:v>3928.1544100000001</c:v>
                </c:pt>
                <c:pt idx="2090">
                  <c:v>3927.1847859999998</c:v>
                </c:pt>
                <c:pt idx="2091">
                  <c:v>3926.4381269999999</c:v>
                </c:pt>
                <c:pt idx="2092">
                  <c:v>3925.2967170000002</c:v>
                </c:pt>
                <c:pt idx="2093">
                  <c:v>3924.5522740000001</c:v>
                </c:pt>
                <c:pt idx="2094">
                  <c:v>3923.5676490000001</c:v>
                </c:pt>
                <c:pt idx="2095">
                  <c:v>3922.8958670000002</c:v>
                </c:pt>
                <c:pt idx="2096">
                  <c:v>3921.636716</c:v>
                </c:pt>
                <c:pt idx="2097">
                  <c:v>3920.6562439999998</c:v>
                </c:pt>
                <c:pt idx="2098">
                  <c:v>3920.141114</c:v>
                </c:pt>
                <c:pt idx="2099">
                  <c:v>3919.5019990000001</c:v>
                </c:pt>
                <c:pt idx="2100">
                  <c:v>3918.3103470000001</c:v>
                </c:pt>
                <c:pt idx="2101">
                  <c:v>3917.4626189999999</c:v>
                </c:pt>
                <c:pt idx="2102">
                  <c:v>3916.3813209999998</c:v>
                </c:pt>
                <c:pt idx="2103">
                  <c:v>3915.578751</c:v>
                </c:pt>
                <c:pt idx="2104">
                  <c:v>3914.4223379999999</c:v>
                </c:pt>
                <c:pt idx="2105">
                  <c:v>3913.5848689999998</c:v>
                </c:pt>
                <c:pt idx="2106">
                  <c:v>3912.2938060000001</c:v>
                </c:pt>
                <c:pt idx="2107">
                  <c:v>3911.844756</c:v>
                </c:pt>
                <c:pt idx="2108">
                  <c:v>3910.6875500000001</c:v>
                </c:pt>
                <c:pt idx="2109">
                  <c:v>3909.996533</c:v>
                </c:pt>
                <c:pt idx="2110">
                  <c:v>3909.1027979999999</c:v>
                </c:pt>
                <c:pt idx="2111">
                  <c:v>3908.3806359999999</c:v>
                </c:pt>
                <c:pt idx="2112">
                  <c:v>3907.3960529999999</c:v>
                </c:pt>
                <c:pt idx="2113">
                  <c:v>3906.563999</c:v>
                </c:pt>
                <c:pt idx="2114">
                  <c:v>3905.3451960000002</c:v>
                </c:pt>
                <c:pt idx="2115">
                  <c:v>3904.6209749999998</c:v>
                </c:pt>
                <c:pt idx="2116">
                  <c:v>3903.793134</c:v>
                </c:pt>
                <c:pt idx="2117">
                  <c:v>3902.5853419999999</c:v>
                </c:pt>
                <c:pt idx="2118">
                  <c:v>3901.9009719999999</c:v>
                </c:pt>
                <c:pt idx="2119">
                  <c:v>3901.4565259999999</c:v>
                </c:pt>
                <c:pt idx="2120">
                  <c:v>3900.075824</c:v>
                </c:pt>
                <c:pt idx="2121">
                  <c:v>3898.9720299999999</c:v>
                </c:pt>
                <c:pt idx="2122">
                  <c:v>3897.9757399999999</c:v>
                </c:pt>
                <c:pt idx="2123">
                  <c:v>3896.9089949999998</c:v>
                </c:pt>
                <c:pt idx="2124">
                  <c:v>3895.9570920000001</c:v>
                </c:pt>
                <c:pt idx="2125">
                  <c:v>3894.9637010000001</c:v>
                </c:pt>
                <c:pt idx="2126">
                  <c:v>3894.168091</c:v>
                </c:pt>
                <c:pt idx="2127">
                  <c:v>3893.5696589999998</c:v>
                </c:pt>
                <c:pt idx="2128">
                  <c:v>3892.6565620000001</c:v>
                </c:pt>
                <c:pt idx="2129">
                  <c:v>3891.5661460000001</c:v>
                </c:pt>
                <c:pt idx="2130">
                  <c:v>3890.5642210000001</c:v>
                </c:pt>
                <c:pt idx="2131">
                  <c:v>3889.8575099999998</c:v>
                </c:pt>
                <c:pt idx="2132">
                  <c:v>3888.5711460000002</c:v>
                </c:pt>
                <c:pt idx="2133">
                  <c:v>3887.7649740000002</c:v>
                </c:pt>
                <c:pt idx="2134">
                  <c:v>3886.7120669999999</c:v>
                </c:pt>
                <c:pt idx="2135">
                  <c:v>3885.7626129999999</c:v>
                </c:pt>
                <c:pt idx="2136">
                  <c:v>3884.4172359999998</c:v>
                </c:pt>
                <c:pt idx="2137">
                  <c:v>3883.439022</c:v>
                </c:pt>
                <c:pt idx="2138">
                  <c:v>3882.22174</c:v>
                </c:pt>
                <c:pt idx="2139">
                  <c:v>3881.2773010000001</c:v>
                </c:pt>
                <c:pt idx="2140">
                  <c:v>3880.2887030000002</c:v>
                </c:pt>
                <c:pt idx="2141">
                  <c:v>3879.0333559999999</c:v>
                </c:pt>
                <c:pt idx="2142">
                  <c:v>3877.908829</c:v>
                </c:pt>
                <c:pt idx="2143">
                  <c:v>3877.347338</c:v>
                </c:pt>
                <c:pt idx="2144">
                  <c:v>3876.1030500000002</c:v>
                </c:pt>
                <c:pt idx="2145">
                  <c:v>3875.2068250000002</c:v>
                </c:pt>
                <c:pt idx="2146">
                  <c:v>3874.4141890000001</c:v>
                </c:pt>
                <c:pt idx="2147">
                  <c:v>3873.5109189999998</c:v>
                </c:pt>
                <c:pt idx="2148">
                  <c:v>3872.6533960000002</c:v>
                </c:pt>
                <c:pt idx="2149">
                  <c:v>3871.7881819999998</c:v>
                </c:pt>
                <c:pt idx="2150">
                  <c:v>3871.0868919999998</c:v>
                </c:pt>
                <c:pt idx="2151">
                  <c:v>3870.0448080000001</c:v>
                </c:pt>
                <c:pt idx="2152">
                  <c:v>3868.8420799999999</c:v>
                </c:pt>
                <c:pt idx="2153">
                  <c:v>3868.1470359999998</c:v>
                </c:pt>
                <c:pt idx="2154">
                  <c:v>3866.967134</c:v>
                </c:pt>
                <c:pt idx="2155">
                  <c:v>3866.6012719999999</c:v>
                </c:pt>
                <c:pt idx="2156">
                  <c:v>3865.33601</c:v>
                </c:pt>
                <c:pt idx="2157">
                  <c:v>3864.6534649999999</c:v>
                </c:pt>
                <c:pt idx="2158">
                  <c:v>3863.7935200000002</c:v>
                </c:pt>
                <c:pt idx="2159">
                  <c:v>3863.2561089999999</c:v>
                </c:pt>
                <c:pt idx="2160">
                  <c:v>3861.894421</c:v>
                </c:pt>
                <c:pt idx="2161">
                  <c:v>3860.6268620000001</c:v>
                </c:pt>
                <c:pt idx="2162">
                  <c:v>3859.986672</c:v>
                </c:pt>
                <c:pt idx="2163">
                  <c:v>3858.9486200000001</c:v>
                </c:pt>
                <c:pt idx="2164">
                  <c:v>3858.532459</c:v>
                </c:pt>
                <c:pt idx="2165">
                  <c:v>3857.435281</c:v>
                </c:pt>
                <c:pt idx="2166">
                  <c:v>3856.2026930000002</c:v>
                </c:pt>
                <c:pt idx="2167">
                  <c:v>3855.055347</c:v>
                </c:pt>
                <c:pt idx="2168">
                  <c:v>3854.0842349999998</c:v>
                </c:pt>
                <c:pt idx="2169">
                  <c:v>3852.7085149999998</c:v>
                </c:pt>
                <c:pt idx="2170">
                  <c:v>3851.76827</c:v>
                </c:pt>
                <c:pt idx="2171">
                  <c:v>3851.054592</c:v>
                </c:pt>
                <c:pt idx="2172">
                  <c:v>3849.5944279999999</c:v>
                </c:pt>
                <c:pt idx="2173">
                  <c:v>3848.2819279999999</c:v>
                </c:pt>
                <c:pt idx="2174">
                  <c:v>3847.447259</c:v>
                </c:pt>
                <c:pt idx="2175">
                  <c:v>3846.2779340000002</c:v>
                </c:pt>
                <c:pt idx="2176">
                  <c:v>3844.9560320000001</c:v>
                </c:pt>
                <c:pt idx="2177">
                  <c:v>3844.0325779999998</c:v>
                </c:pt>
                <c:pt idx="2178">
                  <c:v>3842.68273</c:v>
                </c:pt>
                <c:pt idx="2179">
                  <c:v>3841.8766049999999</c:v>
                </c:pt>
                <c:pt idx="2180">
                  <c:v>3841.0350319999998</c:v>
                </c:pt>
                <c:pt idx="2181">
                  <c:v>3840.1768360000001</c:v>
                </c:pt>
                <c:pt idx="2182">
                  <c:v>3839.2335149999999</c:v>
                </c:pt>
                <c:pt idx="2183">
                  <c:v>3838.1744140000001</c:v>
                </c:pt>
                <c:pt idx="2184">
                  <c:v>3837.067986</c:v>
                </c:pt>
                <c:pt idx="2185">
                  <c:v>3836.0017109999999</c:v>
                </c:pt>
                <c:pt idx="2186">
                  <c:v>3835.3398809999999</c:v>
                </c:pt>
                <c:pt idx="2187">
                  <c:v>3834.4286619999998</c:v>
                </c:pt>
                <c:pt idx="2188">
                  <c:v>3833.5729590000001</c:v>
                </c:pt>
                <c:pt idx="2189">
                  <c:v>3832.5755669999999</c:v>
                </c:pt>
                <c:pt idx="2190">
                  <c:v>3830.987185</c:v>
                </c:pt>
                <c:pt idx="2191">
                  <c:v>3830.0949150000001</c:v>
                </c:pt>
                <c:pt idx="2192">
                  <c:v>3828.8659010000001</c:v>
                </c:pt>
                <c:pt idx="2193">
                  <c:v>3828.3099430000002</c:v>
                </c:pt>
                <c:pt idx="2194">
                  <c:v>3827.17319</c:v>
                </c:pt>
                <c:pt idx="2195">
                  <c:v>3826.5844630000001</c:v>
                </c:pt>
                <c:pt idx="2196">
                  <c:v>3825.9815090000002</c:v>
                </c:pt>
                <c:pt idx="2197">
                  <c:v>3824.9390349999999</c:v>
                </c:pt>
                <c:pt idx="2198">
                  <c:v>3823.558278</c:v>
                </c:pt>
                <c:pt idx="2199">
                  <c:v>3822.5170520000001</c:v>
                </c:pt>
                <c:pt idx="2200">
                  <c:v>3821.1445819999999</c:v>
                </c:pt>
                <c:pt idx="2201">
                  <c:v>3820.3462519999998</c:v>
                </c:pt>
                <c:pt idx="2202">
                  <c:v>3819.0431520000002</c:v>
                </c:pt>
                <c:pt idx="2203">
                  <c:v>3818.2570540000002</c:v>
                </c:pt>
                <c:pt idx="2204">
                  <c:v>3816.9779910000002</c:v>
                </c:pt>
                <c:pt idx="2205">
                  <c:v>3815.8390610000001</c:v>
                </c:pt>
                <c:pt idx="2206">
                  <c:v>3814.4431089999998</c:v>
                </c:pt>
                <c:pt idx="2207">
                  <c:v>3813.5688730000002</c:v>
                </c:pt>
                <c:pt idx="2208">
                  <c:v>3812.646268</c:v>
                </c:pt>
                <c:pt idx="2209">
                  <c:v>3811.4587540000002</c:v>
                </c:pt>
                <c:pt idx="2210">
                  <c:v>3810.45037</c:v>
                </c:pt>
                <c:pt idx="2211">
                  <c:v>3809.5187080000001</c:v>
                </c:pt>
                <c:pt idx="2212">
                  <c:v>3808.2047809999999</c:v>
                </c:pt>
                <c:pt idx="2213">
                  <c:v>3807.3521049999999</c:v>
                </c:pt>
                <c:pt idx="2214">
                  <c:v>3806.1583270000001</c:v>
                </c:pt>
                <c:pt idx="2215">
                  <c:v>3805.4042610000001</c:v>
                </c:pt>
                <c:pt idx="2216">
                  <c:v>3805.061835</c:v>
                </c:pt>
                <c:pt idx="2217">
                  <c:v>3803.3474540000002</c:v>
                </c:pt>
                <c:pt idx="2218">
                  <c:v>3802.325006</c:v>
                </c:pt>
                <c:pt idx="2219">
                  <c:v>3801.5652890000001</c:v>
                </c:pt>
                <c:pt idx="2220">
                  <c:v>3800.5438159999999</c:v>
                </c:pt>
                <c:pt idx="2221">
                  <c:v>3799.3681609999999</c:v>
                </c:pt>
                <c:pt idx="2222">
                  <c:v>3798.6275009999999</c:v>
                </c:pt>
                <c:pt idx="2223">
                  <c:v>3797.537159</c:v>
                </c:pt>
                <c:pt idx="2224">
                  <c:v>3796.0984309999999</c:v>
                </c:pt>
                <c:pt idx="2225">
                  <c:v>3794.44218</c:v>
                </c:pt>
                <c:pt idx="2226">
                  <c:v>3793.6231619999999</c:v>
                </c:pt>
                <c:pt idx="2227">
                  <c:v>3793.1020199999998</c:v>
                </c:pt>
                <c:pt idx="2228">
                  <c:v>3791.9925699999999</c:v>
                </c:pt>
                <c:pt idx="2229">
                  <c:v>3790.2900030000001</c:v>
                </c:pt>
                <c:pt idx="2230">
                  <c:v>3789.1230169999999</c:v>
                </c:pt>
                <c:pt idx="2231">
                  <c:v>3788.5906030000001</c:v>
                </c:pt>
                <c:pt idx="2232">
                  <c:v>3787.4874810000001</c:v>
                </c:pt>
                <c:pt idx="2233">
                  <c:v>3785.8528040000001</c:v>
                </c:pt>
                <c:pt idx="2234">
                  <c:v>3785.2383420000001</c:v>
                </c:pt>
                <c:pt idx="2235">
                  <c:v>3784.4121530000002</c:v>
                </c:pt>
                <c:pt idx="2236">
                  <c:v>3783.3229590000001</c:v>
                </c:pt>
                <c:pt idx="2237">
                  <c:v>3782.007591</c:v>
                </c:pt>
                <c:pt idx="2238">
                  <c:v>3781.1306909999998</c:v>
                </c:pt>
                <c:pt idx="2239">
                  <c:v>3780.2628709999999</c:v>
                </c:pt>
                <c:pt idx="2240">
                  <c:v>3778.8594589999998</c:v>
                </c:pt>
                <c:pt idx="2241">
                  <c:v>3778.0131369999999</c:v>
                </c:pt>
                <c:pt idx="2242">
                  <c:v>3776.6287010000001</c:v>
                </c:pt>
                <c:pt idx="2243">
                  <c:v>3776.1077329999998</c:v>
                </c:pt>
                <c:pt idx="2244">
                  <c:v>3774.9771129999999</c:v>
                </c:pt>
                <c:pt idx="2245">
                  <c:v>3773.6761799999999</c:v>
                </c:pt>
                <c:pt idx="2246">
                  <c:v>3772.957508</c:v>
                </c:pt>
                <c:pt idx="2247">
                  <c:v>3772.0143250000001</c:v>
                </c:pt>
                <c:pt idx="2248">
                  <c:v>3770.934217</c:v>
                </c:pt>
                <c:pt idx="2249">
                  <c:v>3769.7403439999998</c:v>
                </c:pt>
                <c:pt idx="2250">
                  <c:v>3768.7494120000001</c:v>
                </c:pt>
                <c:pt idx="2251">
                  <c:v>3767.938087</c:v>
                </c:pt>
                <c:pt idx="2252">
                  <c:v>3766.947639</c:v>
                </c:pt>
                <c:pt idx="2253">
                  <c:v>3766.1047960000001</c:v>
                </c:pt>
                <c:pt idx="2254">
                  <c:v>3765.4064720000001</c:v>
                </c:pt>
                <c:pt idx="2255">
                  <c:v>3764.2751579999999</c:v>
                </c:pt>
                <c:pt idx="2256">
                  <c:v>3763.144127</c:v>
                </c:pt>
                <c:pt idx="2257">
                  <c:v>3762.1593160000002</c:v>
                </c:pt>
                <c:pt idx="2258">
                  <c:v>3761.0728279999998</c:v>
                </c:pt>
                <c:pt idx="2259">
                  <c:v>3760.1030719999999</c:v>
                </c:pt>
                <c:pt idx="2260">
                  <c:v>3758.775063</c:v>
                </c:pt>
                <c:pt idx="2261">
                  <c:v>3757.3755820000001</c:v>
                </c:pt>
                <c:pt idx="2262">
                  <c:v>3755.9904510000001</c:v>
                </c:pt>
                <c:pt idx="2263">
                  <c:v>3754.8085460000002</c:v>
                </c:pt>
                <c:pt idx="2264">
                  <c:v>3753.2176629999999</c:v>
                </c:pt>
                <c:pt idx="2265">
                  <c:v>3752.0393859999999</c:v>
                </c:pt>
                <c:pt idx="2266">
                  <c:v>3751.0238450000002</c:v>
                </c:pt>
                <c:pt idx="2267">
                  <c:v>3749.839422</c:v>
                </c:pt>
                <c:pt idx="2268">
                  <c:v>3748.7307310000001</c:v>
                </c:pt>
                <c:pt idx="2269">
                  <c:v>3747.8409700000002</c:v>
                </c:pt>
                <c:pt idx="2270">
                  <c:v>3746.9454940000001</c:v>
                </c:pt>
                <c:pt idx="2271">
                  <c:v>3745.9369179999999</c:v>
                </c:pt>
                <c:pt idx="2272">
                  <c:v>3744.9145640000002</c:v>
                </c:pt>
                <c:pt idx="2273">
                  <c:v>3744.1257869999999</c:v>
                </c:pt>
                <c:pt idx="2274">
                  <c:v>3742.6184410000001</c:v>
                </c:pt>
                <c:pt idx="2275">
                  <c:v>3741.788247</c:v>
                </c:pt>
                <c:pt idx="2276">
                  <c:v>3740.449607</c:v>
                </c:pt>
                <c:pt idx="2277">
                  <c:v>3739.0779969999999</c:v>
                </c:pt>
                <c:pt idx="2278">
                  <c:v>3738.2387800000001</c:v>
                </c:pt>
                <c:pt idx="2279">
                  <c:v>3737.263414</c:v>
                </c:pt>
                <c:pt idx="2280">
                  <c:v>3736.505017</c:v>
                </c:pt>
                <c:pt idx="2281">
                  <c:v>3735.2677490000001</c:v>
                </c:pt>
                <c:pt idx="2282">
                  <c:v>3734.0647650000001</c:v>
                </c:pt>
                <c:pt idx="2283">
                  <c:v>3733.180781</c:v>
                </c:pt>
                <c:pt idx="2284">
                  <c:v>3731.9252929999998</c:v>
                </c:pt>
                <c:pt idx="2285">
                  <c:v>3730.7067889999998</c:v>
                </c:pt>
                <c:pt idx="2286">
                  <c:v>3729.7482839999998</c:v>
                </c:pt>
                <c:pt idx="2287">
                  <c:v>3729.3769259999999</c:v>
                </c:pt>
                <c:pt idx="2288">
                  <c:v>3728.1629440000002</c:v>
                </c:pt>
                <c:pt idx="2289">
                  <c:v>3727.2107179999998</c:v>
                </c:pt>
                <c:pt idx="2290">
                  <c:v>3726.195424</c:v>
                </c:pt>
                <c:pt idx="2291">
                  <c:v>3724.6571520000002</c:v>
                </c:pt>
                <c:pt idx="2292">
                  <c:v>3723.2269419999998</c:v>
                </c:pt>
                <c:pt idx="2293">
                  <c:v>3722.1156209999999</c:v>
                </c:pt>
                <c:pt idx="2294">
                  <c:v>3720.8510329999999</c:v>
                </c:pt>
                <c:pt idx="2295">
                  <c:v>3719.6522519999999</c:v>
                </c:pt>
                <c:pt idx="2296">
                  <c:v>3718.8403779999999</c:v>
                </c:pt>
                <c:pt idx="2297">
                  <c:v>3717.5455780000002</c:v>
                </c:pt>
                <c:pt idx="2298">
                  <c:v>3715.967416</c:v>
                </c:pt>
                <c:pt idx="2299">
                  <c:v>3714.71965</c:v>
                </c:pt>
                <c:pt idx="2300">
                  <c:v>3713.950182</c:v>
                </c:pt>
                <c:pt idx="2301">
                  <c:v>3712.853807</c:v>
                </c:pt>
                <c:pt idx="2302">
                  <c:v>3712.1025890000001</c:v>
                </c:pt>
                <c:pt idx="2303">
                  <c:v>3710.9230429999998</c:v>
                </c:pt>
                <c:pt idx="2304">
                  <c:v>3710.1083210000002</c:v>
                </c:pt>
                <c:pt idx="2305">
                  <c:v>3708.814871</c:v>
                </c:pt>
                <c:pt idx="2306">
                  <c:v>3707.3986300000001</c:v>
                </c:pt>
                <c:pt idx="2307">
                  <c:v>3706.7675359999998</c:v>
                </c:pt>
                <c:pt idx="2308">
                  <c:v>3705.141768</c:v>
                </c:pt>
                <c:pt idx="2309">
                  <c:v>3704.0531059999998</c:v>
                </c:pt>
                <c:pt idx="2310">
                  <c:v>3703.1988419999998</c:v>
                </c:pt>
                <c:pt idx="2311">
                  <c:v>3702.3893119999998</c:v>
                </c:pt>
                <c:pt idx="2312">
                  <c:v>3701.005212</c:v>
                </c:pt>
                <c:pt idx="2313">
                  <c:v>3700.0028480000001</c:v>
                </c:pt>
                <c:pt idx="2314">
                  <c:v>3698.7184600000001</c:v>
                </c:pt>
                <c:pt idx="2315">
                  <c:v>3697.4283479999999</c:v>
                </c:pt>
                <c:pt idx="2316">
                  <c:v>3696.130373</c:v>
                </c:pt>
                <c:pt idx="2317">
                  <c:v>3694.9509210000001</c:v>
                </c:pt>
                <c:pt idx="2318">
                  <c:v>3693.9042979999999</c:v>
                </c:pt>
                <c:pt idx="2319">
                  <c:v>3693.2897710000002</c:v>
                </c:pt>
                <c:pt idx="2320">
                  <c:v>3691.9096810000001</c:v>
                </c:pt>
                <c:pt idx="2321">
                  <c:v>3690.5251920000001</c:v>
                </c:pt>
                <c:pt idx="2322">
                  <c:v>3689.1015849999999</c:v>
                </c:pt>
                <c:pt idx="2323">
                  <c:v>3687.92022</c:v>
                </c:pt>
                <c:pt idx="2324">
                  <c:v>3686.7085050000001</c:v>
                </c:pt>
                <c:pt idx="2325">
                  <c:v>3685.7793259999999</c:v>
                </c:pt>
                <c:pt idx="2326">
                  <c:v>3684.2660740000001</c:v>
                </c:pt>
                <c:pt idx="2327">
                  <c:v>3683.061209</c:v>
                </c:pt>
                <c:pt idx="2328">
                  <c:v>3681.8182729999999</c:v>
                </c:pt>
                <c:pt idx="2329">
                  <c:v>3680.7949779999999</c:v>
                </c:pt>
                <c:pt idx="2330">
                  <c:v>3679.2951499999999</c:v>
                </c:pt>
                <c:pt idx="2331">
                  <c:v>3678.4194379999999</c:v>
                </c:pt>
                <c:pt idx="2332">
                  <c:v>3677.2137290000001</c:v>
                </c:pt>
                <c:pt idx="2333">
                  <c:v>3676.0042360000002</c:v>
                </c:pt>
                <c:pt idx="2334">
                  <c:v>3675.1904789999999</c:v>
                </c:pt>
                <c:pt idx="2335">
                  <c:v>3674.1902340000001</c:v>
                </c:pt>
                <c:pt idx="2336">
                  <c:v>3672.9364169999999</c:v>
                </c:pt>
                <c:pt idx="2337">
                  <c:v>3671.4916629999998</c:v>
                </c:pt>
                <c:pt idx="2338">
                  <c:v>3670.284893</c:v>
                </c:pt>
                <c:pt idx="2339">
                  <c:v>3668.9346089999999</c:v>
                </c:pt>
                <c:pt idx="2340">
                  <c:v>3667.9057419999999</c:v>
                </c:pt>
                <c:pt idx="2341">
                  <c:v>3666.7549680000002</c:v>
                </c:pt>
                <c:pt idx="2342">
                  <c:v>3665.8293349999999</c:v>
                </c:pt>
                <c:pt idx="2343">
                  <c:v>3664.7376949999998</c:v>
                </c:pt>
                <c:pt idx="2344">
                  <c:v>3663.4008239999998</c:v>
                </c:pt>
                <c:pt idx="2345">
                  <c:v>3662.5911160000001</c:v>
                </c:pt>
                <c:pt idx="2346">
                  <c:v>3661.1056960000001</c:v>
                </c:pt>
                <c:pt idx="2347">
                  <c:v>3660.2830479999998</c:v>
                </c:pt>
                <c:pt idx="2348">
                  <c:v>3659.2417850000002</c:v>
                </c:pt>
                <c:pt idx="2349">
                  <c:v>3658.0090209999998</c:v>
                </c:pt>
                <c:pt idx="2350">
                  <c:v>3656.5457820000001</c:v>
                </c:pt>
                <c:pt idx="2351">
                  <c:v>3655.2526800000001</c:v>
                </c:pt>
                <c:pt idx="2352">
                  <c:v>3654.3385910000002</c:v>
                </c:pt>
                <c:pt idx="2353">
                  <c:v>3653.0622969999999</c:v>
                </c:pt>
                <c:pt idx="2354">
                  <c:v>3651.886082</c:v>
                </c:pt>
                <c:pt idx="2355">
                  <c:v>3650.8445809999998</c:v>
                </c:pt>
                <c:pt idx="2356">
                  <c:v>3649.5639630000001</c:v>
                </c:pt>
                <c:pt idx="2357">
                  <c:v>3648.1217510000001</c:v>
                </c:pt>
                <c:pt idx="2358">
                  <c:v>3647.1639700000001</c:v>
                </c:pt>
                <c:pt idx="2359">
                  <c:v>3646.0514440000002</c:v>
                </c:pt>
                <c:pt idx="2360">
                  <c:v>3644.8936699999999</c:v>
                </c:pt>
                <c:pt idx="2361">
                  <c:v>3643.6024259999999</c:v>
                </c:pt>
                <c:pt idx="2362">
                  <c:v>3642.4395460000001</c:v>
                </c:pt>
                <c:pt idx="2363">
                  <c:v>3641.2667550000001</c:v>
                </c:pt>
                <c:pt idx="2364">
                  <c:v>3639.9140710000001</c:v>
                </c:pt>
                <c:pt idx="2365">
                  <c:v>3638.5817240000001</c:v>
                </c:pt>
                <c:pt idx="2366">
                  <c:v>3638.1020389999999</c:v>
                </c:pt>
                <c:pt idx="2367">
                  <c:v>3636.5799000000002</c:v>
                </c:pt>
                <c:pt idx="2368">
                  <c:v>3635.4103300000002</c:v>
                </c:pt>
                <c:pt idx="2369">
                  <c:v>3634.088988</c:v>
                </c:pt>
                <c:pt idx="2370">
                  <c:v>3633.2636280000002</c:v>
                </c:pt>
                <c:pt idx="2371">
                  <c:v>3631.8503759999999</c:v>
                </c:pt>
                <c:pt idx="2372">
                  <c:v>3630.3023699999999</c:v>
                </c:pt>
                <c:pt idx="2373">
                  <c:v>3628.5760740000001</c:v>
                </c:pt>
                <c:pt idx="2374">
                  <c:v>3627.4385539999998</c:v>
                </c:pt>
                <c:pt idx="2375">
                  <c:v>3626.4314049999998</c:v>
                </c:pt>
                <c:pt idx="2376">
                  <c:v>3624.9991460000001</c:v>
                </c:pt>
                <c:pt idx="2377">
                  <c:v>3623.7359689999998</c:v>
                </c:pt>
                <c:pt idx="2378">
                  <c:v>3622.57944</c:v>
                </c:pt>
                <c:pt idx="2379">
                  <c:v>3621.1717720000001</c:v>
                </c:pt>
                <c:pt idx="2380">
                  <c:v>3619.3795140000002</c:v>
                </c:pt>
                <c:pt idx="2381">
                  <c:v>3618.1938399999999</c:v>
                </c:pt>
                <c:pt idx="2382">
                  <c:v>3617.632611</c:v>
                </c:pt>
                <c:pt idx="2383">
                  <c:v>3616.2761449999998</c:v>
                </c:pt>
                <c:pt idx="2384">
                  <c:v>3615.2610650000001</c:v>
                </c:pt>
                <c:pt idx="2385">
                  <c:v>3614.4402329999998</c:v>
                </c:pt>
                <c:pt idx="2386">
                  <c:v>3612.8013380000002</c:v>
                </c:pt>
                <c:pt idx="2387">
                  <c:v>3611.746909</c:v>
                </c:pt>
                <c:pt idx="2388">
                  <c:v>3610.2756899999999</c:v>
                </c:pt>
                <c:pt idx="2389">
                  <c:v>3608.799657</c:v>
                </c:pt>
                <c:pt idx="2390">
                  <c:v>3607.8043360000001</c:v>
                </c:pt>
                <c:pt idx="2391">
                  <c:v>3606.933583</c:v>
                </c:pt>
                <c:pt idx="2392">
                  <c:v>3605.854566</c:v>
                </c:pt>
                <c:pt idx="2393">
                  <c:v>3604.6261720000002</c:v>
                </c:pt>
                <c:pt idx="2394">
                  <c:v>3603.683767</c:v>
                </c:pt>
                <c:pt idx="2395">
                  <c:v>3602.3039680000002</c:v>
                </c:pt>
                <c:pt idx="2396">
                  <c:v>3600.9176539999999</c:v>
                </c:pt>
                <c:pt idx="2397">
                  <c:v>3599.1151479999999</c:v>
                </c:pt>
                <c:pt idx="2398">
                  <c:v>3597.735944</c:v>
                </c:pt>
                <c:pt idx="2399">
                  <c:v>3596.9940200000001</c:v>
                </c:pt>
                <c:pt idx="2400">
                  <c:v>3596.1020720000001</c:v>
                </c:pt>
                <c:pt idx="2401">
                  <c:v>3594.9391679999999</c:v>
                </c:pt>
                <c:pt idx="2402">
                  <c:v>3593.399308</c:v>
                </c:pt>
                <c:pt idx="2403">
                  <c:v>3591.8959209999998</c:v>
                </c:pt>
                <c:pt idx="2404">
                  <c:v>3591.2960979999998</c:v>
                </c:pt>
                <c:pt idx="2405">
                  <c:v>3589.59166</c:v>
                </c:pt>
                <c:pt idx="2406">
                  <c:v>3588.6171909999998</c:v>
                </c:pt>
                <c:pt idx="2407">
                  <c:v>3587.4564829999999</c:v>
                </c:pt>
                <c:pt idx="2408">
                  <c:v>3586.0920379999998</c:v>
                </c:pt>
                <c:pt idx="2409">
                  <c:v>3584.6127499999998</c:v>
                </c:pt>
                <c:pt idx="2410">
                  <c:v>3583.4399490000001</c:v>
                </c:pt>
                <c:pt idx="2411">
                  <c:v>3581.8684029999999</c:v>
                </c:pt>
                <c:pt idx="2412">
                  <c:v>3580.6575630000002</c:v>
                </c:pt>
                <c:pt idx="2413">
                  <c:v>3579.1759189999998</c:v>
                </c:pt>
                <c:pt idx="2414">
                  <c:v>3578.2241640000002</c:v>
                </c:pt>
                <c:pt idx="2415">
                  <c:v>3576.8883649999998</c:v>
                </c:pt>
                <c:pt idx="2416">
                  <c:v>3576.0747099999999</c:v>
                </c:pt>
                <c:pt idx="2417">
                  <c:v>3574.4309739999999</c:v>
                </c:pt>
                <c:pt idx="2418">
                  <c:v>3573.4092569999998</c:v>
                </c:pt>
                <c:pt idx="2419">
                  <c:v>3571.6031440000002</c:v>
                </c:pt>
                <c:pt idx="2420">
                  <c:v>3570.7457599999998</c:v>
                </c:pt>
                <c:pt idx="2421">
                  <c:v>3569.010914</c:v>
                </c:pt>
                <c:pt idx="2422">
                  <c:v>3568.033684</c:v>
                </c:pt>
                <c:pt idx="2423">
                  <c:v>3566.9804519999998</c:v>
                </c:pt>
                <c:pt idx="2424">
                  <c:v>3565.4428929999999</c:v>
                </c:pt>
                <c:pt idx="2425">
                  <c:v>3564.4443569999999</c:v>
                </c:pt>
                <c:pt idx="2426">
                  <c:v>3563.2722779999999</c:v>
                </c:pt>
                <c:pt idx="2427">
                  <c:v>3562.1624630000001</c:v>
                </c:pt>
                <c:pt idx="2428">
                  <c:v>3560.9439779999998</c:v>
                </c:pt>
                <c:pt idx="2429">
                  <c:v>3559.0954510000001</c:v>
                </c:pt>
                <c:pt idx="2430">
                  <c:v>3558.0564380000001</c:v>
                </c:pt>
                <c:pt idx="2431">
                  <c:v>3556.6737539999999</c:v>
                </c:pt>
                <c:pt idx="2432">
                  <c:v>3555.0655940000001</c:v>
                </c:pt>
                <c:pt idx="2433">
                  <c:v>3554.0762679999998</c:v>
                </c:pt>
                <c:pt idx="2434">
                  <c:v>3552.78521</c:v>
                </c:pt>
                <c:pt idx="2435">
                  <c:v>3552.17389</c:v>
                </c:pt>
                <c:pt idx="2436">
                  <c:v>3550.9691459999999</c:v>
                </c:pt>
                <c:pt idx="2437">
                  <c:v>3549.1282259999998</c:v>
                </c:pt>
                <c:pt idx="2438">
                  <c:v>3548.0670559999999</c:v>
                </c:pt>
                <c:pt idx="2439">
                  <c:v>3546.8864130000002</c:v>
                </c:pt>
                <c:pt idx="2440">
                  <c:v>3545.973262</c:v>
                </c:pt>
                <c:pt idx="2441">
                  <c:v>3544.0221919999999</c:v>
                </c:pt>
                <c:pt idx="2442">
                  <c:v>3542.7846009999998</c:v>
                </c:pt>
                <c:pt idx="2443">
                  <c:v>3541.5967900000001</c:v>
                </c:pt>
                <c:pt idx="2444">
                  <c:v>3540.0794580000002</c:v>
                </c:pt>
                <c:pt idx="2445">
                  <c:v>3538.6048350000001</c:v>
                </c:pt>
                <c:pt idx="2446">
                  <c:v>3537.1058680000001</c:v>
                </c:pt>
                <c:pt idx="2447">
                  <c:v>3536.0190160000002</c:v>
                </c:pt>
                <c:pt idx="2448">
                  <c:v>3534.7202179999999</c:v>
                </c:pt>
                <c:pt idx="2449">
                  <c:v>3533.2417599999999</c:v>
                </c:pt>
                <c:pt idx="2450">
                  <c:v>3532.2120730000001</c:v>
                </c:pt>
                <c:pt idx="2451">
                  <c:v>3531.087794</c:v>
                </c:pt>
                <c:pt idx="2452">
                  <c:v>3529.068573</c:v>
                </c:pt>
                <c:pt idx="2453">
                  <c:v>3527.2109519999999</c:v>
                </c:pt>
                <c:pt idx="2454">
                  <c:v>3526.6074640000002</c:v>
                </c:pt>
                <c:pt idx="2455">
                  <c:v>3525.4266659999998</c:v>
                </c:pt>
                <c:pt idx="2456">
                  <c:v>3524.099056</c:v>
                </c:pt>
                <c:pt idx="2457">
                  <c:v>3522.9015989999998</c:v>
                </c:pt>
                <c:pt idx="2458">
                  <c:v>3521.6670180000001</c:v>
                </c:pt>
                <c:pt idx="2459">
                  <c:v>3520.3210629999999</c:v>
                </c:pt>
                <c:pt idx="2460">
                  <c:v>3518.8855680000001</c:v>
                </c:pt>
                <c:pt idx="2461">
                  <c:v>3517.6919859999998</c:v>
                </c:pt>
                <c:pt idx="2462">
                  <c:v>3515.9274500000001</c:v>
                </c:pt>
                <c:pt idx="2463">
                  <c:v>3515.0481880000002</c:v>
                </c:pt>
                <c:pt idx="2464">
                  <c:v>3513.777771</c:v>
                </c:pt>
                <c:pt idx="2465">
                  <c:v>3512.6637569999998</c:v>
                </c:pt>
                <c:pt idx="2466">
                  <c:v>3511.4986909999998</c:v>
                </c:pt>
                <c:pt idx="2467">
                  <c:v>3510.1954470000001</c:v>
                </c:pt>
                <c:pt idx="2468">
                  <c:v>3508.8478500000001</c:v>
                </c:pt>
                <c:pt idx="2469">
                  <c:v>3506.9275469999998</c:v>
                </c:pt>
                <c:pt idx="2470">
                  <c:v>3505.6843079999999</c:v>
                </c:pt>
                <c:pt idx="2471">
                  <c:v>3504.6713159999999</c:v>
                </c:pt>
                <c:pt idx="2472">
                  <c:v>3503.882998</c:v>
                </c:pt>
                <c:pt idx="2473">
                  <c:v>3502.3417629999999</c:v>
                </c:pt>
                <c:pt idx="2474">
                  <c:v>3500.941812</c:v>
                </c:pt>
                <c:pt idx="2475">
                  <c:v>3499.8750730000002</c:v>
                </c:pt>
                <c:pt idx="2476">
                  <c:v>3497.9480950000002</c:v>
                </c:pt>
                <c:pt idx="2477">
                  <c:v>3496.4000080000001</c:v>
                </c:pt>
                <c:pt idx="2478">
                  <c:v>3494.8105369999998</c:v>
                </c:pt>
                <c:pt idx="2479">
                  <c:v>3493.789014</c:v>
                </c:pt>
                <c:pt idx="2480">
                  <c:v>3492.3017150000001</c:v>
                </c:pt>
                <c:pt idx="2481">
                  <c:v>3490.8340910000002</c:v>
                </c:pt>
                <c:pt idx="2482">
                  <c:v>3489.6178129999998</c:v>
                </c:pt>
                <c:pt idx="2483">
                  <c:v>3488.1462409999999</c:v>
                </c:pt>
                <c:pt idx="2484">
                  <c:v>3486.9731059999999</c:v>
                </c:pt>
                <c:pt idx="2485">
                  <c:v>3485.0431830000002</c:v>
                </c:pt>
                <c:pt idx="2486">
                  <c:v>3483.8097339999999</c:v>
                </c:pt>
                <c:pt idx="2487">
                  <c:v>3482.5141210000002</c:v>
                </c:pt>
                <c:pt idx="2488">
                  <c:v>3481.1480969999998</c:v>
                </c:pt>
                <c:pt idx="2489">
                  <c:v>3479.8986989999999</c:v>
                </c:pt>
                <c:pt idx="2490">
                  <c:v>3478.8692000000001</c:v>
                </c:pt>
                <c:pt idx="2491">
                  <c:v>3477.2616760000001</c:v>
                </c:pt>
                <c:pt idx="2492">
                  <c:v>3475.682648</c:v>
                </c:pt>
                <c:pt idx="2493">
                  <c:v>3473.8612990000001</c:v>
                </c:pt>
                <c:pt idx="2494">
                  <c:v>3472.6619380000002</c:v>
                </c:pt>
                <c:pt idx="2495">
                  <c:v>3471.581772</c:v>
                </c:pt>
                <c:pt idx="2496">
                  <c:v>3470.2879499999999</c:v>
                </c:pt>
                <c:pt idx="2497">
                  <c:v>3468.6290429999999</c:v>
                </c:pt>
                <c:pt idx="2498">
                  <c:v>3467.5230590000001</c:v>
                </c:pt>
                <c:pt idx="2499">
                  <c:v>3466.2475979999999</c:v>
                </c:pt>
                <c:pt idx="2500">
                  <c:v>3464.4434999999999</c:v>
                </c:pt>
                <c:pt idx="2501">
                  <c:v>3462.6853630000001</c:v>
                </c:pt>
                <c:pt idx="2502">
                  <c:v>3461.8577009999999</c:v>
                </c:pt>
                <c:pt idx="2503">
                  <c:v>3460.3283219999998</c:v>
                </c:pt>
                <c:pt idx="2504">
                  <c:v>3459.197948</c:v>
                </c:pt>
                <c:pt idx="2505">
                  <c:v>3457.5899380000001</c:v>
                </c:pt>
                <c:pt idx="2506">
                  <c:v>3456.4472300000002</c:v>
                </c:pt>
                <c:pt idx="2507">
                  <c:v>3455.5336900000002</c:v>
                </c:pt>
                <c:pt idx="2508">
                  <c:v>3453.8924149999998</c:v>
                </c:pt>
                <c:pt idx="2509">
                  <c:v>3451.836976</c:v>
                </c:pt>
                <c:pt idx="2510">
                  <c:v>3450.3337459999998</c:v>
                </c:pt>
                <c:pt idx="2511">
                  <c:v>3448.9748639999998</c:v>
                </c:pt>
                <c:pt idx="2512">
                  <c:v>3447.4817360000002</c:v>
                </c:pt>
                <c:pt idx="2513">
                  <c:v>3446.382595</c:v>
                </c:pt>
                <c:pt idx="2514">
                  <c:v>3444.8664439999998</c:v>
                </c:pt>
                <c:pt idx="2515">
                  <c:v>3443.5083909999998</c:v>
                </c:pt>
                <c:pt idx="2516">
                  <c:v>3442.1925780000001</c:v>
                </c:pt>
                <c:pt idx="2517">
                  <c:v>3440.45757</c:v>
                </c:pt>
                <c:pt idx="2518">
                  <c:v>3438.87934</c:v>
                </c:pt>
                <c:pt idx="2519">
                  <c:v>3437.82449</c:v>
                </c:pt>
                <c:pt idx="2520">
                  <c:v>3436.2769760000001</c:v>
                </c:pt>
                <c:pt idx="2521">
                  <c:v>3434.7164280000002</c:v>
                </c:pt>
                <c:pt idx="2522">
                  <c:v>3433.4449930000001</c:v>
                </c:pt>
                <c:pt idx="2523">
                  <c:v>3432.1724850000001</c:v>
                </c:pt>
                <c:pt idx="2524">
                  <c:v>3430.5624969999999</c:v>
                </c:pt>
                <c:pt idx="2525">
                  <c:v>3429.1799059999998</c:v>
                </c:pt>
                <c:pt idx="2526">
                  <c:v>3427.7711589999999</c:v>
                </c:pt>
                <c:pt idx="2527">
                  <c:v>3426.4399149999999</c:v>
                </c:pt>
                <c:pt idx="2528">
                  <c:v>3424.9105760000002</c:v>
                </c:pt>
                <c:pt idx="2529">
                  <c:v>3423.4375599999998</c:v>
                </c:pt>
                <c:pt idx="2530">
                  <c:v>3422.2270469999999</c:v>
                </c:pt>
                <c:pt idx="2531">
                  <c:v>3420.6821650000002</c:v>
                </c:pt>
                <c:pt idx="2532">
                  <c:v>3418.9432849999998</c:v>
                </c:pt>
                <c:pt idx="2533">
                  <c:v>3416.9728439999999</c:v>
                </c:pt>
                <c:pt idx="2534">
                  <c:v>3415.5769249999998</c:v>
                </c:pt>
                <c:pt idx="2535">
                  <c:v>3414.2456269999998</c:v>
                </c:pt>
                <c:pt idx="2536">
                  <c:v>3412.588499</c:v>
                </c:pt>
                <c:pt idx="2537">
                  <c:v>3411.3061429999998</c:v>
                </c:pt>
                <c:pt idx="2538">
                  <c:v>3410.1423880000002</c:v>
                </c:pt>
                <c:pt idx="2539">
                  <c:v>3408.5375629999999</c:v>
                </c:pt>
                <c:pt idx="2540">
                  <c:v>3407.3504969999999</c:v>
                </c:pt>
                <c:pt idx="2541">
                  <c:v>3405.4868160000001</c:v>
                </c:pt>
                <c:pt idx="2542">
                  <c:v>3404.2175130000001</c:v>
                </c:pt>
                <c:pt idx="2543">
                  <c:v>3402.321383</c:v>
                </c:pt>
                <c:pt idx="2544">
                  <c:v>3401.241536</c:v>
                </c:pt>
                <c:pt idx="2545">
                  <c:v>3399.81106</c:v>
                </c:pt>
                <c:pt idx="2546">
                  <c:v>3398.2017989999999</c:v>
                </c:pt>
                <c:pt idx="2547">
                  <c:v>3396.6601599999999</c:v>
                </c:pt>
                <c:pt idx="2548">
                  <c:v>3394.903902</c:v>
                </c:pt>
                <c:pt idx="2549">
                  <c:v>3393.0630059999999</c:v>
                </c:pt>
                <c:pt idx="2550">
                  <c:v>3391.760025</c:v>
                </c:pt>
                <c:pt idx="2551">
                  <c:v>3390.1005960000002</c:v>
                </c:pt>
                <c:pt idx="2552">
                  <c:v>3388.896808</c:v>
                </c:pt>
                <c:pt idx="2553">
                  <c:v>3387.5271630000002</c:v>
                </c:pt>
                <c:pt idx="2554">
                  <c:v>3386.2654040000002</c:v>
                </c:pt>
                <c:pt idx="2555">
                  <c:v>3384.805683</c:v>
                </c:pt>
                <c:pt idx="2556">
                  <c:v>3382.8102709999998</c:v>
                </c:pt>
                <c:pt idx="2557">
                  <c:v>3380.9295539999998</c:v>
                </c:pt>
                <c:pt idx="2558">
                  <c:v>3379.2312390000002</c:v>
                </c:pt>
                <c:pt idx="2559">
                  <c:v>3378.2119990000001</c:v>
                </c:pt>
                <c:pt idx="2560">
                  <c:v>3376.5832949999999</c:v>
                </c:pt>
                <c:pt idx="2561">
                  <c:v>3375.0360439999999</c:v>
                </c:pt>
                <c:pt idx="2562">
                  <c:v>3374.0518229999998</c:v>
                </c:pt>
                <c:pt idx="2563">
                  <c:v>3372.0347879999999</c:v>
                </c:pt>
                <c:pt idx="2564">
                  <c:v>3370.6260510000002</c:v>
                </c:pt>
                <c:pt idx="2565">
                  <c:v>3368.629942</c:v>
                </c:pt>
                <c:pt idx="2566">
                  <c:v>3367.3604399999999</c:v>
                </c:pt>
                <c:pt idx="2567">
                  <c:v>3365.9613880000002</c:v>
                </c:pt>
                <c:pt idx="2568">
                  <c:v>3364.5513259999998</c:v>
                </c:pt>
                <c:pt idx="2569">
                  <c:v>3362.5274960000002</c:v>
                </c:pt>
                <c:pt idx="2570">
                  <c:v>3361.1675500000001</c:v>
                </c:pt>
                <c:pt idx="2571">
                  <c:v>3359.1725590000001</c:v>
                </c:pt>
                <c:pt idx="2572">
                  <c:v>3358.0090449999998</c:v>
                </c:pt>
                <c:pt idx="2573">
                  <c:v>3356.320612</c:v>
                </c:pt>
                <c:pt idx="2574">
                  <c:v>3355.0708519999998</c:v>
                </c:pt>
                <c:pt idx="2575">
                  <c:v>3353.8436839999999</c:v>
                </c:pt>
                <c:pt idx="2576">
                  <c:v>3352.091062</c:v>
                </c:pt>
                <c:pt idx="2577">
                  <c:v>3350.6790740000001</c:v>
                </c:pt>
                <c:pt idx="2578">
                  <c:v>3349.2161449999999</c:v>
                </c:pt>
                <c:pt idx="2579">
                  <c:v>3347.4261980000001</c:v>
                </c:pt>
                <c:pt idx="2580">
                  <c:v>3345.9482229999999</c:v>
                </c:pt>
                <c:pt idx="2581">
                  <c:v>3344.0677070000002</c:v>
                </c:pt>
                <c:pt idx="2582">
                  <c:v>3342.4344799999999</c:v>
                </c:pt>
                <c:pt idx="2583">
                  <c:v>3340.646072</c:v>
                </c:pt>
                <c:pt idx="2584">
                  <c:v>3339.360537</c:v>
                </c:pt>
                <c:pt idx="2585">
                  <c:v>3337.6234760000002</c:v>
                </c:pt>
                <c:pt idx="2586">
                  <c:v>3335.8903460000001</c:v>
                </c:pt>
                <c:pt idx="2587">
                  <c:v>3334.5884719999999</c:v>
                </c:pt>
                <c:pt idx="2588">
                  <c:v>3332.7963460000001</c:v>
                </c:pt>
                <c:pt idx="2589">
                  <c:v>3330.984391</c:v>
                </c:pt>
                <c:pt idx="2590">
                  <c:v>3329.6609899999999</c:v>
                </c:pt>
                <c:pt idx="2591">
                  <c:v>3328.1855019999998</c:v>
                </c:pt>
                <c:pt idx="2592">
                  <c:v>3326.5892690000001</c:v>
                </c:pt>
                <c:pt idx="2593">
                  <c:v>3324.7156460000001</c:v>
                </c:pt>
                <c:pt idx="2594">
                  <c:v>3323.151441</c:v>
                </c:pt>
                <c:pt idx="2595">
                  <c:v>3321.6951880000001</c:v>
                </c:pt>
                <c:pt idx="2596">
                  <c:v>3320.0506350000001</c:v>
                </c:pt>
                <c:pt idx="2597">
                  <c:v>3318.209699</c:v>
                </c:pt>
                <c:pt idx="2598">
                  <c:v>3317.0142689999998</c:v>
                </c:pt>
                <c:pt idx="2599">
                  <c:v>3315.5971199999999</c:v>
                </c:pt>
                <c:pt idx="2600">
                  <c:v>3313.6505240000001</c:v>
                </c:pt>
                <c:pt idx="2601">
                  <c:v>3312.3687380000001</c:v>
                </c:pt>
                <c:pt idx="2602">
                  <c:v>3310.7620870000001</c:v>
                </c:pt>
                <c:pt idx="2603">
                  <c:v>3308.8183770000001</c:v>
                </c:pt>
                <c:pt idx="2604">
                  <c:v>3307.3481510000001</c:v>
                </c:pt>
                <c:pt idx="2605">
                  <c:v>3305.3341580000001</c:v>
                </c:pt>
                <c:pt idx="2606">
                  <c:v>3304.2184560000001</c:v>
                </c:pt>
                <c:pt idx="2607">
                  <c:v>3302.3158830000002</c:v>
                </c:pt>
                <c:pt idx="2608">
                  <c:v>3300.6716630000001</c:v>
                </c:pt>
                <c:pt idx="2609">
                  <c:v>3299.168674</c:v>
                </c:pt>
                <c:pt idx="2610">
                  <c:v>3297.7384569999999</c:v>
                </c:pt>
                <c:pt idx="2611">
                  <c:v>3295.9191049999999</c:v>
                </c:pt>
                <c:pt idx="2612">
                  <c:v>3294.1070850000001</c:v>
                </c:pt>
                <c:pt idx="2613">
                  <c:v>3292.357109</c:v>
                </c:pt>
                <c:pt idx="2614">
                  <c:v>3290.502669</c:v>
                </c:pt>
                <c:pt idx="2615">
                  <c:v>3288.9783940000002</c:v>
                </c:pt>
                <c:pt idx="2616">
                  <c:v>3287.5191580000001</c:v>
                </c:pt>
                <c:pt idx="2617">
                  <c:v>3285.6802809999999</c:v>
                </c:pt>
                <c:pt idx="2618">
                  <c:v>3284.4135879999999</c:v>
                </c:pt>
                <c:pt idx="2619">
                  <c:v>3282.4942219999998</c:v>
                </c:pt>
                <c:pt idx="2620">
                  <c:v>3280.6511690000002</c:v>
                </c:pt>
                <c:pt idx="2621">
                  <c:v>3278.532479</c:v>
                </c:pt>
                <c:pt idx="2622">
                  <c:v>3276.8608669999999</c:v>
                </c:pt>
                <c:pt idx="2623">
                  <c:v>3275.5092629999999</c:v>
                </c:pt>
                <c:pt idx="2624">
                  <c:v>3273.817548</c:v>
                </c:pt>
                <c:pt idx="2625">
                  <c:v>3272.3004820000001</c:v>
                </c:pt>
                <c:pt idx="2626">
                  <c:v>3270.5528009999998</c:v>
                </c:pt>
                <c:pt idx="2627">
                  <c:v>3268.7482450000002</c:v>
                </c:pt>
                <c:pt idx="2628">
                  <c:v>3267.1355990000002</c:v>
                </c:pt>
                <c:pt idx="2629">
                  <c:v>3265.2109169999999</c:v>
                </c:pt>
                <c:pt idx="2630">
                  <c:v>3263.7253099999998</c:v>
                </c:pt>
                <c:pt idx="2631">
                  <c:v>3262.0301140000001</c:v>
                </c:pt>
                <c:pt idx="2632">
                  <c:v>3260.4793800000002</c:v>
                </c:pt>
                <c:pt idx="2633">
                  <c:v>3258.9390119999998</c:v>
                </c:pt>
                <c:pt idx="2634">
                  <c:v>3256.8008410000002</c:v>
                </c:pt>
                <c:pt idx="2635">
                  <c:v>3255.2184139999999</c:v>
                </c:pt>
                <c:pt idx="2636">
                  <c:v>3253.750935</c:v>
                </c:pt>
                <c:pt idx="2637">
                  <c:v>3251.975144</c:v>
                </c:pt>
                <c:pt idx="2638">
                  <c:v>3250.5494589999998</c:v>
                </c:pt>
                <c:pt idx="2639">
                  <c:v>3248.4791759999998</c:v>
                </c:pt>
                <c:pt idx="2640">
                  <c:v>3246.8369229999998</c:v>
                </c:pt>
                <c:pt idx="2641">
                  <c:v>3244.933501</c:v>
                </c:pt>
                <c:pt idx="2642">
                  <c:v>3243.1230070000001</c:v>
                </c:pt>
                <c:pt idx="2643">
                  <c:v>3241.0011840000002</c:v>
                </c:pt>
                <c:pt idx="2644">
                  <c:v>3239.3322779999999</c:v>
                </c:pt>
                <c:pt idx="2645">
                  <c:v>3237.3620729999998</c:v>
                </c:pt>
                <c:pt idx="2646">
                  <c:v>3235.9745419999999</c:v>
                </c:pt>
                <c:pt idx="2647">
                  <c:v>3233.9152399999998</c:v>
                </c:pt>
                <c:pt idx="2648">
                  <c:v>3232.103306</c:v>
                </c:pt>
                <c:pt idx="2649">
                  <c:v>3230.1607880000001</c:v>
                </c:pt>
                <c:pt idx="2650">
                  <c:v>3228.6603140000002</c:v>
                </c:pt>
                <c:pt idx="2651">
                  <c:v>3226.9481219999998</c:v>
                </c:pt>
                <c:pt idx="2652">
                  <c:v>3225.7324309999999</c:v>
                </c:pt>
                <c:pt idx="2653">
                  <c:v>3223.6731930000001</c:v>
                </c:pt>
                <c:pt idx="2654">
                  <c:v>3221.7347</c:v>
                </c:pt>
                <c:pt idx="2655">
                  <c:v>3219.886364</c:v>
                </c:pt>
                <c:pt idx="2656">
                  <c:v>3218.0162999999998</c:v>
                </c:pt>
                <c:pt idx="2657">
                  <c:v>3216.277799</c:v>
                </c:pt>
                <c:pt idx="2658">
                  <c:v>3214.8622019999998</c:v>
                </c:pt>
                <c:pt idx="2659">
                  <c:v>3212.359312</c:v>
                </c:pt>
                <c:pt idx="2660">
                  <c:v>3210.961429</c:v>
                </c:pt>
                <c:pt idx="2661">
                  <c:v>3208.8098650000002</c:v>
                </c:pt>
                <c:pt idx="2662">
                  <c:v>3207.1896740000002</c:v>
                </c:pt>
                <c:pt idx="2663">
                  <c:v>3205.0888169999998</c:v>
                </c:pt>
                <c:pt idx="2664">
                  <c:v>3203.3371929999998</c:v>
                </c:pt>
                <c:pt idx="2665">
                  <c:v>3201.8283139999999</c:v>
                </c:pt>
                <c:pt idx="2666">
                  <c:v>3200.757822</c:v>
                </c:pt>
                <c:pt idx="2667">
                  <c:v>3199.1961019999999</c:v>
                </c:pt>
                <c:pt idx="2668">
                  <c:v>3197.0313569999998</c:v>
                </c:pt>
                <c:pt idx="2669">
                  <c:v>3195.0799360000001</c:v>
                </c:pt>
                <c:pt idx="2670">
                  <c:v>3193.3596750000002</c:v>
                </c:pt>
                <c:pt idx="2671">
                  <c:v>3191.1424390000002</c:v>
                </c:pt>
                <c:pt idx="2672">
                  <c:v>3189.4425550000001</c:v>
                </c:pt>
                <c:pt idx="2673">
                  <c:v>3187.6637449999998</c:v>
                </c:pt>
                <c:pt idx="2674">
                  <c:v>3186.2754060000002</c:v>
                </c:pt>
                <c:pt idx="2675">
                  <c:v>3184.2200379999999</c:v>
                </c:pt>
                <c:pt idx="2676">
                  <c:v>3181.9194510000002</c:v>
                </c:pt>
                <c:pt idx="2677">
                  <c:v>3180.2137980000002</c:v>
                </c:pt>
                <c:pt idx="2678">
                  <c:v>3178.4815410000001</c:v>
                </c:pt>
                <c:pt idx="2679">
                  <c:v>3176.1985549999999</c:v>
                </c:pt>
                <c:pt idx="2680">
                  <c:v>3174.1947420000001</c:v>
                </c:pt>
                <c:pt idx="2681">
                  <c:v>3172.8012309999999</c:v>
                </c:pt>
                <c:pt idx="2682">
                  <c:v>3171.187876</c:v>
                </c:pt>
                <c:pt idx="2683">
                  <c:v>3169.5748429999999</c:v>
                </c:pt>
                <c:pt idx="2684">
                  <c:v>3167.6687019999999</c:v>
                </c:pt>
                <c:pt idx="2685">
                  <c:v>3165.5193300000001</c:v>
                </c:pt>
                <c:pt idx="2686">
                  <c:v>3163.5476079999999</c:v>
                </c:pt>
                <c:pt idx="2687">
                  <c:v>3161.2805969999999</c:v>
                </c:pt>
                <c:pt idx="2688">
                  <c:v>3159.0517989999998</c:v>
                </c:pt>
                <c:pt idx="2689">
                  <c:v>3157.2455340000001</c:v>
                </c:pt>
                <c:pt idx="2690">
                  <c:v>3156.163982</c:v>
                </c:pt>
                <c:pt idx="2691">
                  <c:v>3154.0744460000001</c:v>
                </c:pt>
                <c:pt idx="2692">
                  <c:v>3152.1323860000002</c:v>
                </c:pt>
                <c:pt idx="2693">
                  <c:v>3149.7453019999998</c:v>
                </c:pt>
                <c:pt idx="2694">
                  <c:v>3147.895008</c:v>
                </c:pt>
                <c:pt idx="2695">
                  <c:v>3145.9893109999998</c:v>
                </c:pt>
                <c:pt idx="2696">
                  <c:v>3143.4257899999998</c:v>
                </c:pt>
                <c:pt idx="2697">
                  <c:v>3141.3794760000001</c:v>
                </c:pt>
                <c:pt idx="2698">
                  <c:v>3140.1039300000002</c:v>
                </c:pt>
                <c:pt idx="2699">
                  <c:v>3137.8856839999999</c:v>
                </c:pt>
                <c:pt idx="2700">
                  <c:v>3136.0909099999999</c:v>
                </c:pt>
                <c:pt idx="2701">
                  <c:v>3133.4211890000001</c:v>
                </c:pt>
                <c:pt idx="2702">
                  <c:v>3131.8168879999998</c:v>
                </c:pt>
                <c:pt idx="2703">
                  <c:v>3129.9583379999999</c:v>
                </c:pt>
                <c:pt idx="2704">
                  <c:v>3127.7549829999998</c:v>
                </c:pt>
                <c:pt idx="2705">
                  <c:v>3125.7645320000001</c:v>
                </c:pt>
                <c:pt idx="2706">
                  <c:v>3123.8676380000002</c:v>
                </c:pt>
                <c:pt idx="2707">
                  <c:v>3121.8625099999999</c:v>
                </c:pt>
                <c:pt idx="2708">
                  <c:v>3120.4634820000001</c:v>
                </c:pt>
                <c:pt idx="2709">
                  <c:v>3118.271514</c:v>
                </c:pt>
                <c:pt idx="2710">
                  <c:v>3115.7743019999998</c:v>
                </c:pt>
                <c:pt idx="2711">
                  <c:v>3114.065102</c:v>
                </c:pt>
                <c:pt idx="2712">
                  <c:v>3112.2057220000002</c:v>
                </c:pt>
                <c:pt idx="2713">
                  <c:v>3110.055801</c:v>
                </c:pt>
                <c:pt idx="2714">
                  <c:v>3108.351615</c:v>
                </c:pt>
                <c:pt idx="2715">
                  <c:v>3106.2660890000002</c:v>
                </c:pt>
                <c:pt idx="2716">
                  <c:v>3103.8335489999999</c:v>
                </c:pt>
                <c:pt idx="2717">
                  <c:v>3101.8022179999998</c:v>
                </c:pt>
                <c:pt idx="2718">
                  <c:v>3099.8902410000001</c:v>
                </c:pt>
                <c:pt idx="2719">
                  <c:v>3097.8959239999999</c:v>
                </c:pt>
                <c:pt idx="2720">
                  <c:v>3096.0855449999999</c:v>
                </c:pt>
                <c:pt idx="2721">
                  <c:v>3093.6151840000002</c:v>
                </c:pt>
                <c:pt idx="2722">
                  <c:v>3092.071038</c:v>
                </c:pt>
                <c:pt idx="2723">
                  <c:v>3089.8407360000001</c:v>
                </c:pt>
                <c:pt idx="2724">
                  <c:v>3087.9150589999999</c:v>
                </c:pt>
                <c:pt idx="2725">
                  <c:v>3085.275275</c:v>
                </c:pt>
                <c:pt idx="2726">
                  <c:v>3083.376006</c:v>
                </c:pt>
                <c:pt idx="2727">
                  <c:v>3081.089391</c:v>
                </c:pt>
                <c:pt idx="2728">
                  <c:v>3079.109594</c:v>
                </c:pt>
                <c:pt idx="2729">
                  <c:v>3076.672513</c:v>
                </c:pt>
                <c:pt idx="2730">
                  <c:v>3074.9383750000002</c:v>
                </c:pt>
                <c:pt idx="2731">
                  <c:v>3073.103122</c:v>
                </c:pt>
                <c:pt idx="2732">
                  <c:v>3070.828027</c:v>
                </c:pt>
                <c:pt idx="2733">
                  <c:v>3068.849056</c:v>
                </c:pt>
                <c:pt idx="2734">
                  <c:v>3066.9369849999998</c:v>
                </c:pt>
                <c:pt idx="2735">
                  <c:v>3064.4447540000001</c:v>
                </c:pt>
                <c:pt idx="2736">
                  <c:v>3062.731299</c:v>
                </c:pt>
                <c:pt idx="2737">
                  <c:v>3060.8918610000001</c:v>
                </c:pt>
                <c:pt idx="2738">
                  <c:v>3058.9396320000001</c:v>
                </c:pt>
                <c:pt idx="2739">
                  <c:v>3056.7710579999998</c:v>
                </c:pt>
                <c:pt idx="2740">
                  <c:v>3054.3887580000001</c:v>
                </c:pt>
                <c:pt idx="2741">
                  <c:v>3052.397328</c:v>
                </c:pt>
                <c:pt idx="2742">
                  <c:v>3050.6179940000002</c:v>
                </c:pt>
                <c:pt idx="2743">
                  <c:v>3047.7224040000001</c:v>
                </c:pt>
                <c:pt idx="2744">
                  <c:v>3045.3637779999999</c:v>
                </c:pt>
                <c:pt idx="2745">
                  <c:v>3043.0599729999999</c:v>
                </c:pt>
                <c:pt idx="2746">
                  <c:v>3041.00398</c:v>
                </c:pt>
                <c:pt idx="2747">
                  <c:v>3038.887479</c:v>
                </c:pt>
                <c:pt idx="2748">
                  <c:v>3036.7111690000002</c:v>
                </c:pt>
                <c:pt idx="2749">
                  <c:v>3034.1902009999999</c:v>
                </c:pt>
                <c:pt idx="2750">
                  <c:v>3032.3745100000001</c:v>
                </c:pt>
                <c:pt idx="2751">
                  <c:v>3030.1555229999999</c:v>
                </c:pt>
                <c:pt idx="2752">
                  <c:v>3028.0827840000002</c:v>
                </c:pt>
                <c:pt idx="2753">
                  <c:v>3025.77088</c:v>
                </c:pt>
                <c:pt idx="2754">
                  <c:v>3023.8147399999998</c:v>
                </c:pt>
                <c:pt idx="2755">
                  <c:v>3021.7697389999998</c:v>
                </c:pt>
                <c:pt idx="2756">
                  <c:v>3019.5864339999998</c:v>
                </c:pt>
                <c:pt idx="2757">
                  <c:v>3017.1318230000002</c:v>
                </c:pt>
                <c:pt idx="2758">
                  <c:v>3014.880686</c:v>
                </c:pt>
                <c:pt idx="2759">
                  <c:v>3012.5229039999999</c:v>
                </c:pt>
                <c:pt idx="2760">
                  <c:v>3010.1096269999998</c:v>
                </c:pt>
                <c:pt idx="2761">
                  <c:v>3007.619013</c:v>
                </c:pt>
                <c:pt idx="2762">
                  <c:v>3005.7926729999999</c:v>
                </c:pt>
                <c:pt idx="2763">
                  <c:v>3003.1794020000002</c:v>
                </c:pt>
                <c:pt idx="2764">
                  <c:v>3001.243884</c:v>
                </c:pt>
                <c:pt idx="2765">
                  <c:v>2998.43469</c:v>
                </c:pt>
                <c:pt idx="2766">
                  <c:v>2996.4687739999999</c:v>
                </c:pt>
                <c:pt idx="2767">
                  <c:v>2994.3156990000002</c:v>
                </c:pt>
                <c:pt idx="2768">
                  <c:v>2991.5437510000002</c:v>
                </c:pt>
                <c:pt idx="2769">
                  <c:v>2989.2174239999999</c:v>
                </c:pt>
                <c:pt idx="2770">
                  <c:v>2987.1964910000002</c:v>
                </c:pt>
                <c:pt idx="2771">
                  <c:v>2985.0957739999999</c:v>
                </c:pt>
                <c:pt idx="2772">
                  <c:v>2982.9480819999999</c:v>
                </c:pt>
                <c:pt idx="2773">
                  <c:v>2980.7340530000001</c:v>
                </c:pt>
                <c:pt idx="2774">
                  <c:v>2978.510413</c:v>
                </c:pt>
                <c:pt idx="2775">
                  <c:v>2975.5925999999999</c:v>
                </c:pt>
                <c:pt idx="2776">
                  <c:v>2972.9563889999999</c:v>
                </c:pt>
                <c:pt idx="2777">
                  <c:v>2970.2843950000001</c:v>
                </c:pt>
                <c:pt idx="2778">
                  <c:v>2968.4436999999998</c:v>
                </c:pt>
                <c:pt idx="2779">
                  <c:v>2965.807511</c:v>
                </c:pt>
                <c:pt idx="2780">
                  <c:v>2963.4298739999999</c:v>
                </c:pt>
                <c:pt idx="2781">
                  <c:v>2961.258836</c:v>
                </c:pt>
                <c:pt idx="2782">
                  <c:v>2958.7449489999999</c:v>
                </c:pt>
                <c:pt idx="2783">
                  <c:v>2956.2244780000001</c:v>
                </c:pt>
                <c:pt idx="2784">
                  <c:v>2954.1865560000001</c:v>
                </c:pt>
                <c:pt idx="2785">
                  <c:v>2951.6314750000001</c:v>
                </c:pt>
                <c:pt idx="2786">
                  <c:v>2949.6786579999998</c:v>
                </c:pt>
                <c:pt idx="2787">
                  <c:v>2947.2898879999998</c:v>
                </c:pt>
                <c:pt idx="2788">
                  <c:v>2945.4579549999999</c:v>
                </c:pt>
                <c:pt idx="2789">
                  <c:v>2943.0548589999999</c:v>
                </c:pt>
                <c:pt idx="2790">
                  <c:v>2940.5950630000002</c:v>
                </c:pt>
                <c:pt idx="2791">
                  <c:v>2937.825061</c:v>
                </c:pt>
                <c:pt idx="2792">
                  <c:v>2935.0742260000002</c:v>
                </c:pt>
                <c:pt idx="2793">
                  <c:v>2932.224091</c:v>
                </c:pt>
                <c:pt idx="2794">
                  <c:v>2929.7460839999999</c:v>
                </c:pt>
                <c:pt idx="2795">
                  <c:v>2927.228928</c:v>
                </c:pt>
                <c:pt idx="2796">
                  <c:v>2925.2753299999999</c:v>
                </c:pt>
                <c:pt idx="2797">
                  <c:v>2922.6424280000001</c:v>
                </c:pt>
                <c:pt idx="2798">
                  <c:v>2920.6406019999999</c:v>
                </c:pt>
                <c:pt idx="2799">
                  <c:v>2917.977519</c:v>
                </c:pt>
                <c:pt idx="2800">
                  <c:v>2915.5465260000001</c:v>
                </c:pt>
                <c:pt idx="2801">
                  <c:v>2913.054083</c:v>
                </c:pt>
                <c:pt idx="2802">
                  <c:v>2911.0839940000001</c:v>
                </c:pt>
                <c:pt idx="2803">
                  <c:v>2908.831647</c:v>
                </c:pt>
                <c:pt idx="2804">
                  <c:v>2906.0937319999998</c:v>
                </c:pt>
                <c:pt idx="2805">
                  <c:v>2903.6109959999999</c:v>
                </c:pt>
                <c:pt idx="2806">
                  <c:v>2900.820373</c:v>
                </c:pt>
                <c:pt idx="2807">
                  <c:v>2898.4455290000001</c:v>
                </c:pt>
                <c:pt idx="2808">
                  <c:v>2895.6467040000002</c:v>
                </c:pt>
                <c:pt idx="2809">
                  <c:v>2893.090044</c:v>
                </c:pt>
                <c:pt idx="2810">
                  <c:v>2890.2458849999998</c:v>
                </c:pt>
                <c:pt idx="2811">
                  <c:v>2887.4329550000002</c:v>
                </c:pt>
                <c:pt idx="2812">
                  <c:v>2885.0333310000001</c:v>
                </c:pt>
                <c:pt idx="2813">
                  <c:v>2882.11904</c:v>
                </c:pt>
                <c:pt idx="2814">
                  <c:v>2879.5446480000001</c:v>
                </c:pt>
                <c:pt idx="2815">
                  <c:v>2876.269147</c:v>
                </c:pt>
                <c:pt idx="2816">
                  <c:v>2873.5357600000002</c:v>
                </c:pt>
                <c:pt idx="2817">
                  <c:v>2870.5674509999999</c:v>
                </c:pt>
                <c:pt idx="2818">
                  <c:v>2868.407807</c:v>
                </c:pt>
                <c:pt idx="2819">
                  <c:v>2866.2454090000001</c:v>
                </c:pt>
                <c:pt idx="2820">
                  <c:v>2863.6298179999999</c:v>
                </c:pt>
                <c:pt idx="2821">
                  <c:v>2860.4547360000001</c:v>
                </c:pt>
                <c:pt idx="2822">
                  <c:v>2858.0402349999999</c:v>
                </c:pt>
                <c:pt idx="2823">
                  <c:v>2855.3220259999998</c:v>
                </c:pt>
                <c:pt idx="2824">
                  <c:v>2852.8039869999998</c:v>
                </c:pt>
                <c:pt idx="2825">
                  <c:v>2850.0458859999999</c:v>
                </c:pt>
                <c:pt idx="2826">
                  <c:v>2847.7093439999999</c:v>
                </c:pt>
                <c:pt idx="2827">
                  <c:v>2844.9335820000001</c:v>
                </c:pt>
                <c:pt idx="2828">
                  <c:v>2842.2992410000002</c:v>
                </c:pt>
                <c:pt idx="2829">
                  <c:v>2839.656164</c:v>
                </c:pt>
                <c:pt idx="2830">
                  <c:v>2836.9381880000001</c:v>
                </c:pt>
                <c:pt idx="2831">
                  <c:v>2834.0365379999998</c:v>
                </c:pt>
                <c:pt idx="2832">
                  <c:v>2831.3225010000001</c:v>
                </c:pt>
                <c:pt idx="2833">
                  <c:v>2828.2043789999998</c:v>
                </c:pt>
                <c:pt idx="2834">
                  <c:v>2825.5291499999998</c:v>
                </c:pt>
                <c:pt idx="2835">
                  <c:v>2822.5658330000001</c:v>
                </c:pt>
                <c:pt idx="2836">
                  <c:v>2819.4215939999999</c:v>
                </c:pt>
                <c:pt idx="2837">
                  <c:v>2816.6666890000001</c:v>
                </c:pt>
                <c:pt idx="2838">
                  <c:v>2814.4092770000002</c:v>
                </c:pt>
                <c:pt idx="2839">
                  <c:v>2811.3778339999999</c:v>
                </c:pt>
                <c:pt idx="2840">
                  <c:v>2808.611555</c:v>
                </c:pt>
                <c:pt idx="2841">
                  <c:v>2805.430969</c:v>
                </c:pt>
                <c:pt idx="2842">
                  <c:v>2802.583185</c:v>
                </c:pt>
                <c:pt idx="2843">
                  <c:v>2799.635753</c:v>
                </c:pt>
                <c:pt idx="2844">
                  <c:v>2797.2231660000002</c:v>
                </c:pt>
                <c:pt idx="2845">
                  <c:v>2793.974655</c:v>
                </c:pt>
                <c:pt idx="2846">
                  <c:v>2791.5484040000001</c:v>
                </c:pt>
                <c:pt idx="2847">
                  <c:v>2788.6781609999998</c:v>
                </c:pt>
                <c:pt idx="2848">
                  <c:v>2785.5989939999999</c:v>
                </c:pt>
                <c:pt idx="2849">
                  <c:v>2782.3170730000002</c:v>
                </c:pt>
                <c:pt idx="2850">
                  <c:v>2779.3597530000002</c:v>
                </c:pt>
                <c:pt idx="2851">
                  <c:v>2776.033641</c:v>
                </c:pt>
                <c:pt idx="2852">
                  <c:v>2773.3357609999998</c:v>
                </c:pt>
                <c:pt idx="2853">
                  <c:v>2770.2151060000001</c:v>
                </c:pt>
                <c:pt idx="2854">
                  <c:v>2767.446109</c:v>
                </c:pt>
                <c:pt idx="2855">
                  <c:v>2764.2397169999999</c:v>
                </c:pt>
                <c:pt idx="2856">
                  <c:v>2760.9136050000002</c:v>
                </c:pt>
                <c:pt idx="2857">
                  <c:v>2757.4382900000001</c:v>
                </c:pt>
                <c:pt idx="2858">
                  <c:v>2755.0030940000001</c:v>
                </c:pt>
                <c:pt idx="2859">
                  <c:v>2752.1255059999999</c:v>
                </c:pt>
                <c:pt idx="2860">
                  <c:v>2749.1570299999998</c:v>
                </c:pt>
                <c:pt idx="2861">
                  <c:v>2746.1778650000001</c:v>
                </c:pt>
                <c:pt idx="2862">
                  <c:v>2743.1911580000001</c:v>
                </c:pt>
                <c:pt idx="2863">
                  <c:v>2739.5792780000002</c:v>
                </c:pt>
                <c:pt idx="2864">
                  <c:v>2736.41354</c:v>
                </c:pt>
                <c:pt idx="2865">
                  <c:v>2733.2259589999999</c:v>
                </c:pt>
                <c:pt idx="2866">
                  <c:v>2730.3810060000001</c:v>
                </c:pt>
                <c:pt idx="2867">
                  <c:v>2727.3093020000001</c:v>
                </c:pt>
                <c:pt idx="2868">
                  <c:v>2723.9868040000001</c:v>
                </c:pt>
                <c:pt idx="2869">
                  <c:v>2720.7013619999998</c:v>
                </c:pt>
                <c:pt idx="2870">
                  <c:v>2717.5361010000001</c:v>
                </c:pt>
                <c:pt idx="2871">
                  <c:v>2714.1841209999998</c:v>
                </c:pt>
                <c:pt idx="2872">
                  <c:v>2710.9276759999998</c:v>
                </c:pt>
                <c:pt idx="2873">
                  <c:v>2707.4207630000001</c:v>
                </c:pt>
                <c:pt idx="2874">
                  <c:v>2704.4873689999999</c:v>
                </c:pt>
                <c:pt idx="2875">
                  <c:v>2701.2311460000001</c:v>
                </c:pt>
                <c:pt idx="2876">
                  <c:v>2698.1478529999999</c:v>
                </c:pt>
                <c:pt idx="2877">
                  <c:v>2694.7283000000002</c:v>
                </c:pt>
                <c:pt idx="2878">
                  <c:v>2691.158606</c:v>
                </c:pt>
                <c:pt idx="2879">
                  <c:v>2687.3431390000001</c:v>
                </c:pt>
                <c:pt idx="2880">
                  <c:v>2683.594525</c:v>
                </c:pt>
                <c:pt idx="2881">
                  <c:v>2680.3625980000002</c:v>
                </c:pt>
                <c:pt idx="2882">
                  <c:v>2676.5874530000001</c:v>
                </c:pt>
                <c:pt idx="2883">
                  <c:v>2673.1297049999998</c:v>
                </c:pt>
                <c:pt idx="2884">
                  <c:v>2669.3515710000001</c:v>
                </c:pt>
                <c:pt idx="2885">
                  <c:v>2666.2112470000002</c:v>
                </c:pt>
                <c:pt idx="2886">
                  <c:v>2662.9748319999999</c:v>
                </c:pt>
                <c:pt idx="2887">
                  <c:v>2659.6279359999999</c:v>
                </c:pt>
                <c:pt idx="2888">
                  <c:v>2655.6050460000001</c:v>
                </c:pt>
                <c:pt idx="2889">
                  <c:v>2651.8761909999998</c:v>
                </c:pt>
                <c:pt idx="2890">
                  <c:v>2648.6383329999999</c:v>
                </c:pt>
                <c:pt idx="2891">
                  <c:v>2645.1089569999999</c:v>
                </c:pt>
                <c:pt idx="2892">
                  <c:v>2641.2641170000002</c:v>
                </c:pt>
                <c:pt idx="2893">
                  <c:v>2637.6445050000002</c:v>
                </c:pt>
                <c:pt idx="2894">
                  <c:v>2634.5113390000001</c:v>
                </c:pt>
                <c:pt idx="2895">
                  <c:v>2630.3823499999999</c:v>
                </c:pt>
                <c:pt idx="2896">
                  <c:v>2626.3803149999999</c:v>
                </c:pt>
                <c:pt idx="2897">
                  <c:v>2622.4132970000001</c:v>
                </c:pt>
                <c:pt idx="2898">
                  <c:v>2618.726846</c:v>
                </c:pt>
                <c:pt idx="2899">
                  <c:v>2615.306521</c:v>
                </c:pt>
                <c:pt idx="2900">
                  <c:v>2611.1357459999999</c:v>
                </c:pt>
                <c:pt idx="2901">
                  <c:v>2607.5267279999998</c:v>
                </c:pt>
                <c:pt idx="2902">
                  <c:v>2603.7426759999998</c:v>
                </c:pt>
                <c:pt idx="2903">
                  <c:v>2600.000947</c:v>
                </c:pt>
                <c:pt idx="2904">
                  <c:v>2595.7501689999999</c:v>
                </c:pt>
                <c:pt idx="2905">
                  <c:v>2592.2727540000001</c:v>
                </c:pt>
                <c:pt idx="2906">
                  <c:v>2588.309632</c:v>
                </c:pt>
                <c:pt idx="2907">
                  <c:v>2584.160128</c:v>
                </c:pt>
                <c:pt idx="2908">
                  <c:v>2580.1623989999998</c:v>
                </c:pt>
                <c:pt idx="2909">
                  <c:v>2576.1968940000002</c:v>
                </c:pt>
                <c:pt idx="2910">
                  <c:v>2572.3128940000001</c:v>
                </c:pt>
                <c:pt idx="2911">
                  <c:v>2568.2355929999999</c:v>
                </c:pt>
                <c:pt idx="2912">
                  <c:v>2564.0273940000002</c:v>
                </c:pt>
                <c:pt idx="2913">
                  <c:v>2559.369064</c:v>
                </c:pt>
                <c:pt idx="2914">
                  <c:v>2555.5810889999998</c:v>
                </c:pt>
                <c:pt idx="2915">
                  <c:v>2551.1626679999999</c:v>
                </c:pt>
                <c:pt idx="2916">
                  <c:v>2547.0455339999999</c:v>
                </c:pt>
                <c:pt idx="2917">
                  <c:v>2542.6904549999999</c:v>
                </c:pt>
                <c:pt idx="2918">
                  <c:v>2538.5711529999999</c:v>
                </c:pt>
                <c:pt idx="2919">
                  <c:v>2534.0357709999998</c:v>
                </c:pt>
                <c:pt idx="2920">
                  <c:v>2529.6318310000001</c:v>
                </c:pt>
                <c:pt idx="2921">
                  <c:v>2524.8764110000002</c:v>
                </c:pt>
                <c:pt idx="2922">
                  <c:v>2520.4678730000001</c:v>
                </c:pt>
                <c:pt idx="2923">
                  <c:v>2515.5839679999999</c:v>
                </c:pt>
                <c:pt idx="2924">
                  <c:v>2511.42866</c:v>
                </c:pt>
                <c:pt idx="2925">
                  <c:v>2506.9159669999999</c:v>
                </c:pt>
                <c:pt idx="2926">
                  <c:v>2502.212591</c:v>
                </c:pt>
                <c:pt idx="2927">
                  <c:v>2497.4774400000001</c:v>
                </c:pt>
                <c:pt idx="2928">
                  <c:v>2492.9222869999999</c:v>
                </c:pt>
                <c:pt idx="2929">
                  <c:v>2488.3934720000002</c:v>
                </c:pt>
                <c:pt idx="2930">
                  <c:v>2483.6529380000002</c:v>
                </c:pt>
                <c:pt idx="2931">
                  <c:v>2478.8302840000001</c:v>
                </c:pt>
                <c:pt idx="2932">
                  <c:v>2473.6816399999998</c:v>
                </c:pt>
                <c:pt idx="2933">
                  <c:v>2468.3582740000002</c:v>
                </c:pt>
                <c:pt idx="2934">
                  <c:v>2463.6583949999999</c:v>
                </c:pt>
                <c:pt idx="2935">
                  <c:v>2458.6490779999999</c:v>
                </c:pt>
                <c:pt idx="2936">
                  <c:v>2453.5507849999999</c:v>
                </c:pt>
                <c:pt idx="2937">
                  <c:v>2447.803128</c:v>
                </c:pt>
                <c:pt idx="2938">
                  <c:v>2443.1863619999999</c:v>
                </c:pt>
                <c:pt idx="2939">
                  <c:v>2438.0144660000001</c:v>
                </c:pt>
                <c:pt idx="2940">
                  <c:v>2432.605462</c:v>
                </c:pt>
                <c:pt idx="2941">
                  <c:v>2427.2243400000002</c:v>
                </c:pt>
                <c:pt idx="2942">
                  <c:v>2421.8260949999999</c:v>
                </c:pt>
                <c:pt idx="2943">
                  <c:v>2416.268896</c:v>
                </c:pt>
                <c:pt idx="2944">
                  <c:v>2411.3896829999999</c:v>
                </c:pt>
                <c:pt idx="2945">
                  <c:v>2405.9561020000001</c:v>
                </c:pt>
                <c:pt idx="2946">
                  <c:v>2400.5201659999998</c:v>
                </c:pt>
                <c:pt idx="2947">
                  <c:v>2395.1273809999998</c:v>
                </c:pt>
                <c:pt idx="2948">
                  <c:v>2389.2985570000001</c:v>
                </c:pt>
                <c:pt idx="2949">
                  <c:v>2383.4900419999999</c:v>
                </c:pt>
                <c:pt idx="2950">
                  <c:v>2377.7649710000001</c:v>
                </c:pt>
                <c:pt idx="2951">
                  <c:v>2372.3240639999999</c:v>
                </c:pt>
                <c:pt idx="2952">
                  <c:v>2366.2910160000001</c:v>
                </c:pt>
                <c:pt idx="2953">
                  <c:v>2360.3341460000001</c:v>
                </c:pt>
                <c:pt idx="2954">
                  <c:v>2354.2709159999999</c:v>
                </c:pt>
                <c:pt idx="2955">
                  <c:v>2348.122198</c:v>
                </c:pt>
                <c:pt idx="2956">
                  <c:v>2341.884294</c:v>
                </c:pt>
                <c:pt idx="2957">
                  <c:v>2336.286658</c:v>
                </c:pt>
                <c:pt idx="2958">
                  <c:v>2330.2177579999998</c:v>
                </c:pt>
                <c:pt idx="2959">
                  <c:v>2323.5879690000002</c:v>
                </c:pt>
                <c:pt idx="2960">
                  <c:v>2317.4002529999998</c:v>
                </c:pt>
                <c:pt idx="2961">
                  <c:v>2310.930726</c:v>
                </c:pt>
                <c:pt idx="2962">
                  <c:v>2304.7384480000001</c:v>
                </c:pt>
                <c:pt idx="2963">
                  <c:v>2298.4764879999998</c:v>
                </c:pt>
                <c:pt idx="2964">
                  <c:v>2291.6945919999998</c:v>
                </c:pt>
                <c:pt idx="2965">
                  <c:v>2285.249362</c:v>
                </c:pt>
                <c:pt idx="2966">
                  <c:v>2278.4135999999999</c:v>
                </c:pt>
                <c:pt idx="2967">
                  <c:v>2271.3900199999998</c:v>
                </c:pt>
                <c:pt idx="2968">
                  <c:v>2264.5650609999998</c:v>
                </c:pt>
                <c:pt idx="2969">
                  <c:v>2257.2894369999999</c:v>
                </c:pt>
                <c:pt idx="2970">
                  <c:v>2249.9972039999998</c:v>
                </c:pt>
                <c:pt idx="2971">
                  <c:v>2242.5513550000001</c:v>
                </c:pt>
                <c:pt idx="2972">
                  <c:v>2234.8123740000001</c:v>
                </c:pt>
                <c:pt idx="2973">
                  <c:v>2227.3712230000001</c:v>
                </c:pt>
                <c:pt idx="2974">
                  <c:v>2219.597479</c:v>
                </c:pt>
                <c:pt idx="2975">
                  <c:v>2212.0655069999998</c:v>
                </c:pt>
                <c:pt idx="2976">
                  <c:v>2204.2696080000001</c:v>
                </c:pt>
                <c:pt idx="2977">
                  <c:v>2195.981706</c:v>
                </c:pt>
                <c:pt idx="2978">
                  <c:v>2187.9872089999999</c:v>
                </c:pt>
                <c:pt idx="2979">
                  <c:v>2179.9766340000001</c:v>
                </c:pt>
                <c:pt idx="2980">
                  <c:v>2171.6232650000002</c:v>
                </c:pt>
                <c:pt idx="2981">
                  <c:v>2163.0970790000001</c:v>
                </c:pt>
                <c:pt idx="2982">
                  <c:v>2154.4410349999998</c:v>
                </c:pt>
                <c:pt idx="2983">
                  <c:v>2145.4896290000001</c:v>
                </c:pt>
                <c:pt idx="2984">
                  <c:v>2136.7707770000002</c:v>
                </c:pt>
                <c:pt idx="2985">
                  <c:v>2127.7166309999998</c:v>
                </c:pt>
                <c:pt idx="2986">
                  <c:v>2118.32836</c:v>
                </c:pt>
                <c:pt idx="2987">
                  <c:v>2108.9175679999998</c:v>
                </c:pt>
                <c:pt idx="2988">
                  <c:v>2099.4320029999999</c:v>
                </c:pt>
                <c:pt idx="2989">
                  <c:v>2089.9029730000002</c:v>
                </c:pt>
                <c:pt idx="2990">
                  <c:v>2080.4449530000002</c:v>
                </c:pt>
                <c:pt idx="2991">
                  <c:v>2070.5173920000002</c:v>
                </c:pt>
              </c:numCache>
            </c:numRef>
          </c:xVal>
          <c:yVal>
            <c:numRef>
              <c:f>CEMENT!$F$2:$F$2997</c:f>
              <c:numCache>
                <c:formatCode>General</c:formatCode>
                <c:ptCount val="2996"/>
                <c:pt idx="0">
                  <c:v>239.967356</c:v>
                </c:pt>
                <c:pt idx="1">
                  <c:v>200.563627</c:v>
                </c:pt>
                <c:pt idx="2">
                  <c:v>221.579576</c:v>
                </c:pt>
                <c:pt idx="3">
                  <c:v>224.83814699999999</c:v>
                </c:pt>
                <c:pt idx="4">
                  <c:v>218.05393599999999</c:v>
                </c:pt>
                <c:pt idx="5">
                  <c:v>204.18948599999999</c:v>
                </c:pt>
                <c:pt idx="6">
                  <c:v>230.51819699999999</c:v>
                </c:pt>
                <c:pt idx="7">
                  <c:v>191.256148</c:v>
                </c:pt>
                <c:pt idx="8">
                  <c:v>253.383804</c:v>
                </c:pt>
                <c:pt idx="9">
                  <c:v>211.28134700000001</c:v>
                </c:pt>
                <c:pt idx="10">
                  <c:v>256.06623200000001</c:v>
                </c:pt>
                <c:pt idx="11">
                  <c:v>181.70509200000001</c:v>
                </c:pt>
                <c:pt idx="12">
                  <c:v>190.99112400000001</c:v>
                </c:pt>
                <c:pt idx="13">
                  <c:v>191.18740500000001</c:v>
                </c:pt>
                <c:pt idx="14">
                  <c:v>182.242673</c:v>
                </c:pt>
                <c:pt idx="15">
                  <c:v>209.901027</c:v>
                </c:pt>
                <c:pt idx="16">
                  <c:v>199.773698</c:v>
                </c:pt>
                <c:pt idx="17">
                  <c:v>175.328532</c:v>
                </c:pt>
                <c:pt idx="18">
                  <c:v>219.04826700000001</c:v>
                </c:pt>
                <c:pt idx="19">
                  <c:v>170.89263600000001</c:v>
                </c:pt>
                <c:pt idx="20">
                  <c:v>226.32635099999999</c:v>
                </c:pt>
                <c:pt idx="21">
                  <c:v>199.76531399999999</c:v>
                </c:pt>
                <c:pt idx="22">
                  <c:v>187.99828199999999</c:v>
                </c:pt>
                <c:pt idx="23">
                  <c:v>219.10491099999999</c:v>
                </c:pt>
                <c:pt idx="24">
                  <c:v>199.73741000000001</c:v>
                </c:pt>
                <c:pt idx="25">
                  <c:v>166.01699199999999</c:v>
                </c:pt>
                <c:pt idx="26">
                  <c:v>208.99219199999999</c:v>
                </c:pt>
                <c:pt idx="27">
                  <c:v>205.47518299999999</c:v>
                </c:pt>
                <c:pt idx="28">
                  <c:v>185.449746</c:v>
                </c:pt>
                <c:pt idx="29">
                  <c:v>188.468568</c:v>
                </c:pt>
                <c:pt idx="30">
                  <c:v>160.65981199999999</c:v>
                </c:pt>
                <c:pt idx="31">
                  <c:v>206.049297</c:v>
                </c:pt>
                <c:pt idx="32">
                  <c:v>231.53324699999999</c:v>
                </c:pt>
                <c:pt idx="33">
                  <c:v>243.25262699999999</c:v>
                </c:pt>
                <c:pt idx="34">
                  <c:v>197.31126800000001</c:v>
                </c:pt>
                <c:pt idx="35">
                  <c:v>202.52977799999999</c:v>
                </c:pt>
                <c:pt idx="36">
                  <c:v>214.71967599999999</c:v>
                </c:pt>
                <c:pt idx="37">
                  <c:v>220.42787100000001</c:v>
                </c:pt>
                <c:pt idx="38">
                  <c:v>168.02986999999999</c:v>
                </c:pt>
                <c:pt idx="39">
                  <c:v>169.14467999999999</c:v>
                </c:pt>
                <c:pt idx="40">
                  <c:v>212.64681400000001</c:v>
                </c:pt>
                <c:pt idx="41">
                  <c:v>148.87854999999999</c:v>
                </c:pt>
                <c:pt idx="42">
                  <c:v>190.12266299999999</c:v>
                </c:pt>
                <c:pt idx="43">
                  <c:v>213.168961</c:v>
                </c:pt>
                <c:pt idx="44">
                  <c:v>191.910991</c:v>
                </c:pt>
                <c:pt idx="45">
                  <c:v>187.786697</c:v>
                </c:pt>
                <c:pt idx="46">
                  <c:v>191.07017999999999</c:v>
                </c:pt>
                <c:pt idx="47">
                  <c:v>139.89875799999999</c:v>
                </c:pt>
                <c:pt idx="48">
                  <c:v>159.69747799999999</c:v>
                </c:pt>
                <c:pt idx="49">
                  <c:v>159.13773900000001</c:v>
                </c:pt>
                <c:pt idx="50">
                  <c:v>185.405708</c:v>
                </c:pt>
                <c:pt idx="51">
                  <c:v>122.09147900000001</c:v>
                </c:pt>
                <c:pt idx="52">
                  <c:v>132.066946</c:v>
                </c:pt>
                <c:pt idx="53">
                  <c:v>140.81562400000001</c:v>
                </c:pt>
                <c:pt idx="54">
                  <c:v>132.44718</c:v>
                </c:pt>
                <c:pt idx="55">
                  <c:v>170.61389299999999</c:v>
                </c:pt>
                <c:pt idx="56">
                  <c:v>164.44009800000001</c:v>
                </c:pt>
                <c:pt idx="57">
                  <c:v>151.88915499999999</c:v>
                </c:pt>
                <c:pt idx="58">
                  <c:v>190.155517</c:v>
                </c:pt>
                <c:pt idx="59">
                  <c:v>129.394611</c:v>
                </c:pt>
                <c:pt idx="60">
                  <c:v>112.63520699999999</c:v>
                </c:pt>
                <c:pt idx="61">
                  <c:v>128.329387</c:v>
                </c:pt>
                <c:pt idx="62">
                  <c:v>152.072283</c:v>
                </c:pt>
                <c:pt idx="63">
                  <c:v>150.622152</c:v>
                </c:pt>
                <c:pt idx="64">
                  <c:v>134.97072</c:v>
                </c:pt>
                <c:pt idx="65">
                  <c:v>112.822756</c:v>
                </c:pt>
                <c:pt idx="66">
                  <c:v>141.40776199999999</c:v>
                </c:pt>
                <c:pt idx="67">
                  <c:v>89.381935999999996</c:v>
                </c:pt>
                <c:pt idx="68">
                  <c:v>178.583022</c:v>
                </c:pt>
                <c:pt idx="69">
                  <c:v>105.715968</c:v>
                </c:pt>
                <c:pt idx="70">
                  <c:v>81.850004999999996</c:v>
                </c:pt>
                <c:pt idx="71">
                  <c:v>104.63745299999999</c:v>
                </c:pt>
                <c:pt idx="72">
                  <c:v>165.09691900000001</c:v>
                </c:pt>
                <c:pt idx="73">
                  <c:v>145.14970099999999</c:v>
                </c:pt>
                <c:pt idx="74">
                  <c:v>148.492107</c:v>
                </c:pt>
                <c:pt idx="75">
                  <c:v>123.226294</c:v>
                </c:pt>
                <c:pt idx="76">
                  <c:v>168.81741</c:v>
                </c:pt>
                <c:pt idx="77">
                  <c:v>144.40543600000001</c:v>
                </c:pt>
                <c:pt idx="78">
                  <c:v>142.69855899999999</c:v>
                </c:pt>
                <c:pt idx="79">
                  <c:v>129.05653599999999</c:v>
                </c:pt>
                <c:pt idx="80">
                  <c:v>148.76029600000001</c:v>
                </c:pt>
                <c:pt idx="81">
                  <c:v>102.840338</c:v>
                </c:pt>
                <c:pt idx="82">
                  <c:v>127.297203</c:v>
                </c:pt>
                <c:pt idx="83">
                  <c:v>88.861202000000006</c:v>
                </c:pt>
                <c:pt idx="84">
                  <c:v>122.57858</c:v>
                </c:pt>
                <c:pt idx="85">
                  <c:v>106.30300699999999</c:v>
                </c:pt>
                <c:pt idx="86">
                  <c:v>100.324788</c:v>
                </c:pt>
                <c:pt idx="87">
                  <c:v>104.06011100000001</c:v>
                </c:pt>
                <c:pt idx="88">
                  <c:v>121.0085</c:v>
                </c:pt>
                <c:pt idx="89">
                  <c:v>58.466903000000002</c:v>
                </c:pt>
                <c:pt idx="90">
                  <c:v>91.866176999999993</c:v>
                </c:pt>
                <c:pt idx="91">
                  <c:v>51.100102</c:v>
                </c:pt>
                <c:pt idx="92">
                  <c:v>110.62733</c:v>
                </c:pt>
                <c:pt idx="93">
                  <c:v>71.820701999999997</c:v>
                </c:pt>
                <c:pt idx="94">
                  <c:v>81.298336000000006</c:v>
                </c:pt>
                <c:pt idx="95">
                  <c:v>62.037005999999998</c:v>
                </c:pt>
                <c:pt idx="96">
                  <c:v>90.759084999999999</c:v>
                </c:pt>
                <c:pt idx="97">
                  <c:v>49.917197000000002</c:v>
                </c:pt>
                <c:pt idx="98">
                  <c:v>49.779027999999997</c:v>
                </c:pt>
                <c:pt idx="99">
                  <c:v>59.159548999999998</c:v>
                </c:pt>
                <c:pt idx="100">
                  <c:v>64.736121999999995</c:v>
                </c:pt>
                <c:pt idx="101">
                  <c:v>54.972645999999997</c:v>
                </c:pt>
                <c:pt idx="102">
                  <c:v>73.523950999999997</c:v>
                </c:pt>
                <c:pt idx="103">
                  <c:v>40.270305999999998</c:v>
                </c:pt>
                <c:pt idx="104">
                  <c:v>86.941548999999995</c:v>
                </c:pt>
                <c:pt idx="105">
                  <c:v>45.470391999999997</c:v>
                </c:pt>
                <c:pt idx="106">
                  <c:v>63.969498999999999</c:v>
                </c:pt>
                <c:pt idx="107">
                  <c:v>60.927216000000001</c:v>
                </c:pt>
                <c:pt idx="108">
                  <c:v>65.263233</c:v>
                </c:pt>
                <c:pt idx="109">
                  <c:v>53.760286000000001</c:v>
                </c:pt>
                <c:pt idx="110">
                  <c:v>78.924897000000001</c:v>
                </c:pt>
                <c:pt idx="111">
                  <c:v>96.041437999999999</c:v>
                </c:pt>
                <c:pt idx="112">
                  <c:v>57.759971999999998</c:v>
                </c:pt>
                <c:pt idx="113">
                  <c:v>48.918156000000003</c:v>
                </c:pt>
                <c:pt idx="114">
                  <c:v>42.004278999999997</c:v>
                </c:pt>
                <c:pt idx="115">
                  <c:v>94.153380999999996</c:v>
                </c:pt>
                <c:pt idx="116">
                  <c:v>97.093886999999995</c:v>
                </c:pt>
                <c:pt idx="117">
                  <c:v>117.333393</c:v>
                </c:pt>
                <c:pt idx="118">
                  <c:v>54.671245999999996</c:v>
                </c:pt>
                <c:pt idx="119">
                  <c:v>9.0894940000000002</c:v>
                </c:pt>
                <c:pt idx="120">
                  <c:v>77.665557000000007</c:v>
                </c:pt>
                <c:pt idx="121">
                  <c:v>50.593128999999998</c:v>
                </c:pt>
                <c:pt idx="122">
                  <c:v>72.419646</c:v>
                </c:pt>
                <c:pt idx="123">
                  <c:v>-7.4736640000000003</c:v>
                </c:pt>
                <c:pt idx="124">
                  <c:v>84.031474000000003</c:v>
                </c:pt>
                <c:pt idx="125">
                  <c:v>11.487693</c:v>
                </c:pt>
                <c:pt idx="126">
                  <c:v>101.824894</c:v>
                </c:pt>
                <c:pt idx="127">
                  <c:v>24.725162999999998</c:v>
                </c:pt>
                <c:pt idx="128">
                  <c:v>50.541840000000001</c:v>
                </c:pt>
                <c:pt idx="129">
                  <c:v>124.329474</c:v>
                </c:pt>
                <c:pt idx="130">
                  <c:v>54.337617999999999</c:v>
                </c:pt>
                <c:pt idx="131">
                  <c:v>36.154356999999997</c:v>
                </c:pt>
                <c:pt idx="132">
                  <c:v>19.334188999999999</c:v>
                </c:pt>
                <c:pt idx="133">
                  <c:v>66.794481000000005</c:v>
                </c:pt>
                <c:pt idx="134">
                  <c:v>28.997678000000001</c:v>
                </c:pt>
                <c:pt idx="135">
                  <c:v>24.342406</c:v>
                </c:pt>
                <c:pt idx="136">
                  <c:v>35.021785999999999</c:v>
                </c:pt>
                <c:pt idx="137">
                  <c:v>-1.571088</c:v>
                </c:pt>
                <c:pt idx="138">
                  <c:v>36.165512999999997</c:v>
                </c:pt>
                <c:pt idx="139">
                  <c:v>58.400033000000001</c:v>
                </c:pt>
                <c:pt idx="140">
                  <c:v>56.036780999999998</c:v>
                </c:pt>
                <c:pt idx="141">
                  <c:v>14.630431</c:v>
                </c:pt>
                <c:pt idx="142">
                  <c:v>27.046854</c:v>
                </c:pt>
                <c:pt idx="143">
                  <c:v>20.587786000000001</c:v>
                </c:pt>
                <c:pt idx="144">
                  <c:v>71.360303999999999</c:v>
                </c:pt>
                <c:pt idx="145">
                  <c:v>37.708987</c:v>
                </c:pt>
                <c:pt idx="146">
                  <c:v>39.941994999999999</c:v>
                </c:pt>
                <c:pt idx="147">
                  <c:v>11.86448</c:v>
                </c:pt>
                <c:pt idx="148">
                  <c:v>5.4197059999999997</c:v>
                </c:pt>
                <c:pt idx="149">
                  <c:v>23.123712000000001</c:v>
                </c:pt>
                <c:pt idx="150">
                  <c:v>82.266713999999993</c:v>
                </c:pt>
                <c:pt idx="151">
                  <c:v>14.451596</c:v>
                </c:pt>
                <c:pt idx="152">
                  <c:v>26.449148999999998</c:v>
                </c:pt>
                <c:pt idx="153">
                  <c:v>25.894449999999999</c:v>
                </c:pt>
                <c:pt idx="154">
                  <c:v>47.660508</c:v>
                </c:pt>
                <c:pt idx="155">
                  <c:v>57.945261000000002</c:v>
                </c:pt>
                <c:pt idx="156">
                  <c:v>4.637664</c:v>
                </c:pt>
                <c:pt idx="157">
                  <c:v>55.379981999999998</c:v>
                </c:pt>
                <c:pt idx="158">
                  <c:v>70.240797999999998</c:v>
                </c:pt>
                <c:pt idx="159">
                  <c:v>38.994419000000001</c:v>
                </c:pt>
                <c:pt idx="160">
                  <c:v>23.03312</c:v>
                </c:pt>
                <c:pt idx="161">
                  <c:v>24.468876999999999</c:v>
                </c:pt>
                <c:pt idx="162">
                  <c:v>56.576464000000001</c:v>
                </c:pt>
                <c:pt idx="163">
                  <c:v>12.535567</c:v>
                </c:pt>
                <c:pt idx="164">
                  <c:v>81.346449000000007</c:v>
                </c:pt>
                <c:pt idx="165">
                  <c:v>-14.316903999999999</c:v>
                </c:pt>
                <c:pt idx="166">
                  <c:v>-15.877145000000001</c:v>
                </c:pt>
                <c:pt idx="167">
                  <c:v>16.954516999999999</c:v>
                </c:pt>
                <c:pt idx="168">
                  <c:v>70.786923000000002</c:v>
                </c:pt>
                <c:pt idx="169">
                  <c:v>47.296387000000003</c:v>
                </c:pt>
                <c:pt idx="170">
                  <c:v>59.287483999999999</c:v>
                </c:pt>
                <c:pt idx="171">
                  <c:v>38.861798</c:v>
                </c:pt>
                <c:pt idx="172">
                  <c:v>68.721571999999995</c:v>
                </c:pt>
                <c:pt idx="173">
                  <c:v>79.804664000000002</c:v>
                </c:pt>
                <c:pt idx="174">
                  <c:v>78.289415000000005</c:v>
                </c:pt>
                <c:pt idx="175">
                  <c:v>13.115042000000001</c:v>
                </c:pt>
                <c:pt idx="176">
                  <c:v>65.636094999999997</c:v>
                </c:pt>
                <c:pt idx="177">
                  <c:v>30.931166999999999</c:v>
                </c:pt>
                <c:pt idx="178">
                  <c:v>55.784433999999997</c:v>
                </c:pt>
                <c:pt idx="179">
                  <c:v>-20.926051000000001</c:v>
                </c:pt>
                <c:pt idx="180">
                  <c:v>67.181669999999997</c:v>
                </c:pt>
                <c:pt idx="181">
                  <c:v>-11.731662999999999</c:v>
                </c:pt>
                <c:pt idx="182">
                  <c:v>12.022753</c:v>
                </c:pt>
                <c:pt idx="183">
                  <c:v>53.866208</c:v>
                </c:pt>
                <c:pt idx="184">
                  <c:v>56.956212000000001</c:v>
                </c:pt>
                <c:pt idx="185">
                  <c:v>13.443346</c:v>
                </c:pt>
                <c:pt idx="186">
                  <c:v>70.912616999999997</c:v>
                </c:pt>
                <c:pt idx="187">
                  <c:v>47.049576000000002</c:v>
                </c:pt>
                <c:pt idx="188">
                  <c:v>46.124603</c:v>
                </c:pt>
                <c:pt idx="189">
                  <c:v>26.383779000000001</c:v>
                </c:pt>
                <c:pt idx="190">
                  <c:v>15.725237</c:v>
                </c:pt>
                <c:pt idx="191">
                  <c:v>34.495736000000001</c:v>
                </c:pt>
                <c:pt idx="192">
                  <c:v>29.443888999999999</c:v>
                </c:pt>
                <c:pt idx="193">
                  <c:v>-1.2240439999999999</c:v>
                </c:pt>
                <c:pt idx="194">
                  <c:v>56.837279000000002</c:v>
                </c:pt>
                <c:pt idx="195">
                  <c:v>0.23075899999999999</c:v>
                </c:pt>
                <c:pt idx="196">
                  <c:v>7.3100009999999997</c:v>
                </c:pt>
                <c:pt idx="197">
                  <c:v>12.254262000000001</c:v>
                </c:pt>
                <c:pt idx="198">
                  <c:v>22.631943</c:v>
                </c:pt>
                <c:pt idx="199">
                  <c:v>-1.9823360000000001</c:v>
                </c:pt>
                <c:pt idx="200">
                  <c:v>2.0790639999999998</c:v>
                </c:pt>
                <c:pt idx="201">
                  <c:v>-8.6880670000000002</c:v>
                </c:pt>
                <c:pt idx="202">
                  <c:v>35.880915000000002</c:v>
                </c:pt>
                <c:pt idx="203">
                  <c:v>6.2382119999999999</c:v>
                </c:pt>
                <c:pt idx="204">
                  <c:v>-22.550722</c:v>
                </c:pt>
                <c:pt idx="205">
                  <c:v>6.7708560000000002</c:v>
                </c:pt>
                <c:pt idx="206">
                  <c:v>8.258362</c:v>
                </c:pt>
                <c:pt idx="207">
                  <c:v>4.200196</c:v>
                </c:pt>
                <c:pt idx="208">
                  <c:v>-13.801125000000001</c:v>
                </c:pt>
                <c:pt idx="209">
                  <c:v>-20.061111</c:v>
                </c:pt>
                <c:pt idx="210">
                  <c:v>-40.066465000000001</c:v>
                </c:pt>
                <c:pt idx="211">
                  <c:v>-38.080030999999998</c:v>
                </c:pt>
                <c:pt idx="212">
                  <c:v>26.491719</c:v>
                </c:pt>
                <c:pt idx="213">
                  <c:v>-43.462966000000002</c:v>
                </c:pt>
                <c:pt idx="214">
                  <c:v>6.148352</c:v>
                </c:pt>
                <c:pt idx="215">
                  <c:v>-36.525804999999998</c:v>
                </c:pt>
                <c:pt idx="216">
                  <c:v>22.521955999999999</c:v>
                </c:pt>
                <c:pt idx="217">
                  <c:v>-27.718164000000002</c:v>
                </c:pt>
                <c:pt idx="218">
                  <c:v>28.309190000000001</c:v>
                </c:pt>
                <c:pt idx="219">
                  <c:v>-23.589983</c:v>
                </c:pt>
                <c:pt idx="220">
                  <c:v>27.035809</c:v>
                </c:pt>
                <c:pt idx="221">
                  <c:v>-25.875596999999999</c:v>
                </c:pt>
                <c:pt idx="222">
                  <c:v>-31.247689000000001</c:v>
                </c:pt>
                <c:pt idx="223">
                  <c:v>18.501760999999998</c:v>
                </c:pt>
                <c:pt idx="224">
                  <c:v>34.837933999999997</c:v>
                </c:pt>
                <c:pt idx="225">
                  <c:v>36.217571</c:v>
                </c:pt>
                <c:pt idx="226">
                  <c:v>24.987022</c:v>
                </c:pt>
                <c:pt idx="227">
                  <c:v>13.893457</c:v>
                </c:pt>
                <c:pt idx="228">
                  <c:v>49.471521000000003</c:v>
                </c:pt>
                <c:pt idx="229">
                  <c:v>41.460537000000002</c:v>
                </c:pt>
                <c:pt idx="230">
                  <c:v>47.027777999999998</c:v>
                </c:pt>
                <c:pt idx="231">
                  <c:v>3.0615790000000001</c:v>
                </c:pt>
                <c:pt idx="232">
                  <c:v>28.712178000000002</c:v>
                </c:pt>
                <c:pt idx="233">
                  <c:v>32.610005999999998</c:v>
                </c:pt>
                <c:pt idx="234">
                  <c:v>-21.651630000000001</c:v>
                </c:pt>
                <c:pt idx="235">
                  <c:v>20.757923000000002</c:v>
                </c:pt>
                <c:pt idx="236">
                  <c:v>45.595804000000001</c:v>
                </c:pt>
                <c:pt idx="237">
                  <c:v>-26.783957000000001</c:v>
                </c:pt>
                <c:pt idx="238">
                  <c:v>22.529344999999999</c:v>
                </c:pt>
                <c:pt idx="239">
                  <c:v>-27.450883999999999</c:v>
                </c:pt>
                <c:pt idx="240">
                  <c:v>32.425424</c:v>
                </c:pt>
                <c:pt idx="241">
                  <c:v>-15.250517</c:v>
                </c:pt>
                <c:pt idx="242">
                  <c:v>-31.872491</c:v>
                </c:pt>
                <c:pt idx="243">
                  <c:v>-1.0572360000000001</c:v>
                </c:pt>
                <c:pt idx="244">
                  <c:v>12.382205000000001</c:v>
                </c:pt>
                <c:pt idx="245">
                  <c:v>-36.675975000000001</c:v>
                </c:pt>
                <c:pt idx="246">
                  <c:v>55.557442999999999</c:v>
                </c:pt>
                <c:pt idx="247">
                  <c:v>13.706142</c:v>
                </c:pt>
                <c:pt idx="248">
                  <c:v>6.8835579999999998</c:v>
                </c:pt>
                <c:pt idx="249">
                  <c:v>-18.197299999999998</c:v>
                </c:pt>
                <c:pt idx="250">
                  <c:v>15.632209</c:v>
                </c:pt>
                <c:pt idx="251">
                  <c:v>8.1114870000000003</c:v>
                </c:pt>
                <c:pt idx="252">
                  <c:v>12.228902</c:v>
                </c:pt>
                <c:pt idx="253">
                  <c:v>11.195043999999999</c:v>
                </c:pt>
                <c:pt idx="254">
                  <c:v>21.585076000000001</c:v>
                </c:pt>
                <c:pt idx="255">
                  <c:v>-16.538101999999999</c:v>
                </c:pt>
                <c:pt idx="256">
                  <c:v>51.418258999999999</c:v>
                </c:pt>
                <c:pt idx="257">
                  <c:v>-4.1285179999999997</c:v>
                </c:pt>
                <c:pt idx="258">
                  <c:v>-22.447267</c:v>
                </c:pt>
                <c:pt idx="259">
                  <c:v>-24.204059000000001</c:v>
                </c:pt>
                <c:pt idx="260">
                  <c:v>-7.0468500000000001</c:v>
                </c:pt>
                <c:pt idx="261">
                  <c:v>2.3068029999999999</c:v>
                </c:pt>
                <c:pt idx="262">
                  <c:v>10.587066</c:v>
                </c:pt>
                <c:pt idx="263">
                  <c:v>-2.705435</c:v>
                </c:pt>
                <c:pt idx="264">
                  <c:v>-2.732796</c:v>
                </c:pt>
                <c:pt idx="265">
                  <c:v>35.169221999999998</c:v>
                </c:pt>
                <c:pt idx="266">
                  <c:v>-13.363757</c:v>
                </c:pt>
                <c:pt idx="267">
                  <c:v>-35.730193</c:v>
                </c:pt>
                <c:pt idx="268">
                  <c:v>-52.857922000000002</c:v>
                </c:pt>
                <c:pt idx="269">
                  <c:v>40.735748000000001</c:v>
                </c:pt>
                <c:pt idx="270">
                  <c:v>-37.545566000000001</c:v>
                </c:pt>
                <c:pt idx="271">
                  <c:v>-69.313475999999994</c:v>
                </c:pt>
                <c:pt idx="272">
                  <c:v>-43.018726999999998</c:v>
                </c:pt>
                <c:pt idx="273">
                  <c:v>1.96865</c:v>
                </c:pt>
                <c:pt idx="274">
                  <c:v>28.223590000000002</c:v>
                </c:pt>
                <c:pt idx="275">
                  <c:v>-70.671284999999997</c:v>
                </c:pt>
                <c:pt idx="276">
                  <c:v>-109.773208</c:v>
                </c:pt>
                <c:pt idx="277">
                  <c:v>-4.5778629999999998</c:v>
                </c:pt>
                <c:pt idx="278">
                  <c:v>-16.804869</c:v>
                </c:pt>
                <c:pt idx="279">
                  <c:v>-62.674416000000001</c:v>
                </c:pt>
                <c:pt idx="280">
                  <c:v>-64.719488999999996</c:v>
                </c:pt>
                <c:pt idx="281">
                  <c:v>-41.199485000000003</c:v>
                </c:pt>
                <c:pt idx="282">
                  <c:v>-10.864483</c:v>
                </c:pt>
                <c:pt idx="283">
                  <c:v>-66.989992000000001</c:v>
                </c:pt>
                <c:pt idx="284">
                  <c:v>-50.505049999999997</c:v>
                </c:pt>
                <c:pt idx="285">
                  <c:v>-21.796337999999999</c:v>
                </c:pt>
                <c:pt idx="286">
                  <c:v>-4.8580459999999999</c:v>
                </c:pt>
                <c:pt idx="287">
                  <c:v>18.902830999999999</c:v>
                </c:pt>
                <c:pt idx="288">
                  <c:v>-0.201706</c:v>
                </c:pt>
                <c:pt idx="289">
                  <c:v>-43.407173</c:v>
                </c:pt>
                <c:pt idx="290">
                  <c:v>-19.524872999999999</c:v>
                </c:pt>
                <c:pt idx="291">
                  <c:v>-33.035558999999999</c:v>
                </c:pt>
                <c:pt idx="292">
                  <c:v>-26.247888</c:v>
                </c:pt>
                <c:pt idx="293">
                  <c:v>-9.3290059999999997</c:v>
                </c:pt>
                <c:pt idx="294">
                  <c:v>-37.767409000000001</c:v>
                </c:pt>
                <c:pt idx="295">
                  <c:v>11.800117</c:v>
                </c:pt>
                <c:pt idx="296">
                  <c:v>-12.703453</c:v>
                </c:pt>
                <c:pt idx="297">
                  <c:v>-52.728259000000001</c:v>
                </c:pt>
                <c:pt idx="298">
                  <c:v>-30.916157999999999</c:v>
                </c:pt>
                <c:pt idx="299">
                  <c:v>7.3248850000000001</c:v>
                </c:pt>
                <c:pt idx="300">
                  <c:v>-8.1960200000000007</c:v>
                </c:pt>
                <c:pt idx="301">
                  <c:v>-63.474561999999999</c:v>
                </c:pt>
                <c:pt idx="302">
                  <c:v>-29.009135000000001</c:v>
                </c:pt>
                <c:pt idx="303">
                  <c:v>-24.053728</c:v>
                </c:pt>
                <c:pt idx="304">
                  <c:v>8.9701489999999993</c:v>
                </c:pt>
                <c:pt idx="305">
                  <c:v>29.641276999999999</c:v>
                </c:pt>
                <c:pt idx="306">
                  <c:v>-29.528307000000002</c:v>
                </c:pt>
                <c:pt idx="307">
                  <c:v>-68.671270000000007</c:v>
                </c:pt>
                <c:pt idx="308">
                  <c:v>19.470849000000001</c:v>
                </c:pt>
                <c:pt idx="309">
                  <c:v>11.721553999999999</c:v>
                </c:pt>
                <c:pt idx="310">
                  <c:v>-36.699579</c:v>
                </c:pt>
                <c:pt idx="311">
                  <c:v>-76.307723999999993</c:v>
                </c:pt>
                <c:pt idx="312">
                  <c:v>-43.247906</c:v>
                </c:pt>
                <c:pt idx="313">
                  <c:v>24.298244</c:v>
                </c:pt>
                <c:pt idx="314">
                  <c:v>-9.4173360000000006</c:v>
                </c:pt>
                <c:pt idx="315">
                  <c:v>-45.579143999999999</c:v>
                </c:pt>
                <c:pt idx="316">
                  <c:v>-85.548890999999998</c:v>
                </c:pt>
                <c:pt idx="317">
                  <c:v>-35.889766000000002</c:v>
                </c:pt>
                <c:pt idx="318">
                  <c:v>12.14058</c:v>
                </c:pt>
                <c:pt idx="319">
                  <c:v>7.142366</c:v>
                </c:pt>
                <c:pt idx="320">
                  <c:v>-38.566141999999999</c:v>
                </c:pt>
                <c:pt idx="321">
                  <c:v>-42.250798000000003</c:v>
                </c:pt>
                <c:pt idx="322">
                  <c:v>8.3160439999999998</c:v>
                </c:pt>
                <c:pt idx="323">
                  <c:v>32.020133999999999</c:v>
                </c:pt>
                <c:pt idx="324">
                  <c:v>-54.011158000000002</c:v>
                </c:pt>
                <c:pt idx="325">
                  <c:v>-43.593491999999998</c:v>
                </c:pt>
                <c:pt idx="326">
                  <c:v>-35.803229999999999</c:v>
                </c:pt>
                <c:pt idx="327">
                  <c:v>-48.78546</c:v>
                </c:pt>
                <c:pt idx="328">
                  <c:v>-79.490703999999994</c:v>
                </c:pt>
                <c:pt idx="329">
                  <c:v>11.298958000000001</c:v>
                </c:pt>
                <c:pt idx="330">
                  <c:v>-35.047984</c:v>
                </c:pt>
                <c:pt idx="331">
                  <c:v>-49.537165000000002</c:v>
                </c:pt>
                <c:pt idx="332">
                  <c:v>-41.548136999999997</c:v>
                </c:pt>
                <c:pt idx="333">
                  <c:v>-7.2761279999999999</c:v>
                </c:pt>
                <c:pt idx="334">
                  <c:v>12.427296999999999</c:v>
                </c:pt>
                <c:pt idx="335">
                  <c:v>-6.2383139999999999</c:v>
                </c:pt>
                <c:pt idx="336">
                  <c:v>2.6749800000000001</c:v>
                </c:pt>
                <c:pt idx="337">
                  <c:v>-11.470541000000001</c:v>
                </c:pt>
                <c:pt idx="338">
                  <c:v>36.013801999999998</c:v>
                </c:pt>
                <c:pt idx="339">
                  <c:v>-18.590074000000001</c:v>
                </c:pt>
                <c:pt idx="340">
                  <c:v>15.674067000000001</c:v>
                </c:pt>
                <c:pt idx="341">
                  <c:v>-32.115465</c:v>
                </c:pt>
                <c:pt idx="342">
                  <c:v>-43.276954000000003</c:v>
                </c:pt>
                <c:pt idx="343">
                  <c:v>12.216212000000001</c:v>
                </c:pt>
                <c:pt idx="344">
                  <c:v>-26.600024000000001</c:v>
                </c:pt>
                <c:pt idx="345">
                  <c:v>5.2117009999999997</c:v>
                </c:pt>
                <c:pt idx="346">
                  <c:v>3.166264</c:v>
                </c:pt>
                <c:pt idx="347">
                  <c:v>-58.605190999999998</c:v>
                </c:pt>
                <c:pt idx="348">
                  <c:v>19.241823</c:v>
                </c:pt>
                <c:pt idx="349">
                  <c:v>-30.976354000000001</c:v>
                </c:pt>
                <c:pt idx="350">
                  <c:v>24.538751999999999</c:v>
                </c:pt>
                <c:pt idx="351">
                  <c:v>18.191787000000001</c:v>
                </c:pt>
                <c:pt idx="352">
                  <c:v>23.897783</c:v>
                </c:pt>
                <c:pt idx="353">
                  <c:v>5.2864449999999996</c:v>
                </c:pt>
                <c:pt idx="354">
                  <c:v>-40.985363</c:v>
                </c:pt>
                <c:pt idx="355">
                  <c:v>-14.94975</c:v>
                </c:pt>
                <c:pt idx="356">
                  <c:v>-35.482118999999997</c:v>
                </c:pt>
                <c:pt idx="357">
                  <c:v>23.765809000000001</c:v>
                </c:pt>
                <c:pt idx="358">
                  <c:v>6.6819090000000001</c:v>
                </c:pt>
                <c:pt idx="359">
                  <c:v>0.87559100000000001</c:v>
                </c:pt>
                <c:pt idx="360">
                  <c:v>-40.981822000000001</c:v>
                </c:pt>
                <c:pt idx="361">
                  <c:v>11.028333</c:v>
                </c:pt>
                <c:pt idx="362">
                  <c:v>-54.610745999999999</c:v>
                </c:pt>
                <c:pt idx="363">
                  <c:v>-15.870058999999999</c:v>
                </c:pt>
                <c:pt idx="364">
                  <c:v>-21.627831</c:v>
                </c:pt>
                <c:pt idx="365">
                  <c:v>-24.825403000000001</c:v>
                </c:pt>
                <c:pt idx="366">
                  <c:v>20.652671000000002</c:v>
                </c:pt>
                <c:pt idx="367">
                  <c:v>-51.415365000000001</c:v>
                </c:pt>
                <c:pt idx="368">
                  <c:v>-4.7503140000000004</c:v>
                </c:pt>
                <c:pt idx="369">
                  <c:v>7.6049930000000003</c:v>
                </c:pt>
                <c:pt idx="370">
                  <c:v>-6.0113640000000004</c:v>
                </c:pt>
                <c:pt idx="371">
                  <c:v>-29.742386</c:v>
                </c:pt>
                <c:pt idx="372">
                  <c:v>-10.931582000000001</c:v>
                </c:pt>
                <c:pt idx="373">
                  <c:v>-14.565932</c:v>
                </c:pt>
                <c:pt idx="374">
                  <c:v>-43.790146</c:v>
                </c:pt>
                <c:pt idx="375">
                  <c:v>-45.486535000000003</c:v>
                </c:pt>
                <c:pt idx="376">
                  <c:v>-48.045310000000001</c:v>
                </c:pt>
                <c:pt idx="377">
                  <c:v>-19.687082</c:v>
                </c:pt>
                <c:pt idx="378">
                  <c:v>-11.102361999999999</c:v>
                </c:pt>
                <c:pt idx="379">
                  <c:v>-62.348970000000001</c:v>
                </c:pt>
                <c:pt idx="380">
                  <c:v>-56.641176999999999</c:v>
                </c:pt>
                <c:pt idx="381">
                  <c:v>-78.072228999999993</c:v>
                </c:pt>
                <c:pt idx="382">
                  <c:v>-72.993154000000004</c:v>
                </c:pt>
                <c:pt idx="383">
                  <c:v>-39.218319999999999</c:v>
                </c:pt>
                <c:pt idx="384">
                  <c:v>-52.227502999999999</c:v>
                </c:pt>
                <c:pt idx="385">
                  <c:v>-5.1202949999999996</c:v>
                </c:pt>
                <c:pt idx="386">
                  <c:v>-28.516635999999998</c:v>
                </c:pt>
                <c:pt idx="387">
                  <c:v>-22.791581999999998</c:v>
                </c:pt>
                <c:pt idx="388">
                  <c:v>-36.488098999999998</c:v>
                </c:pt>
                <c:pt idx="389">
                  <c:v>-23.792740999999999</c:v>
                </c:pt>
                <c:pt idx="390">
                  <c:v>-11.30372</c:v>
                </c:pt>
                <c:pt idx="391">
                  <c:v>-16.826038</c:v>
                </c:pt>
                <c:pt idx="392">
                  <c:v>-7.3965420000000002</c:v>
                </c:pt>
                <c:pt idx="393">
                  <c:v>-52.618284000000003</c:v>
                </c:pt>
                <c:pt idx="394">
                  <c:v>-14.108026000000001</c:v>
                </c:pt>
                <c:pt idx="395">
                  <c:v>-52.502543000000003</c:v>
                </c:pt>
                <c:pt idx="396">
                  <c:v>-90.877976000000004</c:v>
                </c:pt>
                <c:pt idx="397">
                  <c:v>-95.138515999999996</c:v>
                </c:pt>
                <c:pt idx="398">
                  <c:v>-54.870792000000002</c:v>
                </c:pt>
                <c:pt idx="399">
                  <c:v>-85.892010999999997</c:v>
                </c:pt>
                <c:pt idx="400">
                  <c:v>-104.061638</c:v>
                </c:pt>
                <c:pt idx="401">
                  <c:v>-41.862746999999999</c:v>
                </c:pt>
                <c:pt idx="402">
                  <c:v>-64.879054999999994</c:v>
                </c:pt>
                <c:pt idx="403">
                  <c:v>-87.176192</c:v>
                </c:pt>
                <c:pt idx="404">
                  <c:v>-83.102035000000001</c:v>
                </c:pt>
                <c:pt idx="405">
                  <c:v>-88.943843999999999</c:v>
                </c:pt>
                <c:pt idx="406">
                  <c:v>-94.031580000000005</c:v>
                </c:pt>
                <c:pt idx="407">
                  <c:v>-85.436235999999994</c:v>
                </c:pt>
                <c:pt idx="408">
                  <c:v>-75.995760000000004</c:v>
                </c:pt>
                <c:pt idx="409">
                  <c:v>-43.948219000000002</c:v>
                </c:pt>
                <c:pt idx="410">
                  <c:v>-56.158428999999998</c:v>
                </c:pt>
                <c:pt idx="411">
                  <c:v>-55.092650999999996</c:v>
                </c:pt>
                <c:pt idx="412">
                  <c:v>-35.232275000000001</c:v>
                </c:pt>
                <c:pt idx="413">
                  <c:v>-20.005389999999998</c:v>
                </c:pt>
                <c:pt idx="414">
                  <c:v>-9.2647949999999994</c:v>
                </c:pt>
                <c:pt idx="415">
                  <c:v>-15.058376000000001</c:v>
                </c:pt>
                <c:pt idx="416">
                  <c:v>-75.033231999999998</c:v>
                </c:pt>
                <c:pt idx="417">
                  <c:v>-47.057319999999997</c:v>
                </c:pt>
                <c:pt idx="418">
                  <c:v>-39.469791999999998</c:v>
                </c:pt>
                <c:pt idx="419">
                  <c:v>-68.858087999999995</c:v>
                </c:pt>
                <c:pt idx="420">
                  <c:v>-37.115051000000001</c:v>
                </c:pt>
                <c:pt idx="421">
                  <c:v>-46.422350999999999</c:v>
                </c:pt>
                <c:pt idx="422">
                  <c:v>-42.074635999999998</c:v>
                </c:pt>
                <c:pt idx="423">
                  <c:v>-73.524670999999998</c:v>
                </c:pt>
                <c:pt idx="424">
                  <c:v>-27.465056000000001</c:v>
                </c:pt>
                <c:pt idx="425">
                  <c:v>-43.182851999999997</c:v>
                </c:pt>
                <c:pt idx="426">
                  <c:v>-13.143744999999999</c:v>
                </c:pt>
                <c:pt idx="427">
                  <c:v>-36.224851999999998</c:v>
                </c:pt>
                <c:pt idx="428">
                  <c:v>23.347685999999999</c:v>
                </c:pt>
                <c:pt idx="429">
                  <c:v>10.34164</c:v>
                </c:pt>
                <c:pt idx="430">
                  <c:v>12.206485000000001</c:v>
                </c:pt>
                <c:pt idx="431">
                  <c:v>9.3773959999999992</c:v>
                </c:pt>
                <c:pt idx="432">
                  <c:v>8.3368129999999994</c:v>
                </c:pt>
                <c:pt idx="433">
                  <c:v>-14.002822</c:v>
                </c:pt>
                <c:pt idx="434">
                  <c:v>-23.496549999999999</c:v>
                </c:pt>
                <c:pt idx="435">
                  <c:v>21.918849999999999</c:v>
                </c:pt>
                <c:pt idx="436">
                  <c:v>-14.015375000000001</c:v>
                </c:pt>
                <c:pt idx="437">
                  <c:v>-23.650563999999999</c:v>
                </c:pt>
                <c:pt idx="438">
                  <c:v>-18.456962000000001</c:v>
                </c:pt>
                <c:pt idx="439">
                  <c:v>8.4636329999999997</c:v>
                </c:pt>
                <c:pt idx="440">
                  <c:v>16.571999000000002</c:v>
                </c:pt>
                <c:pt idx="441">
                  <c:v>44.934583000000003</c:v>
                </c:pt>
                <c:pt idx="442">
                  <c:v>44.387132999999999</c:v>
                </c:pt>
                <c:pt idx="443">
                  <c:v>11.907617</c:v>
                </c:pt>
                <c:pt idx="444">
                  <c:v>35.462474</c:v>
                </c:pt>
                <c:pt idx="445">
                  <c:v>-4.9990509999999997</c:v>
                </c:pt>
                <c:pt idx="446">
                  <c:v>3.7356060000000002</c:v>
                </c:pt>
                <c:pt idx="447">
                  <c:v>47.047922</c:v>
                </c:pt>
                <c:pt idx="448">
                  <c:v>4.3162529999999997</c:v>
                </c:pt>
                <c:pt idx="449">
                  <c:v>-0.51306600000000002</c:v>
                </c:pt>
                <c:pt idx="450">
                  <c:v>19.835079</c:v>
                </c:pt>
                <c:pt idx="451">
                  <c:v>9.6394599999999997</c:v>
                </c:pt>
                <c:pt idx="452">
                  <c:v>31.115644</c:v>
                </c:pt>
                <c:pt idx="453">
                  <c:v>42.416727999999999</c:v>
                </c:pt>
                <c:pt idx="454">
                  <c:v>34.296154000000001</c:v>
                </c:pt>
                <c:pt idx="455">
                  <c:v>51.215488000000001</c:v>
                </c:pt>
                <c:pt idx="456">
                  <c:v>17.493459999999999</c:v>
                </c:pt>
                <c:pt idx="457">
                  <c:v>49.50262</c:v>
                </c:pt>
                <c:pt idx="458">
                  <c:v>50.065935000000003</c:v>
                </c:pt>
                <c:pt idx="459">
                  <c:v>54.516598999999999</c:v>
                </c:pt>
                <c:pt idx="460">
                  <c:v>82.151774000000003</c:v>
                </c:pt>
                <c:pt idx="461">
                  <c:v>61.618298000000003</c:v>
                </c:pt>
                <c:pt idx="462">
                  <c:v>86.808004999999994</c:v>
                </c:pt>
                <c:pt idx="463">
                  <c:v>79.556713000000002</c:v>
                </c:pt>
                <c:pt idx="464">
                  <c:v>57.027363000000001</c:v>
                </c:pt>
                <c:pt idx="465">
                  <c:v>50.372819</c:v>
                </c:pt>
                <c:pt idx="466">
                  <c:v>62.546362000000002</c:v>
                </c:pt>
                <c:pt idx="467">
                  <c:v>30.694970000000001</c:v>
                </c:pt>
                <c:pt idx="468">
                  <c:v>31.223020000000002</c:v>
                </c:pt>
                <c:pt idx="469">
                  <c:v>79.859930000000006</c:v>
                </c:pt>
                <c:pt idx="470">
                  <c:v>56.062927000000002</c:v>
                </c:pt>
                <c:pt idx="471">
                  <c:v>78.695599000000001</c:v>
                </c:pt>
                <c:pt idx="472">
                  <c:v>76.340895000000003</c:v>
                </c:pt>
                <c:pt idx="473">
                  <c:v>47.043294000000003</c:v>
                </c:pt>
                <c:pt idx="474">
                  <c:v>67.382795000000002</c:v>
                </c:pt>
                <c:pt idx="475">
                  <c:v>59.418044000000002</c:v>
                </c:pt>
                <c:pt idx="476">
                  <c:v>38.931412999999999</c:v>
                </c:pt>
                <c:pt idx="477">
                  <c:v>97.556676999999993</c:v>
                </c:pt>
                <c:pt idx="478">
                  <c:v>82.958248999999995</c:v>
                </c:pt>
                <c:pt idx="479">
                  <c:v>104.86897</c:v>
                </c:pt>
                <c:pt idx="480">
                  <c:v>86.924147000000005</c:v>
                </c:pt>
                <c:pt idx="481">
                  <c:v>51.487726000000002</c:v>
                </c:pt>
                <c:pt idx="482">
                  <c:v>50.232007000000003</c:v>
                </c:pt>
                <c:pt idx="483">
                  <c:v>97.926597999999998</c:v>
                </c:pt>
                <c:pt idx="484">
                  <c:v>101.278752</c:v>
                </c:pt>
                <c:pt idx="485">
                  <c:v>104.191068</c:v>
                </c:pt>
                <c:pt idx="486">
                  <c:v>45.358522000000001</c:v>
                </c:pt>
                <c:pt idx="487">
                  <c:v>72.233092999999997</c:v>
                </c:pt>
                <c:pt idx="488">
                  <c:v>96.782183000000003</c:v>
                </c:pt>
                <c:pt idx="489">
                  <c:v>102.503848</c:v>
                </c:pt>
                <c:pt idx="490">
                  <c:v>48.874206999999998</c:v>
                </c:pt>
                <c:pt idx="491">
                  <c:v>25.855744999999999</c:v>
                </c:pt>
                <c:pt idx="492">
                  <c:v>57.389794999999999</c:v>
                </c:pt>
                <c:pt idx="493">
                  <c:v>64.051224000000005</c:v>
                </c:pt>
                <c:pt idx="494">
                  <c:v>88.916672000000005</c:v>
                </c:pt>
                <c:pt idx="495">
                  <c:v>75.349177999999995</c:v>
                </c:pt>
                <c:pt idx="496">
                  <c:v>57.977403000000002</c:v>
                </c:pt>
                <c:pt idx="497">
                  <c:v>113.243701</c:v>
                </c:pt>
                <c:pt idx="498">
                  <c:v>70.290330999999995</c:v>
                </c:pt>
                <c:pt idx="499">
                  <c:v>71.132284999999996</c:v>
                </c:pt>
                <c:pt idx="500">
                  <c:v>85.868578999999997</c:v>
                </c:pt>
                <c:pt idx="501">
                  <c:v>24.155173999999999</c:v>
                </c:pt>
                <c:pt idx="502">
                  <c:v>93.205009000000004</c:v>
                </c:pt>
                <c:pt idx="503">
                  <c:v>60.048081000000003</c:v>
                </c:pt>
                <c:pt idx="504">
                  <c:v>84.479094000000003</c:v>
                </c:pt>
                <c:pt idx="505">
                  <c:v>78.378888000000003</c:v>
                </c:pt>
                <c:pt idx="506">
                  <c:v>70.627578</c:v>
                </c:pt>
                <c:pt idx="507">
                  <c:v>111.584177</c:v>
                </c:pt>
                <c:pt idx="508">
                  <c:v>129.233237</c:v>
                </c:pt>
                <c:pt idx="509">
                  <c:v>120.199111</c:v>
                </c:pt>
                <c:pt idx="510">
                  <c:v>89.957661999999999</c:v>
                </c:pt>
                <c:pt idx="511">
                  <c:v>112.988878</c:v>
                </c:pt>
                <c:pt idx="512">
                  <c:v>90.640224000000003</c:v>
                </c:pt>
                <c:pt idx="513">
                  <c:v>93.801974999999999</c:v>
                </c:pt>
                <c:pt idx="514">
                  <c:v>154.52733599999999</c:v>
                </c:pt>
                <c:pt idx="515">
                  <c:v>143.350877</c:v>
                </c:pt>
                <c:pt idx="516">
                  <c:v>130.697168</c:v>
                </c:pt>
                <c:pt idx="517">
                  <c:v>97.612900999999994</c:v>
                </c:pt>
                <c:pt idx="518">
                  <c:v>63.027448999999997</c:v>
                </c:pt>
                <c:pt idx="519">
                  <c:v>84.066655999999995</c:v>
                </c:pt>
                <c:pt idx="520">
                  <c:v>135.105897</c:v>
                </c:pt>
                <c:pt idx="521">
                  <c:v>105.85580299999999</c:v>
                </c:pt>
                <c:pt idx="522">
                  <c:v>92.905548999999993</c:v>
                </c:pt>
                <c:pt idx="523">
                  <c:v>159.13030499999999</c:v>
                </c:pt>
                <c:pt idx="524">
                  <c:v>102.32208900000001</c:v>
                </c:pt>
                <c:pt idx="525">
                  <c:v>95.854017999999996</c:v>
                </c:pt>
                <c:pt idx="526">
                  <c:v>118.807091</c:v>
                </c:pt>
                <c:pt idx="527">
                  <c:v>91.567570000000003</c:v>
                </c:pt>
                <c:pt idx="528">
                  <c:v>79.092495999999997</c:v>
                </c:pt>
                <c:pt idx="529">
                  <c:v>118.44765099999999</c:v>
                </c:pt>
                <c:pt idx="530">
                  <c:v>147.69870900000001</c:v>
                </c:pt>
                <c:pt idx="531">
                  <c:v>120.87562</c:v>
                </c:pt>
                <c:pt idx="532">
                  <c:v>129.96487300000001</c:v>
                </c:pt>
                <c:pt idx="533">
                  <c:v>129.24511999999999</c:v>
                </c:pt>
                <c:pt idx="534">
                  <c:v>81.188097999999997</c:v>
                </c:pt>
                <c:pt idx="535">
                  <c:v>90.305408</c:v>
                </c:pt>
                <c:pt idx="536">
                  <c:v>113.930824</c:v>
                </c:pt>
                <c:pt idx="537">
                  <c:v>102.98302200000001</c:v>
                </c:pt>
                <c:pt idx="538">
                  <c:v>121.995501</c:v>
                </c:pt>
                <c:pt idx="539">
                  <c:v>184.630662</c:v>
                </c:pt>
                <c:pt idx="540">
                  <c:v>152.46722</c:v>
                </c:pt>
                <c:pt idx="541">
                  <c:v>139.189018</c:v>
                </c:pt>
                <c:pt idx="542">
                  <c:v>163.013509</c:v>
                </c:pt>
                <c:pt idx="543">
                  <c:v>160.98820599999999</c:v>
                </c:pt>
                <c:pt idx="544">
                  <c:v>180.79619</c:v>
                </c:pt>
                <c:pt idx="545">
                  <c:v>131.55417800000001</c:v>
                </c:pt>
                <c:pt idx="546">
                  <c:v>161.397639</c:v>
                </c:pt>
                <c:pt idx="547">
                  <c:v>136.13609400000001</c:v>
                </c:pt>
                <c:pt idx="548">
                  <c:v>154.79186799999999</c:v>
                </c:pt>
                <c:pt idx="549">
                  <c:v>170.37294800000001</c:v>
                </c:pt>
                <c:pt idx="550">
                  <c:v>163.70556300000001</c:v>
                </c:pt>
                <c:pt idx="551">
                  <c:v>149.20761300000001</c:v>
                </c:pt>
                <c:pt idx="552">
                  <c:v>173.59822299999999</c:v>
                </c:pt>
                <c:pt idx="553">
                  <c:v>181.64233200000001</c:v>
                </c:pt>
                <c:pt idx="554">
                  <c:v>171.20523900000001</c:v>
                </c:pt>
                <c:pt idx="555">
                  <c:v>143.67660900000001</c:v>
                </c:pt>
                <c:pt idx="556">
                  <c:v>153.61577399999999</c:v>
                </c:pt>
                <c:pt idx="557">
                  <c:v>170.96834899999999</c:v>
                </c:pt>
                <c:pt idx="558">
                  <c:v>151.256518</c:v>
                </c:pt>
                <c:pt idx="559">
                  <c:v>181.62437499999999</c:v>
                </c:pt>
                <c:pt idx="560">
                  <c:v>143.58166600000001</c:v>
                </c:pt>
                <c:pt idx="561">
                  <c:v>179.44268400000001</c:v>
                </c:pt>
                <c:pt idx="562">
                  <c:v>131.174239</c:v>
                </c:pt>
                <c:pt idx="563">
                  <c:v>129.65929299999999</c:v>
                </c:pt>
                <c:pt idx="564">
                  <c:v>137.976564</c:v>
                </c:pt>
                <c:pt idx="565">
                  <c:v>208.80364299999999</c:v>
                </c:pt>
                <c:pt idx="566">
                  <c:v>182.357405</c:v>
                </c:pt>
                <c:pt idx="567">
                  <c:v>177.97348099999999</c:v>
                </c:pt>
                <c:pt idx="568">
                  <c:v>182.95332500000001</c:v>
                </c:pt>
                <c:pt idx="569">
                  <c:v>188.32227599999999</c:v>
                </c:pt>
                <c:pt idx="570">
                  <c:v>204.008623</c:v>
                </c:pt>
                <c:pt idx="571">
                  <c:v>203.16565499999999</c:v>
                </c:pt>
                <c:pt idx="572">
                  <c:v>176.716184</c:v>
                </c:pt>
                <c:pt idx="573">
                  <c:v>215.04293200000001</c:v>
                </c:pt>
                <c:pt idx="574">
                  <c:v>192.80541400000001</c:v>
                </c:pt>
                <c:pt idx="575">
                  <c:v>159.27264700000001</c:v>
                </c:pt>
                <c:pt idx="576">
                  <c:v>168.06645800000001</c:v>
                </c:pt>
                <c:pt idx="577">
                  <c:v>204.04766100000001</c:v>
                </c:pt>
                <c:pt idx="578">
                  <c:v>158.45688200000001</c:v>
                </c:pt>
                <c:pt idx="579">
                  <c:v>221.829677</c:v>
                </c:pt>
                <c:pt idx="580">
                  <c:v>216.573902</c:v>
                </c:pt>
                <c:pt idx="581">
                  <c:v>201.57773399999999</c:v>
                </c:pt>
                <c:pt idx="582">
                  <c:v>212.514342</c:v>
                </c:pt>
                <c:pt idx="583">
                  <c:v>214.81372999999999</c:v>
                </c:pt>
                <c:pt idx="584">
                  <c:v>198.70492300000001</c:v>
                </c:pt>
                <c:pt idx="585">
                  <c:v>197.65007199999999</c:v>
                </c:pt>
                <c:pt idx="586">
                  <c:v>199.81779700000001</c:v>
                </c:pt>
                <c:pt idx="587">
                  <c:v>220.99783199999999</c:v>
                </c:pt>
                <c:pt idx="588">
                  <c:v>228.027907</c:v>
                </c:pt>
                <c:pt idx="589">
                  <c:v>205.10845399999999</c:v>
                </c:pt>
                <c:pt idx="590">
                  <c:v>224.81348</c:v>
                </c:pt>
                <c:pt idx="591">
                  <c:v>237.36684700000001</c:v>
                </c:pt>
                <c:pt idx="592">
                  <c:v>246.156845</c:v>
                </c:pt>
                <c:pt idx="593">
                  <c:v>208.715315</c:v>
                </c:pt>
                <c:pt idx="594">
                  <c:v>288.460283</c:v>
                </c:pt>
                <c:pt idx="595">
                  <c:v>256.61758800000001</c:v>
                </c:pt>
                <c:pt idx="596">
                  <c:v>252.39138500000001</c:v>
                </c:pt>
                <c:pt idx="597">
                  <c:v>292.18032099999999</c:v>
                </c:pt>
                <c:pt idx="598">
                  <c:v>255.85084900000001</c:v>
                </c:pt>
                <c:pt idx="599">
                  <c:v>280.29817100000002</c:v>
                </c:pt>
                <c:pt idx="600">
                  <c:v>325.098679</c:v>
                </c:pt>
                <c:pt idx="601">
                  <c:v>385.71559300000001</c:v>
                </c:pt>
                <c:pt idx="602">
                  <c:v>459.892538</c:v>
                </c:pt>
                <c:pt idx="603">
                  <c:v>462.202856</c:v>
                </c:pt>
                <c:pt idx="604">
                  <c:v>491.69651599999997</c:v>
                </c:pt>
                <c:pt idx="605">
                  <c:v>509.774539</c:v>
                </c:pt>
                <c:pt idx="606">
                  <c:v>549.80492300000003</c:v>
                </c:pt>
                <c:pt idx="607">
                  <c:v>591.01210300000002</c:v>
                </c:pt>
                <c:pt idx="608">
                  <c:v>670.95477300000005</c:v>
                </c:pt>
                <c:pt idx="609">
                  <c:v>711.424308</c:v>
                </c:pt>
                <c:pt idx="610">
                  <c:v>695.97307000000001</c:v>
                </c:pt>
                <c:pt idx="611">
                  <c:v>779.37095799999997</c:v>
                </c:pt>
                <c:pt idx="612">
                  <c:v>845.64597500000002</c:v>
                </c:pt>
                <c:pt idx="613">
                  <c:v>867.20094900000004</c:v>
                </c:pt>
                <c:pt idx="614">
                  <c:v>929.94385199999999</c:v>
                </c:pt>
                <c:pt idx="615">
                  <c:v>931.59912699999995</c:v>
                </c:pt>
                <c:pt idx="616">
                  <c:v>1076.762798</c:v>
                </c:pt>
                <c:pt idx="617">
                  <c:v>1174.606804</c:v>
                </c:pt>
                <c:pt idx="618">
                  <c:v>1250.137039</c:v>
                </c:pt>
                <c:pt idx="619">
                  <c:v>1303.4395259999999</c:v>
                </c:pt>
                <c:pt idx="620">
                  <c:v>1410.1755330000001</c:v>
                </c:pt>
                <c:pt idx="621">
                  <c:v>1523.598465</c:v>
                </c:pt>
                <c:pt idx="622">
                  <c:v>1648.4704810000001</c:v>
                </c:pt>
                <c:pt idx="623">
                  <c:v>1692.803486</c:v>
                </c:pt>
                <c:pt idx="624">
                  <c:v>1849.68995</c:v>
                </c:pt>
                <c:pt idx="625">
                  <c:v>2045.4613649999999</c:v>
                </c:pt>
                <c:pt idx="626">
                  <c:v>2177.641607</c:v>
                </c:pt>
                <c:pt idx="627">
                  <c:v>2304.5373979999999</c:v>
                </c:pt>
                <c:pt idx="628">
                  <c:v>2440.2918949999998</c:v>
                </c:pt>
                <c:pt idx="629">
                  <c:v>2650.7972410000002</c:v>
                </c:pt>
                <c:pt idx="630">
                  <c:v>2863.6868749999999</c:v>
                </c:pt>
                <c:pt idx="631">
                  <c:v>3026.7865099999999</c:v>
                </c:pt>
                <c:pt idx="632">
                  <c:v>3289.0603080000001</c:v>
                </c:pt>
                <c:pt idx="633">
                  <c:v>3519.822623</c:v>
                </c:pt>
                <c:pt idx="634">
                  <c:v>3736.1169559999998</c:v>
                </c:pt>
                <c:pt idx="635">
                  <c:v>4017.3065040000001</c:v>
                </c:pt>
                <c:pt idx="636">
                  <c:v>4245.2846049999998</c:v>
                </c:pt>
                <c:pt idx="637">
                  <c:v>4477.3401690000001</c:v>
                </c:pt>
                <c:pt idx="638">
                  <c:v>4736.0674440000003</c:v>
                </c:pt>
                <c:pt idx="639">
                  <c:v>4994.7881170000001</c:v>
                </c:pt>
                <c:pt idx="640">
                  <c:v>5303.8963679999997</c:v>
                </c:pt>
                <c:pt idx="641">
                  <c:v>5593.6821440000003</c:v>
                </c:pt>
                <c:pt idx="642">
                  <c:v>5816.8785770000004</c:v>
                </c:pt>
                <c:pt idx="643">
                  <c:v>6078.1180450000002</c:v>
                </c:pt>
                <c:pt idx="644">
                  <c:v>6335.0964960000001</c:v>
                </c:pt>
                <c:pt idx="645">
                  <c:v>6587.3320199999998</c:v>
                </c:pt>
                <c:pt idx="646">
                  <c:v>6827.6128589999998</c:v>
                </c:pt>
                <c:pt idx="647">
                  <c:v>7112.0542720000003</c:v>
                </c:pt>
                <c:pt idx="648">
                  <c:v>7427.0817850000003</c:v>
                </c:pt>
                <c:pt idx="649">
                  <c:v>7631.873587</c:v>
                </c:pt>
                <c:pt idx="650">
                  <c:v>7961.6093970000002</c:v>
                </c:pt>
                <c:pt idx="651">
                  <c:v>8212.4788609999996</c:v>
                </c:pt>
                <c:pt idx="652">
                  <c:v>8438.8592250000002</c:v>
                </c:pt>
                <c:pt idx="653">
                  <c:v>8688.7259570000006</c:v>
                </c:pt>
                <c:pt idx="654">
                  <c:v>8912.323257</c:v>
                </c:pt>
                <c:pt idx="655">
                  <c:v>9225.6893749999999</c:v>
                </c:pt>
                <c:pt idx="656">
                  <c:v>9520.9278759999997</c:v>
                </c:pt>
                <c:pt idx="657">
                  <c:v>9691.3901339999993</c:v>
                </c:pt>
                <c:pt idx="658">
                  <c:v>9939.1336179999998</c:v>
                </c:pt>
                <c:pt idx="659">
                  <c:v>10164.463856</c:v>
                </c:pt>
                <c:pt idx="660">
                  <c:v>10430.934302</c:v>
                </c:pt>
                <c:pt idx="661">
                  <c:v>10652.662349</c:v>
                </c:pt>
                <c:pt idx="662">
                  <c:v>10931.713924</c:v>
                </c:pt>
                <c:pt idx="663">
                  <c:v>11157.540482</c:v>
                </c:pt>
                <c:pt idx="664">
                  <c:v>11381.827837999999</c:v>
                </c:pt>
                <c:pt idx="665">
                  <c:v>11620.58505</c:v>
                </c:pt>
                <c:pt idx="666">
                  <c:v>11914.314215</c:v>
                </c:pt>
                <c:pt idx="667">
                  <c:v>12084.788833000001</c:v>
                </c:pt>
                <c:pt idx="668">
                  <c:v>12364.662779</c:v>
                </c:pt>
                <c:pt idx="669">
                  <c:v>12568.835848999999</c:v>
                </c:pt>
                <c:pt idx="670">
                  <c:v>12846.591363</c:v>
                </c:pt>
                <c:pt idx="671">
                  <c:v>13043.850531</c:v>
                </c:pt>
                <c:pt idx="672">
                  <c:v>13288.008148000001</c:v>
                </c:pt>
                <c:pt idx="673">
                  <c:v>13446.862283</c:v>
                </c:pt>
                <c:pt idx="674">
                  <c:v>13670.861962999999</c:v>
                </c:pt>
                <c:pt idx="675">
                  <c:v>13919.286924</c:v>
                </c:pt>
                <c:pt idx="676">
                  <c:v>14225.684756000001</c:v>
                </c:pt>
                <c:pt idx="677">
                  <c:v>14487.356484</c:v>
                </c:pt>
                <c:pt idx="678">
                  <c:v>14753.154026</c:v>
                </c:pt>
                <c:pt idx="679">
                  <c:v>14978.294365</c:v>
                </c:pt>
                <c:pt idx="680">
                  <c:v>15194.427704</c:v>
                </c:pt>
                <c:pt idx="681">
                  <c:v>15394.296672</c:v>
                </c:pt>
                <c:pt idx="682">
                  <c:v>15711.35838</c:v>
                </c:pt>
                <c:pt idx="683">
                  <c:v>15971.151621999999</c:v>
                </c:pt>
                <c:pt idx="684">
                  <c:v>16199.37989</c:v>
                </c:pt>
                <c:pt idx="685">
                  <c:v>16412.853695999998</c:v>
                </c:pt>
                <c:pt idx="686">
                  <c:v>16603.244020999999</c:v>
                </c:pt>
                <c:pt idx="687">
                  <c:v>16894.266115999999</c:v>
                </c:pt>
                <c:pt idx="688">
                  <c:v>17133.898379999999</c:v>
                </c:pt>
                <c:pt idx="689">
                  <c:v>17341.815631000001</c:v>
                </c:pt>
                <c:pt idx="690">
                  <c:v>17640.025817999998</c:v>
                </c:pt>
                <c:pt idx="691">
                  <c:v>17895.997964999999</c:v>
                </c:pt>
                <c:pt idx="692">
                  <c:v>18134.336437999998</c:v>
                </c:pt>
                <c:pt idx="693">
                  <c:v>18332.248662999998</c:v>
                </c:pt>
                <c:pt idx="694">
                  <c:v>18562.551707999999</c:v>
                </c:pt>
                <c:pt idx="695">
                  <c:v>18800.147723999999</c:v>
                </c:pt>
                <c:pt idx="696">
                  <c:v>19037.735175999998</c:v>
                </c:pt>
                <c:pt idx="697">
                  <c:v>19288.578529999999</c:v>
                </c:pt>
                <c:pt idx="698">
                  <c:v>19534.107540000001</c:v>
                </c:pt>
                <c:pt idx="699">
                  <c:v>19685.317461999999</c:v>
                </c:pt>
                <c:pt idx="700">
                  <c:v>19892.403898</c:v>
                </c:pt>
                <c:pt idx="701">
                  <c:v>20087.932916000002</c:v>
                </c:pt>
                <c:pt idx="702">
                  <c:v>20320.569125999999</c:v>
                </c:pt>
                <c:pt idx="703">
                  <c:v>20580.925138999999</c:v>
                </c:pt>
                <c:pt idx="704">
                  <c:v>20755.591854999999</c:v>
                </c:pt>
                <c:pt idx="705">
                  <c:v>20945.056315000002</c:v>
                </c:pt>
                <c:pt idx="706">
                  <c:v>21273.082246000002</c:v>
                </c:pt>
                <c:pt idx="707">
                  <c:v>21487.218266</c:v>
                </c:pt>
                <c:pt idx="708">
                  <c:v>21724.695014000001</c:v>
                </c:pt>
                <c:pt idx="709">
                  <c:v>21932.003041</c:v>
                </c:pt>
                <c:pt idx="710">
                  <c:v>22090.380654000001</c:v>
                </c:pt>
                <c:pt idx="711">
                  <c:v>22303.534636</c:v>
                </c:pt>
                <c:pt idx="712">
                  <c:v>22539.804055000001</c:v>
                </c:pt>
                <c:pt idx="713">
                  <c:v>22684.789977</c:v>
                </c:pt>
                <c:pt idx="714">
                  <c:v>22914.268569</c:v>
                </c:pt>
                <c:pt idx="715">
                  <c:v>23198.761159000001</c:v>
                </c:pt>
                <c:pt idx="716">
                  <c:v>23323.917256000001</c:v>
                </c:pt>
                <c:pt idx="717">
                  <c:v>23530.797315</c:v>
                </c:pt>
                <c:pt idx="718">
                  <c:v>23745.039315999999</c:v>
                </c:pt>
                <c:pt idx="719">
                  <c:v>23951.358067000001</c:v>
                </c:pt>
                <c:pt idx="720">
                  <c:v>24200.771884999998</c:v>
                </c:pt>
                <c:pt idx="721">
                  <c:v>24381.445086</c:v>
                </c:pt>
                <c:pt idx="722">
                  <c:v>24591.489969999999</c:v>
                </c:pt>
                <c:pt idx="723">
                  <c:v>24790.539623000001</c:v>
                </c:pt>
                <c:pt idx="724">
                  <c:v>25095.583907</c:v>
                </c:pt>
                <c:pt idx="725">
                  <c:v>25177.272744000002</c:v>
                </c:pt>
                <c:pt idx="726">
                  <c:v>25432.790115</c:v>
                </c:pt>
                <c:pt idx="727">
                  <c:v>25623.577765000002</c:v>
                </c:pt>
                <c:pt idx="728">
                  <c:v>25845.040811999999</c:v>
                </c:pt>
                <c:pt idx="729">
                  <c:v>26036.529176</c:v>
                </c:pt>
                <c:pt idx="730">
                  <c:v>26206.665002999998</c:v>
                </c:pt>
                <c:pt idx="731">
                  <c:v>26441.043922000001</c:v>
                </c:pt>
                <c:pt idx="732">
                  <c:v>26669.649313000002</c:v>
                </c:pt>
                <c:pt idx="733">
                  <c:v>26855.789153999998</c:v>
                </c:pt>
                <c:pt idx="734">
                  <c:v>27137.599276000001</c:v>
                </c:pt>
                <c:pt idx="735">
                  <c:v>27293.203250999999</c:v>
                </c:pt>
                <c:pt idx="736">
                  <c:v>27467.612526000001</c:v>
                </c:pt>
                <c:pt idx="737">
                  <c:v>27657.316710999999</c:v>
                </c:pt>
                <c:pt idx="738">
                  <c:v>27928.633613000002</c:v>
                </c:pt>
                <c:pt idx="739">
                  <c:v>28125.029127999998</c:v>
                </c:pt>
                <c:pt idx="740">
                  <c:v>28352.827889</c:v>
                </c:pt>
                <c:pt idx="741">
                  <c:v>28454.219158</c:v>
                </c:pt>
                <c:pt idx="742">
                  <c:v>28694.590678</c:v>
                </c:pt>
                <c:pt idx="743">
                  <c:v>28917.168323000002</c:v>
                </c:pt>
                <c:pt idx="744">
                  <c:v>29114.658852</c:v>
                </c:pt>
                <c:pt idx="745">
                  <c:v>29314.143790999999</c:v>
                </c:pt>
                <c:pt idx="746">
                  <c:v>29573.293086000001</c:v>
                </c:pt>
                <c:pt idx="747">
                  <c:v>29699.344928999999</c:v>
                </c:pt>
                <c:pt idx="748">
                  <c:v>29965.172795999999</c:v>
                </c:pt>
                <c:pt idx="749">
                  <c:v>30099.877616999998</c:v>
                </c:pt>
                <c:pt idx="750">
                  <c:v>30320.176115999999</c:v>
                </c:pt>
                <c:pt idx="751">
                  <c:v>30540.047871999999</c:v>
                </c:pt>
                <c:pt idx="752">
                  <c:v>30732.671693</c:v>
                </c:pt>
                <c:pt idx="753">
                  <c:v>30927.278988999999</c:v>
                </c:pt>
                <c:pt idx="754">
                  <c:v>31120.565138999998</c:v>
                </c:pt>
                <c:pt idx="755">
                  <c:v>31354.405831</c:v>
                </c:pt>
                <c:pt idx="756">
                  <c:v>31591.838204</c:v>
                </c:pt>
                <c:pt idx="757">
                  <c:v>31769.463210000002</c:v>
                </c:pt>
                <c:pt idx="758">
                  <c:v>31960.636488</c:v>
                </c:pt>
                <c:pt idx="759">
                  <c:v>32185.516824999999</c:v>
                </c:pt>
                <c:pt idx="760">
                  <c:v>32452.433679999998</c:v>
                </c:pt>
                <c:pt idx="761">
                  <c:v>32588.301682000001</c:v>
                </c:pt>
                <c:pt idx="762">
                  <c:v>32768.252623</c:v>
                </c:pt>
                <c:pt idx="763">
                  <c:v>32977.194873</c:v>
                </c:pt>
                <c:pt idx="764">
                  <c:v>33255.763190999998</c:v>
                </c:pt>
                <c:pt idx="765">
                  <c:v>33404.039548000001</c:v>
                </c:pt>
                <c:pt idx="766">
                  <c:v>33617.789550000001</c:v>
                </c:pt>
                <c:pt idx="767">
                  <c:v>33782.607184</c:v>
                </c:pt>
                <c:pt idx="768">
                  <c:v>33984.237580000001</c:v>
                </c:pt>
                <c:pt idx="769">
                  <c:v>34160.56508</c:v>
                </c:pt>
                <c:pt idx="770">
                  <c:v>34418.373602</c:v>
                </c:pt>
                <c:pt idx="771">
                  <c:v>34605.340728000003</c:v>
                </c:pt>
                <c:pt idx="772">
                  <c:v>34774.583204000002</c:v>
                </c:pt>
                <c:pt idx="773">
                  <c:v>34946.647628999999</c:v>
                </c:pt>
                <c:pt idx="774">
                  <c:v>35222.632983000003</c:v>
                </c:pt>
                <c:pt idx="775">
                  <c:v>35359.699725999999</c:v>
                </c:pt>
                <c:pt idx="776">
                  <c:v>35584.063198999997</c:v>
                </c:pt>
                <c:pt idx="777">
                  <c:v>35822.890682999998</c:v>
                </c:pt>
                <c:pt idx="778">
                  <c:v>36028.344024999999</c:v>
                </c:pt>
                <c:pt idx="779">
                  <c:v>36238.746468999998</c:v>
                </c:pt>
                <c:pt idx="780">
                  <c:v>36438.216017999999</c:v>
                </c:pt>
                <c:pt idx="781">
                  <c:v>36603.922445999997</c:v>
                </c:pt>
                <c:pt idx="782">
                  <c:v>36815.494956000002</c:v>
                </c:pt>
                <c:pt idx="783">
                  <c:v>37036.495795000003</c:v>
                </c:pt>
                <c:pt idx="784">
                  <c:v>37203.460391000001</c:v>
                </c:pt>
                <c:pt idx="785">
                  <c:v>37407.817686000002</c:v>
                </c:pt>
                <c:pt idx="786">
                  <c:v>37656.954203000001</c:v>
                </c:pt>
                <c:pt idx="787">
                  <c:v>37854.878785000001</c:v>
                </c:pt>
                <c:pt idx="788">
                  <c:v>38033.078952000003</c:v>
                </c:pt>
                <c:pt idx="789">
                  <c:v>38222.109005999999</c:v>
                </c:pt>
                <c:pt idx="790">
                  <c:v>38422.437135</c:v>
                </c:pt>
                <c:pt idx="791">
                  <c:v>38630.207418999998</c:v>
                </c:pt>
                <c:pt idx="792">
                  <c:v>38898.641925000004</c:v>
                </c:pt>
                <c:pt idx="793">
                  <c:v>39097.883426</c:v>
                </c:pt>
                <c:pt idx="794">
                  <c:v>39265.432305000002</c:v>
                </c:pt>
                <c:pt idx="795">
                  <c:v>39497.682631000003</c:v>
                </c:pt>
                <c:pt idx="796">
                  <c:v>39693.126607999999</c:v>
                </c:pt>
                <c:pt idx="797">
                  <c:v>39902.206083999998</c:v>
                </c:pt>
                <c:pt idx="798">
                  <c:v>40104.409978999996</c:v>
                </c:pt>
                <c:pt idx="799">
                  <c:v>40311.424378999996</c:v>
                </c:pt>
                <c:pt idx="800">
                  <c:v>40526.534277999999</c:v>
                </c:pt>
                <c:pt idx="801">
                  <c:v>40674.029802999998</c:v>
                </c:pt>
                <c:pt idx="802">
                  <c:v>40931.749691999998</c:v>
                </c:pt>
                <c:pt idx="803">
                  <c:v>41119.092111999998</c:v>
                </c:pt>
                <c:pt idx="804">
                  <c:v>41294.250658999998</c:v>
                </c:pt>
                <c:pt idx="805">
                  <c:v>41505.680756000002</c:v>
                </c:pt>
                <c:pt idx="806">
                  <c:v>41691.266682000001</c:v>
                </c:pt>
                <c:pt idx="807">
                  <c:v>41830.937183000002</c:v>
                </c:pt>
                <c:pt idx="808">
                  <c:v>42079.502612999997</c:v>
                </c:pt>
                <c:pt idx="809">
                  <c:v>42267.671582000003</c:v>
                </c:pt>
                <c:pt idx="810">
                  <c:v>42509.966003000001</c:v>
                </c:pt>
                <c:pt idx="811">
                  <c:v>42737.836848999999</c:v>
                </c:pt>
                <c:pt idx="812">
                  <c:v>42902.362366000001</c:v>
                </c:pt>
                <c:pt idx="813">
                  <c:v>43082.440517000003</c:v>
                </c:pt>
                <c:pt idx="814">
                  <c:v>43279.335265000002</c:v>
                </c:pt>
                <c:pt idx="815">
                  <c:v>43529.416720000001</c:v>
                </c:pt>
                <c:pt idx="816">
                  <c:v>43679.542483999998</c:v>
                </c:pt>
                <c:pt idx="817">
                  <c:v>43926.085371000001</c:v>
                </c:pt>
                <c:pt idx="818">
                  <c:v>44164.180012999997</c:v>
                </c:pt>
                <c:pt idx="819">
                  <c:v>44360.032765000004</c:v>
                </c:pt>
                <c:pt idx="820">
                  <c:v>44583.253224</c:v>
                </c:pt>
                <c:pt idx="821">
                  <c:v>44728.938251</c:v>
                </c:pt>
                <c:pt idx="822">
                  <c:v>44950.301643999999</c:v>
                </c:pt>
                <c:pt idx="823">
                  <c:v>45157.427471000003</c:v>
                </c:pt>
                <c:pt idx="824">
                  <c:v>45368.870251</c:v>
                </c:pt>
                <c:pt idx="825">
                  <c:v>45568.379639999999</c:v>
                </c:pt>
                <c:pt idx="826">
                  <c:v>45742.719218999999</c:v>
                </c:pt>
                <c:pt idx="827">
                  <c:v>45934.807557</c:v>
                </c:pt>
                <c:pt idx="828">
                  <c:v>46196.366392999997</c:v>
                </c:pt>
                <c:pt idx="829">
                  <c:v>46384.911894999997</c:v>
                </c:pt>
                <c:pt idx="830">
                  <c:v>46638.711489000001</c:v>
                </c:pt>
                <c:pt idx="831">
                  <c:v>46764.033097</c:v>
                </c:pt>
                <c:pt idx="832">
                  <c:v>47031.095781000004</c:v>
                </c:pt>
                <c:pt idx="833">
                  <c:v>47158.546134999997</c:v>
                </c:pt>
                <c:pt idx="834">
                  <c:v>47405.573443000001</c:v>
                </c:pt>
                <c:pt idx="835">
                  <c:v>47571.782082999998</c:v>
                </c:pt>
                <c:pt idx="836">
                  <c:v>47789.554969999997</c:v>
                </c:pt>
                <c:pt idx="837">
                  <c:v>47965.629127</c:v>
                </c:pt>
                <c:pt idx="838">
                  <c:v>48242.534431</c:v>
                </c:pt>
                <c:pt idx="839">
                  <c:v>48399.119738000001</c:v>
                </c:pt>
                <c:pt idx="840">
                  <c:v>48605.09676</c:v>
                </c:pt>
                <c:pt idx="841">
                  <c:v>48783.14271</c:v>
                </c:pt>
                <c:pt idx="842">
                  <c:v>48991.869417000002</c:v>
                </c:pt>
                <c:pt idx="843">
                  <c:v>49222.636699000002</c:v>
                </c:pt>
                <c:pt idx="844">
                  <c:v>49450.792784999998</c:v>
                </c:pt>
                <c:pt idx="845">
                  <c:v>49575.813037</c:v>
                </c:pt>
                <c:pt idx="846">
                  <c:v>49771.692539000003</c:v>
                </c:pt>
                <c:pt idx="847">
                  <c:v>49958.238514999997</c:v>
                </c:pt>
                <c:pt idx="848">
                  <c:v>50194.624409999997</c:v>
                </c:pt>
                <c:pt idx="849">
                  <c:v>50374.807485999998</c:v>
                </c:pt>
                <c:pt idx="850">
                  <c:v>50628.685999000001</c:v>
                </c:pt>
                <c:pt idx="851">
                  <c:v>50857.620562999997</c:v>
                </c:pt>
                <c:pt idx="852">
                  <c:v>51028.846167999996</c:v>
                </c:pt>
                <c:pt idx="853">
                  <c:v>51179.904717999998</c:v>
                </c:pt>
                <c:pt idx="854">
                  <c:v>51396.726790000001</c:v>
                </c:pt>
                <c:pt idx="855">
                  <c:v>51631.654578000001</c:v>
                </c:pt>
                <c:pt idx="856">
                  <c:v>51832.598290000002</c:v>
                </c:pt>
                <c:pt idx="857">
                  <c:v>52109.826466999999</c:v>
                </c:pt>
                <c:pt idx="858">
                  <c:v>52278.025162999998</c:v>
                </c:pt>
                <c:pt idx="859">
                  <c:v>52463.279089000003</c:v>
                </c:pt>
                <c:pt idx="860">
                  <c:v>52635.956486000003</c:v>
                </c:pt>
                <c:pt idx="861">
                  <c:v>52799.787271000001</c:v>
                </c:pt>
                <c:pt idx="862">
                  <c:v>53023.554759999999</c:v>
                </c:pt>
                <c:pt idx="863">
                  <c:v>53228.909299999999</c:v>
                </c:pt>
                <c:pt idx="864">
                  <c:v>53482.604120999997</c:v>
                </c:pt>
                <c:pt idx="865">
                  <c:v>53603.967048999999</c:v>
                </c:pt>
                <c:pt idx="866">
                  <c:v>53873.577045999999</c:v>
                </c:pt>
                <c:pt idx="867">
                  <c:v>54063.041041999997</c:v>
                </c:pt>
                <c:pt idx="868">
                  <c:v>54304.803269999997</c:v>
                </c:pt>
                <c:pt idx="869">
                  <c:v>54463.065191000002</c:v>
                </c:pt>
                <c:pt idx="870">
                  <c:v>54674.370862999996</c:v>
                </c:pt>
                <c:pt idx="871">
                  <c:v>54919.187962000004</c:v>
                </c:pt>
                <c:pt idx="872">
                  <c:v>55116.596207000002</c:v>
                </c:pt>
                <c:pt idx="873">
                  <c:v>55242.443987999999</c:v>
                </c:pt>
                <c:pt idx="874">
                  <c:v>55439.96574</c:v>
                </c:pt>
                <c:pt idx="875">
                  <c:v>55724.486586999999</c:v>
                </c:pt>
                <c:pt idx="876">
                  <c:v>55873.860947000001</c:v>
                </c:pt>
                <c:pt idx="877">
                  <c:v>56038.164069999999</c:v>
                </c:pt>
                <c:pt idx="878">
                  <c:v>56255.626991999998</c:v>
                </c:pt>
                <c:pt idx="879">
                  <c:v>56450.072969000001</c:v>
                </c:pt>
                <c:pt idx="880">
                  <c:v>56732.048714999997</c:v>
                </c:pt>
                <c:pt idx="881">
                  <c:v>56837.088947999997</c:v>
                </c:pt>
                <c:pt idx="882">
                  <c:v>57141.408103000002</c:v>
                </c:pt>
                <c:pt idx="883">
                  <c:v>57317.457508</c:v>
                </c:pt>
                <c:pt idx="884">
                  <c:v>57486.179348999998</c:v>
                </c:pt>
                <c:pt idx="885">
                  <c:v>57664.518853000001</c:v>
                </c:pt>
                <c:pt idx="886">
                  <c:v>57902.128076000001</c:v>
                </c:pt>
                <c:pt idx="887">
                  <c:v>58053.201096999997</c:v>
                </c:pt>
                <c:pt idx="888">
                  <c:v>58246.008651999997</c:v>
                </c:pt>
                <c:pt idx="889">
                  <c:v>58487.987126</c:v>
                </c:pt>
                <c:pt idx="890">
                  <c:v>58742.621504000002</c:v>
                </c:pt>
                <c:pt idx="891">
                  <c:v>58915.461329999998</c:v>
                </c:pt>
                <c:pt idx="892">
                  <c:v>59198.690901000002</c:v>
                </c:pt>
                <c:pt idx="893">
                  <c:v>59289.868505999999</c:v>
                </c:pt>
                <c:pt idx="894">
                  <c:v>59504.289876000003</c:v>
                </c:pt>
                <c:pt idx="895">
                  <c:v>59714.469821999999</c:v>
                </c:pt>
                <c:pt idx="896">
                  <c:v>59886.825954</c:v>
                </c:pt>
                <c:pt idx="897">
                  <c:v>60053.180136000003</c:v>
                </c:pt>
                <c:pt idx="898">
                  <c:v>60306.248247000003</c:v>
                </c:pt>
                <c:pt idx="899">
                  <c:v>60511.433999000001</c:v>
                </c:pt>
                <c:pt idx="900">
                  <c:v>60794.032208999997</c:v>
                </c:pt>
                <c:pt idx="901">
                  <c:v>60928.710157000001</c:v>
                </c:pt>
                <c:pt idx="902">
                  <c:v>61123.750292999997</c:v>
                </c:pt>
                <c:pt idx="903">
                  <c:v>61308.887787</c:v>
                </c:pt>
                <c:pt idx="904">
                  <c:v>61516.956492999998</c:v>
                </c:pt>
                <c:pt idx="905">
                  <c:v>61662.902126000001</c:v>
                </c:pt>
                <c:pt idx="906">
                  <c:v>61918.125098999997</c:v>
                </c:pt>
                <c:pt idx="907">
                  <c:v>62121.351128000002</c:v>
                </c:pt>
                <c:pt idx="908">
                  <c:v>62334.071861999997</c:v>
                </c:pt>
                <c:pt idx="909">
                  <c:v>62507.853803999998</c:v>
                </c:pt>
                <c:pt idx="910">
                  <c:v>62700.668458</c:v>
                </c:pt>
                <c:pt idx="911">
                  <c:v>62962.283937</c:v>
                </c:pt>
                <c:pt idx="912">
                  <c:v>63136.795732999999</c:v>
                </c:pt>
                <c:pt idx="913">
                  <c:v>63326.982419</c:v>
                </c:pt>
                <c:pt idx="914">
                  <c:v>63531.391792000002</c:v>
                </c:pt>
                <c:pt idx="915">
                  <c:v>63702.887901000002</c:v>
                </c:pt>
                <c:pt idx="916">
                  <c:v>63987.048011999999</c:v>
                </c:pt>
                <c:pt idx="917">
                  <c:v>64160.660150000003</c:v>
                </c:pt>
                <c:pt idx="918">
                  <c:v>64367.339562000001</c:v>
                </c:pt>
                <c:pt idx="919">
                  <c:v>64573.188608999997</c:v>
                </c:pt>
                <c:pt idx="920">
                  <c:v>64791.364027000003</c:v>
                </c:pt>
                <c:pt idx="921">
                  <c:v>64964.698219999998</c:v>
                </c:pt>
                <c:pt idx="922">
                  <c:v>65180.876973999999</c:v>
                </c:pt>
                <c:pt idx="923">
                  <c:v>65391.542386000001</c:v>
                </c:pt>
                <c:pt idx="924">
                  <c:v>65560.191497000007</c:v>
                </c:pt>
                <c:pt idx="925">
                  <c:v>65698.010022999995</c:v>
                </c:pt>
                <c:pt idx="926">
                  <c:v>65959.193754000007</c:v>
                </c:pt>
                <c:pt idx="927">
                  <c:v>66183.653082999997</c:v>
                </c:pt>
                <c:pt idx="928">
                  <c:v>66342.626636000001</c:v>
                </c:pt>
                <c:pt idx="929">
                  <c:v>66509.163448000007</c:v>
                </c:pt>
                <c:pt idx="930">
                  <c:v>66734.082559999995</c:v>
                </c:pt>
                <c:pt idx="931">
                  <c:v>66952.394994000002</c:v>
                </c:pt>
                <c:pt idx="932">
                  <c:v>67157.483433999994</c:v>
                </c:pt>
                <c:pt idx="933">
                  <c:v>67354.210835999998</c:v>
                </c:pt>
                <c:pt idx="934">
                  <c:v>67554.640465000004</c:v>
                </c:pt>
                <c:pt idx="935">
                  <c:v>67800.801714000001</c:v>
                </c:pt>
                <c:pt idx="936">
                  <c:v>67954.801349999994</c:v>
                </c:pt>
                <c:pt idx="937">
                  <c:v>68155.784205000004</c:v>
                </c:pt>
                <c:pt idx="938">
                  <c:v>68373.549861000007</c:v>
                </c:pt>
                <c:pt idx="939">
                  <c:v>68588.889798999997</c:v>
                </c:pt>
                <c:pt idx="940">
                  <c:v>68806.442272999993</c:v>
                </c:pt>
                <c:pt idx="941">
                  <c:v>69043.865579000005</c:v>
                </c:pt>
                <c:pt idx="942">
                  <c:v>69210.008929999996</c:v>
                </c:pt>
                <c:pt idx="943">
                  <c:v>69448.565040000001</c:v>
                </c:pt>
                <c:pt idx="944">
                  <c:v>69588.533976999999</c:v>
                </c:pt>
                <c:pt idx="945">
                  <c:v>69697.550440000006</c:v>
                </c:pt>
                <c:pt idx="946">
                  <c:v>70000.088310000006</c:v>
                </c:pt>
                <c:pt idx="947">
                  <c:v>70217.636387999999</c:v>
                </c:pt>
                <c:pt idx="948">
                  <c:v>70435.800493000002</c:v>
                </c:pt>
                <c:pt idx="949">
                  <c:v>70640.346183000001</c:v>
                </c:pt>
                <c:pt idx="950">
                  <c:v>70765.490470000004</c:v>
                </c:pt>
                <c:pt idx="951">
                  <c:v>71008.065902000002</c:v>
                </c:pt>
                <c:pt idx="952">
                  <c:v>71190.818761000002</c:v>
                </c:pt>
                <c:pt idx="953">
                  <c:v>71376.381294999999</c:v>
                </c:pt>
                <c:pt idx="954">
                  <c:v>71547.739554999993</c:v>
                </c:pt>
                <c:pt idx="955">
                  <c:v>71814.540538000001</c:v>
                </c:pt>
                <c:pt idx="956">
                  <c:v>72017.358865000002</c:v>
                </c:pt>
                <c:pt idx="957">
                  <c:v>72224.588629999998</c:v>
                </c:pt>
                <c:pt idx="958">
                  <c:v>72389.991550999999</c:v>
                </c:pt>
                <c:pt idx="959">
                  <c:v>72630.724747</c:v>
                </c:pt>
                <c:pt idx="960">
                  <c:v>72833.033926000004</c:v>
                </c:pt>
                <c:pt idx="961">
                  <c:v>72940.954337999996</c:v>
                </c:pt>
                <c:pt idx="962">
                  <c:v>73243.152478999997</c:v>
                </c:pt>
                <c:pt idx="963">
                  <c:v>73378.698646999997</c:v>
                </c:pt>
                <c:pt idx="964">
                  <c:v>73620.893525000007</c:v>
                </c:pt>
                <c:pt idx="965">
                  <c:v>73767.661393000002</c:v>
                </c:pt>
                <c:pt idx="966">
                  <c:v>73989.588933000006</c:v>
                </c:pt>
                <c:pt idx="967">
                  <c:v>74082.493147000001</c:v>
                </c:pt>
                <c:pt idx="968">
                  <c:v>74310.067022000003</c:v>
                </c:pt>
                <c:pt idx="969">
                  <c:v>74581.531963999994</c:v>
                </c:pt>
                <c:pt idx="970">
                  <c:v>74801.537964999996</c:v>
                </c:pt>
                <c:pt idx="971">
                  <c:v>75044.549004</c:v>
                </c:pt>
                <c:pt idx="972">
                  <c:v>75222.135332999998</c:v>
                </c:pt>
                <c:pt idx="973">
                  <c:v>75356.043932999994</c:v>
                </c:pt>
                <c:pt idx="974">
                  <c:v>75580.009193000005</c:v>
                </c:pt>
                <c:pt idx="975">
                  <c:v>75777.439851999996</c:v>
                </c:pt>
                <c:pt idx="976">
                  <c:v>76035.179801000006</c:v>
                </c:pt>
                <c:pt idx="977">
                  <c:v>76202.585764999996</c:v>
                </c:pt>
                <c:pt idx="978">
                  <c:v>76436.817819999997</c:v>
                </c:pt>
                <c:pt idx="979">
                  <c:v>76671.556303999998</c:v>
                </c:pt>
                <c:pt idx="980">
                  <c:v>76894.865892999995</c:v>
                </c:pt>
                <c:pt idx="981">
                  <c:v>77066.585204999996</c:v>
                </c:pt>
                <c:pt idx="982">
                  <c:v>77276.826566000003</c:v>
                </c:pt>
                <c:pt idx="983">
                  <c:v>77446.115470999997</c:v>
                </c:pt>
                <c:pt idx="984">
                  <c:v>77667.732883000004</c:v>
                </c:pt>
                <c:pt idx="985">
                  <c:v>77776.073898999995</c:v>
                </c:pt>
                <c:pt idx="986">
                  <c:v>77955.482269</c:v>
                </c:pt>
                <c:pt idx="987">
                  <c:v>78179.364472000001</c:v>
                </c:pt>
                <c:pt idx="988">
                  <c:v>78433.255579999997</c:v>
                </c:pt>
                <c:pt idx="989">
                  <c:v>78631.652629999997</c:v>
                </c:pt>
                <c:pt idx="990">
                  <c:v>78824.295112000007</c:v>
                </c:pt>
                <c:pt idx="991">
                  <c:v>79050.74712</c:v>
                </c:pt>
                <c:pt idx="992">
                  <c:v>79177.022656000001</c:v>
                </c:pt>
                <c:pt idx="993">
                  <c:v>79436.156673000005</c:v>
                </c:pt>
                <c:pt idx="994">
                  <c:v>79612.099249000006</c:v>
                </c:pt>
                <c:pt idx="995">
                  <c:v>79816.768165999994</c:v>
                </c:pt>
                <c:pt idx="996">
                  <c:v>80069.382194000005</c:v>
                </c:pt>
                <c:pt idx="997">
                  <c:v>80239.189429999999</c:v>
                </c:pt>
                <c:pt idx="998">
                  <c:v>80536.451304999995</c:v>
                </c:pt>
                <c:pt idx="999">
                  <c:v>80616.170924999999</c:v>
                </c:pt>
                <c:pt idx="1000">
                  <c:v>80825.957034999999</c:v>
                </c:pt>
                <c:pt idx="1001">
                  <c:v>81025.213210999995</c:v>
                </c:pt>
                <c:pt idx="1002">
                  <c:v>81213.024921000004</c:v>
                </c:pt>
                <c:pt idx="1003">
                  <c:v>81459.722359000007</c:v>
                </c:pt>
                <c:pt idx="1004">
                  <c:v>81690.516485999993</c:v>
                </c:pt>
                <c:pt idx="1005">
                  <c:v>81880.217938000002</c:v>
                </c:pt>
                <c:pt idx="1006">
                  <c:v>82096.291295000003</c:v>
                </c:pt>
                <c:pt idx="1007">
                  <c:v>82306.222588000004</c:v>
                </c:pt>
                <c:pt idx="1008">
                  <c:v>82474.806230999995</c:v>
                </c:pt>
                <c:pt idx="1009">
                  <c:v>82556.932482999997</c:v>
                </c:pt>
                <c:pt idx="1010">
                  <c:v>82759.139083999995</c:v>
                </c:pt>
                <c:pt idx="1011">
                  <c:v>83014.099616000007</c:v>
                </c:pt>
                <c:pt idx="1012">
                  <c:v>83209.855441000007</c:v>
                </c:pt>
                <c:pt idx="1013">
                  <c:v>83381.656067999997</c:v>
                </c:pt>
                <c:pt idx="1014">
                  <c:v>83734.914653</c:v>
                </c:pt>
                <c:pt idx="1015">
                  <c:v>83894.298871999999</c:v>
                </c:pt>
                <c:pt idx="1016">
                  <c:v>84070.483351999996</c:v>
                </c:pt>
                <c:pt idx="1017">
                  <c:v>84271.247764</c:v>
                </c:pt>
                <c:pt idx="1018">
                  <c:v>84507.606534000006</c:v>
                </c:pt>
                <c:pt idx="1019">
                  <c:v>84677.336481000006</c:v>
                </c:pt>
                <c:pt idx="1020">
                  <c:v>84949.432354999997</c:v>
                </c:pt>
                <c:pt idx="1021">
                  <c:v>85087.799362000005</c:v>
                </c:pt>
                <c:pt idx="1022">
                  <c:v>85295.704261999999</c:v>
                </c:pt>
                <c:pt idx="1023">
                  <c:v>85443.990917999996</c:v>
                </c:pt>
                <c:pt idx="1024">
                  <c:v>85685.315365999995</c:v>
                </c:pt>
                <c:pt idx="1025">
                  <c:v>85778.223616999996</c:v>
                </c:pt>
                <c:pt idx="1026">
                  <c:v>86043.882094000001</c:v>
                </c:pt>
                <c:pt idx="1027">
                  <c:v>86259.263607000001</c:v>
                </c:pt>
                <c:pt idx="1028">
                  <c:v>86510.607720999993</c:v>
                </c:pt>
                <c:pt idx="1029">
                  <c:v>86711.852507000003</c:v>
                </c:pt>
                <c:pt idx="1030">
                  <c:v>86918.068463000003</c:v>
                </c:pt>
                <c:pt idx="1031">
                  <c:v>87086.944787999993</c:v>
                </c:pt>
                <c:pt idx="1032">
                  <c:v>87229.888489999998</c:v>
                </c:pt>
                <c:pt idx="1033">
                  <c:v>87445.046499999997</c:v>
                </c:pt>
                <c:pt idx="1034">
                  <c:v>87683.691321999999</c:v>
                </c:pt>
                <c:pt idx="1035">
                  <c:v>87888.219379000002</c:v>
                </c:pt>
                <c:pt idx="1036">
                  <c:v>88077.813047999996</c:v>
                </c:pt>
                <c:pt idx="1037">
                  <c:v>88294.552068000005</c:v>
                </c:pt>
                <c:pt idx="1038">
                  <c:v>88548.723759</c:v>
                </c:pt>
                <c:pt idx="1039">
                  <c:v>88679.615917999996</c:v>
                </c:pt>
                <c:pt idx="1040">
                  <c:v>88893.049750000006</c:v>
                </c:pt>
                <c:pt idx="1041">
                  <c:v>89055.790156999996</c:v>
                </c:pt>
                <c:pt idx="1042">
                  <c:v>89312.553465999998</c:v>
                </c:pt>
                <c:pt idx="1043">
                  <c:v>89464.149564000007</c:v>
                </c:pt>
                <c:pt idx="1044">
                  <c:v>89698.452399999995</c:v>
                </c:pt>
                <c:pt idx="1045">
                  <c:v>89890.798918</c:v>
                </c:pt>
                <c:pt idx="1046">
                  <c:v>90074.286875999998</c:v>
                </c:pt>
                <c:pt idx="1047">
                  <c:v>90262.321114000006</c:v>
                </c:pt>
                <c:pt idx="1048">
                  <c:v>90536.388026999994</c:v>
                </c:pt>
                <c:pt idx="1049">
                  <c:v>90661.530507000003</c:v>
                </c:pt>
                <c:pt idx="1050">
                  <c:v>90931.502785000004</c:v>
                </c:pt>
                <c:pt idx="1051">
                  <c:v>91156.832158000005</c:v>
                </c:pt>
                <c:pt idx="1052">
                  <c:v>91296.271919000006</c:v>
                </c:pt>
                <c:pt idx="1053">
                  <c:v>91547.414902000004</c:v>
                </c:pt>
                <c:pt idx="1054">
                  <c:v>91708.147150000004</c:v>
                </c:pt>
                <c:pt idx="1055">
                  <c:v>91933.262585000004</c:v>
                </c:pt>
                <c:pt idx="1056">
                  <c:v>92133.019148000007</c:v>
                </c:pt>
                <c:pt idx="1057">
                  <c:v>92331.430431000001</c:v>
                </c:pt>
                <c:pt idx="1058">
                  <c:v>92524.026211999997</c:v>
                </c:pt>
                <c:pt idx="1059">
                  <c:v>92758.726506999999</c:v>
                </c:pt>
                <c:pt idx="1060">
                  <c:v>92959.746855000005</c:v>
                </c:pt>
                <c:pt idx="1061">
                  <c:v>93080.384284</c:v>
                </c:pt>
                <c:pt idx="1062">
                  <c:v>93334.335414000001</c:v>
                </c:pt>
                <c:pt idx="1063">
                  <c:v>93584.693138000002</c:v>
                </c:pt>
                <c:pt idx="1064">
                  <c:v>93778.031747999994</c:v>
                </c:pt>
                <c:pt idx="1065">
                  <c:v>93932.225892000002</c:v>
                </c:pt>
                <c:pt idx="1066">
                  <c:v>94157.424713999993</c:v>
                </c:pt>
                <c:pt idx="1067">
                  <c:v>94317.362097000005</c:v>
                </c:pt>
                <c:pt idx="1068">
                  <c:v>94550.325838999997</c:v>
                </c:pt>
                <c:pt idx="1069">
                  <c:v>94694.440098999999</c:v>
                </c:pt>
                <c:pt idx="1070">
                  <c:v>94881.998474000007</c:v>
                </c:pt>
                <c:pt idx="1071">
                  <c:v>95138.307230000006</c:v>
                </c:pt>
                <c:pt idx="1072">
                  <c:v>95319.626046999998</c:v>
                </c:pt>
                <c:pt idx="1073">
                  <c:v>95526.728768999994</c:v>
                </c:pt>
                <c:pt idx="1074">
                  <c:v>95688.194044000003</c:v>
                </c:pt>
                <c:pt idx="1075">
                  <c:v>95924.127970999994</c:v>
                </c:pt>
                <c:pt idx="1076">
                  <c:v>96099.399462999994</c:v>
                </c:pt>
                <c:pt idx="1077">
                  <c:v>96323.267615000004</c:v>
                </c:pt>
                <c:pt idx="1078">
                  <c:v>96612.674369999993</c:v>
                </c:pt>
                <c:pt idx="1079">
                  <c:v>96790.977348</c:v>
                </c:pt>
                <c:pt idx="1080">
                  <c:v>96970.982344999997</c:v>
                </c:pt>
                <c:pt idx="1081">
                  <c:v>97117.718529999998</c:v>
                </c:pt>
                <c:pt idx="1082">
                  <c:v>97363.077959999995</c:v>
                </c:pt>
                <c:pt idx="1083">
                  <c:v>97547.585466000004</c:v>
                </c:pt>
                <c:pt idx="1084">
                  <c:v>97778.628622999997</c:v>
                </c:pt>
                <c:pt idx="1085">
                  <c:v>97924.130244</c:v>
                </c:pt>
                <c:pt idx="1086">
                  <c:v>98110.564622000005</c:v>
                </c:pt>
                <c:pt idx="1087">
                  <c:v>98348.815306999997</c:v>
                </c:pt>
                <c:pt idx="1088">
                  <c:v>98547.395438000007</c:v>
                </c:pt>
                <c:pt idx="1089">
                  <c:v>98660.351076999999</c:v>
                </c:pt>
                <c:pt idx="1090">
                  <c:v>98937.182083000007</c:v>
                </c:pt>
                <c:pt idx="1091">
                  <c:v>99190.370523999998</c:v>
                </c:pt>
                <c:pt idx="1092">
                  <c:v>99371.018246000007</c:v>
                </c:pt>
                <c:pt idx="1093">
                  <c:v>99605.883186000006</c:v>
                </c:pt>
                <c:pt idx="1094">
                  <c:v>99795.739560999995</c:v>
                </c:pt>
                <c:pt idx="1095">
                  <c:v>99970.931349000006</c:v>
                </c:pt>
                <c:pt idx="1096">
                  <c:v>100185.01339599999</c:v>
                </c:pt>
                <c:pt idx="1097">
                  <c:v>100355.856996</c:v>
                </c:pt>
                <c:pt idx="1098">
                  <c:v>100573.01020400001</c:v>
                </c:pt>
                <c:pt idx="1099">
                  <c:v>100791.38639</c:v>
                </c:pt>
                <c:pt idx="1100">
                  <c:v>100962.910475</c:v>
                </c:pt>
                <c:pt idx="1101">
                  <c:v>101161.86842499999</c:v>
                </c:pt>
                <c:pt idx="1102">
                  <c:v>101396.03673599999</c:v>
                </c:pt>
                <c:pt idx="1103">
                  <c:v>101545.39384999999</c:v>
                </c:pt>
                <c:pt idx="1104">
                  <c:v>101793.15076999999</c:v>
                </c:pt>
                <c:pt idx="1105">
                  <c:v>101923.194942</c:v>
                </c:pt>
                <c:pt idx="1106">
                  <c:v>102188.48828600001</c:v>
                </c:pt>
                <c:pt idx="1107">
                  <c:v>102352.002043</c:v>
                </c:pt>
                <c:pt idx="1108">
                  <c:v>102515.503664</c:v>
                </c:pt>
                <c:pt idx="1109">
                  <c:v>102774.854503</c:v>
                </c:pt>
                <c:pt idx="1110">
                  <c:v>102974.65757700001</c:v>
                </c:pt>
                <c:pt idx="1111">
                  <c:v>103227.167965</c:v>
                </c:pt>
                <c:pt idx="1112">
                  <c:v>103372.78318899999</c:v>
                </c:pt>
                <c:pt idx="1113">
                  <c:v>103590.95774100001</c:v>
                </c:pt>
                <c:pt idx="1114">
                  <c:v>103765.66293799999</c:v>
                </c:pt>
                <c:pt idx="1115">
                  <c:v>104035.398621</c:v>
                </c:pt>
                <c:pt idx="1116">
                  <c:v>104130.423851</c:v>
                </c:pt>
                <c:pt idx="1117">
                  <c:v>104324.15508</c:v>
                </c:pt>
                <c:pt idx="1118">
                  <c:v>104621.56297899999</c:v>
                </c:pt>
                <c:pt idx="1119">
                  <c:v>104821.527671</c:v>
                </c:pt>
                <c:pt idx="1120">
                  <c:v>105038.768283</c:v>
                </c:pt>
                <c:pt idx="1121">
                  <c:v>105176.055983</c:v>
                </c:pt>
                <c:pt idx="1122">
                  <c:v>105375.009055</c:v>
                </c:pt>
                <c:pt idx="1123">
                  <c:v>105598.17295399999</c:v>
                </c:pt>
                <c:pt idx="1124">
                  <c:v>105843.272427</c:v>
                </c:pt>
                <c:pt idx="1125">
                  <c:v>106037.515849</c:v>
                </c:pt>
                <c:pt idx="1126">
                  <c:v>106290.837283</c:v>
                </c:pt>
                <c:pt idx="1127">
                  <c:v>106408.381226</c:v>
                </c:pt>
                <c:pt idx="1128">
                  <c:v>106583.49726</c:v>
                </c:pt>
                <c:pt idx="1129">
                  <c:v>106774.217711</c:v>
                </c:pt>
                <c:pt idx="1130">
                  <c:v>107001.01718</c:v>
                </c:pt>
                <c:pt idx="1131">
                  <c:v>107220.836947</c:v>
                </c:pt>
                <c:pt idx="1132">
                  <c:v>107450.982515</c:v>
                </c:pt>
                <c:pt idx="1133">
                  <c:v>107580.5971</c:v>
                </c:pt>
                <c:pt idx="1134">
                  <c:v>107832.51616699999</c:v>
                </c:pt>
                <c:pt idx="1135">
                  <c:v>108064.739607</c:v>
                </c:pt>
                <c:pt idx="1136">
                  <c:v>108249.183632</c:v>
                </c:pt>
                <c:pt idx="1137">
                  <c:v>108427.72881499999</c:v>
                </c:pt>
                <c:pt idx="1138">
                  <c:v>108626.075518</c:v>
                </c:pt>
                <c:pt idx="1139">
                  <c:v>108848.235631</c:v>
                </c:pt>
                <c:pt idx="1140">
                  <c:v>108973.794113</c:v>
                </c:pt>
                <c:pt idx="1141">
                  <c:v>109215.722723</c:v>
                </c:pt>
                <c:pt idx="1142">
                  <c:v>109463.315848</c:v>
                </c:pt>
                <c:pt idx="1143">
                  <c:v>109568.000667</c:v>
                </c:pt>
                <c:pt idx="1144">
                  <c:v>109813.134615</c:v>
                </c:pt>
                <c:pt idx="1145">
                  <c:v>109985.00444999999</c:v>
                </c:pt>
                <c:pt idx="1146">
                  <c:v>110166.22577400001</c:v>
                </c:pt>
                <c:pt idx="1147">
                  <c:v>110365.71199700001</c:v>
                </c:pt>
                <c:pt idx="1148">
                  <c:v>110530.287129</c:v>
                </c:pt>
                <c:pt idx="1149">
                  <c:v>110772.879974</c:v>
                </c:pt>
                <c:pt idx="1150">
                  <c:v>110970.83523900001</c:v>
                </c:pt>
                <c:pt idx="1151">
                  <c:v>111192.713091</c:v>
                </c:pt>
                <c:pt idx="1152">
                  <c:v>111372.887109</c:v>
                </c:pt>
                <c:pt idx="1153">
                  <c:v>111584.34024799999</c:v>
                </c:pt>
                <c:pt idx="1154">
                  <c:v>111776.015465</c:v>
                </c:pt>
                <c:pt idx="1155">
                  <c:v>111986.879713</c:v>
                </c:pt>
                <c:pt idx="1156">
                  <c:v>112135.977541</c:v>
                </c:pt>
                <c:pt idx="1157">
                  <c:v>112385.905039</c:v>
                </c:pt>
                <c:pt idx="1158">
                  <c:v>112581.18461700001</c:v>
                </c:pt>
                <c:pt idx="1159">
                  <c:v>112741.25762800001</c:v>
                </c:pt>
                <c:pt idx="1160">
                  <c:v>112998.80265899999</c:v>
                </c:pt>
                <c:pt idx="1161">
                  <c:v>113166.901356</c:v>
                </c:pt>
                <c:pt idx="1162">
                  <c:v>113368.365619</c:v>
                </c:pt>
                <c:pt idx="1163">
                  <c:v>113603.062968</c:v>
                </c:pt>
                <c:pt idx="1164">
                  <c:v>113817.76070899999</c:v>
                </c:pt>
                <c:pt idx="1165">
                  <c:v>114041.801695</c:v>
                </c:pt>
                <c:pt idx="1166">
                  <c:v>114267.21324500001</c:v>
                </c:pt>
                <c:pt idx="1167">
                  <c:v>114462.21986</c:v>
                </c:pt>
                <c:pt idx="1168">
                  <c:v>114659.67318100001</c:v>
                </c:pt>
                <c:pt idx="1169">
                  <c:v>114846.84176900001</c:v>
                </c:pt>
                <c:pt idx="1170">
                  <c:v>115072.45542100001</c:v>
                </c:pt>
                <c:pt idx="1171">
                  <c:v>115290.32633500001</c:v>
                </c:pt>
                <c:pt idx="1172">
                  <c:v>115428.888725</c:v>
                </c:pt>
                <c:pt idx="1173">
                  <c:v>115653.590712</c:v>
                </c:pt>
                <c:pt idx="1174">
                  <c:v>115819.10612700001</c:v>
                </c:pt>
                <c:pt idx="1175">
                  <c:v>116090.130837</c:v>
                </c:pt>
                <c:pt idx="1176">
                  <c:v>116225.47641</c:v>
                </c:pt>
                <c:pt idx="1177">
                  <c:v>116467.81712399999</c:v>
                </c:pt>
                <c:pt idx="1178">
                  <c:v>116678.283923</c:v>
                </c:pt>
                <c:pt idx="1179">
                  <c:v>116842.455841</c:v>
                </c:pt>
                <c:pt idx="1180">
                  <c:v>117049.740816</c:v>
                </c:pt>
                <c:pt idx="1181">
                  <c:v>117200.48910200001</c:v>
                </c:pt>
                <c:pt idx="1182">
                  <c:v>117433.39610300001</c:v>
                </c:pt>
                <c:pt idx="1183">
                  <c:v>117603.74776699999</c:v>
                </c:pt>
                <c:pt idx="1184">
                  <c:v>117836.548977</c:v>
                </c:pt>
                <c:pt idx="1185">
                  <c:v>118018.37807200001</c:v>
                </c:pt>
                <c:pt idx="1186">
                  <c:v>118248.28091099999</c:v>
                </c:pt>
                <c:pt idx="1187">
                  <c:v>118442.543383</c:v>
                </c:pt>
                <c:pt idx="1188">
                  <c:v>118644.846853</c:v>
                </c:pt>
                <c:pt idx="1189">
                  <c:v>118842.939241</c:v>
                </c:pt>
                <c:pt idx="1190">
                  <c:v>119032.27275600001</c:v>
                </c:pt>
                <c:pt idx="1191">
                  <c:v>119260.98196600001</c:v>
                </c:pt>
                <c:pt idx="1192">
                  <c:v>119367.038591</c:v>
                </c:pt>
                <c:pt idx="1193">
                  <c:v>119569.850144</c:v>
                </c:pt>
                <c:pt idx="1194">
                  <c:v>119807.33408499999</c:v>
                </c:pt>
                <c:pt idx="1195">
                  <c:v>120030.244324</c:v>
                </c:pt>
                <c:pt idx="1196">
                  <c:v>120238.760631</c:v>
                </c:pt>
                <c:pt idx="1197">
                  <c:v>120404.562831</c:v>
                </c:pt>
                <c:pt idx="1198">
                  <c:v>120639.027092</c:v>
                </c:pt>
                <c:pt idx="1199">
                  <c:v>120866.730727</c:v>
                </c:pt>
                <c:pt idx="1200">
                  <c:v>121065.111693</c:v>
                </c:pt>
                <c:pt idx="1201">
                  <c:v>121265.05031200001</c:v>
                </c:pt>
                <c:pt idx="1202">
                  <c:v>121516.099438</c:v>
                </c:pt>
                <c:pt idx="1203">
                  <c:v>121675.199179</c:v>
                </c:pt>
                <c:pt idx="1204">
                  <c:v>121924.034398</c:v>
                </c:pt>
                <c:pt idx="1205">
                  <c:v>122117.085357</c:v>
                </c:pt>
                <c:pt idx="1206">
                  <c:v>122305.66129800001</c:v>
                </c:pt>
                <c:pt idx="1207">
                  <c:v>122467.235848</c:v>
                </c:pt>
                <c:pt idx="1208">
                  <c:v>122645.35959199999</c:v>
                </c:pt>
                <c:pt idx="1209">
                  <c:v>122898.512883</c:v>
                </c:pt>
                <c:pt idx="1210">
                  <c:v>123081.09401299999</c:v>
                </c:pt>
                <c:pt idx="1211">
                  <c:v>123304.559826</c:v>
                </c:pt>
                <c:pt idx="1212">
                  <c:v>123521.790244</c:v>
                </c:pt>
                <c:pt idx="1213">
                  <c:v>123681.856717</c:v>
                </c:pt>
                <c:pt idx="1214">
                  <c:v>123867.557139</c:v>
                </c:pt>
                <c:pt idx="1215">
                  <c:v>124078.891064</c:v>
                </c:pt>
                <c:pt idx="1216">
                  <c:v>124242.31957000001</c:v>
                </c:pt>
                <c:pt idx="1217">
                  <c:v>124506.094085</c:v>
                </c:pt>
                <c:pt idx="1218">
                  <c:v>124654.487262</c:v>
                </c:pt>
                <c:pt idx="1219">
                  <c:v>124906.037427</c:v>
                </c:pt>
                <c:pt idx="1220">
                  <c:v>125078.809431</c:v>
                </c:pt>
                <c:pt idx="1221">
                  <c:v>125235.446593</c:v>
                </c:pt>
                <c:pt idx="1222">
                  <c:v>125412.29427</c:v>
                </c:pt>
                <c:pt idx="1223">
                  <c:v>125573.95118800001</c:v>
                </c:pt>
                <c:pt idx="1224">
                  <c:v>125772.400606</c:v>
                </c:pt>
                <c:pt idx="1225">
                  <c:v>126048.805456</c:v>
                </c:pt>
                <c:pt idx="1226">
                  <c:v>126237.225939</c:v>
                </c:pt>
                <c:pt idx="1227">
                  <c:v>126491.17531000001</c:v>
                </c:pt>
                <c:pt idx="1228">
                  <c:v>126663.84735700001</c:v>
                </c:pt>
                <c:pt idx="1229">
                  <c:v>126828.454872</c:v>
                </c:pt>
                <c:pt idx="1230">
                  <c:v>127046.993262</c:v>
                </c:pt>
                <c:pt idx="1231">
                  <c:v>127278.817967</c:v>
                </c:pt>
                <c:pt idx="1232">
                  <c:v>127439.451268</c:v>
                </c:pt>
                <c:pt idx="1233">
                  <c:v>127674.91275</c:v>
                </c:pt>
                <c:pt idx="1234">
                  <c:v>127914.002417</c:v>
                </c:pt>
                <c:pt idx="1235">
                  <c:v>128104.57597799999</c:v>
                </c:pt>
                <c:pt idx="1236">
                  <c:v>128237.273332</c:v>
                </c:pt>
                <c:pt idx="1237">
                  <c:v>128472.203421</c:v>
                </c:pt>
                <c:pt idx="1238">
                  <c:v>128682.320859</c:v>
                </c:pt>
                <c:pt idx="1239">
                  <c:v>128905.734838</c:v>
                </c:pt>
                <c:pt idx="1240">
                  <c:v>129003.55796999999</c:v>
                </c:pt>
                <c:pt idx="1241">
                  <c:v>129276.47552000001</c:v>
                </c:pt>
                <c:pt idx="1242">
                  <c:v>129530.395407</c:v>
                </c:pt>
                <c:pt idx="1243">
                  <c:v>129707.518085</c:v>
                </c:pt>
                <c:pt idx="1244">
                  <c:v>129882.422691</c:v>
                </c:pt>
                <c:pt idx="1245">
                  <c:v>130119.26351400001</c:v>
                </c:pt>
                <c:pt idx="1246">
                  <c:v>130274.08507299999</c:v>
                </c:pt>
                <c:pt idx="1247">
                  <c:v>130557.11097199999</c:v>
                </c:pt>
                <c:pt idx="1248">
                  <c:v>130664.720472</c:v>
                </c:pt>
                <c:pt idx="1249">
                  <c:v>130924.016372</c:v>
                </c:pt>
                <c:pt idx="1250">
                  <c:v>131109.438119</c:v>
                </c:pt>
                <c:pt idx="1251">
                  <c:v>131345.434675</c:v>
                </c:pt>
                <c:pt idx="1252">
                  <c:v>131501.362887</c:v>
                </c:pt>
                <c:pt idx="1253">
                  <c:v>131718.191441</c:v>
                </c:pt>
                <c:pt idx="1254">
                  <c:v>131881.65482200001</c:v>
                </c:pt>
                <c:pt idx="1255">
                  <c:v>132130.97873100001</c:v>
                </c:pt>
                <c:pt idx="1256">
                  <c:v>132235.11481900001</c:v>
                </c:pt>
                <c:pt idx="1257">
                  <c:v>132463.68511799999</c:v>
                </c:pt>
                <c:pt idx="1258">
                  <c:v>132721.055062</c:v>
                </c:pt>
                <c:pt idx="1259">
                  <c:v>132865.872909</c:v>
                </c:pt>
                <c:pt idx="1260">
                  <c:v>133055.82700300001</c:v>
                </c:pt>
                <c:pt idx="1261">
                  <c:v>133240.17058999999</c:v>
                </c:pt>
                <c:pt idx="1262">
                  <c:v>133438.58209899999</c:v>
                </c:pt>
                <c:pt idx="1263">
                  <c:v>133609.251059</c:v>
                </c:pt>
                <c:pt idx="1264">
                  <c:v>133808.23209999999</c:v>
                </c:pt>
                <c:pt idx="1265">
                  <c:v>134071.573577</c:v>
                </c:pt>
                <c:pt idx="1266">
                  <c:v>134263.32303299999</c:v>
                </c:pt>
                <c:pt idx="1267">
                  <c:v>134507.23129200001</c:v>
                </c:pt>
                <c:pt idx="1268">
                  <c:v>134720.86170800001</c:v>
                </c:pt>
                <c:pt idx="1269">
                  <c:v>134826.164471</c:v>
                </c:pt>
                <c:pt idx="1270">
                  <c:v>135053.69020899999</c:v>
                </c:pt>
                <c:pt idx="1271">
                  <c:v>135289.742933</c:v>
                </c:pt>
                <c:pt idx="1272">
                  <c:v>135502.09729500001</c:v>
                </c:pt>
                <c:pt idx="1273">
                  <c:v>135666.87561300001</c:v>
                </c:pt>
                <c:pt idx="1274">
                  <c:v>135919.918183</c:v>
                </c:pt>
                <c:pt idx="1275">
                  <c:v>136174.72986600001</c:v>
                </c:pt>
                <c:pt idx="1276">
                  <c:v>136303.76337900001</c:v>
                </c:pt>
                <c:pt idx="1277">
                  <c:v>136468.14548800001</c:v>
                </c:pt>
                <c:pt idx="1278">
                  <c:v>136723.18591500001</c:v>
                </c:pt>
                <c:pt idx="1279">
                  <c:v>136931.08249599999</c:v>
                </c:pt>
                <c:pt idx="1280">
                  <c:v>137093.88038799999</c:v>
                </c:pt>
                <c:pt idx="1281">
                  <c:v>137242.26790199999</c:v>
                </c:pt>
                <c:pt idx="1282">
                  <c:v>137441.94338499999</c:v>
                </c:pt>
                <c:pt idx="1283">
                  <c:v>137712.53321200001</c:v>
                </c:pt>
                <c:pt idx="1284">
                  <c:v>137894.38400300001</c:v>
                </c:pt>
                <c:pt idx="1285">
                  <c:v>138120.91938400001</c:v>
                </c:pt>
                <c:pt idx="1286">
                  <c:v>138416.443776</c:v>
                </c:pt>
                <c:pt idx="1287">
                  <c:v>138609.95487799999</c:v>
                </c:pt>
                <c:pt idx="1288">
                  <c:v>138731.899011</c:v>
                </c:pt>
                <c:pt idx="1289">
                  <c:v>138935.25896400001</c:v>
                </c:pt>
                <c:pt idx="1290">
                  <c:v>139066.15122199999</c:v>
                </c:pt>
                <c:pt idx="1291">
                  <c:v>139333.06152399999</c:v>
                </c:pt>
                <c:pt idx="1292">
                  <c:v>139485.867497</c:v>
                </c:pt>
                <c:pt idx="1293">
                  <c:v>139701.987306</c:v>
                </c:pt>
                <c:pt idx="1294">
                  <c:v>139879.830476</c:v>
                </c:pt>
                <c:pt idx="1295">
                  <c:v>140147.220898</c:v>
                </c:pt>
                <c:pt idx="1296">
                  <c:v>140297.65140999999</c:v>
                </c:pt>
                <c:pt idx="1297">
                  <c:v>140556.69329699999</c:v>
                </c:pt>
                <c:pt idx="1298">
                  <c:v>140705.48936000001</c:v>
                </c:pt>
                <c:pt idx="1299">
                  <c:v>140891.87641999999</c:v>
                </c:pt>
                <c:pt idx="1300">
                  <c:v>141042.30188000001</c:v>
                </c:pt>
                <c:pt idx="1301">
                  <c:v>141278.944525</c:v>
                </c:pt>
                <c:pt idx="1302">
                  <c:v>141488.01186900001</c:v>
                </c:pt>
                <c:pt idx="1303">
                  <c:v>141702.29970199999</c:v>
                </c:pt>
                <c:pt idx="1304">
                  <c:v>141931.34497199999</c:v>
                </c:pt>
                <c:pt idx="1305">
                  <c:v>142115.443776</c:v>
                </c:pt>
                <c:pt idx="1306">
                  <c:v>142287.02338100001</c:v>
                </c:pt>
                <c:pt idx="1307">
                  <c:v>142504.83505600001</c:v>
                </c:pt>
                <c:pt idx="1308">
                  <c:v>142638.12931799999</c:v>
                </c:pt>
                <c:pt idx="1309">
                  <c:v>142851.67951099999</c:v>
                </c:pt>
                <c:pt idx="1310">
                  <c:v>143063.24615600001</c:v>
                </c:pt>
                <c:pt idx="1311">
                  <c:v>143297.59224</c:v>
                </c:pt>
                <c:pt idx="1312">
                  <c:v>143501.600553</c:v>
                </c:pt>
                <c:pt idx="1313">
                  <c:v>143697.83882</c:v>
                </c:pt>
                <c:pt idx="1314">
                  <c:v>143833.912519</c:v>
                </c:pt>
                <c:pt idx="1315">
                  <c:v>144088.4271</c:v>
                </c:pt>
                <c:pt idx="1316">
                  <c:v>144279.57180999999</c:v>
                </c:pt>
                <c:pt idx="1317">
                  <c:v>144522.75519500001</c:v>
                </c:pt>
                <c:pt idx="1318">
                  <c:v>144742.23757699999</c:v>
                </c:pt>
                <c:pt idx="1319">
                  <c:v>144918.51723999999</c:v>
                </c:pt>
                <c:pt idx="1320">
                  <c:v>145121.15724999999</c:v>
                </c:pt>
                <c:pt idx="1321">
                  <c:v>145342.60932799999</c:v>
                </c:pt>
                <c:pt idx="1322">
                  <c:v>145535.012208</c:v>
                </c:pt>
                <c:pt idx="1323">
                  <c:v>145767.095562</c:v>
                </c:pt>
                <c:pt idx="1324">
                  <c:v>145919.300116</c:v>
                </c:pt>
                <c:pt idx="1325">
                  <c:v>146134.883458</c:v>
                </c:pt>
                <c:pt idx="1326">
                  <c:v>146357.45988800001</c:v>
                </c:pt>
                <c:pt idx="1327">
                  <c:v>146550.42806999999</c:v>
                </c:pt>
                <c:pt idx="1328">
                  <c:v>146715.02521299999</c:v>
                </c:pt>
                <c:pt idx="1329">
                  <c:v>146857.76684</c:v>
                </c:pt>
                <c:pt idx="1330">
                  <c:v>147098.183139</c:v>
                </c:pt>
                <c:pt idx="1331">
                  <c:v>147293.86408599999</c:v>
                </c:pt>
                <c:pt idx="1332">
                  <c:v>147471.61595800001</c:v>
                </c:pt>
                <c:pt idx="1333">
                  <c:v>147741.96307200001</c:v>
                </c:pt>
                <c:pt idx="1334">
                  <c:v>147935.61478800001</c:v>
                </c:pt>
                <c:pt idx="1335">
                  <c:v>148113.43124400001</c:v>
                </c:pt>
                <c:pt idx="1336">
                  <c:v>148296.99542600001</c:v>
                </c:pt>
                <c:pt idx="1337">
                  <c:v>148504.311281</c:v>
                </c:pt>
                <c:pt idx="1338">
                  <c:v>148728.81031500001</c:v>
                </c:pt>
                <c:pt idx="1339">
                  <c:v>148888.19052599999</c:v>
                </c:pt>
                <c:pt idx="1340">
                  <c:v>149114.35176300001</c:v>
                </c:pt>
                <c:pt idx="1341">
                  <c:v>149256.06675999999</c:v>
                </c:pt>
                <c:pt idx="1342">
                  <c:v>149482.81389399999</c:v>
                </c:pt>
                <c:pt idx="1343">
                  <c:v>149684.354173</c:v>
                </c:pt>
                <c:pt idx="1344">
                  <c:v>149909.790221</c:v>
                </c:pt>
                <c:pt idx="1345">
                  <c:v>150129.706634</c:v>
                </c:pt>
                <c:pt idx="1346">
                  <c:v>150298.63239099999</c:v>
                </c:pt>
                <c:pt idx="1347">
                  <c:v>150520.21680299999</c:v>
                </c:pt>
                <c:pt idx="1348">
                  <c:v>150691.93710000001</c:v>
                </c:pt>
                <c:pt idx="1349">
                  <c:v>150885.944097</c:v>
                </c:pt>
                <c:pt idx="1350">
                  <c:v>151137.30720400001</c:v>
                </c:pt>
                <c:pt idx="1351">
                  <c:v>151336.85646499999</c:v>
                </c:pt>
                <c:pt idx="1352">
                  <c:v>151513.29212500001</c:v>
                </c:pt>
                <c:pt idx="1353">
                  <c:v>151758.83375799999</c:v>
                </c:pt>
                <c:pt idx="1354">
                  <c:v>151957.73351200001</c:v>
                </c:pt>
                <c:pt idx="1355">
                  <c:v>152129.80885900001</c:v>
                </c:pt>
                <c:pt idx="1356">
                  <c:v>152287.290461</c:v>
                </c:pt>
                <c:pt idx="1357">
                  <c:v>152524.96082800001</c:v>
                </c:pt>
                <c:pt idx="1358">
                  <c:v>152778.045763</c:v>
                </c:pt>
                <c:pt idx="1359">
                  <c:v>152992.71832399999</c:v>
                </c:pt>
                <c:pt idx="1360">
                  <c:v>153086.93339200001</c:v>
                </c:pt>
                <c:pt idx="1361">
                  <c:v>153356.349285</c:v>
                </c:pt>
                <c:pt idx="1362">
                  <c:v>153496.05544</c:v>
                </c:pt>
                <c:pt idx="1363">
                  <c:v>153711.566265</c:v>
                </c:pt>
                <c:pt idx="1364">
                  <c:v>153913.95071899999</c:v>
                </c:pt>
                <c:pt idx="1365">
                  <c:v>154102.22950300001</c:v>
                </c:pt>
                <c:pt idx="1366">
                  <c:v>154345.32305100001</c:v>
                </c:pt>
                <c:pt idx="1367">
                  <c:v>154527.202273</c:v>
                </c:pt>
                <c:pt idx="1368">
                  <c:v>154702.58251499999</c:v>
                </c:pt>
                <c:pt idx="1369">
                  <c:v>154928.43207099999</c:v>
                </c:pt>
                <c:pt idx="1370">
                  <c:v>155101.02346900001</c:v>
                </c:pt>
                <c:pt idx="1371">
                  <c:v>155410.49578500001</c:v>
                </c:pt>
                <c:pt idx="1372">
                  <c:v>155519.34038899999</c:v>
                </c:pt>
                <c:pt idx="1373">
                  <c:v>155720.12321399999</c:v>
                </c:pt>
                <c:pt idx="1374">
                  <c:v>155959.481252</c:v>
                </c:pt>
                <c:pt idx="1375">
                  <c:v>156154.37106500001</c:v>
                </c:pt>
                <c:pt idx="1376">
                  <c:v>156286.95584800001</c:v>
                </c:pt>
                <c:pt idx="1377">
                  <c:v>156523.310902</c:v>
                </c:pt>
                <c:pt idx="1378">
                  <c:v>156761.04718600001</c:v>
                </c:pt>
                <c:pt idx="1379">
                  <c:v>156968.81006700001</c:v>
                </c:pt>
                <c:pt idx="1380">
                  <c:v>157045.594499</c:v>
                </c:pt>
                <c:pt idx="1381">
                  <c:v>157297.05354200001</c:v>
                </c:pt>
                <c:pt idx="1382">
                  <c:v>157550.52009500001</c:v>
                </c:pt>
                <c:pt idx="1383">
                  <c:v>157833.27679500001</c:v>
                </c:pt>
                <c:pt idx="1384">
                  <c:v>157978.75386600001</c:v>
                </c:pt>
                <c:pt idx="1385">
                  <c:v>158156.751131</c:v>
                </c:pt>
                <c:pt idx="1386">
                  <c:v>158346.26306500001</c:v>
                </c:pt>
                <c:pt idx="1387">
                  <c:v>158516.03421300001</c:v>
                </c:pt>
                <c:pt idx="1388">
                  <c:v>158714.226872</c:v>
                </c:pt>
                <c:pt idx="1389">
                  <c:v>158920.52585599999</c:v>
                </c:pt>
                <c:pt idx="1390">
                  <c:v>159128.823928</c:v>
                </c:pt>
                <c:pt idx="1391">
                  <c:v>159358.514616</c:v>
                </c:pt>
                <c:pt idx="1392">
                  <c:v>159498.59826100001</c:v>
                </c:pt>
                <c:pt idx="1393">
                  <c:v>159721.42957899999</c:v>
                </c:pt>
                <c:pt idx="1394">
                  <c:v>159927.32698300001</c:v>
                </c:pt>
                <c:pt idx="1395">
                  <c:v>160107.34401</c:v>
                </c:pt>
                <c:pt idx="1396">
                  <c:v>160295.92823399999</c:v>
                </c:pt>
                <c:pt idx="1397">
                  <c:v>160519.66968200001</c:v>
                </c:pt>
                <c:pt idx="1398">
                  <c:v>160764.18754799999</c:v>
                </c:pt>
                <c:pt idx="1399">
                  <c:v>160927.02844600001</c:v>
                </c:pt>
                <c:pt idx="1400">
                  <c:v>161196.52433300001</c:v>
                </c:pt>
                <c:pt idx="1401">
                  <c:v>161368.378929</c:v>
                </c:pt>
                <c:pt idx="1402">
                  <c:v>161555.70191599999</c:v>
                </c:pt>
                <c:pt idx="1403">
                  <c:v>161753.66825399999</c:v>
                </c:pt>
                <c:pt idx="1404">
                  <c:v>161901.84020800001</c:v>
                </c:pt>
                <c:pt idx="1405">
                  <c:v>162131.90932499999</c:v>
                </c:pt>
                <c:pt idx="1406">
                  <c:v>162329.07717400001</c:v>
                </c:pt>
                <c:pt idx="1407">
                  <c:v>162598.56411899999</c:v>
                </c:pt>
                <c:pt idx="1408">
                  <c:v>162738.85707599999</c:v>
                </c:pt>
                <c:pt idx="1409">
                  <c:v>162960.98446199999</c:v>
                </c:pt>
                <c:pt idx="1410">
                  <c:v>163210.391107</c:v>
                </c:pt>
                <c:pt idx="1411">
                  <c:v>163368.272876</c:v>
                </c:pt>
                <c:pt idx="1412">
                  <c:v>163590.33568600001</c:v>
                </c:pt>
                <c:pt idx="1413">
                  <c:v>163792.15313699999</c:v>
                </c:pt>
                <c:pt idx="1414">
                  <c:v>163960.35142299999</c:v>
                </c:pt>
                <c:pt idx="1415">
                  <c:v>164167.21109699999</c:v>
                </c:pt>
                <c:pt idx="1416">
                  <c:v>164342.967875</c:v>
                </c:pt>
                <c:pt idx="1417">
                  <c:v>164551.22899500001</c:v>
                </c:pt>
                <c:pt idx="1418">
                  <c:v>164751.67742600001</c:v>
                </c:pt>
                <c:pt idx="1419">
                  <c:v>164921.80287000001</c:v>
                </c:pt>
                <c:pt idx="1420">
                  <c:v>165183.10275200001</c:v>
                </c:pt>
                <c:pt idx="1421">
                  <c:v>165362.397922</c:v>
                </c:pt>
                <c:pt idx="1422">
                  <c:v>165569.28615999999</c:v>
                </c:pt>
                <c:pt idx="1423">
                  <c:v>165715.29601699999</c:v>
                </c:pt>
                <c:pt idx="1424">
                  <c:v>165932.531858</c:v>
                </c:pt>
                <c:pt idx="1425">
                  <c:v>166148.74850399999</c:v>
                </c:pt>
                <c:pt idx="1426">
                  <c:v>166305.04835999999</c:v>
                </c:pt>
                <c:pt idx="1427">
                  <c:v>166512.930685</c:v>
                </c:pt>
                <c:pt idx="1428">
                  <c:v>166738.414422</c:v>
                </c:pt>
                <c:pt idx="1429">
                  <c:v>167004.80669200001</c:v>
                </c:pt>
                <c:pt idx="1430">
                  <c:v>167185.71172399999</c:v>
                </c:pt>
                <c:pt idx="1431">
                  <c:v>167386.40597699999</c:v>
                </c:pt>
                <c:pt idx="1432">
                  <c:v>167494.328419</c:v>
                </c:pt>
                <c:pt idx="1433">
                  <c:v>167784.22412999999</c:v>
                </c:pt>
                <c:pt idx="1434">
                  <c:v>167980.23420199999</c:v>
                </c:pt>
                <c:pt idx="1435">
                  <c:v>168235.76323499999</c:v>
                </c:pt>
                <c:pt idx="1436">
                  <c:v>168305.07199200001</c:v>
                </c:pt>
                <c:pt idx="1437">
                  <c:v>168527.89496000001</c:v>
                </c:pt>
                <c:pt idx="1438">
                  <c:v>168794.173087</c:v>
                </c:pt>
                <c:pt idx="1439">
                  <c:v>169023.85868400001</c:v>
                </c:pt>
                <c:pt idx="1440">
                  <c:v>169218.52926400001</c:v>
                </c:pt>
                <c:pt idx="1441">
                  <c:v>169410.90026900001</c:v>
                </c:pt>
                <c:pt idx="1442">
                  <c:v>169631.80702899999</c:v>
                </c:pt>
                <c:pt idx="1443">
                  <c:v>169793.82925499999</c:v>
                </c:pt>
                <c:pt idx="1444">
                  <c:v>169946.928186</c:v>
                </c:pt>
                <c:pt idx="1445">
                  <c:v>170107.05628600001</c:v>
                </c:pt>
                <c:pt idx="1446">
                  <c:v>170340.76122499999</c:v>
                </c:pt>
                <c:pt idx="1447">
                  <c:v>170570.81889299999</c:v>
                </c:pt>
                <c:pt idx="1448">
                  <c:v>170738.95061999999</c:v>
                </c:pt>
                <c:pt idx="1449">
                  <c:v>170957.000111</c:v>
                </c:pt>
                <c:pt idx="1450">
                  <c:v>171214.81981099999</c:v>
                </c:pt>
                <c:pt idx="1451">
                  <c:v>171385.56195999999</c:v>
                </c:pt>
                <c:pt idx="1452">
                  <c:v>171544.78674099999</c:v>
                </c:pt>
                <c:pt idx="1453">
                  <c:v>171699.52294299999</c:v>
                </c:pt>
                <c:pt idx="1454">
                  <c:v>171947.878138</c:v>
                </c:pt>
                <c:pt idx="1455">
                  <c:v>172198.18146699999</c:v>
                </c:pt>
                <c:pt idx="1456">
                  <c:v>172329.001774</c:v>
                </c:pt>
                <c:pt idx="1457">
                  <c:v>172563.84876399999</c:v>
                </c:pt>
                <c:pt idx="1458">
                  <c:v>172792.009556</c:v>
                </c:pt>
                <c:pt idx="1459">
                  <c:v>173026.41561</c:v>
                </c:pt>
                <c:pt idx="1460">
                  <c:v>173129.33966500001</c:v>
                </c:pt>
                <c:pt idx="1461">
                  <c:v>173425.40951699999</c:v>
                </c:pt>
                <c:pt idx="1462">
                  <c:v>173540.43350399999</c:v>
                </c:pt>
                <c:pt idx="1463">
                  <c:v>173767.82411700001</c:v>
                </c:pt>
                <c:pt idx="1464">
                  <c:v>173884.16044100001</c:v>
                </c:pt>
                <c:pt idx="1465">
                  <c:v>174128.15450900001</c:v>
                </c:pt>
                <c:pt idx="1466">
                  <c:v>174373.51816499999</c:v>
                </c:pt>
                <c:pt idx="1467">
                  <c:v>174609.98711099999</c:v>
                </c:pt>
                <c:pt idx="1468">
                  <c:v>174802.66058500001</c:v>
                </c:pt>
                <c:pt idx="1469">
                  <c:v>174970.882966</c:v>
                </c:pt>
                <c:pt idx="1470">
                  <c:v>175189.6122</c:v>
                </c:pt>
                <c:pt idx="1471">
                  <c:v>175366.55933600001</c:v>
                </c:pt>
                <c:pt idx="1472">
                  <c:v>175469.96416599999</c:v>
                </c:pt>
                <c:pt idx="1473">
                  <c:v>175774.862723</c:v>
                </c:pt>
                <c:pt idx="1474">
                  <c:v>175987.041822</c:v>
                </c:pt>
                <c:pt idx="1475">
                  <c:v>176209.04785100001</c:v>
                </c:pt>
                <c:pt idx="1476">
                  <c:v>176332.811869</c:v>
                </c:pt>
                <c:pt idx="1477">
                  <c:v>176540.212283</c:v>
                </c:pt>
                <c:pt idx="1478">
                  <c:v>176751.27784699999</c:v>
                </c:pt>
                <c:pt idx="1479">
                  <c:v>177013.856306</c:v>
                </c:pt>
                <c:pt idx="1480">
                  <c:v>177128.65057200001</c:v>
                </c:pt>
                <c:pt idx="1481">
                  <c:v>177342.32533299999</c:v>
                </c:pt>
                <c:pt idx="1482">
                  <c:v>177622.87281299999</c:v>
                </c:pt>
                <c:pt idx="1483">
                  <c:v>177838.502801</c:v>
                </c:pt>
                <c:pt idx="1484">
                  <c:v>177982.04715200001</c:v>
                </c:pt>
                <c:pt idx="1485">
                  <c:v>178154.163397</c:v>
                </c:pt>
                <c:pt idx="1486">
                  <c:v>178423.34514200001</c:v>
                </c:pt>
                <c:pt idx="1487">
                  <c:v>178622.74960499999</c:v>
                </c:pt>
                <c:pt idx="1488">
                  <c:v>178788.66426300001</c:v>
                </c:pt>
                <c:pt idx="1489">
                  <c:v>178972.78467600001</c:v>
                </c:pt>
                <c:pt idx="1490">
                  <c:v>179147.61294699999</c:v>
                </c:pt>
                <c:pt idx="1491">
                  <c:v>179356.41268499999</c:v>
                </c:pt>
                <c:pt idx="1492">
                  <c:v>179536.02449700001</c:v>
                </c:pt>
                <c:pt idx="1493">
                  <c:v>179751.36392900001</c:v>
                </c:pt>
                <c:pt idx="1494">
                  <c:v>179960.74033500001</c:v>
                </c:pt>
                <c:pt idx="1495">
                  <c:v>180124.63357999999</c:v>
                </c:pt>
                <c:pt idx="1496">
                  <c:v>180313.269321</c:v>
                </c:pt>
                <c:pt idx="1497">
                  <c:v>180556.01080799999</c:v>
                </c:pt>
                <c:pt idx="1498">
                  <c:v>180784.90017099999</c:v>
                </c:pt>
                <c:pt idx="1499">
                  <c:v>181021.257931</c:v>
                </c:pt>
                <c:pt idx="1500">
                  <c:v>181159.66686699999</c:v>
                </c:pt>
                <c:pt idx="1501">
                  <c:v>181401.19937399999</c:v>
                </c:pt>
                <c:pt idx="1502">
                  <c:v>181642.146301</c:v>
                </c:pt>
                <c:pt idx="1503">
                  <c:v>181802.45321400001</c:v>
                </c:pt>
                <c:pt idx="1504">
                  <c:v>181944.75253900001</c:v>
                </c:pt>
                <c:pt idx="1505">
                  <c:v>182188.92658199999</c:v>
                </c:pt>
                <c:pt idx="1506">
                  <c:v>182421.72678299999</c:v>
                </c:pt>
                <c:pt idx="1507">
                  <c:v>182655.208453</c:v>
                </c:pt>
                <c:pt idx="1508">
                  <c:v>182856.07243100001</c:v>
                </c:pt>
                <c:pt idx="1509">
                  <c:v>183020.34412299999</c:v>
                </c:pt>
                <c:pt idx="1510">
                  <c:v>183145.87964999999</c:v>
                </c:pt>
                <c:pt idx="1511">
                  <c:v>183419.70700900001</c:v>
                </c:pt>
                <c:pt idx="1512">
                  <c:v>183594.27736899999</c:v>
                </c:pt>
                <c:pt idx="1513">
                  <c:v>183795.23456300001</c:v>
                </c:pt>
                <c:pt idx="1514">
                  <c:v>184006.01975100001</c:v>
                </c:pt>
                <c:pt idx="1515">
                  <c:v>184183.24490600001</c:v>
                </c:pt>
                <c:pt idx="1516">
                  <c:v>184369.53845699999</c:v>
                </c:pt>
                <c:pt idx="1517">
                  <c:v>184603.784224</c:v>
                </c:pt>
                <c:pt idx="1518">
                  <c:v>184756.174405</c:v>
                </c:pt>
                <c:pt idx="1519">
                  <c:v>184993.753994</c:v>
                </c:pt>
                <c:pt idx="1520">
                  <c:v>185173.836916</c:v>
                </c:pt>
                <c:pt idx="1521">
                  <c:v>185407.53577399999</c:v>
                </c:pt>
                <c:pt idx="1522">
                  <c:v>185598.77123300001</c:v>
                </c:pt>
                <c:pt idx="1523">
                  <c:v>185872.90012999999</c:v>
                </c:pt>
                <c:pt idx="1524">
                  <c:v>186005.69657500001</c:v>
                </c:pt>
                <c:pt idx="1525">
                  <c:v>186228.40019300001</c:v>
                </c:pt>
                <c:pt idx="1526">
                  <c:v>186381.36188099999</c:v>
                </c:pt>
                <c:pt idx="1527">
                  <c:v>186595.51646799999</c:v>
                </c:pt>
                <c:pt idx="1528">
                  <c:v>186797.847626</c:v>
                </c:pt>
                <c:pt idx="1529">
                  <c:v>186974.749992</c:v>
                </c:pt>
                <c:pt idx="1530">
                  <c:v>187205.35105699999</c:v>
                </c:pt>
                <c:pt idx="1531">
                  <c:v>187435.74122299999</c:v>
                </c:pt>
                <c:pt idx="1532">
                  <c:v>187606.287224</c:v>
                </c:pt>
                <c:pt idx="1533">
                  <c:v>187810.89038699999</c:v>
                </c:pt>
                <c:pt idx="1534">
                  <c:v>188006.74977200001</c:v>
                </c:pt>
                <c:pt idx="1535">
                  <c:v>188238.55911</c:v>
                </c:pt>
                <c:pt idx="1536">
                  <c:v>188373.85507300001</c:v>
                </c:pt>
                <c:pt idx="1537">
                  <c:v>188561.590008</c:v>
                </c:pt>
                <c:pt idx="1538">
                  <c:v>188810.209676</c:v>
                </c:pt>
                <c:pt idx="1539">
                  <c:v>189048.82759999999</c:v>
                </c:pt>
                <c:pt idx="1540">
                  <c:v>189206.48069699999</c:v>
                </c:pt>
                <c:pt idx="1541">
                  <c:v>189420.88682300001</c:v>
                </c:pt>
                <c:pt idx="1542">
                  <c:v>189601.955334</c:v>
                </c:pt>
                <c:pt idx="1543">
                  <c:v>189728.53640800001</c:v>
                </c:pt>
                <c:pt idx="1544">
                  <c:v>189958.02168599999</c:v>
                </c:pt>
                <c:pt idx="1545">
                  <c:v>190238.530371</c:v>
                </c:pt>
                <c:pt idx="1546">
                  <c:v>190382.361061</c:v>
                </c:pt>
                <c:pt idx="1547">
                  <c:v>190593.17316199999</c:v>
                </c:pt>
                <c:pt idx="1548">
                  <c:v>190781.16981299999</c:v>
                </c:pt>
                <c:pt idx="1549">
                  <c:v>190948.93130299999</c:v>
                </c:pt>
                <c:pt idx="1550">
                  <c:v>191233.005794</c:v>
                </c:pt>
                <c:pt idx="1551">
                  <c:v>191422.08054900001</c:v>
                </c:pt>
                <c:pt idx="1552">
                  <c:v>191572.07481300001</c:v>
                </c:pt>
                <c:pt idx="1553">
                  <c:v>191752.23493899999</c:v>
                </c:pt>
                <c:pt idx="1554">
                  <c:v>192010.71816300001</c:v>
                </c:pt>
                <c:pt idx="1555">
                  <c:v>192256.884788</c:v>
                </c:pt>
                <c:pt idx="1556">
                  <c:v>192395.29031800001</c:v>
                </c:pt>
                <c:pt idx="1557">
                  <c:v>192631.21969100001</c:v>
                </c:pt>
                <c:pt idx="1558">
                  <c:v>192799.863403</c:v>
                </c:pt>
                <c:pt idx="1559">
                  <c:v>193059.06091500001</c:v>
                </c:pt>
                <c:pt idx="1560">
                  <c:v>193246.507683</c:v>
                </c:pt>
                <c:pt idx="1561">
                  <c:v>193386.17286200001</c:v>
                </c:pt>
                <c:pt idx="1562">
                  <c:v>193644.21043199999</c:v>
                </c:pt>
                <c:pt idx="1563">
                  <c:v>193859.602748</c:v>
                </c:pt>
                <c:pt idx="1564">
                  <c:v>193997.62487900001</c:v>
                </c:pt>
                <c:pt idx="1565">
                  <c:v>194233.675326</c:v>
                </c:pt>
                <c:pt idx="1566">
                  <c:v>194455.18335000001</c:v>
                </c:pt>
                <c:pt idx="1567">
                  <c:v>194627.29707900001</c:v>
                </c:pt>
                <c:pt idx="1568">
                  <c:v>194794.247134</c:v>
                </c:pt>
                <c:pt idx="1569">
                  <c:v>194966.88200799999</c:v>
                </c:pt>
                <c:pt idx="1570">
                  <c:v>195154.64850899999</c:v>
                </c:pt>
                <c:pt idx="1571">
                  <c:v>195383.856386</c:v>
                </c:pt>
                <c:pt idx="1572">
                  <c:v>195587.30403900001</c:v>
                </c:pt>
                <c:pt idx="1573">
                  <c:v>195877.85110100001</c:v>
                </c:pt>
                <c:pt idx="1574">
                  <c:v>196059.14997299999</c:v>
                </c:pt>
                <c:pt idx="1575">
                  <c:v>196193.53075500001</c:v>
                </c:pt>
                <c:pt idx="1576">
                  <c:v>196366.76772500001</c:v>
                </c:pt>
                <c:pt idx="1577">
                  <c:v>196631.02587899999</c:v>
                </c:pt>
                <c:pt idx="1578">
                  <c:v>196859.06729400001</c:v>
                </c:pt>
                <c:pt idx="1579">
                  <c:v>197073.20462500001</c:v>
                </c:pt>
                <c:pt idx="1580">
                  <c:v>197164.07151000001</c:v>
                </c:pt>
                <c:pt idx="1581">
                  <c:v>197457.355171</c:v>
                </c:pt>
                <c:pt idx="1582">
                  <c:v>197577.30004500001</c:v>
                </c:pt>
                <c:pt idx="1583">
                  <c:v>197743.50555500001</c:v>
                </c:pt>
                <c:pt idx="1584">
                  <c:v>197965.845451</c:v>
                </c:pt>
                <c:pt idx="1585">
                  <c:v>198165.872214</c:v>
                </c:pt>
                <c:pt idx="1586">
                  <c:v>198358.464729</c:v>
                </c:pt>
                <c:pt idx="1587">
                  <c:v>198649.390958</c:v>
                </c:pt>
                <c:pt idx="1588">
                  <c:v>198847.98402900001</c:v>
                </c:pt>
                <c:pt idx="1589">
                  <c:v>199022.55435399999</c:v>
                </c:pt>
                <c:pt idx="1590">
                  <c:v>199266.671871</c:v>
                </c:pt>
                <c:pt idx="1591">
                  <c:v>199433.70761700001</c:v>
                </c:pt>
                <c:pt idx="1592">
                  <c:v>199555.60897199999</c:v>
                </c:pt>
                <c:pt idx="1593">
                  <c:v>199766.85432499999</c:v>
                </c:pt>
                <c:pt idx="1594">
                  <c:v>199879.745417</c:v>
                </c:pt>
                <c:pt idx="1595">
                  <c:v>199901.21176899999</c:v>
                </c:pt>
                <c:pt idx="1596">
                  <c:v>199956.10308199999</c:v>
                </c:pt>
                <c:pt idx="1597">
                  <c:v>199925.576286</c:v>
                </c:pt>
                <c:pt idx="1598">
                  <c:v>199925.20621400001</c:v>
                </c:pt>
                <c:pt idx="1599">
                  <c:v>199943.448485</c:v>
                </c:pt>
                <c:pt idx="1600">
                  <c:v>199899.92461300001</c:v>
                </c:pt>
                <c:pt idx="1601">
                  <c:v>199959.12723000001</c:v>
                </c:pt>
                <c:pt idx="1602">
                  <c:v>199957.45900100001</c:v>
                </c:pt>
                <c:pt idx="1603">
                  <c:v>200030.17510399999</c:v>
                </c:pt>
                <c:pt idx="1604">
                  <c:v>199949.95656300001</c:v>
                </c:pt>
                <c:pt idx="1605">
                  <c:v>200000.234796</c:v>
                </c:pt>
                <c:pt idx="1606">
                  <c:v>199993.39619699999</c:v>
                </c:pt>
                <c:pt idx="1607">
                  <c:v>199994.03683699999</c:v>
                </c:pt>
                <c:pt idx="1608">
                  <c:v>199961.28260499999</c:v>
                </c:pt>
                <c:pt idx="1609">
                  <c:v>199970.99368099999</c:v>
                </c:pt>
                <c:pt idx="1610">
                  <c:v>199978.23905999999</c:v>
                </c:pt>
                <c:pt idx="1611">
                  <c:v>199981.72756299999</c:v>
                </c:pt>
                <c:pt idx="1612">
                  <c:v>199981.18577700001</c:v>
                </c:pt>
                <c:pt idx="1613">
                  <c:v>200038.84226400001</c:v>
                </c:pt>
                <c:pt idx="1614">
                  <c:v>199988.64352300001</c:v>
                </c:pt>
                <c:pt idx="1615">
                  <c:v>199933.18099600001</c:v>
                </c:pt>
                <c:pt idx="1616">
                  <c:v>199894.528005</c:v>
                </c:pt>
                <c:pt idx="1617">
                  <c:v>199919.94699699999</c:v>
                </c:pt>
                <c:pt idx="1618">
                  <c:v>199943.180226</c:v>
                </c:pt>
                <c:pt idx="1619">
                  <c:v>200001.21763999999</c:v>
                </c:pt>
                <c:pt idx="1620">
                  <c:v>199994.38607000001</c:v>
                </c:pt>
                <c:pt idx="1621">
                  <c:v>200004.099755</c:v>
                </c:pt>
                <c:pt idx="1622">
                  <c:v>199971.948661</c:v>
                </c:pt>
                <c:pt idx="1623">
                  <c:v>199979.421477</c:v>
                </c:pt>
                <c:pt idx="1624">
                  <c:v>199934.427922</c:v>
                </c:pt>
                <c:pt idx="1625">
                  <c:v>199943.193096</c:v>
                </c:pt>
                <c:pt idx="1626">
                  <c:v>199948.34583499999</c:v>
                </c:pt>
                <c:pt idx="1627">
                  <c:v>200005.213774</c:v>
                </c:pt>
                <c:pt idx="1628">
                  <c:v>199966.41607899999</c:v>
                </c:pt>
                <c:pt idx="1629">
                  <c:v>199978.94317300001</c:v>
                </c:pt>
                <c:pt idx="1630">
                  <c:v>199956.42574400001</c:v>
                </c:pt>
                <c:pt idx="1631">
                  <c:v>199921.82334599999</c:v>
                </c:pt>
                <c:pt idx="1632">
                  <c:v>199921.467706</c:v>
                </c:pt>
                <c:pt idx="1633">
                  <c:v>199911.188834</c:v>
                </c:pt>
                <c:pt idx="1634">
                  <c:v>199972.50741600001</c:v>
                </c:pt>
                <c:pt idx="1635">
                  <c:v>200004.910072</c:v>
                </c:pt>
                <c:pt idx="1636">
                  <c:v>199953.399771</c:v>
                </c:pt>
                <c:pt idx="1637">
                  <c:v>199958.837336</c:v>
                </c:pt>
                <c:pt idx="1638">
                  <c:v>199970.272188</c:v>
                </c:pt>
                <c:pt idx="1639">
                  <c:v>199916.32107899999</c:v>
                </c:pt>
                <c:pt idx="1640">
                  <c:v>199938.46314599999</c:v>
                </c:pt>
                <c:pt idx="1641">
                  <c:v>199924.949655</c:v>
                </c:pt>
                <c:pt idx="1642">
                  <c:v>199946.99277800001</c:v>
                </c:pt>
                <c:pt idx="1643">
                  <c:v>200056.468719</c:v>
                </c:pt>
                <c:pt idx="1644">
                  <c:v>200036.34497500001</c:v>
                </c:pt>
                <c:pt idx="1645">
                  <c:v>200034.67760600001</c:v>
                </c:pt>
                <c:pt idx="1646">
                  <c:v>200091.29164800001</c:v>
                </c:pt>
                <c:pt idx="1647">
                  <c:v>199962.84521100001</c:v>
                </c:pt>
                <c:pt idx="1648">
                  <c:v>199946.53781000001</c:v>
                </c:pt>
                <c:pt idx="1649">
                  <c:v>199955.113407</c:v>
                </c:pt>
                <c:pt idx="1650">
                  <c:v>199931.30480799999</c:v>
                </c:pt>
                <c:pt idx="1651">
                  <c:v>199945.210617</c:v>
                </c:pt>
                <c:pt idx="1652">
                  <c:v>199984.28799700001</c:v>
                </c:pt>
                <c:pt idx="1653">
                  <c:v>200049.67606</c:v>
                </c:pt>
                <c:pt idx="1654">
                  <c:v>199990.22894599999</c:v>
                </c:pt>
                <c:pt idx="1655">
                  <c:v>199938.13200099999</c:v>
                </c:pt>
                <c:pt idx="1656">
                  <c:v>199931.21054299999</c:v>
                </c:pt>
                <c:pt idx="1657">
                  <c:v>199915.62529</c:v>
                </c:pt>
                <c:pt idx="1658">
                  <c:v>199996.99132</c:v>
                </c:pt>
                <c:pt idx="1659">
                  <c:v>199961.36992600001</c:v>
                </c:pt>
                <c:pt idx="1660">
                  <c:v>199981.853515</c:v>
                </c:pt>
                <c:pt idx="1661">
                  <c:v>199990.64883699999</c:v>
                </c:pt>
                <c:pt idx="1662">
                  <c:v>199979.78226099999</c:v>
                </c:pt>
                <c:pt idx="1663">
                  <c:v>199943.41706000001</c:v>
                </c:pt>
                <c:pt idx="1664">
                  <c:v>199859.357143</c:v>
                </c:pt>
                <c:pt idx="1665">
                  <c:v>199894.353909</c:v>
                </c:pt>
                <c:pt idx="1666">
                  <c:v>199936.92821899999</c:v>
                </c:pt>
                <c:pt idx="1667">
                  <c:v>200014.18922500001</c:v>
                </c:pt>
                <c:pt idx="1668">
                  <c:v>199948.47466099999</c:v>
                </c:pt>
                <c:pt idx="1669">
                  <c:v>200002.30775899999</c:v>
                </c:pt>
                <c:pt idx="1670">
                  <c:v>199979.220137</c:v>
                </c:pt>
                <c:pt idx="1671">
                  <c:v>199931.623945</c:v>
                </c:pt>
                <c:pt idx="1672">
                  <c:v>199867.43476100001</c:v>
                </c:pt>
                <c:pt idx="1673">
                  <c:v>199917.26658200001</c:v>
                </c:pt>
                <c:pt idx="1674">
                  <c:v>199963.29358999999</c:v>
                </c:pt>
                <c:pt idx="1675">
                  <c:v>200019.15397300001</c:v>
                </c:pt>
                <c:pt idx="1676">
                  <c:v>200031.58669500001</c:v>
                </c:pt>
                <c:pt idx="1677">
                  <c:v>200069.16967999999</c:v>
                </c:pt>
                <c:pt idx="1678">
                  <c:v>199988.895258</c:v>
                </c:pt>
                <c:pt idx="1679">
                  <c:v>199946.46591</c:v>
                </c:pt>
                <c:pt idx="1680">
                  <c:v>199983.45718600001</c:v>
                </c:pt>
                <c:pt idx="1681">
                  <c:v>200035.26684</c:v>
                </c:pt>
                <c:pt idx="1682">
                  <c:v>199985.51594899999</c:v>
                </c:pt>
                <c:pt idx="1683">
                  <c:v>199962.24293400001</c:v>
                </c:pt>
                <c:pt idx="1684">
                  <c:v>199918.65950199999</c:v>
                </c:pt>
                <c:pt idx="1685">
                  <c:v>200038.58702199999</c:v>
                </c:pt>
                <c:pt idx="1686">
                  <c:v>199988.98794399999</c:v>
                </c:pt>
                <c:pt idx="1687">
                  <c:v>200007.60829100001</c:v>
                </c:pt>
                <c:pt idx="1688">
                  <c:v>199969.421111</c:v>
                </c:pt>
                <c:pt idx="1689">
                  <c:v>199971.771675</c:v>
                </c:pt>
                <c:pt idx="1690">
                  <c:v>199959.100301</c:v>
                </c:pt>
                <c:pt idx="1691">
                  <c:v>199994.497371</c:v>
                </c:pt>
                <c:pt idx="1692">
                  <c:v>199952.53787999999</c:v>
                </c:pt>
                <c:pt idx="1693">
                  <c:v>200022.852793</c:v>
                </c:pt>
                <c:pt idx="1694">
                  <c:v>200055.77196000001</c:v>
                </c:pt>
                <c:pt idx="1695">
                  <c:v>200011.566426</c:v>
                </c:pt>
                <c:pt idx="1696">
                  <c:v>199954.17602000001</c:v>
                </c:pt>
                <c:pt idx="1697">
                  <c:v>199975.16168200001</c:v>
                </c:pt>
                <c:pt idx="1698">
                  <c:v>199954.496801</c:v>
                </c:pt>
                <c:pt idx="1699">
                  <c:v>199995.765625</c:v>
                </c:pt>
                <c:pt idx="1700">
                  <c:v>199948.98281700001</c:v>
                </c:pt>
                <c:pt idx="1701">
                  <c:v>200007.03957299999</c:v>
                </c:pt>
                <c:pt idx="1702">
                  <c:v>199986.30154300001</c:v>
                </c:pt>
                <c:pt idx="1703">
                  <c:v>200023.98207699999</c:v>
                </c:pt>
                <c:pt idx="1704">
                  <c:v>199949.46406</c:v>
                </c:pt>
                <c:pt idx="1705">
                  <c:v>199918.45780999999</c:v>
                </c:pt>
                <c:pt idx="1706">
                  <c:v>199973.775643</c:v>
                </c:pt>
                <c:pt idx="1707">
                  <c:v>199933.96278100001</c:v>
                </c:pt>
                <c:pt idx="1708">
                  <c:v>199940.95225</c:v>
                </c:pt>
                <c:pt idx="1709">
                  <c:v>199933.51702299999</c:v>
                </c:pt>
                <c:pt idx="1710">
                  <c:v>200016.75479400001</c:v>
                </c:pt>
                <c:pt idx="1711">
                  <c:v>199936.41153400001</c:v>
                </c:pt>
                <c:pt idx="1712">
                  <c:v>199959.11279399999</c:v>
                </c:pt>
                <c:pt idx="1713">
                  <c:v>199960.780807</c:v>
                </c:pt>
                <c:pt idx="1714">
                  <c:v>199941.52159600001</c:v>
                </c:pt>
                <c:pt idx="1715">
                  <c:v>200004.93411199999</c:v>
                </c:pt>
                <c:pt idx="1716">
                  <c:v>199927.66704299999</c:v>
                </c:pt>
                <c:pt idx="1717">
                  <c:v>199955.469361</c:v>
                </c:pt>
                <c:pt idx="1718">
                  <c:v>199969.078935</c:v>
                </c:pt>
                <c:pt idx="1719">
                  <c:v>199965.24777300001</c:v>
                </c:pt>
                <c:pt idx="1720">
                  <c:v>199952.007935</c:v>
                </c:pt>
                <c:pt idx="1721">
                  <c:v>199949.02864999999</c:v>
                </c:pt>
                <c:pt idx="1722">
                  <c:v>199933.416199</c:v>
                </c:pt>
                <c:pt idx="1723">
                  <c:v>199922.30199199999</c:v>
                </c:pt>
                <c:pt idx="1724">
                  <c:v>199964.63049400001</c:v>
                </c:pt>
                <c:pt idx="1725">
                  <c:v>200017.31301799999</c:v>
                </c:pt>
                <c:pt idx="1726">
                  <c:v>200055.35986500001</c:v>
                </c:pt>
                <c:pt idx="1727">
                  <c:v>200036.83916100001</c:v>
                </c:pt>
                <c:pt idx="1728">
                  <c:v>200046.43641699999</c:v>
                </c:pt>
                <c:pt idx="1729">
                  <c:v>199995.164391</c:v>
                </c:pt>
                <c:pt idx="1730">
                  <c:v>200021.97008900001</c:v>
                </c:pt>
                <c:pt idx="1731">
                  <c:v>200003.90518100001</c:v>
                </c:pt>
                <c:pt idx="1732">
                  <c:v>199949.09071300001</c:v>
                </c:pt>
                <c:pt idx="1733">
                  <c:v>199976.31654999999</c:v>
                </c:pt>
                <c:pt idx="1734">
                  <c:v>200000.860116</c:v>
                </c:pt>
                <c:pt idx="1735">
                  <c:v>199954.08641799999</c:v>
                </c:pt>
                <c:pt idx="1736">
                  <c:v>199985.62159600001</c:v>
                </c:pt>
                <c:pt idx="1737">
                  <c:v>200006.17941899999</c:v>
                </c:pt>
                <c:pt idx="1738">
                  <c:v>199996.89526600001</c:v>
                </c:pt>
                <c:pt idx="1739">
                  <c:v>199969.94857400001</c:v>
                </c:pt>
                <c:pt idx="1740">
                  <c:v>199991.26274400001</c:v>
                </c:pt>
                <c:pt idx="1741">
                  <c:v>200061.03969599999</c:v>
                </c:pt>
                <c:pt idx="1742">
                  <c:v>199993.97330799999</c:v>
                </c:pt>
                <c:pt idx="1743">
                  <c:v>199985.56864499999</c:v>
                </c:pt>
                <c:pt idx="1744">
                  <c:v>199926.30700299999</c:v>
                </c:pt>
                <c:pt idx="1745">
                  <c:v>199912.44411400001</c:v>
                </c:pt>
                <c:pt idx="1746">
                  <c:v>200022.10344400001</c:v>
                </c:pt>
                <c:pt idx="1747">
                  <c:v>199961.353519</c:v>
                </c:pt>
                <c:pt idx="1748">
                  <c:v>200011.050815</c:v>
                </c:pt>
                <c:pt idx="1749">
                  <c:v>199990.56224</c:v>
                </c:pt>
                <c:pt idx="1750">
                  <c:v>200000.58977300001</c:v>
                </c:pt>
                <c:pt idx="1751">
                  <c:v>199960.51522100001</c:v>
                </c:pt>
                <c:pt idx="1752">
                  <c:v>199921.73652599999</c:v>
                </c:pt>
                <c:pt idx="1753">
                  <c:v>199978.41910699999</c:v>
                </c:pt>
                <c:pt idx="1754">
                  <c:v>199927.82621200001</c:v>
                </c:pt>
                <c:pt idx="1755">
                  <c:v>199938.592267</c:v>
                </c:pt>
                <c:pt idx="1756">
                  <c:v>199939.98147</c:v>
                </c:pt>
                <c:pt idx="1757">
                  <c:v>199989.83969399999</c:v>
                </c:pt>
                <c:pt idx="1758">
                  <c:v>199972.34787699999</c:v>
                </c:pt>
                <c:pt idx="1759">
                  <c:v>199993.64141400001</c:v>
                </c:pt>
                <c:pt idx="1760">
                  <c:v>199948.65824399999</c:v>
                </c:pt>
                <c:pt idx="1761">
                  <c:v>200035.28674499999</c:v>
                </c:pt>
                <c:pt idx="1762">
                  <c:v>199929.38818000001</c:v>
                </c:pt>
                <c:pt idx="1763">
                  <c:v>200003.92677699999</c:v>
                </c:pt>
                <c:pt idx="1764">
                  <c:v>200021.432233</c:v>
                </c:pt>
                <c:pt idx="1765">
                  <c:v>200050.90200199999</c:v>
                </c:pt>
                <c:pt idx="1766">
                  <c:v>200064.243628</c:v>
                </c:pt>
                <c:pt idx="1767">
                  <c:v>200013.85950799999</c:v>
                </c:pt>
                <c:pt idx="1768">
                  <c:v>199951.83931099999</c:v>
                </c:pt>
                <c:pt idx="1769">
                  <c:v>199995.44584100001</c:v>
                </c:pt>
                <c:pt idx="1770">
                  <c:v>199973.29726699999</c:v>
                </c:pt>
                <c:pt idx="1771">
                  <c:v>199922.44269600001</c:v>
                </c:pt>
                <c:pt idx="1772">
                  <c:v>199959.890564</c:v>
                </c:pt>
                <c:pt idx="1773">
                  <c:v>199923.627599</c:v>
                </c:pt>
                <c:pt idx="1774">
                  <c:v>200043.18753900001</c:v>
                </c:pt>
                <c:pt idx="1775">
                  <c:v>199936.70785999999</c:v>
                </c:pt>
                <c:pt idx="1776">
                  <c:v>200013.80347099999</c:v>
                </c:pt>
                <c:pt idx="1777">
                  <c:v>200008.26754999999</c:v>
                </c:pt>
                <c:pt idx="1778">
                  <c:v>199981.52937599999</c:v>
                </c:pt>
                <c:pt idx="1779">
                  <c:v>199939.75287299999</c:v>
                </c:pt>
                <c:pt idx="1780">
                  <c:v>200012.52967399999</c:v>
                </c:pt>
                <c:pt idx="1781">
                  <c:v>200001.317198</c:v>
                </c:pt>
                <c:pt idx="1782">
                  <c:v>200015.03804700001</c:v>
                </c:pt>
                <c:pt idx="1783">
                  <c:v>199989.620532</c:v>
                </c:pt>
                <c:pt idx="1784">
                  <c:v>199961.32557099999</c:v>
                </c:pt>
                <c:pt idx="1785">
                  <c:v>199976.649041</c:v>
                </c:pt>
                <c:pt idx="1786">
                  <c:v>199959.81599199999</c:v>
                </c:pt>
                <c:pt idx="1787">
                  <c:v>199917.761382</c:v>
                </c:pt>
                <c:pt idx="1788">
                  <c:v>199931.26636199999</c:v>
                </c:pt>
                <c:pt idx="1789">
                  <c:v>199957.68649299999</c:v>
                </c:pt>
                <c:pt idx="1790">
                  <c:v>199970.099972</c:v>
                </c:pt>
                <c:pt idx="1791">
                  <c:v>199932.04510700001</c:v>
                </c:pt>
                <c:pt idx="1792">
                  <c:v>199941.94076100001</c:v>
                </c:pt>
                <c:pt idx="1793">
                  <c:v>199916.11711699999</c:v>
                </c:pt>
                <c:pt idx="1794">
                  <c:v>200001.271695</c:v>
                </c:pt>
                <c:pt idx="1795">
                  <c:v>200018.253791</c:v>
                </c:pt>
                <c:pt idx="1796">
                  <c:v>200014.54860000001</c:v>
                </c:pt>
                <c:pt idx="1797">
                  <c:v>200003.019164</c:v>
                </c:pt>
                <c:pt idx="1798">
                  <c:v>200059.02980399999</c:v>
                </c:pt>
                <c:pt idx="1799">
                  <c:v>200040.299879</c:v>
                </c:pt>
                <c:pt idx="1800">
                  <c:v>199952.35034</c:v>
                </c:pt>
                <c:pt idx="1801">
                  <c:v>199970.400841</c:v>
                </c:pt>
                <c:pt idx="1802">
                  <c:v>199949.545652</c:v>
                </c:pt>
                <c:pt idx="1803">
                  <c:v>199971.43917900001</c:v>
                </c:pt>
                <c:pt idx="1804">
                  <c:v>199992.35560400001</c:v>
                </c:pt>
                <c:pt idx="1805">
                  <c:v>200012.34180200001</c:v>
                </c:pt>
                <c:pt idx="1806">
                  <c:v>199958.72204200001</c:v>
                </c:pt>
                <c:pt idx="1807">
                  <c:v>199953.23616</c:v>
                </c:pt>
                <c:pt idx="1808">
                  <c:v>199978.421015</c:v>
                </c:pt>
                <c:pt idx="1809">
                  <c:v>200002.87400700001</c:v>
                </c:pt>
                <c:pt idx="1810">
                  <c:v>199983.90691399999</c:v>
                </c:pt>
                <c:pt idx="1811">
                  <c:v>199998.08536500001</c:v>
                </c:pt>
                <c:pt idx="1812">
                  <c:v>199981.07109400001</c:v>
                </c:pt>
                <c:pt idx="1813">
                  <c:v>199959.079615</c:v>
                </c:pt>
                <c:pt idx="1814">
                  <c:v>200005.52303899999</c:v>
                </c:pt>
                <c:pt idx="1815">
                  <c:v>200010.50026599999</c:v>
                </c:pt>
                <c:pt idx="1816">
                  <c:v>199937.87284500001</c:v>
                </c:pt>
                <c:pt idx="1817">
                  <c:v>199925.949157</c:v>
                </c:pt>
                <c:pt idx="1818">
                  <c:v>200026.44578899999</c:v>
                </c:pt>
                <c:pt idx="1819">
                  <c:v>199956.355052</c:v>
                </c:pt>
                <c:pt idx="1820">
                  <c:v>199996.69931600001</c:v>
                </c:pt>
                <c:pt idx="1821">
                  <c:v>200016.45602099999</c:v>
                </c:pt>
                <c:pt idx="1822">
                  <c:v>199970.00803999999</c:v>
                </c:pt>
                <c:pt idx="1823">
                  <c:v>199940.61039700001</c:v>
                </c:pt>
                <c:pt idx="1824">
                  <c:v>199916.929901</c:v>
                </c:pt>
                <c:pt idx="1825">
                  <c:v>199954.06922</c:v>
                </c:pt>
                <c:pt idx="1826">
                  <c:v>199983.383627</c:v>
                </c:pt>
                <c:pt idx="1827">
                  <c:v>199999.47781800001</c:v>
                </c:pt>
                <c:pt idx="1828">
                  <c:v>199969.23072799999</c:v>
                </c:pt>
                <c:pt idx="1829">
                  <c:v>199985.37040700001</c:v>
                </c:pt>
                <c:pt idx="1830">
                  <c:v>199978.80979999999</c:v>
                </c:pt>
                <c:pt idx="1831">
                  <c:v>199989.66789700001</c:v>
                </c:pt>
                <c:pt idx="1832">
                  <c:v>199933.55833599999</c:v>
                </c:pt>
                <c:pt idx="1833">
                  <c:v>199972.50391100001</c:v>
                </c:pt>
                <c:pt idx="1834">
                  <c:v>199980.02344200001</c:v>
                </c:pt>
                <c:pt idx="1835">
                  <c:v>199974.03868100001</c:v>
                </c:pt>
                <c:pt idx="1836">
                  <c:v>199974.36614200001</c:v>
                </c:pt>
                <c:pt idx="1837">
                  <c:v>199929.91650699999</c:v>
                </c:pt>
                <c:pt idx="1838">
                  <c:v>199968.650796</c:v>
                </c:pt>
                <c:pt idx="1839">
                  <c:v>199928.371633</c:v>
                </c:pt>
                <c:pt idx="1840">
                  <c:v>199974.198626</c:v>
                </c:pt>
                <c:pt idx="1841">
                  <c:v>199985.85329999999</c:v>
                </c:pt>
                <c:pt idx="1842">
                  <c:v>199972.04605400001</c:v>
                </c:pt>
                <c:pt idx="1843">
                  <c:v>200021.70560399999</c:v>
                </c:pt>
                <c:pt idx="1844">
                  <c:v>199979.88780200001</c:v>
                </c:pt>
                <c:pt idx="1845">
                  <c:v>200029.918198</c:v>
                </c:pt>
                <c:pt idx="1846">
                  <c:v>200036.43508600001</c:v>
                </c:pt>
                <c:pt idx="1847">
                  <c:v>200032.42796900001</c:v>
                </c:pt>
                <c:pt idx="1848">
                  <c:v>199972.294135</c:v>
                </c:pt>
                <c:pt idx="1849">
                  <c:v>199999.55985300001</c:v>
                </c:pt>
                <c:pt idx="1850">
                  <c:v>200015.22654500001</c:v>
                </c:pt>
                <c:pt idx="1851">
                  <c:v>200000.155313</c:v>
                </c:pt>
                <c:pt idx="1852">
                  <c:v>199987.37625299999</c:v>
                </c:pt>
                <c:pt idx="1853">
                  <c:v>200009.00461800001</c:v>
                </c:pt>
                <c:pt idx="1854">
                  <c:v>200003.30321799999</c:v>
                </c:pt>
                <c:pt idx="1855">
                  <c:v>199948.54370000001</c:v>
                </c:pt>
                <c:pt idx="1856">
                  <c:v>199930.97109199999</c:v>
                </c:pt>
                <c:pt idx="1857">
                  <c:v>199957.73235400001</c:v>
                </c:pt>
                <c:pt idx="1858">
                  <c:v>199952.647383</c:v>
                </c:pt>
                <c:pt idx="1859">
                  <c:v>199939.967706</c:v>
                </c:pt>
                <c:pt idx="1860">
                  <c:v>199983.15689499999</c:v>
                </c:pt>
                <c:pt idx="1861">
                  <c:v>200000.28067800001</c:v>
                </c:pt>
                <c:pt idx="1862">
                  <c:v>199996.00454200001</c:v>
                </c:pt>
                <c:pt idx="1863">
                  <c:v>199986.558812</c:v>
                </c:pt>
                <c:pt idx="1864">
                  <c:v>199967.71556700001</c:v>
                </c:pt>
                <c:pt idx="1865">
                  <c:v>199936.48826099999</c:v>
                </c:pt>
                <c:pt idx="1866">
                  <c:v>199999.397746</c:v>
                </c:pt>
                <c:pt idx="1867">
                  <c:v>199960.04181</c:v>
                </c:pt>
                <c:pt idx="1868">
                  <c:v>199928.64902700001</c:v>
                </c:pt>
                <c:pt idx="1869">
                  <c:v>199986.57394999999</c:v>
                </c:pt>
                <c:pt idx="1870">
                  <c:v>199971.66398400001</c:v>
                </c:pt>
                <c:pt idx="1871">
                  <c:v>199964.73222500001</c:v>
                </c:pt>
                <c:pt idx="1872">
                  <c:v>199901.356451</c:v>
                </c:pt>
                <c:pt idx="1873">
                  <c:v>199991.729651</c:v>
                </c:pt>
                <c:pt idx="1874">
                  <c:v>199941.84693199999</c:v>
                </c:pt>
                <c:pt idx="1875">
                  <c:v>199951.38089999999</c:v>
                </c:pt>
                <c:pt idx="1876">
                  <c:v>200019.467026</c:v>
                </c:pt>
                <c:pt idx="1877">
                  <c:v>200051.696023</c:v>
                </c:pt>
                <c:pt idx="1878">
                  <c:v>200007.21795699999</c:v>
                </c:pt>
                <c:pt idx="1879">
                  <c:v>199998.31096900001</c:v>
                </c:pt>
                <c:pt idx="1880">
                  <c:v>200039.09852900001</c:v>
                </c:pt>
                <c:pt idx="1881">
                  <c:v>200046.82728</c:v>
                </c:pt>
                <c:pt idx="1882">
                  <c:v>199975.315795</c:v>
                </c:pt>
                <c:pt idx="1883">
                  <c:v>199978.871973</c:v>
                </c:pt>
                <c:pt idx="1884">
                  <c:v>200011.49032400001</c:v>
                </c:pt>
                <c:pt idx="1885">
                  <c:v>200029.27216600001</c:v>
                </c:pt>
                <c:pt idx="1886">
                  <c:v>200036.006306</c:v>
                </c:pt>
                <c:pt idx="1887">
                  <c:v>200004.02923499999</c:v>
                </c:pt>
                <c:pt idx="1888">
                  <c:v>199997.053365</c:v>
                </c:pt>
                <c:pt idx="1889">
                  <c:v>199984.35795000001</c:v>
                </c:pt>
                <c:pt idx="1890">
                  <c:v>200036.34745599999</c:v>
                </c:pt>
                <c:pt idx="1891">
                  <c:v>199969.323814</c:v>
                </c:pt>
                <c:pt idx="1892">
                  <c:v>199990.00513400001</c:v>
                </c:pt>
                <c:pt idx="1893">
                  <c:v>199943.582715</c:v>
                </c:pt>
                <c:pt idx="1894">
                  <c:v>199975.48528699999</c:v>
                </c:pt>
                <c:pt idx="1895">
                  <c:v>199936.73530299999</c:v>
                </c:pt>
                <c:pt idx="1896">
                  <c:v>199947.15642399999</c:v>
                </c:pt>
                <c:pt idx="1897">
                  <c:v>199931.828801</c:v>
                </c:pt>
                <c:pt idx="1898">
                  <c:v>199960.75803200001</c:v>
                </c:pt>
                <c:pt idx="1899">
                  <c:v>199965.27489599999</c:v>
                </c:pt>
                <c:pt idx="1900">
                  <c:v>199991.58556100001</c:v>
                </c:pt>
                <c:pt idx="1901">
                  <c:v>199961.782813</c:v>
                </c:pt>
                <c:pt idx="1902">
                  <c:v>199927.71964200001</c:v>
                </c:pt>
                <c:pt idx="1903">
                  <c:v>199942.27454099999</c:v>
                </c:pt>
                <c:pt idx="1904">
                  <c:v>199974.914907</c:v>
                </c:pt>
                <c:pt idx="1905">
                  <c:v>199964.90174599999</c:v>
                </c:pt>
                <c:pt idx="1906">
                  <c:v>199944.64409300001</c:v>
                </c:pt>
                <c:pt idx="1907">
                  <c:v>199914.06086600001</c:v>
                </c:pt>
                <c:pt idx="1908">
                  <c:v>199901.55365099999</c:v>
                </c:pt>
                <c:pt idx="1909">
                  <c:v>199986.46265100001</c:v>
                </c:pt>
                <c:pt idx="1910">
                  <c:v>200043.68408899999</c:v>
                </c:pt>
                <c:pt idx="1911">
                  <c:v>200029.37443900001</c:v>
                </c:pt>
                <c:pt idx="1912">
                  <c:v>200011.860262</c:v>
                </c:pt>
                <c:pt idx="1913">
                  <c:v>199970.53503900001</c:v>
                </c:pt>
                <c:pt idx="1914">
                  <c:v>199991.21565900001</c:v>
                </c:pt>
                <c:pt idx="1915">
                  <c:v>199903.84940599999</c:v>
                </c:pt>
                <c:pt idx="1916">
                  <c:v>200041.43119900001</c:v>
                </c:pt>
                <c:pt idx="1917">
                  <c:v>200023.66509200001</c:v>
                </c:pt>
                <c:pt idx="1918">
                  <c:v>199992.08820500001</c:v>
                </c:pt>
                <c:pt idx="1919">
                  <c:v>200039.59801700001</c:v>
                </c:pt>
                <c:pt idx="1920">
                  <c:v>200021.788891</c:v>
                </c:pt>
                <c:pt idx="1921">
                  <c:v>199945.82152900001</c:v>
                </c:pt>
                <c:pt idx="1922">
                  <c:v>199975.421756</c:v>
                </c:pt>
                <c:pt idx="1923">
                  <c:v>199930.28680999999</c:v>
                </c:pt>
                <c:pt idx="1924">
                  <c:v>200006.880767</c:v>
                </c:pt>
                <c:pt idx="1925">
                  <c:v>200023.57741</c:v>
                </c:pt>
                <c:pt idx="1926">
                  <c:v>199998.894898</c:v>
                </c:pt>
                <c:pt idx="1927">
                  <c:v>199997.20656799999</c:v>
                </c:pt>
                <c:pt idx="1928">
                  <c:v>200061.30561499999</c:v>
                </c:pt>
                <c:pt idx="1929">
                  <c:v>199940.68455000001</c:v>
                </c:pt>
                <c:pt idx="1930">
                  <c:v>200000.38386999999</c:v>
                </c:pt>
                <c:pt idx="1931">
                  <c:v>200033.72189700001</c:v>
                </c:pt>
                <c:pt idx="1932">
                  <c:v>199908.23743000001</c:v>
                </c:pt>
                <c:pt idx="1933">
                  <c:v>199960.351421</c:v>
                </c:pt>
                <c:pt idx="1934">
                  <c:v>200010.45875300001</c:v>
                </c:pt>
                <c:pt idx="1935">
                  <c:v>200031.268851</c:v>
                </c:pt>
                <c:pt idx="1936">
                  <c:v>200008.09629300001</c:v>
                </c:pt>
                <c:pt idx="1937">
                  <c:v>200000.911219</c:v>
                </c:pt>
                <c:pt idx="1938">
                  <c:v>199959.304405</c:v>
                </c:pt>
                <c:pt idx="1939">
                  <c:v>199953.9872</c:v>
                </c:pt>
                <c:pt idx="1940">
                  <c:v>199948.59369400001</c:v>
                </c:pt>
                <c:pt idx="1941">
                  <c:v>199935.19264600001</c:v>
                </c:pt>
                <c:pt idx="1942">
                  <c:v>200001.393109</c:v>
                </c:pt>
                <c:pt idx="1943">
                  <c:v>199990.63091899999</c:v>
                </c:pt>
                <c:pt idx="1944">
                  <c:v>199992.64042899999</c:v>
                </c:pt>
                <c:pt idx="1945">
                  <c:v>200003.69763099999</c:v>
                </c:pt>
                <c:pt idx="1946">
                  <c:v>199956.83895500001</c:v>
                </c:pt>
                <c:pt idx="1947">
                  <c:v>199934.270613</c:v>
                </c:pt>
                <c:pt idx="1948">
                  <c:v>199939.78664899999</c:v>
                </c:pt>
                <c:pt idx="1949">
                  <c:v>199988.89864900001</c:v>
                </c:pt>
                <c:pt idx="1950">
                  <c:v>200009.97355200001</c:v>
                </c:pt>
                <c:pt idx="1951">
                  <c:v>199984.27306199999</c:v>
                </c:pt>
                <c:pt idx="1952">
                  <c:v>199948.865746</c:v>
                </c:pt>
                <c:pt idx="1953">
                  <c:v>200016.54016800001</c:v>
                </c:pt>
                <c:pt idx="1954">
                  <c:v>200004.54338399999</c:v>
                </c:pt>
                <c:pt idx="1955">
                  <c:v>199959.71065299999</c:v>
                </c:pt>
                <c:pt idx="1956">
                  <c:v>199937.49672</c:v>
                </c:pt>
                <c:pt idx="1957">
                  <c:v>199948.95652000001</c:v>
                </c:pt>
                <c:pt idx="1958">
                  <c:v>200047.51365899999</c:v>
                </c:pt>
                <c:pt idx="1959">
                  <c:v>199942.78180600001</c:v>
                </c:pt>
                <c:pt idx="1960">
                  <c:v>200007.844277</c:v>
                </c:pt>
                <c:pt idx="1961">
                  <c:v>199998.272619</c:v>
                </c:pt>
                <c:pt idx="1962">
                  <c:v>199970.27012100001</c:v>
                </c:pt>
                <c:pt idx="1963">
                  <c:v>199950.32665800001</c:v>
                </c:pt>
                <c:pt idx="1964">
                  <c:v>199980.837153</c:v>
                </c:pt>
                <c:pt idx="1965">
                  <c:v>200028.84930900001</c:v>
                </c:pt>
                <c:pt idx="1966">
                  <c:v>200075.94523499999</c:v>
                </c:pt>
                <c:pt idx="1967">
                  <c:v>199993.09740900001</c:v>
                </c:pt>
                <c:pt idx="1968">
                  <c:v>200096.51992699999</c:v>
                </c:pt>
                <c:pt idx="1969">
                  <c:v>200114.441758</c:v>
                </c:pt>
                <c:pt idx="1970">
                  <c:v>200060.70607799999</c:v>
                </c:pt>
                <c:pt idx="1971">
                  <c:v>200029.99122600001</c:v>
                </c:pt>
                <c:pt idx="1972">
                  <c:v>200006.264501</c:v>
                </c:pt>
                <c:pt idx="1973">
                  <c:v>200020.347454</c:v>
                </c:pt>
                <c:pt idx="1974">
                  <c:v>199989.55946600001</c:v>
                </c:pt>
                <c:pt idx="1975">
                  <c:v>199980.68677</c:v>
                </c:pt>
                <c:pt idx="1976">
                  <c:v>199980.83547200001</c:v>
                </c:pt>
                <c:pt idx="1977">
                  <c:v>199984.13455300001</c:v>
                </c:pt>
                <c:pt idx="1978">
                  <c:v>199945.042758</c:v>
                </c:pt>
                <c:pt idx="1979">
                  <c:v>199942.54566500001</c:v>
                </c:pt>
                <c:pt idx="1980">
                  <c:v>199931.17014900001</c:v>
                </c:pt>
                <c:pt idx="1981">
                  <c:v>199943.07255800001</c:v>
                </c:pt>
                <c:pt idx="1982">
                  <c:v>199955.96111800001</c:v>
                </c:pt>
                <c:pt idx="1983">
                  <c:v>199997.933946</c:v>
                </c:pt>
                <c:pt idx="1984">
                  <c:v>199978.63347599999</c:v>
                </c:pt>
                <c:pt idx="1985">
                  <c:v>199943.21189100001</c:v>
                </c:pt>
                <c:pt idx="1986">
                  <c:v>199956.14136800001</c:v>
                </c:pt>
                <c:pt idx="1987">
                  <c:v>199946.20237499999</c:v>
                </c:pt>
                <c:pt idx="1988">
                  <c:v>200009.50266699999</c:v>
                </c:pt>
                <c:pt idx="1989">
                  <c:v>199998.763217</c:v>
                </c:pt>
                <c:pt idx="1990">
                  <c:v>199996.99368399999</c:v>
                </c:pt>
                <c:pt idx="1991">
                  <c:v>199943.65108000001</c:v>
                </c:pt>
                <c:pt idx="1992">
                  <c:v>199959.71310200001</c:v>
                </c:pt>
                <c:pt idx="1993">
                  <c:v>199936.76832100001</c:v>
                </c:pt>
                <c:pt idx="1994">
                  <c:v>199825.79443099999</c:v>
                </c:pt>
                <c:pt idx="1995">
                  <c:v>199741.75404299999</c:v>
                </c:pt>
                <c:pt idx="1996">
                  <c:v>199608.419693</c:v>
                </c:pt>
                <c:pt idx="1997">
                  <c:v>199500.01430400001</c:v>
                </c:pt>
                <c:pt idx="1998">
                  <c:v>199383.10341099999</c:v>
                </c:pt>
                <c:pt idx="1999">
                  <c:v>199156.363315</c:v>
                </c:pt>
                <c:pt idx="2000">
                  <c:v>198969.43979100001</c:v>
                </c:pt>
                <c:pt idx="2001">
                  <c:v>198772.28883899999</c:v>
                </c:pt>
                <c:pt idx="2002">
                  <c:v>198629.99429999999</c:v>
                </c:pt>
                <c:pt idx="2003">
                  <c:v>198364.431106</c:v>
                </c:pt>
                <c:pt idx="2004">
                  <c:v>198143.844893</c:v>
                </c:pt>
                <c:pt idx="2005">
                  <c:v>197941.60084500001</c:v>
                </c:pt>
                <c:pt idx="2006">
                  <c:v>197830.09000600001</c:v>
                </c:pt>
                <c:pt idx="2007">
                  <c:v>197569.979231</c:v>
                </c:pt>
                <c:pt idx="2008">
                  <c:v>197336.77164200001</c:v>
                </c:pt>
                <c:pt idx="2009">
                  <c:v>197104.52156200001</c:v>
                </c:pt>
                <c:pt idx="2010">
                  <c:v>196929.44885799999</c:v>
                </c:pt>
                <c:pt idx="2011">
                  <c:v>196712.54626900001</c:v>
                </c:pt>
                <c:pt idx="2012">
                  <c:v>196522.671592</c:v>
                </c:pt>
                <c:pt idx="2013">
                  <c:v>196310.37537699999</c:v>
                </c:pt>
                <c:pt idx="2014">
                  <c:v>196071.95222899999</c:v>
                </c:pt>
                <c:pt idx="2015">
                  <c:v>195936.87958000001</c:v>
                </c:pt>
                <c:pt idx="2016">
                  <c:v>195767.39744299999</c:v>
                </c:pt>
                <c:pt idx="2017">
                  <c:v>195544.24304299999</c:v>
                </c:pt>
                <c:pt idx="2018">
                  <c:v>195273.859597</c:v>
                </c:pt>
                <c:pt idx="2019">
                  <c:v>195066.49254000001</c:v>
                </c:pt>
                <c:pt idx="2020">
                  <c:v>194908.23657499999</c:v>
                </c:pt>
                <c:pt idx="2021">
                  <c:v>194715.54262200001</c:v>
                </c:pt>
                <c:pt idx="2022">
                  <c:v>194509.91498100001</c:v>
                </c:pt>
                <c:pt idx="2023">
                  <c:v>194327.357062</c:v>
                </c:pt>
                <c:pt idx="2024">
                  <c:v>194147.48315799999</c:v>
                </c:pt>
                <c:pt idx="2025">
                  <c:v>193943.02722399999</c:v>
                </c:pt>
                <c:pt idx="2026">
                  <c:v>193764.724231</c:v>
                </c:pt>
                <c:pt idx="2027">
                  <c:v>193446.20475999999</c:v>
                </c:pt>
                <c:pt idx="2028">
                  <c:v>193296.76002099999</c:v>
                </c:pt>
                <c:pt idx="2029">
                  <c:v>193156.73363599999</c:v>
                </c:pt>
                <c:pt idx="2030">
                  <c:v>192946.712283</c:v>
                </c:pt>
                <c:pt idx="2031">
                  <c:v>192708.64120400001</c:v>
                </c:pt>
                <c:pt idx="2032">
                  <c:v>192541.10462200001</c:v>
                </c:pt>
                <c:pt idx="2033">
                  <c:v>192372.78401800001</c:v>
                </c:pt>
                <c:pt idx="2034">
                  <c:v>192185.15035400001</c:v>
                </c:pt>
                <c:pt idx="2035">
                  <c:v>191925.56428200001</c:v>
                </c:pt>
                <c:pt idx="2036">
                  <c:v>191729.618567</c:v>
                </c:pt>
                <c:pt idx="2037">
                  <c:v>191568.829807</c:v>
                </c:pt>
                <c:pt idx="2038">
                  <c:v>191364.49347300001</c:v>
                </c:pt>
                <c:pt idx="2039">
                  <c:v>191128.931503</c:v>
                </c:pt>
                <c:pt idx="2040">
                  <c:v>190930.687332</c:v>
                </c:pt>
                <c:pt idx="2041">
                  <c:v>190709.81076299999</c:v>
                </c:pt>
                <c:pt idx="2042">
                  <c:v>190527.37084300001</c:v>
                </c:pt>
                <c:pt idx="2043">
                  <c:v>190214.317472</c:v>
                </c:pt>
                <c:pt idx="2044">
                  <c:v>190122.97751299999</c:v>
                </c:pt>
                <c:pt idx="2045">
                  <c:v>189994.36750699999</c:v>
                </c:pt>
                <c:pt idx="2046">
                  <c:v>189773.25127099999</c:v>
                </c:pt>
                <c:pt idx="2047">
                  <c:v>189501.79485599999</c:v>
                </c:pt>
                <c:pt idx="2048">
                  <c:v>189293.43650099999</c:v>
                </c:pt>
                <c:pt idx="2049">
                  <c:v>189114.606095</c:v>
                </c:pt>
                <c:pt idx="2050">
                  <c:v>188921.82656300001</c:v>
                </c:pt>
                <c:pt idx="2051">
                  <c:v>188781.329685</c:v>
                </c:pt>
                <c:pt idx="2052">
                  <c:v>188561.52866499999</c:v>
                </c:pt>
                <c:pt idx="2053">
                  <c:v>188398.17472400001</c:v>
                </c:pt>
                <c:pt idx="2054">
                  <c:v>188189.69819</c:v>
                </c:pt>
                <c:pt idx="2055">
                  <c:v>187891.31531899999</c:v>
                </c:pt>
                <c:pt idx="2056">
                  <c:v>187751.05951699999</c:v>
                </c:pt>
                <c:pt idx="2057">
                  <c:v>187548.90087799999</c:v>
                </c:pt>
                <c:pt idx="2058">
                  <c:v>187306.53654199999</c:v>
                </c:pt>
                <c:pt idx="2059">
                  <c:v>187064.019088</c:v>
                </c:pt>
                <c:pt idx="2060">
                  <c:v>186882.74135200001</c:v>
                </c:pt>
                <c:pt idx="2061">
                  <c:v>186729.20619900001</c:v>
                </c:pt>
                <c:pt idx="2062">
                  <c:v>186563.901388</c:v>
                </c:pt>
                <c:pt idx="2063">
                  <c:v>186339.38909099999</c:v>
                </c:pt>
                <c:pt idx="2064">
                  <c:v>186098.41277</c:v>
                </c:pt>
                <c:pt idx="2065">
                  <c:v>185905.01245499999</c:v>
                </c:pt>
                <c:pt idx="2066">
                  <c:v>185709.90093</c:v>
                </c:pt>
                <c:pt idx="2067">
                  <c:v>185466.62454799999</c:v>
                </c:pt>
                <c:pt idx="2068">
                  <c:v>185318.90787</c:v>
                </c:pt>
                <c:pt idx="2069">
                  <c:v>185155.56867199999</c:v>
                </c:pt>
                <c:pt idx="2070">
                  <c:v>184952.07261100001</c:v>
                </c:pt>
                <c:pt idx="2071">
                  <c:v>184712.33402000001</c:v>
                </c:pt>
                <c:pt idx="2072">
                  <c:v>184510.45623000001</c:v>
                </c:pt>
                <c:pt idx="2073">
                  <c:v>184318.85090300001</c:v>
                </c:pt>
                <c:pt idx="2074">
                  <c:v>184155.76154199999</c:v>
                </c:pt>
                <c:pt idx="2075">
                  <c:v>183892.667418</c:v>
                </c:pt>
                <c:pt idx="2076">
                  <c:v>183739.90625299999</c:v>
                </c:pt>
                <c:pt idx="2077">
                  <c:v>183527.34741300001</c:v>
                </c:pt>
                <c:pt idx="2078">
                  <c:v>183402.81020800001</c:v>
                </c:pt>
                <c:pt idx="2079">
                  <c:v>183113.54307499999</c:v>
                </c:pt>
                <c:pt idx="2080">
                  <c:v>182893.57373800001</c:v>
                </c:pt>
                <c:pt idx="2081">
                  <c:v>182755.12772799999</c:v>
                </c:pt>
                <c:pt idx="2082">
                  <c:v>182527.62950800001</c:v>
                </c:pt>
                <c:pt idx="2083">
                  <c:v>182246.70438499999</c:v>
                </c:pt>
                <c:pt idx="2084">
                  <c:v>182075.21345000001</c:v>
                </c:pt>
                <c:pt idx="2085">
                  <c:v>181922.36765900001</c:v>
                </c:pt>
                <c:pt idx="2086">
                  <c:v>181783.18997499999</c:v>
                </c:pt>
                <c:pt idx="2087">
                  <c:v>181529.21913300001</c:v>
                </c:pt>
                <c:pt idx="2088">
                  <c:v>181358.48915099999</c:v>
                </c:pt>
                <c:pt idx="2089">
                  <c:v>181153.962852</c:v>
                </c:pt>
                <c:pt idx="2090">
                  <c:v>180902.259937</c:v>
                </c:pt>
                <c:pt idx="2091">
                  <c:v>180714.40786599999</c:v>
                </c:pt>
                <c:pt idx="2092">
                  <c:v>180556.482533</c:v>
                </c:pt>
                <c:pt idx="2093">
                  <c:v>180369.03951800001</c:v>
                </c:pt>
                <c:pt idx="2094">
                  <c:v>180135.10979300001</c:v>
                </c:pt>
                <c:pt idx="2095">
                  <c:v>179884.55162300001</c:v>
                </c:pt>
                <c:pt idx="2096">
                  <c:v>179713.18600700001</c:v>
                </c:pt>
                <c:pt idx="2097">
                  <c:v>179523.15945199999</c:v>
                </c:pt>
                <c:pt idx="2098">
                  <c:v>179305.43413000001</c:v>
                </c:pt>
                <c:pt idx="2099">
                  <c:v>179044.66121799999</c:v>
                </c:pt>
                <c:pt idx="2100">
                  <c:v>178861.844495</c:v>
                </c:pt>
                <c:pt idx="2101">
                  <c:v>178708.12864700001</c:v>
                </c:pt>
                <c:pt idx="2102">
                  <c:v>178573.061498</c:v>
                </c:pt>
                <c:pt idx="2103">
                  <c:v>178372.37043499999</c:v>
                </c:pt>
                <c:pt idx="2104">
                  <c:v>178149.321298</c:v>
                </c:pt>
                <c:pt idx="2105">
                  <c:v>177886.16116600001</c:v>
                </c:pt>
                <c:pt idx="2106">
                  <c:v>177760.14065099999</c:v>
                </c:pt>
                <c:pt idx="2107">
                  <c:v>177552.61322299999</c:v>
                </c:pt>
                <c:pt idx="2108">
                  <c:v>177305.474368</c:v>
                </c:pt>
                <c:pt idx="2109">
                  <c:v>177101.489436</c:v>
                </c:pt>
                <c:pt idx="2110">
                  <c:v>176921.86117399999</c:v>
                </c:pt>
                <c:pt idx="2111">
                  <c:v>176689.301461</c:v>
                </c:pt>
                <c:pt idx="2112">
                  <c:v>176559.929061</c:v>
                </c:pt>
                <c:pt idx="2113">
                  <c:v>176246.956087</c:v>
                </c:pt>
                <c:pt idx="2114">
                  <c:v>176133.169685</c:v>
                </c:pt>
                <c:pt idx="2115">
                  <c:v>175855.286872</c:v>
                </c:pt>
                <c:pt idx="2116">
                  <c:v>175673.39822800001</c:v>
                </c:pt>
                <c:pt idx="2117">
                  <c:v>175495.70293100001</c:v>
                </c:pt>
                <c:pt idx="2118">
                  <c:v>175341.95053900001</c:v>
                </c:pt>
                <c:pt idx="2119">
                  <c:v>175111.56430299999</c:v>
                </c:pt>
                <c:pt idx="2120">
                  <c:v>174955.15474200001</c:v>
                </c:pt>
                <c:pt idx="2121">
                  <c:v>174774.57371500001</c:v>
                </c:pt>
                <c:pt idx="2122">
                  <c:v>174561.49910399999</c:v>
                </c:pt>
                <c:pt idx="2123">
                  <c:v>174301.28215099999</c:v>
                </c:pt>
                <c:pt idx="2124">
                  <c:v>174119.23066299999</c:v>
                </c:pt>
                <c:pt idx="2125">
                  <c:v>173884.10774599999</c:v>
                </c:pt>
                <c:pt idx="2126">
                  <c:v>173697.11282899999</c:v>
                </c:pt>
                <c:pt idx="2127">
                  <c:v>173503.93692199999</c:v>
                </c:pt>
                <c:pt idx="2128">
                  <c:v>173328.614707</c:v>
                </c:pt>
                <c:pt idx="2129">
                  <c:v>173129.048293</c:v>
                </c:pt>
                <c:pt idx="2130">
                  <c:v>172951.507109</c:v>
                </c:pt>
                <c:pt idx="2131">
                  <c:v>172717.73646799999</c:v>
                </c:pt>
                <c:pt idx="2132">
                  <c:v>172532.92860300001</c:v>
                </c:pt>
                <c:pt idx="2133">
                  <c:v>172360.23320300001</c:v>
                </c:pt>
                <c:pt idx="2134">
                  <c:v>172133.50633900001</c:v>
                </c:pt>
                <c:pt idx="2135">
                  <c:v>171913.283933</c:v>
                </c:pt>
                <c:pt idx="2136">
                  <c:v>171763.61163199999</c:v>
                </c:pt>
                <c:pt idx="2137">
                  <c:v>171546.86984599999</c:v>
                </c:pt>
                <c:pt idx="2138">
                  <c:v>171364.90472200001</c:v>
                </c:pt>
                <c:pt idx="2139">
                  <c:v>171104.05684999999</c:v>
                </c:pt>
                <c:pt idx="2140">
                  <c:v>170954.48861299999</c:v>
                </c:pt>
                <c:pt idx="2141">
                  <c:v>170728.43882099999</c:v>
                </c:pt>
                <c:pt idx="2142">
                  <c:v>170582.38143800001</c:v>
                </c:pt>
                <c:pt idx="2143">
                  <c:v>170282.22991299999</c:v>
                </c:pt>
                <c:pt idx="2144">
                  <c:v>170113.547192</c:v>
                </c:pt>
                <c:pt idx="2145">
                  <c:v>169919.65416599999</c:v>
                </c:pt>
                <c:pt idx="2146">
                  <c:v>169738.38956000001</c:v>
                </c:pt>
                <c:pt idx="2147">
                  <c:v>169395.06135199999</c:v>
                </c:pt>
                <c:pt idx="2148">
                  <c:v>169288.94461800001</c:v>
                </c:pt>
                <c:pt idx="2149">
                  <c:v>169077.08072699999</c:v>
                </c:pt>
                <c:pt idx="2150">
                  <c:v>168870.27433099999</c:v>
                </c:pt>
                <c:pt idx="2151">
                  <c:v>168735.63102599999</c:v>
                </c:pt>
                <c:pt idx="2152">
                  <c:v>168534.89047899999</c:v>
                </c:pt>
                <c:pt idx="2153">
                  <c:v>168293.78793799999</c:v>
                </c:pt>
                <c:pt idx="2154">
                  <c:v>168089.367998</c:v>
                </c:pt>
                <c:pt idx="2155">
                  <c:v>167853.88902199999</c:v>
                </c:pt>
                <c:pt idx="2156">
                  <c:v>167698.69410299999</c:v>
                </c:pt>
                <c:pt idx="2157">
                  <c:v>167484.74303899999</c:v>
                </c:pt>
                <c:pt idx="2158">
                  <c:v>167306.36465599999</c:v>
                </c:pt>
                <c:pt idx="2159">
                  <c:v>167081.349911</c:v>
                </c:pt>
                <c:pt idx="2160">
                  <c:v>166950.069621</c:v>
                </c:pt>
                <c:pt idx="2161">
                  <c:v>166673.41489399999</c:v>
                </c:pt>
                <c:pt idx="2162">
                  <c:v>166417.40346599999</c:v>
                </c:pt>
                <c:pt idx="2163">
                  <c:v>166273.78360200001</c:v>
                </c:pt>
                <c:pt idx="2164">
                  <c:v>166096.506792</c:v>
                </c:pt>
                <c:pt idx="2165">
                  <c:v>165909.42373499999</c:v>
                </c:pt>
                <c:pt idx="2166">
                  <c:v>165716.460383</c:v>
                </c:pt>
                <c:pt idx="2167">
                  <c:v>165553.277003</c:v>
                </c:pt>
                <c:pt idx="2168">
                  <c:v>165356.565436</c:v>
                </c:pt>
                <c:pt idx="2169">
                  <c:v>165154.25526000001</c:v>
                </c:pt>
                <c:pt idx="2170">
                  <c:v>164914.26027599999</c:v>
                </c:pt>
                <c:pt idx="2171">
                  <c:v>164722.98877299999</c:v>
                </c:pt>
                <c:pt idx="2172">
                  <c:v>164566.22670200001</c:v>
                </c:pt>
                <c:pt idx="2173">
                  <c:v>164357.777676</c:v>
                </c:pt>
                <c:pt idx="2174">
                  <c:v>164156.74489999999</c:v>
                </c:pt>
                <c:pt idx="2175">
                  <c:v>163947.03165300001</c:v>
                </c:pt>
                <c:pt idx="2176">
                  <c:v>163765.736944</c:v>
                </c:pt>
                <c:pt idx="2177">
                  <c:v>163577.38798500001</c:v>
                </c:pt>
                <c:pt idx="2178">
                  <c:v>163332.211163</c:v>
                </c:pt>
                <c:pt idx="2179">
                  <c:v>163151.58687100001</c:v>
                </c:pt>
                <c:pt idx="2180">
                  <c:v>162864.82873899999</c:v>
                </c:pt>
                <c:pt idx="2181">
                  <c:v>162690.140705</c:v>
                </c:pt>
                <c:pt idx="2182">
                  <c:v>162494.044887</c:v>
                </c:pt>
                <c:pt idx="2183">
                  <c:v>162302.47382799999</c:v>
                </c:pt>
                <c:pt idx="2184">
                  <c:v>162161.743308</c:v>
                </c:pt>
                <c:pt idx="2185">
                  <c:v>161929.55563399999</c:v>
                </c:pt>
                <c:pt idx="2186">
                  <c:v>161703.17217400001</c:v>
                </c:pt>
                <c:pt idx="2187">
                  <c:v>161478.69854799999</c:v>
                </c:pt>
                <c:pt idx="2188">
                  <c:v>161289.114091</c:v>
                </c:pt>
                <c:pt idx="2189">
                  <c:v>161104.674042</c:v>
                </c:pt>
                <c:pt idx="2190">
                  <c:v>160881.010274</c:v>
                </c:pt>
                <c:pt idx="2191">
                  <c:v>160653.26908200001</c:v>
                </c:pt>
                <c:pt idx="2192">
                  <c:v>160544.012189</c:v>
                </c:pt>
                <c:pt idx="2193">
                  <c:v>160309.23593</c:v>
                </c:pt>
                <c:pt idx="2194">
                  <c:v>160153.61957000001</c:v>
                </c:pt>
                <c:pt idx="2195">
                  <c:v>159827.20832199999</c:v>
                </c:pt>
                <c:pt idx="2196">
                  <c:v>159676.746797</c:v>
                </c:pt>
                <c:pt idx="2197">
                  <c:v>159492.529844</c:v>
                </c:pt>
                <c:pt idx="2198">
                  <c:v>159367.80684</c:v>
                </c:pt>
                <c:pt idx="2199">
                  <c:v>159153.790764</c:v>
                </c:pt>
                <c:pt idx="2200">
                  <c:v>158952.933839</c:v>
                </c:pt>
                <c:pt idx="2201">
                  <c:v>158750.48379100001</c:v>
                </c:pt>
                <c:pt idx="2202">
                  <c:v>158573.08080699999</c:v>
                </c:pt>
                <c:pt idx="2203">
                  <c:v>158262.04463600001</c:v>
                </c:pt>
                <c:pt idx="2204">
                  <c:v>158080.96260999999</c:v>
                </c:pt>
                <c:pt idx="2205">
                  <c:v>157920.86363000001</c:v>
                </c:pt>
                <c:pt idx="2206">
                  <c:v>157756.96116899999</c:v>
                </c:pt>
                <c:pt idx="2207">
                  <c:v>157478.81591500001</c:v>
                </c:pt>
                <c:pt idx="2208">
                  <c:v>157293.75627400001</c:v>
                </c:pt>
                <c:pt idx="2209">
                  <c:v>157120.81549499999</c:v>
                </c:pt>
                <c:pt idx="2210">
                  <c:v>156941.088479</c:v>
                </c:pt>
                <c:pt idx="2211">
                  <c:v>156627.24705999999</c:v>
                </c:pt>
                <c:pt idx="2212">
                  <c:v>156479.65314800001</c:v>
                </c:pt>
                <c:pt idx="2213">
                  <c:v>156325.599923</c:v>
                </c:pt>
                <c:pt idx="2214">
                  <c:v>156112.66141599999</c:v>
                </c:pt>
                <c:pt idx="2215">
                  <c:v>155858.57407599999</c:v>
                </c:pt>
                <c:pt idx="2216">
                  <c:v>155691.10977700001</c:v>
                </c:pt>
                <c:pt idx="2217">
                  <c:v>155514.04028399999</c:v>
                </c:pt>
                <c:pt idx="2218">
                  <c:v>155348.40561300001</c:v>
                </c:pt>
                <c:pt idx="2219">
                  <c:v>155080.85373</c:v>
                </c:pt>
                <c:pt idx="2220">
                  <c:v>154894.402894</c:v>
                </c:pt>
                <c:pt idx="2221">
                  <c:v>154717.99758900001</c:v>
                </c:pt>
                <c:pt idx="2222">
                  <c:v>154512.895112</c:v>
                </c:pt>
                <c:pt idx="2223">
                  <c:v>154270.34175399999</c:v>
                </c:pt>
                <c:pt idx="2224">
                  <c:v>154083.80999800001</c:v>
                </c:pt>
                <c:pt idx="2225">
                  <c:v>153939.38359400001</c:v>
                </c:pt>
                <c:pt idx="2226">
                  <c:v>153718.18405899999</c:v>
                </c:pt>
                <c:pt idx="2227">
                  <c:v>153520.77780899999</c:v>
                </c:pt>
                <c:pt idx="2228">
                  <c:v>153315.990548</c:v>
                </c:pt>
                <c:pt idx="2229">
                  <c:v>153135.660901</c:v>
                </c:pt>
                <c:pt idx="2230">
                  <c:v>152950.68790799999</c:v>
                </c:pt>
                <c:pt idx="2231">
                  <c:v>152683.69581</c:v>
                </c:pt>
                <c:pt idx="2232">
                  <c:v>152542.37962399999</c:v>
                </c:pt>
                <c:pt idx="2233">
                  <c:v>152383.86997100001</c:v>
                </c:pt>
                <c:pt idx="2234">
                  <c:v>152134.86360499999</c:v>
                </c:pt>
                <c:pt idx="2235">
                  <c:v>151900.81722600001</c:v>
                </c:pt>
                <c:pt idx="2236">
                  <c:v>151669.29661300001</c:v>
                </c:pt>
                <c:pt idx="2237">
                  <c:v>151473.759823</c:v>
                </c:pt>
                <c:pt idx="2238">
                  <c:v>151330.54530100001</c:v>
                </c:pt>
                <c:pt idx="2239">
                  <c:v>151084.27016799999</c:v>
                </c:pt>
                <c:pt idx="2240">
                  <c:v>150959.77922600001</c:v>
                </c:pt>
                <c:pt idx="2241">
                  <c:v>150731.25422599999</c:v>
                </c:pt>
                <c:pt idx="2242">
                  <c:v>150484.314541</c:v>
                </c:pt>
                <c:pt idx="2243">
                  <c:v>150239.98448399999</c:v>
                </c:pt>
                <c:pt idx="2244">
                  <c:v>150042.76761499999</c:v>
                </c:pt>
                <c:pt idx="2245">
                  <c:v>149856.21226</c:v>
                </c:pt>
                <c:pt idx="2246">
                  <c:v>149702.34523899999</c:v>
                </c:pt>
                <c:pt idx="2247">
                  <c:v>149456.09993299999</c:v>
                </c:pt>
                <c:pt idx="2248">
                  <c:v>149338.66245100001</c:v>
                </c:pt>
                <c:pt idx="2249">
                  <c:v>149124.52978700001</c:v>
                </c:pt>
                <c:pt idx="2250">
                  <c:v>148995.843723</c:v>
                </c:pt>
                <c:pt idx="2251">
                  <c:v>148651.00007800001</c:v>
                </c:pt>
                <c:pt idx="2252">
                  <c:v>148440.68905700001</c:v>
                </c:pt>
                <c:pt idx="2253">
                  <c:v>148221.15354199999</c:v>
                </c:pt>
                <c:pt idx="2254">
                  <c:v>148076.468624</c:v>
                </c:pt>
                <c:pt idx="2255">
                  <c:v>147906.19691299999</c:v>
                </c:pt>
                <c:pt idx="2256">
                  <c:v>147686.54271499999</c:v>
                </c:pt>
                <c:pt idx="2257">
                  <c:v>147536.636287</c:v>
                </c:pt>
                <c:pt idx="2258">
                  <c:v>147377.372814</c:v>
                </c:pt>
                <c:pt idx="2259">
                  <c:v>147139.51322299999</c:v>
                </c:pt>
                <c:pt idx="2260">
                  <c:v>146987.87078500001</c:v>
                </c:pt>
                <c:pt idx="2261">
                  <c:v>146716.671347</c:v>
                </c:pt>
                <c:pt idx="2262">
                  <c:v>146520.35816</c:v>
                </c:pt>
                <c:pt idx="2263">
                  <c:v>146351.534828</c:v>
                </c:pt>
                <c:pt idx="2264">
                  <c:v>146162.01620899999</c:v>
                </c:pt>
                <c:pt idx="2265">
                  <c:v>145884.840043</c:v>
                </c:pt>
                <c:pt idx="2266">
                  <c:v>145712.29801500001</c:v>
                </c:pt>
                <c:pt idx="2267">
                  <c:v>145522.46074000001</c:v>
                </c:pt>
                <c:pt idx="2268">
                  <c:v>145329.94970600001</c:v>
                </c:pt>
                <c:pt idx="2269">
                  <c:v>145105.54435800001</c:v>
                </c:pt>
                <c:pt idx="2270">
                  <c:v>144931.54212999999</c:v>
                </c:pt>
                <c:pt idx="2271">
                  <c:v>144687.38002000001</c:v>
                </c:pt>
                <c:pt idx="2272">
                  <c:v>144497.09192400001</c:v>
                </c:pt>
                <c:pt idx="2273">
                  <c:v>144287.55677200001</c:v>
                </c:pt>
                <c:pt idx="2274">
                  <c:v>144105.36778599999</c:v>
                </c:pt>
                <c:pt idx="2275">
                  <c:v>143887.48034099999</c:v>
                </c:pt>
                <c:pt idx="2276">
                  <c:v>143663.41494300001</c:v>
                </c:pt>
                <c:pt idx="2277">
                  <c:v>143499.14510299999</c:v>
                </c:pt>
                <c:pt idx="2278">
                  <c:v>143258.81814300001</c:v>
                </c:pt>
                <c:pt idx="2279">
                  <c:v>143082.19292199999</c:v>
                </c:pt>
                <c:pt idx="2280">
                  <c:v>142879.184392</c:v>
                </c:pt>
                <c:pt idx="2281">
                  <c:v>142679.98741900001</c:v>
                </c:pt>
                <c:pt idx="2282">
                  <c:v>142484.65814700001</c:v>
                </c:pt>
                <c:pt idx="2283">
                  <c:v>142292.91045</c:v>
                </c:pt>
                <c:pt idx="2284">
                  <c:v>142123.51078899999</c:v>
                </c:pt>
                <c:pt idx="2285">
                  <c:v>141923.49533500001</c:v>
                </c:pt>
                <c:pt idx="2286">
                  <c:v>141721.77348</c:v>
                </c:pt>
                <c:pt idx="2287">
                  <c:v>141426.842729</c:v>
                </c:pt>
                <c:pt idx="2288">
                  <c:v>141272.12465300001</c:v>
                </c:pt>
                <c:pt idx="2289">
                  <c:v>141057.34544899999</c:v>
                </c:pt>
                <c:pt idx="2290">
                  <c:v>140910.32457600001</c:v>
                </c:pt>
                <c:pt idx="2291">
                  <c:v>140721.01594899999</c:v>
                </c:pt>
                <c:pt idx="2292">
                  <c:v>140523.51562600001</c:v>
                </c:pt>
                <c:pt idx="2293">
                  <c:v>140361.62972600001</c:v>
                </c:pt>
                <c:pt idx="2294">
                  <c:v>140197.748227</c:v>
                </c:pt>
                <c:pt idx="2295">
                  <c:v>139901.84088800001</c:v>
                </c:pt>
                <c:pt idx="2296">
                  <c:v>139643.773139</c:v>
                </c:pt>
                <c:pt idx="2297">
                  <c:v>139511.527107</c:v>
                </c:pt>
                <c:pt idx="2298">
                  <c:v>139296.527978</c:v>
                </c:pt>
                <c:pt idx="2299">
                  <c:v>139090.615754</c:v>
                </c:pt>
                <c:pt idx="2300">
                  <c:v>138941.28567099999</c:v>
                </c:pt>
                <c:pt idx="2301">
                  <c:v>138683.30497699999</c:v>
                </c:pt>
                <c:pt idx="2302">
                  <c:v>138482.96487500001</c:v>
                </c:pt>
                <c:pt idx="2303">
                  <c:v>138259.89847799999</c:v>
                </c:pt>
                <c:pt idx="2304">
                  <c:v>138123.845424</c:v>
                </c:pt>
                <c:pt idx="2305">
                  <c:v>137972.42509100001</c:v>
                </c:pt>
                <c:pt idx="2306">
                  <c:v>137755.141841</c:v>
                </c:pt>
                <c:pt idx="2307">
                  <c:v>137491.52472799999</c:v>
                </c:pt>
                <c:pt idx="2308">
                  <c:v>137328.16503199999</c:v>
                </c:pt>
                <c:pt idx="2309">
                  <c:v>137088.75625199999</c:v>
                </c:pt>
                <c:pt idx="2310">
                  <c:v>136847.64892899999</c:v>
                </c:pt>
                <c:pt idx="2311">
                  <c:v>136600.613426</c:v>
                </c:pt>
                <c:pt idx="2312">
                  <c:v>136427.19029599999</c:v>
                </c:pt>
                <c:pt idx="2313">
                  <c:v>136306.90558699999</c:v>
                </c:pt>
                <c:pt idx="2314">
                  <c:v>136137.73905900001</c:v>
                </c:pt>
                <c:pt idx="2315">
                  <c:v>135957.354031</c:v>
                </c:pt>
                <c:pt idx="2316">
                  <c:v>135726.988855</c:v>
                </c:pt>
                <c:pt idx="2317">
                  <c:v>135484.961935</c:v>
                </c:pt>
                <c:pt idx="2318">
                  <c:v>135280.63986699999</c:v>
                </c:pt>
                <c:pt idx="2319">
                  <c:v>135085.986535</c:v>
                </c:pt>
                <c:pt idx="2320">
                  <c:v>134922.76810799999</c:v>
                </c:pt>
                <c:pt idx="2321">
                  <c:v>134712.017548</c:v>
                </c:pt>
                <c:pt idx="2322">
                  <c:v>134552.689075</c:v>
                </c:pt>
                <c:pt idx="2323">
                  <c:v>134329.02912399999</c:v>
                </c:pt>
                <c:pt idx="2324">
                  <c:v>134162.704604</c:v>
                </c:pt>
                <c:pt idx="2325">
                  <c:v>133955.09012000001</c:v>
                </c:pt>
                <c:pt idx="2326">
                  <c:v>133689.09575499999</c:v>
                </c:pt>
                <c:pt idx="2327">
                  <c:v>133476.870712</c:v>
                </c:pt>
                <c:pt idx="2328">
                  <c:v>133314.23015300001</c:v>
                </c:pt>
                <c:pt idx="2329">
                  <c:v>133113.990475</c:v>
                </c:pt>
                <c:pt idx="2330">
                  <c:v>132928.78111499999</c:v>
                </c:pt>
                <c:pt idx="2331">
                  <c:v>132727.68445599999</c:v>
                </c:pt>
                <c:pt idx="2332">
                  <c:v>132461.81208599999</c:v>
                </c:pt>
                <c:pt idx="2333">
                  <c:v>132342.82092999999</c:v>
                </c:pt>
                <c:pt idx="2334">
                  <c:v>132169.45249900001</c:v>
                </c:pt>
                <c:pt idx="2335">
                  <c:v>131867.416512</c:v>
                </c:pt>
                <c:pt idx="2336">
                  <c:v>131651.74558799999</c:v>
                </c:pt>
                <c:pt idx="2337">
                  <c:v>131472.441765</c:v>
                </c:pt>
                <c:pt idx="2338">
                  <c:v>131291.438009</c:v>
                </c:pt>
                <c:pt idx="2339">
                  <c:v>131080.89729600001</c:v>
                </c:pt>
                <c:pt idx="2340">
                  <c:v>130911.87923799999</c:v>
                </c:pt>
                <c:pt idx="2341">
                  <c:v>130696.7948</c:v>
                </c:pt>
                <c:pt idx="2342">
                  <c:v>130487.562097</c:v>
                </c:pt>
                <c:pt idx="2343">
                  <c:v>130294.49338299999</c:v>
                </c:pt>
                <c:pt idx="2344">
                  <c:v>130077.62944999999</c:v>
                </c:pt>
                <c:pt idx="2345">
                  <c:v>129901.616046</c:v>
                </c:pt>
                <c:pt idx="2346">
                  <c:v>129698.05590399999</c:v>
                </c:pt>
                <c:pt idx="2347">
                  <c:v>129483.08614499999</c:v>
                </c:pt>
                <c:pt idx="2348">
                  <c:v>129284.907232</c:v>
                </c:pt>
                <c:pt idx="2349">
                  <c:v>129098.61550299999</c:v>
                </c:pt>
                <c:pt idx="2350">
                  <c:v>128843.64834299999</c:v>
                </c:pt>
                <c:pt idx="2351">
                  <c:v>128745.904495</c:v>
                </c:pt>
                <c:pt idx="2352">
                  <c:v>128491.18871</c:v>
                </c:pt>
                <c:pt idx="2353">
                  <c:v>128306.748421</c:v>
                </c:pt>
                <c:pt idx="2354">
                  <c:v>128072.71260899999</c:v>
                </c:pt>
                <c:pt idx="2355">
                  <c:v>127881.474822</c:v>
                </c:pt>
                <c:pt idx="2356">
                  <c:v>127789.644736</c:v>
                </c:pt>
                <c:pt idx="2357">
                  <c:v>127493.882688</c:v>
                </c:pt>
                <c:pt idx="2358">
                  <c:v>127290.18038999999</c:v>
                </c:pt>
                <c:pt idx="2359">
                  <c:v>127125.48315299999</c:v>
                </c:pt>
                <c:pt idx="2360">
                  <c:v>126850.85652</c:v>
                </c:pt>
                <c:pt idx="2361">
                  <c:v>126707.629724</c:v>
                </c:pt>
                <c:pt idx="2362">
                  <c:v>126503.581953</c:v>
                </c:pt>
                <c:pt idx="2363">
                  <c:v>126280.77235</c:v>
                </c:pt>
                <c:pt idx="2364">
                  <c:v>126106.96907799999</c:v>
                </c:pt>
                <c:pt idx="2365">
                  <c:v>125918.882535</c:v>
                </c:pt>
                <c:pt idx="2366">
                  <c:v>125646.31068</c:v>
                </c:pt>
                <c:pt idx="2367">
                  <c:v>125437.475768</c:v>
                </c:pt>
                <c:pt idx="2368">
                  <c:v>125306.864135</c:v>
                </c:pt>
                <c:pt idx="2369">
                  <c:v>125165.486321</c:v>
                </c:pt>
                <c:pt idx="2370">
                  <c:v>124872.825652</c:v>
                </c:pt>
                <c:pt idx="2371">
                  <c:v>124656.41588299999</c:v>
                </c:pt>
                <c:pt idx="2372">
                  <c:v>124516.329192</c:v>
                </c:pt>
                <c:pt idx="2373">
                  <c:v>124348.14715999999</c:v>
                </c:pt>
                <c:pt idx="2374">
                  <c:v>124114.93507799999</c:v>
                </c:pt>
                <c:pt idx="2375">
                  <c:v>123942.671554</c:v>
                </c:pt>
                <c:pt idx="2376">
                  <c:v>123715.053486</c:v>
                </c:pt>
                <c:pt idx="2377">
                  <c:v>123499.829342</c:v>
                </c:pt>
                <c:pt idx="2378">
                  <c:v>123272.33771599999</c:v>
                </c:pt>
                <c:pt idx="2379">
                  <c:v>123116.509613</c:v>
                </c:pt>
                <c:pt idx="2380">
                  <c:v>122968.339546</c:v>
                </c:pt>
                <c:pt idx="2381">
                  <c:v>122760.030941</c:v>
                </c:pt>
                <c:pt idx="2382">
                  <c:v>122466.69658</c:v>
                </c:pt>
                <c:pt idx="2383">
                  <c:v>122263.946256</c:v>
                </c:pt>
                <c:pt idx="2384">
                  <c:v>122054.77559</c:v>
                </c:pt>
                <c:pt idx="2385">
                  <c:v>121864.925457</c:v>
                </c:pt>
                <c:pt idx="2386">
                  <c:v>121656.956385</c:v>
                </c:pt>
                <c:pt idx="2387">
                  <c:v>121493.281279</c:v>
                </c:pt>
                <c:pt idx="2388">
                  <c:v>121361.747653</c:v>
                </c:pt>
                <c:pt idx="2389">
                  <c:v>121128.239741</c:v>
                </c:pt>
                <c:pt idx="2390">
                  <c:v>120939.871271</c:v>
                </c:pt>
                <c:pt idx="2391">
                  <c:v>120665.400609</c:v>
                </c:pt>
                <c:pt idx="2392">
                  <c:v>120466.248792</c:v>
                </c:pt>
                <c:pt idx="2393">
                  <c:v>120284.068638</c:v>
                </c:pt>
                <c:pt idx="2394">
                  <c:v>120107.313171</c:v>
                </c:pt>
                <c:pt idx="2395">
                  <c:v>119886.22425499999</c:v>
                </c:pt>
                <c:pt idx="2396">
                  <c:v>119712.65761900001</c:v>
                </c:pt>
                <c:pt idx="2397">
                  <c:v>119517.185719</c:v>
                </c:pt>
                <c:pt idx="2398">
                  <c:v>119329.138311</c:v>
                </c:pt>
                <c:pt idx="2399">
                  <c:v>119058.92233299999</c:v>
                </c:pt>
                <c:pt idx="2400">
                  <c:v>118881.137048</c:v>
                </c:pt>
                <c:pt idx="2401">
                  <c:v>118684.464087</c:v>
                </c:pt>
                <c:pt idx="2402">
                  <c:v>118501.360894</c:v>
                </c:pt>
                <c:pt idx="2403">
                  <c:v>118256.657976</c:v>
                </c:pt>
                <c:pt idx="2404">
                  <c:v>118118.151533</c:v>
                </c:pt>
                <c:pt idx="2405">
                  <c:v>117974.458188</c:v>
                </c:pt>
                <c:pt idx="2406">
                  <c:v>117699.014518</c:v>
                </c:pt>
                <c:pt idx="2407">
                  <c:v>117519.88429099999</c:v>
                </c:pt>
                <c:pt idx="2408">
                  <c:v>117302.065736</c:v>
                </c:pt>
                <c:pt idx="2409">
                  <c:v>117106.714192</c:v>
                </c:pt>
                <c:pt idx="2410">
                  <c:v>116902.097866</c:v>
                </c:pt>
                <c:pt idx="2411">
                  <c:v>116727.983677</c:v>
                </c:pt>
                <c:pt idx="2412">
                  <c:v>116526.235</c:v>
                </c:pt>
                <c:pt idx="2413">
                  <c:v>116366.98323899999</c:v>
                </c:pt>
                <c:pt idx="2414">
                  <c:v>116139.05804</c:v>
                </c:pt>
                <c:pt idx="2415">
                  <c:v>115894.72652</c:v>
                </c:pt>
                <c:pt idx="2416">
                  <c:v>115707.753406</c:v>
                </c:pt>
                <c:pt idx="2417">
                  <c:v>115464.73659499999</c:v>
                </c:pt>
                <c:pt idx="2418">
                  <c:v>115301.888697</c:v>
                </c:pt>
                <c:pt idx="2419">
                  <c:v>115088.082352</c:v>
                </c:pt>
                <c:pt idx="2420">
                  <c:v>114935.180622</c:v>
                </c:pt>
                <c:pt idx="2421">
                  <c:v>114703.00205700001</c:v>
                </c:pt>
                <c:pt idx="2422">
                  <c:v>114524.03385199999</c:v>
                </c:pt>
                <c:pt idx="2423">
                  <c:v>114267.801292</c:v>
                </c:pt>
                <c:pt idx="2424">
                  <c:v>114087.773065</c:v>
                </c:pt>
                <c:pt idx="2425">
                  <c:v>113873.942683</c:v>
                </c:pt>
                <c:pt idx="2426">
                  <c:v>113628.147847</c:v>
                </c:pt>
                <c:pt idx="2427">
                  <c:v>113504.892076</c:v>
                </c:pt>
                <c:pt idx="2428">
                  <c:v>113340.27237200001</c:v>
                </c:pt>
                <c:pt idx="2429">
                  <c:v>113105.483402</c:v>
                </c:pt>
                <c:pt idx="2430">
                  <c:v>112892.484726</c:v>
                </c:pt>
                <c:pt idx="2431">
                  <c:v>112652.057568</c:v>
                </c:pt>
                <c:pt idx="2432">
                  <c:v>112478.98893199999</c:v>
                </c:pt>
                <c:pt idx="2433">
                  <c:v>112270.464783</c:v>
                </c:pt>
                <c:pt idx="2434">
                  <c:v>112056.726971</c:v>
                </c:pt>
                <c:pt idx="2435">
                  <c:v>111858.08713499999</c:v>
                </c:pt>
                <c:pt idx="2436">
                  <c:v>111767.285468</c:v>
                </c:pt>
                <c:pt idx="2437">
                  <c:v>111549.22274700001</c:v>
                </c:pt>
                <c:pt idx="2438">
                  <c:v>111324.206582</c:v>
                </c:pt>
                <c:pt idx="2439">
                  <c:v>111140.41583500001</c:v>
                </c:pt>
                <c:pt idx="2440">
                  <c:v>110930.44807100001</c:v>
                </c:pt>
                <c:pt idx="2441">
                  <c:v>110697.127857</c:v>
                </c:pt>
                <c:pt idx="2442">
                  <c:v>110464.41817</c:v>
                </c:pt>
                <c:pt idx="2443">
                  <c:v>110303.878129</c:v>
                </c:pt>
                <c:pt idx="2444">
                  <c:v>110152.81355799999</c:v>
                </c:pt>
                <c:pt idx="2445">
                  <c:v>109963.199011</c:v>
                </c:pt>
                <c:pt idx="2446">
                  <c:v>109744.02611200001</c:v>
                </c:pt>
                <c:pt idx="2447">
                  <c:v>109500.47057</c:v>
                </c:pt>
                <c:pt idx="2448">
                  <c:v>109283.688735</c:v>
                </c:pt>
                <c:pt idx="2449">
                  <c:v>109124.25617399999</c:v>
                </c:pt>
                <c:pt idx="2450">
                  <c:v>108925.137608</c:v>
                </c:pt>
                <c:pt idx="2451">
                  <c:v>108662.226523</c:v>
                </c:pt>
                <c:pt idx="2452">
                  <c:v>108550.6648</c:v>
                </c:pt>
                <c:pt idx="2453">
                  <c:v>108349.749</c:v>
                </c:pt>
                <c:pt idx="2454">
                  <c:v>108074.04883499999</c:v>
                </c:pt>
                <c:pt idx="2455">
                  <c:v>107888.843259</c:v>
                </c:pt>
                <c:pt idx="2456">
                  <c:v>107680.23283399999</c:v>
                </c:pt>
                <c:pt idx="2457">
                  <c:v>107445.691041</c:v>
                </c:pt>
                <c:pt idx="2458">
                  <c:v>107216.666252</c:v>
                </c:pt>
                <c:pt idx="2459">
                  <c:v>107078.407139</c:v>
                </c:pt>
                <c:pt idx="2460">
                  <c:v>106909.998226</c:v>
                </c:pt>
                <c:pt idx="2461">
                  <c:v>106766.39475399999</c:v>
                </c:pt>
                <c:pt idx="2462">
                  <c:v>106509.18562400001</c:v>
                </c:pt>
                <c:pt idx="2463">
                  <c:v>106225.623976</c:v>
                </c:pt>
                <c:pt idx="2464">
                  <c:v>106048.810872</c:v>
                </c:pt>
                <c:pt idx="2465">
                  <c:v>105853.195482</c:v>
                </c:pt>
                <c:pt idx="2466">
                  <c:v>105685.324322</c:v>
                </c:pt>
                <c:pt idx="2467">
                  <c:v>105493.842867</c:v>
                </c:pt>
                <c:pt idx="2468">
                  <c:v>105242.024859</c:v>
                </c:pt>
                <c:pt idx="2469">
                  <c:v>105138.598023</c:v>
                </c:pt>
                <c:pt idx="2470">
                  <c:v>104978.091816</c:v>
                </c:pt>
                <c:pt idx="2471">
                  <c:v>104665.422536</c:v>
                </c:pt>
                <c:pt idx="2472">
                  <c:v>104462.786565</c:v>
                </c:pt>
                <c:pt idx="2473">
                  <c:v>104299.310583</c:v>
                </c:pt>
                <c:pt idx="2474">
                  <c:v>104088.290079</c:v>
                </c:pt>
                <c:pt idx="2475">
                  <c:v>103941.804046</c:v>
                </c:pt>
                <c:pt idx="2476">
                  <c:v>103773.956091</c:v>
                </c:pt>
                <c:pt idx="2477">
                  <c:v>103588.669448</c:v>
                </c:pt>
                <c:pt idx="2478">
                  <c:v>103308.18466499999</c:v>
                </c:pt>
                <c:pt idx="2479">
                  <c:v>103057.30314600001</c:v>
                </c:pt>
                <c:pt idx="2480">
                  <c:v>102874.040442</c:v>
                </c:pt>
                <c:pt idx="2481">
                  <c:v>102711.56798199999</c:v>
                </c:pt>
                <c:pt idx="2482">
                  <c:v>102470.327983</c:v>
                </c:pt>
                <c:pt idx="2483">
                  <c:v>102329.67247400001</c:v>
                </c:pt>
                <c:pt idx="2484">
                  <c:v>102121.24535300001</c:v>
                </c:pt>
                <c:pt idx="2485">
                  <c:v>101941.987865</c:v>
                </c:pt>
                <c:pt idx="2486">
                  <c:v>101726.648275</c:v>
                </c:pt>
                <c:pt idx="2487">
                  <c:v>101566.98413300001</c:v>
                </c:pt>
                <c:pt idx="2488">
                  <c:v>101305.61017299999</c:v>
                </c:pt>
                <c:pt idx="2489">
                  <c:v>101044.00001600001</c:v>
                </c:pt>
                <c:pt idx="2490">
                  <c:v>100866.728567</c:v>
                </c:pt>
                <c:pt idx="2491">
                  <c:v>100675.558256</c:v>
                </c:pt>
                <c:pt idx="2492">
                  <c:v>100498.243324</c:v>
                </c:pt>
                <c:pt idx="2493">
                  <c:v>100345.87069700001</c:v>
                </c:pt>
                <c:pt idx="2494">
                  <c:v>100156.011411</c:v>
                </c:pt>
                <c:pt idx="2495">
                  <c:v>99925.345727000007</c:v>
                </c:pt>
                <c:pt idx="2496">
                  <c:v>99684.346007999993</c:v>
                </c:pt>
                <c:pt idx="2497">
                  <c:v>99521.735902999993</c:v>
                </c:pt>
                <c:pt idx="2498">
                  <c:v>99253.570410999993</c:v>
                </c:pt>
                <c:pt idx="2499">
                  <c:v>99101.451501000003</c:v>
                </c:pt>
                <c:pt idx="2500">
                  <c:v>98885.270514000003</c:v>
                </c:pt>
                <c:pt idx="2501">
                  <c:v>98745.727838000006</c:v>
                </c:pt>
                <c:pt idx="2502">
                  <c:v>98495.833255999998</c:v>
                </c:pt>
                <c:pt idx="2503">
                  <c:v>98346.644251999998</c:v>
                </c:pt>
                <c:pt idx="2504">
                  <c:v>98032.217210999996</c:v>
                </c:pt>
                <c:pt idx="2505">
                  <c:v>97891.206602000006</c:v>
                </c:pt>
                <c:pt idx="2506">
                  <c:v>97740.480586000005</c:v>
                </c:pt>
                <c:pt idx="2507">
                  <c:v>97462.688227999999</c:v>
                </c:pt>
                <c:pt idx="2508">
                  <c:v>97286.626367000004</c:v>
                </c:pt>
                <c:pt idx="2509">
                  <c:v>97151.863047999999</c:v>
                </c:pt>
                <c:pt idx="2510">
                  <c:v>96957.211966999996</c:v>
                </c:pt>
                <c:pt idx="2511">
                  <c:v>96671.399080000003</c:v>
                </c:pt>
                <c:pt idx="2512">
                  <c:v>96518.536026999995</c:v>
                </c:pt>
                <c:pt idx="2513">
                  <c:v>96342.728405999995</c:v>
                </c:pt>
                <c:pt idx="2514">
                  <c:v>96083.872506999993</c:v>
                </c:pt>
                <c:pt idx="2515">
                  <c:v>95894.279897999993</c:v>
                </c:pt>
                <c:pt idx="2516">
                  <c:v>95705.083501999994</c:v>
                </c:pt>
                <c:pt idx="2517">
                  <c:v>95542.712887000002</c:v>
                </c:pt>
                <c:pt idx="2518">
                  <c:v>95297.129128999994</c:v>
                </c:pt>
                <c:pt idx="2519">
                  <c:v>95075.856207000004</c:v>
                </c:pt>
                <c:pt idx="2520">
                  <c:v>94850.853967000003</c:v>
                </c:pt>
                <c:pt idx="2521">
                  <c:v>94722.884921999997</c:v>
                </c:pt>
                <c:pt idx="2522">
                  <c:v>94454.182585999995</c:v>
                </c:pt>
                <c:pt idx="2523">
                  <c:v>94323.073606000005</c:v>
                </c:pt>
                <c:pt idx="2524">
                  <c:v>94109.915649999995</c:v>
                </c:pt>
                <c:pt idx="2525">
                  <c:v>93974.151226000002</c:v>
                </c:pt>
                <c:pt idx="2526">
                  <c:v>93744.221900999997</c:v>
                </c:pt>
                <c:pt idx="2527">
                  <c:v>93529.355114999998</c:v>
                </c:pt>
                <c:pt idx="2528">
                  <c:v>93327.999802000006</c:v>
                </c:pt>
                <c:pt idx="2529">
                  <c:v>93096.053851000004</c:v>
                </c:pt>
                <c:pt idx="2530">
                  <c:v>92897.054027000006</c:v>
                </c:pt>
                <c:pt idx="2531">
                  <c:v>92665.742477000007</c:v>
                </c:pt>
                <c:pt idx="2532">
                  <c:v>92504.402547999998</c:v>
                </c:pt>
                <c:pt idx="2533">
                  <c:v>92355.767787999997</c:v>
                </c:pt>
                <c:pt idx="2534">
                  <c:v>92090.987557</c:v>
                </c:pt>
                <c:pt idx="2535">
                  <c:v>91925.251109000004</c:v>
                </c:pt>
                <c:pt idx="2536">
                  <c:v>91712.321362999995</c:v>
                </c:pt>
                <c:pt idx="2537">
                  <c:v>91516.201707</c:v>
                </c:pt>
                <c:pt idx="2538">
                  <c:v>91324.736518000005</c:v>
                </c:pt>
                <c:pt idx="2539">
                  <c:v>91126.469784000001</c:v>
                </c:pt>
                <c:pt idx="2540">
                  <c:v>90916.464808000004</c:v>
                </c:pt>
                <c:pt idx="2541">
                  <c:v>90755.370825999998</c:v>
                </c:pt>
                <c:pt idx="2542">
                  <c:v>90521.747766</c:v>
                </c:pt>
                <c:pt idx="2543">
                  <c:v>90296.664181999993</c:v>
                </c:pt>
                <c:pt idx="2544">
                  <c:v>90121.892965000006</c:v>
                </c:pt>
                <c:pt idx="2545">
                  <c:v>89911.555286999996</c:v>
                </c:pt>
                <c:pt idx="2546">
                  <c:v>89698.009216999999</c:v>
                </c:pt>
                <c:pt idx="2547">
                  <c:v>89497.692762000006</c:v>
                </c:pt>
                <c:pt idx="2548">
                  <c:v>89333.515216</c:v>
                </c:pt>
                <c:pt idx="2549">
                  <c:v>89194.432377000005</c:v>
                </c:pt>
                <c:pt idx="2550">
                  <c:v>88939.425931999998</c:v>
                </c:pt>
                <c:pt idx="2551">
                  <c:v>88684.524137</c:v>
                </c:pt>
                <c:pt idx="2552">
                  <c:v>88518.966425000006</c:v>
                </c:pt>
                <c:pt idx="2553">
                  <c:v>88363.648077000005</c:v>
                </c:pt>
                <c:pt idx="2554">
                  <c:v>88110.876061000003</c:v>
                </c:pt>
                <c:pt idx="2555">
                  <c:v>87911.765427000006</c:v>
                </c:pt>
                <c:pt idx="2556">
                  <c:v>87714.645185999994</c:v>
                </c:pt>
                <c:pt idx="2557">
                  <c:v>87548.064178000001</c:v>
                </c:pt>
                <c:pt idx="2558">
                  <c:v>87340.261224999995</c:v>
                </c:pt>
                <c:pt idx="2559">
                  <c:v>87106.582393000004</c:v>
                </c:pt>
                <c:pt idx="2560">
                  <c:v>86908.543990000006</c:v>
                </c:pt>
                <c:pt idx="2561">
                  <c:v>86746.149130000005</c:v>
                </c:pt>
                <c:pt idx="2562">
                  <c:v>86461.919020999994</c:v>
                </c:pt>
                <c:pt idx="2563">
                  <c:v>86286.006880000001</c:v>
                </c:pt>
                <c:pt idx="2564">
                  <c:v>86161.277948000003</c:v>
                </c:pt>
                <c:pt idx="2565">
                  <c:v>85991.271204000004</c:v>
                </c:pt>
                <c:pt idx="2566">
                  <c:v>85750.334591999999</c:v>
                </c:pt>
                <c:pt idx="2567">
                  <c:v>85515.550822000005</c:v>
                </c:pt>
                <c:pt idx="2568">
                  <c:v>85291.572876999999</c:v>
                </c:pt>
                <c:pt idx="2569">
                  <c:v>85134.212954999995</c:v>
                </c:pt>
                <c:pt idx="2570">
                  <c:v>84915.928675999996</c:v>
                </c:pt>
                <c:pt idx="2571">
                  <c:v>84701.905496000007</c:v>
                </c:pt>
                <c:pt idx="2572">
                  <c:v>84468.688987999994</c:v>
                </c:pt>
                <c:pt idx="2573">
                  <c:v>84354.439637000003</c:v>
                </c:pt>
                <c:pt idx="2574">
                  <c:v>84170.364832000007</c:v>
                </c:pt>
                <c:pt idx="2575">
                  <c:v>83923.515064000007</c:v>
                </c:pt>
                <c:pt idx="2576">
                  <c:v>83669.482325999998</c:v>
                </c:pt>
                <c:pt idx="2577">
                  <c:v>83512.765595000004</c:v>
                </c:pt>
                <c:pt idx="2578">
                  <c:v>83294.722406000001</c:v>
                </c:pt>
                <c:pt idx="2579">
                  <c:v>83112.438685000001</c:v>
                </c:pt>
                <c:pt idx="2580">
                  <c:v>82939.847194999995</c:v>
                </c:pt>
                <c:pt idx="2581">
                  <c:v>82780.415687999994</c:v>
                </c:pt>
                <c:pt idx="2582">
                  <c:v>82546.733433000001</c:v>
                </c:pt>
                <c:pt idx="2583">
                  <c:v>82347.130090999999</c:v>
                </c:pt>
                <c:pt idx="2584">
                  <c:v>82164.499958</c:v>
                </c:pt>
                <c:pt idx="2585">
                  <c:v>81966.309850999998</c:v>
                </c:pt>
                <c:pt idx="2586">
                  <c:v>81731.641648999997</c:v>
                </c:pt>
                <c:pt idx="2587">
                  <c:v>81520.488637999995</c:v>
                </c:pt>
                <c:pt idx="2588">
                  <c:v>81338.212411</c:v>
                </c:pt>
                <c:pt idx="2589">
                  <c:v>81167.354548000003</c:v>
                </c:pt>
                <c:pt idx="2590">
                  <c:v>80907.098576000004</c:v>
                </c:pt>
                <c:pt idx="2591">
                  <c:v>80796.260467999993</c:v>
                </c:pt>
                <c:pt idx="2592">
                  <c:v>80494.106721999997</c:v>
                </c:pt>
                <c:pt idx="2593">
                  <c:v>80318.990420000002</c:v>
                </c:pt>
                <c:pt idx="2594">
                  <c:v>80075.315071000005</c:v>
                </c:pt>
                <c:pt idx="2595">
                  <c:v>79856.878180999993</c:v>
                </c:pt>
                <c:pt idx="2596">
                  <c:v>79755.872954000006</c:v>
                </c:pt>
                <c:pt idx="2597">
                  <c:v>79585.233022999993</c:v>
                </c:pt>
                <c:pt idx="2598">
                  <c:v>79323.929694000006</c:v>
                </c:pt>
                <c:pt idx="2599">
                  <c:v>79132.587044999993</c:v>
                </c:pt>
                <c:pt idx="2600">
                  <c:v>78958.312084000005</c:v>
                </c:pt>
                <c:pt idx="2601">
                  <c:v>78793.014704999994</c:v>
                </c:pt>
                <c:pt idx="2602">
                  <c:v>78528.574674000003</c:v>
                </c:pt>
                <c:pt idx="2603">
                  <c:v>78290.112936999998</c:v>
                </c:pt>
                <c:pt idx="2604">
                  <c:v>78147.287404999995</c:v>
                </c:pt>
                <c:pt idx="2605">
                  <c:v>77980.982713000005</c:v>
                </c:pt>
                <c:pt idx="2606">
                  <c:v>77745.747547999999</c:v>
                </c:pt>
                <c:pt idx="2607">
                  <c:v>77477.935165000003</c:v>
                </c:pt>
                <c:pt idx="2608">
                  <c:v>77281.571687999996</c:v>
                </c:pt>
                <c:pt idx="2609">
                  <c:v>77088.224541999996</c:v>
                </c:pt>
                <c:pt idx="2610">
                  <c:v>76854.511425999997</c:v>
                </c:pt>
                <c:pt idx="2611">
                  <c:v>76737.873527000003</c:v>
                </c:pt>
                <c:pt idx="2612">
                  <c:v>76547.063477000003</c:v>
                </c:pt>
                <c:pt idx="2613">
                  <c:v>76355.828666000001</c:v>
                </c:pt>
                <c:pt idx="2614">
                  <c:v>76139.765895000004</c:v>
                </c:pt>
                <c:pt idx="2615">
                  <c:v>75941.539321999997</c:v>
                </c:pt>
                <c:pt idx="2616">
                  <c:v>75693.169506000006</c:v>
                </c:pt>
                <c:pt idx="2617">
                  <c:v>75551.68144</c:v>
                </c:pt>
                <c:pt idx="2618">
                  <c:v>75369.072039000006</c:v>
                </c:pt>
                <c:pt idx="2619">
                  <c:v>75163.016807000007</c:v>
                </c:pt>
                <c:pt idx="2620">
                  <c:v>74971.814641999998</c:v>
                </c:pt>
                <c:pt idx="2621">
                  <c:v>74813.701918999999</c:v>
                </c:pt>
                <c:pt idx="2622">
                  <c:v>74562.139584000004</c:v>
                </c:pt>
                <c:pt idx="2623">
                  <c:v>74331.268687000003</c:v>
                </c:pt>
                <c:pt idx="2624">
                  <c:v>74131.875797000001</c:v>
                </c:pt>
                <c:pt idx="2625">
                  <c:v>73925.709182000006</c:v>
                </c:pt>
                <c:pt idx="2626">
                  <c:v>73728.983040000006</c:v>
                </c:pt>
                <c:pt idx="2627">
                  <c:v>73538.590538000004</c:v>
                </c:pt>
                <c:pt idx="2628">
                  <c:v>73328.175501000005</c:v>
                </c:pt>
                <c:pt idx="2629">
                  <c:v>73146.784507000004</c:v>
                </c:pt>
                <c:pt idx="2630">
                  <c:v>72966.285462999993</c:v>
                </c:pt>
                <c:pt idx="2631">
                  <c:v>72705.571131999997</c:v>
                </c:pt>
                <c:pt idx="2632">
                  <c:v>72497.179302999997</c:v>
                </c:pt>
                <c:pt idx="2633">
                  <c:v>72323.626027999999</c:v>
                </c:pt>
                <c:pt idx="2634">
                  <c:v>72119.888892000003</c:v>
                </c:pt>
                <c:pt idx="2635">
                  <c:v>71958.573925999997</c:v>
                </c:pt>
                <c:pt idx="2636">
                  <c:v>71721.229569000003</c:v>
                </c:pt>
                <c:pt idx="2637">
                  <c:v>71569.955554999993</c:v>
                </c:pt>
                <c:pt idx="2638">
                  <c:v>71342.176898999998</c:v>
                </c:pt>
                <c:pt idx="2639">
                  <c:v>71134.349486000006</c:v>
                </c:pt>
                <c:pt idx="2640">
                  <c:v>70950.847544999997</c:v>
                </c:pt>
                <c:pt idx="2641">
                  <c:v>70794.315862000003</c:v>
                </c:pt>
                <c:pt idx="2642">
                  <c:v>70551.576040999993</c:v>
                </c:pt>
                <c:pt idx="2643">
                  <c:v>70328.283018000002</c:v>
                </c:pt>
                <c:pt idx="2644">
                  <c:v>70166.184393000003</c:v>
                </c:pt>
                <c:pt idx="2645">
                  <c:v>69967.908748999995</c:v>
                </c:pt>
                <c:pt idx="2646">
                  <c:v>69737.274443999995</c:v>
                </c:pt>
                <c:pt idx="2647">
                  <c:v>69580.588390999998</c:v>
                </c:pt>
                <c:pt idx="2648">
                  <c:v>69302.609309000007</c:v>
                </c:pt>
                <c:pt idx="2649">
                  <c:v>69123.887631000005</c:v>
                </c:pt>
                <c:pt idx="2650">
                  <c:v>68862.323015999995</c:v>
                </c:pt>
                <c:pt idx="2651">
                  <c:v>68748.730074999999</c:v>
                </c:pt>
                <c:pt idx="2652">
                  <c:v>68524.774892000001</c:v>
                </c:pt>
                <c:pt idx="2653">
                  <c:v>68455.085567999995</c:v>
                </c:pt>
                <c:pt idx="2654">
                  <c:v>68134.163123000006</c:v>
                </c:pt>
                <c:pt idx="2655">
                  <c:v>68006.961746999994</c:v>
                </c:pt>
                <c:pt idx="2656">
                  <c:v>67771.791522</c:v>
                </c:pt>
                <c:pt idx="2657">
                  <c:v>67605.036279000007</c:v>
                </c:pt>
                <c:pt idx="2658">
                  <c:v>67362.605599000002</c:v>
                </c:pt>
                <c:pt idx="2659">
                  <c:v>67152.680619999999</c:v>
                </c:pt>
                <c:pt idx="2660">
                  <c:v>66953.436516000002</c:v>
                </c:pt>
                <c:pt idx="2661">
                  <c:v>66823.474396000005</c:v>
                </c:pt>
                <c:pt idx="2662">
                  <c:v>66564.401993000007</c:v>
                </c:pt>
                <c:pt idx="2663">
                  <c:v>66309.952579999997</c:v>
                </c:pt>
                <c:pt idx="2664">
                  <c:v>66136.891042999996</c:v>
                </c:pt>
                <c:pt idx="2665">
                  <c:v>65954.184775000002</c:v>
                </c:pt>
                <c:pt idx="2666">
                  <c:v>65665.214487999998</c:v>
                </c:pt>
                <c:pt idx="2667">
                  <c:v>65505.138041999999</c:v>
                </c:pt>
                <c:pt idx="2668">
                  <c:v>65299.197464999997</c:v>
                </c:pt>
                <c:pt idx="2669">
                  <c:v>65171.015265000002</c:v>
                </c:pt>
                <c:pt idx="2670">
                  <c:v>64985.725910000001</c:v>
                </c:pt>
                <c:pt idx="2671">
                  <c:v>64787.136618999997</c:v>
                </c:pt>
                <c:pt idx="2672">
                  <c:v>64579.026940999996</c:v>
                </c:pt>
                <c:pt idx="2673">
                  <c:v>64352.403283</c:v>
                </c:pt>
                <c:pt idx="2674">
                  <c:v>64098.980969999997</c:v>
                </c:pt>
                <c:pt idx="2675">
                  <c:v>63962.480178999998</c:v>
                </c:pt>
                <c:pt idx="2676">
                  <c:v>63778.790326000002</c:v>
                </c:pt>
                <c:pt idx="2677">
                  <c:v>63604.298842999997</c:v>
                </c:pt>
                <c:pt idx="2678">
                  <c:v>63385.407283</c:v>
                </c:pt>
                <c:pt idx="2679">
                  <c:v>63226.159530999998</c:v>
                </c:pt>
                <c:pt idx="2680">
                  <c:v>63004.089402999998</c:v>
                </c:pt>
                <c:pt idx="2681">
                  <c:v>62776.953902000001</c:v>
                </c:pt>
                <c:pt idx="2682">
                  <c:v>62473.086740999999</c:v>
                </c:pt>
                <c:pt idx="2683">
                  <c:v>62304.073195999998</c:v>
                </c:pt>
                <c:pt idx="2684">
                  <c:v>62110.293736</c:v>
                </c:pt>
                <c:pt idx="2685">
                  <c:v>61997.048261999997</c:v>
                </c:pt>
                <c:pt idx="2686">
                  <c:v>61789.030047</c:v>
                </c:pt>
                <c:pt idx="2687">
                  <c:v>61604.524243</c:v>
                </c:pt>
                <c:pt idx="2688">
                  <c:v>61389.249364000003</c:v>
                </c:pt>
                <c:pt idx="2689">
                  <c:v>61184.037523999999</c:v>
                </c:pt>
                <c:pt idx="2690">
                  <c:v>60915.265673000002</c:v>
                </c:pt>
                <c:pt idx="2691">
                  <c:v>60778.173167000001</c:v>
                </c:pt>
                <c:pt idx="2692">
                  <c:v>60622.298078</c:v>
                </c:pt>
                <c:pt idx="2693">
                  <c:v>60440.887297000001</c:v>
                </c:pt>
                <c:pt idx="2694">
                  <c:v>60217.76728</c:v>
                </c:pt>
                <c:pt idx="2695">
                  <c:v>59987.942542999997</c:v>
                </c:pt>
                <c:pt idx="2696">
                  <c:v>59798.030476</c:v>
                </c:pt>
                <c:pt idx="2697">
                  <c:v>59606.950250000002</c:v>
                </c:pt>
                <c:pt idx="2698">
                  <c:v>59360.446172999997</c:v>
                </c:pt>
                <c:pt idx="2699">
                  <c:v>59176.139552000001</c:v>
                </c:pt>
                <c:pt idx="2700">
                  <c:v>58915.530556999998</c:v>
                </c:pt>
                <c:pt idx="2701">
                  <c:v>58820.776458</c:v>
                </c:pt>
                <c:pt idx="2702">
                  <c:v>58610.017570999997</c:v>
                </c:pt>
                <c:pt idx="2703">
                  <c:v>58393.426693000001</c:v>
                </c:pt>
                <c:pt idx="2704">
                  <c:v>58183.455126000001</c:v>
                </c:pt>
                <c:pt idx="2705">
                  <c:v>57977.699939999999</c:v>
                </c:pt>
                <c:pt idx="2706">
                  <c:v>57739.532612000003</c:v>
                </c:pt>
                <c:pt idx="2707">
                  <c:v>57578.594040000004</c:v>
                </c:pt>
                <c:pt idx="2708">
                  <c:v>57377.150409000002</c:v>
                </c:pt>
                <c:pt idx="2709">
                  <c:v>57225.840541999998</c:v>
                </c:pt>
                <c:pt idx="2710">
                  <c:v>57001.49843</c:v>
                </c:pt>
                <c:pt idx="2711">
                  <c:v>56782.223709999998</c:v>
                </c:pt>
                <c:pt idx="2712">
                  <c:v>56607.803202000003</c:v>
                </c:pt>
                <c:pt idx="2713">
                  <c:v>56402.305092000002</c:v>
                </c:pt>
                <c:pt idx="2714">
                  <c:v>56170.200032000001</c:v>
                </c:pt>
                <c:pt idx="2715">
                  <c:v>55974.868946000002</c:v>
                </c:pt>
                <c:pt idx="2716">
                  <c:v>55775.362521000003</c:v>
                </c:pt>
                <c:pt idx="2717">
                  <c:v>55627.066299999999</c:v>
                </c:pt>
                <c:pt idx="2718">
                  <c:v>55409.690149000002</c:v>
                </c:pt>
                <c:pt idx="2719">
                  <c:v>55213.724702</c:v>
                </c:pt>
                <c:pt idx="2720">
                  <c:v>54960.474532</c:v>
                </c:pt>
                <c:pt idx="2721">
                  <c:v>54785.220432000002</c:v>
                </c:pt>
                <c:pt idx="2722">
                  <c:v>54538.005176999999</c:v>
                </c:pt>
                <c:pt idx="2723">
                  <c:v>54410.341558</c:v>
                </c:pt>
                <c:pt idx="2724">
                  <c:v>54181.365939000003</c:v>
                </c:pt>
                <c:pt idx="2725">
                  <c:v>54063.802338000001</c:v>
                </c:pt>
                <c:pt idx="2726">
                  <c:v>53850.095818000002</c:v>
                </c:pt>
                <c:pt idx="2727">
                  <c:v>53637.317757999997</c:v>
                </c:pt>
                <c:pt idx="2728">
                  <c:v>53397.567428000002</c:v>
                </c:pt>
                <c:pt idx="2729">
                  <c:v>53245.120103000001</c:v>
                </c:pt>
                <c:pt idx="2730">
                  <c:v>52983.915521000003</c:v>
                </c:pt>
                <c:pt idx="2731">
                  <c:v>52781.193120999997</c:v>
                </c:pt>
                <c:pt idx="2732">
                  <c:v>52531.757432999999</c:v>
                </c:pt>
                <c:pt idx="2733">
                  <c:v>52411.358053000004</c:v>
                </c:pt>
                <c:pt idx="2734">
                  <c:v>52184.628581999998</c:v>
                </c:pt>
                <c:pt idx="2735">
                  <c:v>51979.046168000001</c:v>
                </c:pt>
                <c:pt idx="2736">
                  <c:v>51770.793887</c:v>
                </c:pt>
                <c:pt idx="2737">
                  <c:v>51656.058299999997</c:v>
                </c:pt>
                <c:pt idx="2738">
                  <c:v>51387.798140999999</c:v>
                </c:pt>
                <c:pt idx="2739">
                  <c:v>51170.312919000004</c:v>
                </c:pt>
                <c:pt idx="2740">
                  <c:v>50967.350519</c:v>
                </c:pt>
                <c:pt idx="2741">
                  <c:v>50793.194065999996</c:v>
                </c:pt>
                <c:pt idx="2742">
                  <c:v>50609.608395000003</c:v>
                </c:pt>
                <c:pt idx="2743">
                  <c:v>50448.546910999998</c:v>
                </c:pt>
                <c:pt idx="2744">
                  <c:v>50263.705864000003</c:v>
                </c:pt>
                <c:pt idx="2745">
                  <c:v>50040.155816999999</c:v>
                </c:pt>
                <c:pt idx="2746">
                  <c:v>49827.124451000003</c:v>
                </c:pt>
                <c:pt idx="2747">
                  <c:v>49597.412441</c:v>
                </c:pt>
                <c:pt idx="2748">
                  <c:v>49417.409250999997</c:v>
                </c:pt>
                <c:pt idx="2749">
                  <c:v>49282.309783999997</c:v>
                </c:pt>
                <c:pt idx="2750">
                  <c:v>49023.391280999997</c:v>
                </c:pt>
                <c:pt idx="2751">
                  <c:v>48825.278273999997</c:v>
                </c:pt>
                <c:pt idx="2752">
                  <c:v>48631.40004</c:v>
                </c:pt>
                <c:pt idx="2753">
                  <c:v>48384.644805999997</c:v>
                </c:pt>
                <c:pt idx="2754">
                  <c:v>48151.838555000002</c:v>
                </c:pt>
                <c:pt idx="2755">
                  <c:v>48000.516341000002</c:v>
                </c:pt>
                <c:pt idx="2756">
                  <c:v>47725.624451999996</c:v>
                </c:pt>
                <c:pt idx="2757">
                  <c:v>47646.308309</c:v>
                </c:pt>
                <c:pt idx="2758">
                  <c:v>47433.141232000002</c:v>
                </c:pt>
                <c:pt idx="2759">
                  <c:v>47271.323351999999</c:v>
                </c:pt>
                <c:pt idx="2760">
                  <c:v>47054.539799999999</c:v>
                </c:pt>
                <c:pt idx="2761">
                  <c:v>46846.332601000002</c:v>
                </c:pt>
                <c:pt idx="2762">
                  <c:v>46661.758150000001</c:v>
                </c:pt>
                <c:pt idx="2763">
                  <c:v>46425.283112999998</c:v>
                </c:pt>
                <c:pt idx="2764">
                  <c:v>46256.422083999998</c:v>
                </c:pt>
                <c:pt idx="2765">
                  <c:v>46079.671093999998</c:v>
                </c:pt>
                <c:pt idx="2766">
                  <c:v>45852.173766</c:v>
                </c:pt>
                <c:pt idx="2767">
                  <c:v>45639.393670999998</c:v>
                </c:pt>
                <c:pt idx="2768">
                  <c:v>45427.405954000002</c:v>
                </c:pt>
                <c:pt idx="2769">
                  <c:v>45249.499205</c:v>
                </c:pt>
                <c:pt idx="2770">
                  <c:v>45000.233626000001</c:v>
                </c:pt>
                <c:pt idx="2771">
                  <c:v>44763.821258000004</c:v>
                </c:pt>
                <c:pt idx="2772">
                  <c:v>44594.824602000001</c:v>
                </c:pt>
                <c:pt idx="2773">
                  <c:v>44417.295581999999</c:v>
                </c:pt>
                <c:pt idx="2774">
                  <c:v>44262.983475000001</c:v>
                </c:pt>
                <c:pt idx="2775">
                  <c:v>44114.575939000002</c:v>
                </c:pt>
                <c:pt idx="2776">
                  <c:v>43906.831845000001</c:v>
                </c:pt>
                <c:pt idx="2777">
                  <c:v>43620.296679999999</c:v>
                </c:pt>
                <c:pt idx="2778">
                  <c:v>43440.829925999999</c:v>
                </c:pt>
                <c:pt idx="2779">
                  <c:v>43254.469206000002</c:v>
                </c:pt>
                <c:pt idx="2780">
                  <c:v>43034.232674999999</c:v>
                </c:pt>
                <c:pt idx="2781">
                  <c:v>42820.249141</c:v>
                </c:pt>
                <c:pt idx="2782">
                  <c:v>42606.163030000003</c:v>
                </c:pt>
                <c:pt idx="2783">
                  <c:v>42483.911861</c:v>
                </c:pt>
                <c:pt idx="2784">
                  <c:v>42333.013654000002</c:v>
                </c:pt>
                <c:pt idx="2785">
                  <c:v>42024.463536000003</c:v>
                </c:pt>
                <c:pt idx="2786">
                  <c:v>41838.927258000003</c:v>
                </c:pt>
                <c:pt idx="2787">
                  <c:v>41640.894824000003</c:v>
                </c:pt>
                <c:pt idx="2788">
                  <c:v>41394.036907000002</c:v>
                </c:pt>
                <c:pt idx="2789">
                  <c:v>41233.882663999997</c:v>
                </c:pt>
                <c:pt idx="2790">
                  <c:v>41096.957409000002</c:v>
                </c:pt>
                <c:pt idx="2791">
                  <c:v>40940.983583000001</c:v>
                </c:pt>
                <c:pt idx="2792">
                  <c:v>40705.189058999997</c:v>
                </c:pt>
                <c:pt idx="2793">
                  <c:v>40510.146796000001</c:v>
                </c:pt>
                <c:pt idx="2794">
                  <c:v>40270.406271</c:v>
                </c:pt>
                <c:pt idx="2795">
                  <c:v>40061.219679000002</c:v>
                </c:pt>
                <c:pt idx="2796">
                  <c:v>39822.957240999996</c:v>
                </c:pt>
                <c:pt idx="2797">
                  <c:v>39668.576664</c:v>
                </c:pt>
                <c:pt idx="2798">
                  <c:v>39464.128895000002</c:v>
                </c:pt>
                <c:pt idx="2799">
                  <c:v>39269.851769000001</c:v>
                </c:pt>
                <c:pt idx="2800">
                  <c:v>39045.577899999997</c:v>
                </c:pt>
                <c:pt idx="2801">
                  <c:v>38882.404035</c:v>
                </c:pt>
                <c:pt idx="2802">
                  <c:v>38662.883922000001</c:v>
                </c:pt>
                <c:pt idx="2803">
                  <c:v>38400.8946</c:v>
                </c:pt>
                <c:pt idx="2804">
                  <c:v>38181.804623999997</c:v>
                </c:pt>
                <c:pt idx="2805">
                  <c:v>38080.118155999997</c:v>
                </c:pt>
                <c:pt idx="2806">
                  <c:v>37839.463657</c:v>
                </c:pt>
                <c:pt idx="2807">
                  <c:v>37661.193541000001</c:v>
                </c:pt>
                <c:pt idx="2808">
                  <c:v>37559.600627</c:v>
                </c:pt>
                <c:pt idx="2809">
                  <c:v>37328.042397999998</c:v>
                </c:pt>
                <c:pt idx="2810">
                  <c:v>37065.419209</c:v>
                </c:pt>
                <c:pt idx="2811">
                  <c:v>36925.555960999998</c:v>
                </c:pt>
                <c:pt idx="2812">
                  <c:v>36748.925456999998</c:v>
                </c:pt>
                <c:pt idx="2813">
                  <c:v>36516.457875</c:v>
                </c:pt>
                <c:pt idx="2814">
                  <c:v>36316.466918999999</c:v>
                </c:pt>
                <c:pt idx="2815">
                  <c:v>36188.345937999999</c:v>
                </c:pt>
                <c:pt idx="2816">
                  <c:v>35950.127849999997</c:v>
                </c:pt>
                <c:pt idx="2817">
                  <c:v>35705.057608000003</c:v>
                </c:pt>
                <c:pt idx="2818">
                  <c:v>35501.895209000002</c:v>
                </c:pt>
                <c:pt idx="2819">
                  <c:v>35250.891390999997</c:v>
                </c:pt>
                <c:pt idx="2820">
                  <c:v>35100.389672999998</c:v>
                </c:pt>
                <c:pt idx="2821">
                  <c:v>34909.334744</c:v>
                </c:pt>
                <c:pt idx="2822">
                  <c:v>34666.958434</c:v>
                </c:pt>
                <c:pt idx="2823">
                  <c:v>34481.065001000003</c:v>
                </c:pt>
                <c:pt idx="2824">
                  <c:v>34291.245739999998</c:v>
                </c:pt>
                <c:pt idx="2825">
                  <c:v>34124.705885000003</c:v>
                </c:pt>
                <c:pt idx="2826">
                  <c:v>33854.013098000003</c:v>
                </c:pt>
                <c:pt idx="2827">
                  <c:v>33684.833473999999</c:v>
                </c:pt>
                <c:pt idx="2828">
                  <c:v>33483.651077000002</c:v>
                </c:pt>
                <c:pt idx="2829">
                  <c:v>33306.290895999999</c:v>
                </c:pt>
                <c:pt idx="2830">
                  <c:v>33097.602242000001</c:v>
                </c:pt>
                <c:pt idx="2831">
                  <c:v>32906.475922999998</c:v>
                </c:pt>
                <c:pt idx="2832">
                  <c:v>32741.760538999999</c:v>
                </c:pt>
                <c:pt idx="2833">
                  <c:v>32594.060753000002</c:v>
                </c:pt>
                <c:pt idx="2834">
                  <c:v>32332.229802999998</c:v>
                </c:pt>
                <c:pt idx="2835">
                  <c:v>32154.560695</c:v>
                </c:pt>
                <c:pt idx="2836">
                  <c:v>31962.287928000002</c:v>
                </c:pt>
                <c:pt idx="2837">
                  <c:v>31692.544599000001</c:v>
                </c:pt>
                <c:pt idx="2838">
                  <c:v>31504.085852</c:v>
                </c:pt>
                <c:pt idx="2839">
                  <c:v>31306.897186999999</c:v>
                </c:pt>
                <c:pt idx="2840">
                  <c:v>31167.038532999999</c:v>
                </c:pt>
                <c:pt idx="2841">
                  <c:v>30988.419795999998</c:v>
                </c:pt>
                <c:pt idx="2842">
                  <c:v>30765.733663999999</c:v>
                </c:pt>
                <c:pt idx="2843">
                  <c:v>30597.226713</c:v>
                </c:pt>
                <c:pt idx="2844">
                  <c:v>30292.785071999999</c:v>
                </c:pt>
                <c:pt idx="2845">
                  <c:v>30096.479528</c:v>
                </c:pt>
                <c:pt idx="2846">
                  <c:v>29932.097463999999</c:v>
                </c:pt>
                <c:pt idx="2847">
                  <c:v>29749.321608999999</c:v>
                </c:pt>
                <c:pt idx="2848">
                  <c:v>29577.803613</c:v>
                </c:pt>
                <c:pt idx="2849">
                  <c:v>29488.992017</c:v>
                </c:pt>
                <c:pt idx="2850">
                  <c:v>29180.645962999999</c:v>
                </c:pt>
                <c:pt idx="2851">
                  <c:v>28996.581704</c:v>
                </c:pt>
                <c:pt idx="2852">
                  <c:v>28707.094056999998</c:v>
                </c:pt>
                <c:pt idx="2853">
                  <c:v>28543.531036</c:v>
                </c:pt>
                <c:pt idx="2854">
                  <c:v>28349.128465000002</c:v>
                </c:pt>
                <c:pt idx="2855">
                  <c:v>28194.548394000001</c:v>
                </c:pt>
                <c:pt idx="2856">
                  <c:v>27945.960951000001</c:v>
                </c:pt>
                <c:pt idx="2857">
                  <c:v>27874.104589999999</c:v>
                </c:pt>
                <c:pt idx="2858">
                  <c:v>27566.634426000001</c:v>
                </c:pt>
                <c:pt idx="2859">
                  <c:v>27324.636403</c:v>
                </c:pt>
                <c:pt idx="2860">
                  <c:v>27151.0599</c:v>
                </c:pt>
                <c:pt idx="2861">
                  <c:v>27017.383388999999</c:v>
                </c:pt>
                <c:pt idx="2862">
                  <c:v>26768.499548</c:v>
                </c:pt>
                <c:pt idx="2863">
                  <c:v>26645.594120000002</c:v>
                </c:pt>
                <c:pt idx="2864">
                  <c:v>26398.189628</c:v>
                </c:pt>
                <c:pt idx="2865">
                  <c:v>26222.849021999999</c:v>
                </c:pt>
                <c:pt idx="2866">
                  <c:v>25998.557326999999</c:v>
                </c:pt>
                <c:pt idx="2867">
                  <c:v>25816.874421</c:v>
                </c:pt>
                <c:pt idx="2868">
                  <c:v>25601.884193999998</c:v>
                </c:pt>
                <c:pt idx="2869">
                  <c:v>25408.663466999998</c:v>
                </c:pt>
                <c:pt idx="2870">
                  <c:v>25205.638265000001</c:v>
                </c:pt>
                <c:pt idx="2871">
                  <c:v>25032.182474000001</c:v>
                </c:pt>
                <c:pt idx="2872">
                  <c:v>24809.849188</c:v>
                </c:pt>
                <c:pt idx="2873">
                  <c:v>24646.413911</c:v>
                </c:pt>
                <c:pt idx="2874">
                  <c:v>24394.678053</c:v>
                </c:pt>
                <c:pt idx="2875">
                  <c:v>24229.339022</c:v>
                </c:pt>
                <c:pt idx="2876">
                  <c:v>24035.658016000001</c:v>
                </c:pt>
                <c:pt idx="2877">
                  <c:v>23876.067293</c:v>
                </c:pt>
                <c:pt idx="2878">
                  <c:v>23637.955701999999</c:v>
                </c:pt>
                <c:pt idx="2879">
                  <c:v>23473.801146999998</c:v>
                </c:pt>
                <c:pt idx="2880">
                  <c:v>23296.19428</c:v>
                </c:pt>
                <c:pt idx="2881">
                  <c:v>23091.570086</c:v>
                </c:pt>
                <c:pt idx="2882">
                  <c:v>22870.212749999999</c:v>
                </c:pt>
                <c:pt idx="2883">
                  <c:v>22706.973967000002</c:v>
                </c:pt>
                <c:pt idx="2884">
                  <c:v>22468.115688000002</c:v>
                </c:pt>
                <c:pt idx="2885">
                  <c:v>22287.281663000002</c:v>
                </c:pt>
                <c:pt idx="2886">
                  <c:v>22036.665594999999</c:v>
                </c:pt>
                <c:pt idx="2887">
                  <c:v>21859.353909000001</c:v>
                </c:pt>
                <c:pt idx="2888">
                  <c:v>21670.232974999999</c:v>
                </c:pt>
                <c:pt idx="2889">
                  <c:v>21535.775706</c:v>
                </c:pt>
                <c:pt idx="2890">
                  <c:v>21275.802077</c:v>
                </c:pt>
                <c:pt idx="2891">
                  <c:v>21161.436691999999</c:v>
                </c:pt>
                <c:pt idx="2892">
                  <c:v>20923.013451999999</c:v>
                </c:pt>
                <c:pt idx="2893">
                  <c:v>20684.728963000001</c:v>
                </c:pt>
                <c:pt idx="2894">
                  <c:v>20490.874717999999</c:v>
                </c:pt>
                <c:pt idx="2895">
                  <c:v>20309.931860000001</c:v>
                </c:pt>
                <c:pt idx="2896">
                  <c:v>20147.269530000001</c:v>
                </c:pt>
                <c:pt idx="2897">
                  <c:v>19963.634871999999</c:v>
                </c:pt>
                <c:pt idx="2898">
                  <c:v>19735.958283</c:v>
                </c:pt>
                <c:pt idx="2899">
                  <c:v>19539.953812</c:v>
                </c:pt>
                <c:pt idx="2900">
                  <c:v>19328.092462000001</c:v>
                </c:pt>
                <c:pt idx="2901">
                  <c:v>19180.378925000001</c:v>
                </c:pt>
                <c:pt idx="2902">
                  <c:v>18953.752655</c:v>
                </c:pt>
                <c:pt idx="2903">
                  <c:v>18767.004273999999</c:v>
                </c:pt>
                <c:pt idx="2904">
                  <c:v>18546.622593</c:v>
                </c:pt>
                <c:pt idx="2905">
                  <c:v>18392.767741</c:v>
                </c:pt>
                <c:pt idx="2906">
                  <c:v>18166.605173</c:v>
                </c:pt>
                <c:pt idx="2907">
                  <c:v>17999.313643000001</c:v>
                </c:pt>
                <c:pt idx="2908">
                  <c:v>17798.398766999999</c:v>
                </c:pt>
                <c:pt idx="2909">
                  <c:v>17619.251058000002</c:v>
                </c:pt>
                <c:pt idx="2910">
                  <c:v>17371.497255999999</c:v>
                </c:pt>
                <c:pt idx="2911">
                  <c:v>17228.405317000001</c:v>
                </c:pt>
                <c:pt idx="2912">
                  <c:v>17017.787474000001</c:v>
                </c:pt>
                <c:pt idx="2913">
                  <c:v>16841.288637000001</c:v>
                </c:pt>
                <c:pt idx="2914">
                  <c:v>16618.135397999999</c:v>
                </c:pt>
                <c:pt idx="2915">
                  <c:v>16433.020554999999</c:v>
                </c:pt>
                <c:pt idx="2916">
                  <c:v>16236.828769</c:v>
                </c:pt>
                <c:pt idx="2917">
                  <c:v>16061.465224</c:v>
                </c:pt>
                <c:pt idx="2918">
                  <c:v>15867.514349999999</c:v>
                </c:pt>
                <c:pt idx="2919">
                  <c:v>15702.990991000001</c:v>
                </c:pt>
                <c:pt idx="2920">
                  <c:v>15449.906406</c:v>
                </c:pt>
                <c:pt idx="2921">
                  <c:v>15292.164907</c:v>
                </c:pt>
                <c:pt idx="2922">
                  <c:v>15081.412087000001</c:v>
                </c:pt>
                <c:pt idx="2923">
                  <c:v>14871.410513000001</c:v>
                </c:pt>
                <c:pt idx="2924">
                  <c:v>14704.337502</c:v>
                </c:pt>
                <c:pt idx="2925">
                  <c:v>14491.583273</c:v>
                </c:pt>
                <c:pt idx="2926">
                  <c:v>14261.385471</c:v>
                </c:pt>
                <c:pt idx="2927">
                  <c:v>14095.502852</c:v>
                </c:pt>
                <c:pt idx="2928">
                  <c:v>13934.858888000001</c:v>
                </c:pt>
                <c:pt idx="2929">
                  <c:v>13757.928296</c:v>
                </c:pt>
                <c:pt idx="2930">
                  <c:v>13575.159417999999</c:v>
                </c:pt>
                <c:pt idx="2931">
                  <c:v>13401.776177</c:v>
                </c:pt>
                <c:pt idx="2932">
                  <c:v>13180.66899</c:v>
                </c:pt>
                <c:pt idx="2933">
                  <c:v>13030.022209999999</c:v>
                </c:pt>
                <c:pt idx="2934">
                  <c:v>12853.349408</c:v>
                </c:pt>
                <c:pt idx="2935">
                  <c:v>12663.134610999999</c:v>
                </c:pt>
                <c:pt idx="2936">
                  <c:v>12454.42943</c:v>
                </c:pt>
                <c:pt idx="2937">
                  <c:v>12265.451163</c:v>
                </c:pt>
                <c:pt idx="2938">
                  <c:v>12024.862443</c:v>
                </c:pt>
                <c:pt idx="2939">
                  <c:v>11859.931619000001</c:v>
                </c:pt>
                <c:pt idx="2940">
                  <c:v>11653.967296000001</c:v>
                </c:pt>
                <c:pt idx="2941">
                  <c:v>11427.036966</c:v>
                </c:pt>
                <c:pt idx="2942">
                  <c:v>11234.70505</c:v>
                </c:pt>
                <c:pt idx="2943">
                  <c:v>11077.012864</c:v>
                </c:pt>
                <c:pt idx="2944">
                  <c:v>10864.792191</c:v>
                </c:pt>
                <c:pt idx="2945">
                  <c:v>10701.978132</c:v>
                </c:pt>
                <c:pt idx="2946">
                  <c:v>10508.033036000001</c:v>
                </c:pt>
                <c:pt idx="2947">
                  <c:v>10300.036133</c:v>
                </c:pt>
                <c:pt idx="2948">
                  <c:v>10119.638256</c:v>
                </c:pt>
                <c:pt idx="2949">
                  <c:v>9935.7761480000008</c:v>
                </c:pt>
                <c:pt idx="2950">
                  <c:v>9751.4834050000009</c:v>
                </c:pt>
                <c:pt idx="2951">
                  <c:v>9558.1549190000005</c:v>
                </c:pt>
                <c:pt idx="2952">
                  <c:v>9457.5829969999995</c:v>
                </c:pt>
                <c:pt idx="2953">
                  <c:v>9228.5965410000008</c:v>
                </c:pt>
                <c:pt idx="2954">
                  <c:v>8999.2357790000005</c:v>
                </c:pt>
                <c:pt idx="2955">
                  <c:v>8859.0224820000003</c:v>
                </c:pt>
                <c:pt idx="2956">
                  <c:v>8644.3653460000005</c:v>
                </c:pt>
                <c:pt idx="2957">
                  <c:v>8480.3884359999993</c:v>
                </c:pt>
                <c:pt idx="2958">
                  <c:v>8223.3618389999992</c:v>
                </c:pt>
                <c:pt idx="2959">
                  <c:v>8078.4101440000004</c:v>
                </c:pt>
                <c:pt idx="2960">
                  <c:v>7912.7784659999998</c:v>
                </c:pt>
                <c:pt idx="2961">
                  <c:v>7703.0781539999998</c:v>
                </c:pt>
                <c:pt idx="2962">
                  <c:v>7498.3839150000003</c:v>
                </c:pt>
                <c:pt idx="2963">
                  <c:v>7332.1663710000003</c:v>
                </c:pt>
                <c:pt idx="2964">
                  <c:v>7116.4574510000002</c:v>
                </c:pt>
                <c:pt idx="2965">
                  <c:v>6959.248157</c:v>
                </c:pt>
                <c:pt idx="2966">
                  <c:v>6774.0768170000001</c:v>
                </c:pt>
                <c:pt idx="2967">
                  <c:v>6662.0050199999996</c:v>
                </c:pt>
                <c:pt idx="2968">
                  <c:v>6476.2217520000004</c:v>
                </c:pt>
                <c:pt idx="2969">
                  <c:v>6302.7801170000002</c:v>
                </c:pt>
                <c:pt idx="2970">
                  <c:v>6106.760158</c:v>
                </c:pt>
                <c:pt idx="2971">
                  <c:v>5924.2149669999999</c:v>
                </c:pt>
                <c:pt idx="2972">
                  <c:v>5749.4887289999997</c:v>
                </c:pt>
                <c:pt idx="2973">
                  <c:v>5591.9694689999997</c:v>
                </c:pt>
                <c:pt idx="2974">
                  <c:v>5400.1648859999996</c:v>
                </c:pt>
                <c:pt idx="2975">
                  <c:v>5212.3591319999996</c:v>
                </c:pt>
                <c:pt idx="2976">
                  <c:v>5077.937801</c:v>
                </c:pt>
                <c:pt idx="2977">
                  <c:v>4869.4012940000002</c:v>
                </c:pt>
                <c:pt idx="2978">
                  <c:v>4645.9272389999996</c:v>
                </c:pt>
                <c:pt idx="2979">
                  <c:v>4533.3414080000002</c:v>
                </c:pt>
                <c:pt idx="2980">
                  <c:v>4325.0311240000001</c:v>
                </c:pt>
                <c:pt idx="2981">
                  <c:v>4197.7470549999998</c:v>
                </c:pt>
                <c:pt idx="2982">
                  <c:v>3950.6692539999999</c:v>
                </c:pt>
                <c:pt idx="2983">
                  <c:v>3850.1646209999999</c:v>
                </c:pt>
                <c:pt idx="2984">
                  <c:v>3656.615225</c:v>
                </c:pt>
                <c:pt idx="2985">
                  <c:v>3537.018133</c:v>
                </c:pt>
                <c:pt idx="2986">
                  <c:v>3338.582535</c:v>
                </c:pt>
                <c:pt idx="2987">
                  <c:v>3199.7650060000001</c:v>
                </c:pt>
                <c:pt idx="2988">
                  <c:v>3029.639596</c:v>
                </c:pt>
                <c:pt idx="2989">
                  <c:v>2920.155096</c:v>
                </c:pt>
                <c:pt idx="2990">
                  <c:v>2660.710865</c:v>
                </c:pt>
                <c:pt idx="2991">
                  <c:v>2534.4601240000002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AC3F-4F86-B73D-B2636770F7DE}"/>
            </c:ext>
          </c:extLst>
        </c:ser>
        <c:ser>
          <c:idx val="1"/>
          <c:order val="2"/>
          <c:tx>
            <c:strRef>
              <c:f>CEMENT!$J$1</c:f>
              <c:strCache>
                <c:ptCount val="1"/>
                <c:pt idx="0">
                  <c:v>Cement_003</c:v>
                </c:pt>
              </c:strCache>
            </c:strRef>
          </c:tx>
          <c:spPr>
            <a:ln w="19050">
              <a:noFill/>
            </a:ln>
          </c:spPr>
          <c:xVal>
            <c:numRef>
              <c:f>CEMENT!$I$2:$I$2997</c:f>
              <c:numCache>
                <c:formatCode>General</c:formatCode>
                <c:ptCount val="2996"/>
                <c:pt idx="0">
                  <c:v>8.6024820000000002</c:v>
                </c:pt>
                <c:pt idx="1">
                  <c:v>9.0531220000000001</c:v>
                </c:pt>
                <c:pt idx="2">
                  <c:v>9.3293189999999999</c:v>
                </c:pt>
                <c:pt idx="3">
                  <c:v>9.3971689999999999</c:v>
                </c:pt>
                <c:pt idx="4">
                  <c:v>9.3697990000000004</c:v>
                </c:pt>
                <c:pt idx="5">
                  <c:v>9.2625019999999996</c:v>
                </c:pt>
                <c:pt idx="6">
                  <c:v>9.1090070000000001</c:v>
                </c:pt>
                <c:pt idx="7">
                  <c:v>8.2970109999999995</c:v>
                </c:pt>
                <c:pt idx="8">
                  <c:v>8.2589020000000009</c:v>
                </c:pt>
                <c:pt idx="9">
                  <c:v>7.9436989999999996</c:v>
                </c:pt>
                <c:pt idx="10">
                  <c:v>8.0287839999999999</c:v>
                </c:pt>
                <c:pt idx="11">
                  <c:v>8.1716949999999997</c:v>
                </c:pt>
                <c:pt idx="12">
                  <c:v>8.1055390000000003</c:v>
                </c:pt>
                <c:pt idx="13">
                  <c:v>7.7784370000000003</c:v>
                </c:pt>
                <c:pt idx="14">
                  <c:v>7.8563150000000004</c:v>
                </c:pt>
                <c:pt idx="15">
                  <c:v>7.7106349999999999</c:v>
                </c:pt>
                <c:pt idx="16">
                  <c:v>8.168844</c:v>
                </c:pt>
                <c:pt idx="17">
                  <c:v>7.6613090000000001</c:v>
                </c:pt>
                <c:pt idx="18">
                  <c:v>6.9769959999999998</c:v>
                </c:pt>
                <c:pt idx="19">
                  <c:v>6.9143879999999998</c:v>
                </c:pt>
                <c:pt idx="20">
                  <c:v>6.5507429999999998</c:v>
                </c:pt>
                <c:pt idx="21">
                  <c:v>6.3845939999999999</c:v>
                </c:pt>
                <c:pt idx="22">
                  <c:v>6.5179260000000001</c:v>
                </c:pt>
                <c:pt idx="23">
                  <c:v>5.8493760000000004</c:v>
                </c:pt>
                <c:pt idx="24">
                  <c:v>5.2045640000000004</c:v>
                </c:pt>
                <c:pt idx="25">
                  <c:v>4.8487049999999998</c:v>
                </c:pt>
                <c:pt idx="26">
                  <c:v>5.1451409999999997</c:v>
                </c:pt>
                <c:pt idx="27">
                  <c:v>4.577426</c:v>
                </c:pt>
                <c:pt idx="28">
                  <c:v>4.993169</c:v>
                </c:pt>
                <c:pt idx="29">
                  <c:v>4.2833969999999999</c:v>
                </c:pt>
                <c:pt idx="30">
                  <c:v>3.4599980000000001</c:v>
                </c:pt>
                <c:pt idx="31">
                  <c:v>3.2984439999999999</c:v>
                </c:pt>
                <c:pt idx="32">
                  <c:v>3.1030160000000002</c:v>
                </c:pt>
                <c:pt idx="33">
                  <c:v>3.077979</c:v>
                </c:pt>
                <c:pt idx="34">
                  <c:v>3.1021890000000001</c:v>
                </c:pt>
                <c:pt idx="35">
                  <c:v>3.0046080000000002</c:v>
                </c:pt>
                <c:pt idx="36">
                  <c:v>3.057788</c:v>
                </c:pt>
                <c:pt idx="37">
                  <c:v>2.2111139999999998</c:v>
                </c:pt>
                <c:pt idx="38">
                  <c:v>1.7911360000000001</c:v>
                </c:pt>
                <c:pt idx="39">
                  <c:v>1.3476520000000001</c:v>
                </c:pt>
                <c:pt idx="40">
                  <c:v>1.496561</c:v>
                </c:pt>
                <c:pt idx="41">
                  <c:v>1.2004079999999999</c:v>
                </c:pt>
                <c:pt idx="42">
                  <c:v>1.331928</c:v>
                </c:pt>
                <c:pt idx="43">
                  <c:v>0.73833400000000005</c:v>
                </c:pt>
                <c:pt idx="44">
                  <c:v>0.186387</c:v>
                </c:pt>
                <c:pt idx="45">
                  <c:v>-0.124289</c:v>
                </c:pt>
                <c:pt idx="46">
                  <c:v>-6.1241999999999998E-2</c:v>
                </c:pt>
                <c:pt idx="47">
                  <c:v>-0.34487299999999999</c:v>
                </c:pt>
                <c:pt idx="48">
                  <c:v>-0.19558400000000001</c:v>
                </c:pt>
                <c:pt idx="49">
                  <c:v>-0.30441200000000002</c:v>
                </c:pt>
                <c:pt idx="50">
                  <c:v>-1.012767</c:v>
                </c:pt>
                <c:pt idx="51">
                  <c:v>-1.588327</c:v>
                </c:pt>
                <c:pt idx="52">
                  <c:v>-1.1158129999999999</c:v>
                </c:pt>
                <c:pt idx="53">
                  <c:v>-1.6918260000000001</c:v>
                </c:pt>
                <c:pt idx="54">
                  <c:v>-1.644814</c:v>
                </c:pt>
                <c:pt idx="55">
                  <c:v>-2.0627279999999999</c:v>
                </c:pt>
                <c:pt idx="56">
                  <c:v>-2.1207579999999999</c:v>
                </c:pt>
                <c:pt idx="57">
                  <c:v>-2.8182119999999999</c:v>
                </c:pt>
                <c:pt idx="58">
                  <c:v>-3.1947719999999999</c:v>
                </c:pt>
                <c:pt idx="59">
                  <c:v>-3.2401759999999999</c:v>
                </c:pt>
                <c:pt idx="60">
                  <c:v>-2.9458069999999998</c:v>
                </c:pt>
                <c:pt idx="61">
                  <c:v>-2.8100939999999999</c:v>
                </c:pt>
                <c:pt idx="62">
                  <c:v>-3.6581389999999998</c:v>
                </c:pt>
                <c:pt idx="63">
                  <c:v>-4.529255</c:v>
                </c:pt>
                <c:pt idx="64">
                  <c:v>-4.7549340000000004</c:v>
                </c:pt>
                <c:pt idx="65">
                  <c:v>-5.2641340000000003</c:v>
                </c:pt>
                <c:pt idx="66">
                  <c:v>-4.8096189999999996</c:v>
                </c:pt>
                <c:pt idx="67">
                  <c:v>-5.1576009999999997</c:v>
                </c:pt>
                <c:pt idx="68">
                  <c:v>-5.2176580000000001</c:v>
                </c:pt>
                <c:pt idx="69">
                  <c:v>-5.8254289999999997</c:v>
                </c:pt>
                <c:pt idx="70">
                  <c:v>-6.3521429999999999</c:v>
                </c:pt>
                <c:pt idx="71">
                  <c:v>-6.6471030000000004</c:v>
                </c:pt>
                <c:pt idx="72">
                  <c:v>-6.6943349999999997</c:v>
                </c:pt>
                <c:pt idx="73">
                  <c:v>-6.5764469999999999</c:v>
                </c:pt>
                <c:pt idx="74">
                  <c:v>-6.4891430000000003</c:v>
                </c:pt>
                <c:pt idx="75">
                  <c:v>-7.1332800000000001</c:v>
                </c:pt>
                <c:pt idx="76">
                  <c:v>-7.7383009999999999</c:v>
                </c:pt>
                <c:pt idx="77">
                  <c:v>-8.2582000000000004</c:v>
                </c:pt>
                <c:pt idx="78">
                  <c:v>-7.9379470000000003</c:v>
                </c:pt>
                <c:pt idx="79">
                  <c:v>-8.4965829999999993</c:v>
                </c:pt>
                <c:pt idx="80">
                  <c:v>-8.2892539999999997</c:v>
                </c:pt>
                <c:pt idx="81">
                  <c:v>-8.5203170000000004</c:v>
                </c:pt>
                <c:pt idx="82">
                  <c:v>-9.0312079999999995</c:v>
                </c:pt>
                <c:pt idx="83">
                  <c:v>-9.5643949999999993</c:v>
                </c:pt>
                <c:pt idx="84">
                  <c:v>-9.7539510000000007</c:v>
                </c:pt>
                <c:pt idx="85">
                  <c:v>-9.6126109999999994</c:v>
                </c:pt>
                <c:pt idx="86">
                  <c:v>-9.919924</c:v>
                </c:pt>
                <c:pt idx="87">
                  <c:v>-9.8323640000000001</c:v>
                </c:pt>
                <c:pt idx="88">
                  <c:v>-10.045819</c:v>
                </c:pt>
                <c:pt idx="89">
                  <c:v>-10.754339</c:v>
                </c:pt>
                <c:pt idx="90">
                  <c:v>-10.896675999999999</c:v>
                </c:pt>
                <c:pt idx="91">
                  <c:v>-11.085903999999999</c:v>
                </c:pt>
                <c:pt idx="92">
                  <c:v>-11.287432000000001</c:v>
                </c:pt>
                <c:pt idx="93">
                  <c:v>-11.725904</c:v>
                </c:pt>
                <c:pt idx="94">
                  <c:v>-11.790406000000001</c:v>
                </c:pt>
                <c:pt idx="95">
                  <c:v>-12.58562</c:v>
                </c:pt>
                <c:pt idx="96">
                  <c:v>-12.500703</c:v>
                </c:pt>
                <c:pt idx="97">
                  <c:v>-12.670942999999999</c:v>
                </c:pt>
                <c:pt idx="98">
                  <c:v>-12.784181</c:v>
                </c:pt>
                <c:pt idx="99">
                  <c:v>-12.874103</c:v>
                </c:pt>
                <c:pt idx="100">
                  <c:v>-13.264763</c:v>
                </c:pt>
                <c:pt idx="101">
                  <c:v>-13.991457</c:v>
                </c:pt>
                <c:pt idx="102">
                  <c:v>-14.461776</c:v>
                </c:pt>
                <c:pt idx="103">
                  <c:v>-14.982381999999999</c:v>
                </c:pt>
                <c:pt idx="104">
                  <c:v>-14.938985000000001</c:v>
                </c:pt>
                <c:pt idx="105">
                  <c:v>-14.971045999999999</c:v>
                </c:pt>
                <c:pt idx="106">
                  <c:v>-15.048432999999999</c:v>
                </c:pt>
                <c:pt idx="107">
                  <c:v>-14.898825</c:v>
                </c:pt>
                <c:pt idx="108">
                  <c:v>-15.232746000000001</c:v>
                </c:pt>
                <c:pt idx="109">
                  <c:v>-16.178329999999999</c:v>
                </c:pt>
                <c:pt idx="110">
                  <c:v>-16.182870000000001</c:v>
                </c:pt>
                <c:pt idx="111">
                  <c:v>-16.442291000000001</c:v>
                </c:pt>
                <c:pt idx="112">
                  <c:v>-16.758908999999999</c:v>
                </c:pt>
                <c:pt idx="113">
                  <c:v>-16.852993999999999</c:v>
                </c:pt>
                <c:pt idx="114">
                  <c:v>-17.087371999999998</c:v>
                </c:pt>
                <c:pt idx="115">
                  <c:v>-17.218983999999999</c:v>
                </c:pt>
                <c:pt idx="116">
                  <c:v>-17.551805999999999</c:v>
                </c:pt>
                <c:pt idx="117">
                  <c:v>-17.787924</c:v>
                </c:pt>
                <c:pt idx="118">
                  <c:v>-17.632258</c:v>
                </c:pt>
                <c:pt idx="119">
                  <c:v>-18.113986000000001</c:v>
                </c:pt>
                <c:pt idx="120">
                  <c:v>-17.894696</c:v>
                </c:pt>
                <c:pt idx="121">
                  <c:v>-18.770841999999998</c:v>
                </c:pt>
                <c:pt idx="122">
                  <c:v>-19.412047000000001</c:v>
                </c:pt>
                <c:pt idx="123">
                  <c:v>-19.685257</c:v>
                </c:pt>
                <c:pt idx="124">
                  <c:v>-19.465962999999999</c:v>
                </c:pt>
                <c:pt idx="125">
                  <c:v>-19.820644999999999</c:v>
                </c:pt>
                <c:pt idx="126">
                  <c:v>-19.677606999999998</c:v>
                </c:pt>
                <c:pt idx="127">
                  <c:v>-20.258400999999999</c:v>
                </c:pt>
                <c:pt idx="128">
                  <c:v>-20.987328999999999</c:v>
                </c:pt>
                <c:pt idx="129">
                  <c:v>-21.576691</c:v>
                </c:pt>
                <c:pt idx="130">
                  <c:v>-21.156862</c:v>
                </c:pt>
                <c:pt idx="131">
                  <c:v>-21.602799000000001</c:v>
                </c:pt>
                <c:pt idx="132">
                  <c:v>-21.366167999999998</c:v>
                </c:pt>
                <c:pt idx="133">
                  <c:v>-21.365952</c:v>
                </c:pt>
                <c:pt idx="134">
                  <c:v>-21.635352000000001</c:v>
                </c:pt>
                <c:pt idx="135">
                  <c:v>-22.547986999999999</c:v>
                </c:pt>
                <c:pt idx="136">
                  <c:v>-22.897110000000001</c:v>
                </c:pt>
                <c:pt idx="137">
                  <c:v>-22.870393</c:v>
                </c:pt>
                <c:pt idx="138">
                  <c:v>-22.659683000000001</c:v>
                </c:pt>
                <c:pt idx="139">
                  <c:v>-23.029112999999999</c:v>
                </c:pt>
                <c:pt idx="140">
                  <c:v>-23.102861999999998</c:v>
                </c:pt>
                <c:pt idx="141">
                  <c:v>-24.218495999999998</c:v>
                </c:pt>
                <c:pt idx="142">
                  <c:v>-24.335318999999998</c:v>
                </c:pt>
                <c:pt idx="143">
                  <c:v>-24.820767</c:v>
                </c:pt>
                <c:pt idx="144">
                  <c:v>-24.693798999999999</c:v>
                </c:pt>
                <c:pt idx="145">
                  <c:v>-24.891171</c:v>
                </c:pt>
                <c:pt idx="146">
                  <c:v>-24.725155999999998</c:v>
                </c:pt>
                <c:pt idx="147">
                  <c:v>-24.968581</c:v>
                </c:pt>
                <c:pt idx="148">
                  <c:v>-25.424896</c:v>
                </c:pt>
                <c:pt idx="149">
                  <c:v>-25.990527</c:v>
                </c:pt>
                <c:pt idx="150">
                  <c:v>-26.181414</c:v>
                </c:pt>
                <c:pt idx="151">
                  <c:v>-26.634896000000001</c:v>
                </c:pt>
                <c:pt idx="152">
                  <c:v>-26.648392000000001</c:v>
                </c:pt>
                <c:pt idx="153">
                  <c:v>-26.580314999999999</c:v>
                </c:pt>
                <c:pt idx="154">
                  <c:v>-26.901199999999999</c:v>
                </c:pt>
                <c:pt idx="155">
                  <c:v>-27.611812</c:v>
                </c:pt>
                <c:pt idx="156">
                  <c:v>-27.987860000000001</c:v>
                </c:pt>
                <c:pt idx="157">
                  <c:v>-28.563929000000002</c:v>
                </c:pt>
                <c:pt idx="158">
                  <c:v>-28.094304999999999</c:v>
                </c:pt>
                <c:pt idx="159">
                  <c:v>-28.410937000000001</c:v>
                </c:pt>
                <c:pt idx="160">
                  <c:v>-28.372993000000001</c:v>
                </c:pt>
                <c:pt idx="161">
                  <c:v>-28.660333000000001</c:v>
                </c:pt>
                <c:pt idx="162">
                  <c:v>-29.491374</c:v>
                </c:pt>
                <c:pt idx="163">
                  <c:v>-29.427769000000001</c:v>
                </c:pt>
                <c:pt idx="164">
                  <c:v>-29.501072000000001</c:v>
                </c:pt>
                <c:pt idx="165">
                  <c:v>-29.890844999999999</c:v>
                </c:pt>
                <c:pt idx="166">
                  <c:v>-29.559566</c:v>
                </c:pt>
                <c:pt idx="167">
                  <c:v>-30.162628000000002</c:v>
                </c:pt>
                <c:pt idx="168">
                  <c:v>-30.434531</c:v>
                </c:pt>
                <c:pt idx="169">
                  <c:v>-31.114930999999999</c:v>
                </c:pt>
                <c:pt idx="170">
                  <c:v>-31.519257</c:v>
                </c:pt>
                <c:pt idx="171">
                  <c:v>-31.857167</c:v>
                </c:pt>
                <c:pt idx="172">
                  <c:v>-31.70842</c:v>
                </c:pt>
                <c:pt idx="173">
                  <c:v>-31.845962</c:v>
                </c:pt>
                <c:pt idx="174">
                  <c:v>-31.644486000000001</c:v>
                </c:pt>
                <c:pt idx="175">
                  <c:v>-32.523150999999999</c:v>
                </c:pt>
                <c:pt idx="176">
                  <c:v>-33.294345999999997</c:v>
                </c:pt>
                <c:pt idx="177">
                  <c:v>-33.333092999999998</c:v>
                </c:pt>
                <c:pt idx="178">
                  <c:v>-33.072080999999997</c:v>
                </c:pt>
                <c:pt idx="179">
                  <c:v>-33.278506</c:v>
                </c:pt>
                <c:pt idx="180">
                  <c:v>-33.216844999999999</c:v>
                </c:pt>
                <c:pt idx="181">
                  <c:v>-33.096694999999997</c:v>
                </c:pt>
                <c:pt idx="182">
                  <c:v>-33.488700999999999</c:v>
                </c:pt>
                <c:pt idx="183">
                  <c:v>-34.810594000000002</c:v>
                </c:pt>
                <c:pt idx="184">
                  <c:v>-34.906565000000001</c:v>
                </c:pt>
                <c:pt idx="185">
                  <c:v>-35.071846000000001</c:v>
                </c:pt>
                <c:pt idx="186">
                  <c:v>-35.277894000000003</c:v>
                </c:pt>
                <c:pt idx="187">
                  <c:v>-35.619757999999997</c:v>
                </c:pt>
                <c:pt idx="188">
                  <c:v>-35.287545000000001</c:v>
                </c:pt>
                <c:pt idx="189">
                  <c:v>-36.054845999999998</c:v>
                </c:pt>
                <c:pt idx="190">
                  <c:v>-36.526623999999998</c:v>
                </c:pt>
                <c:pt idx="191">
                  <c:v>-37.266499000000003</c:v>
                </c:pt>
                <c:pt idx="192">
                  <c:v>-37.325004</c:v>
                </c:pt>
                <c:pt idx="193">
                  <c:v>-37.319499</c:v>
                </c:pt>
                <c:pt idx="194">
                  <c:v>-36.851334000000001</c:v>
                </c:pt>
                <c:pt idx="195">
                  <c:v>-37.079976000000002</c:v>
                </c:pt>
                <c:pt idx="196">
                  <c:v>-37.133316000000001</c:v>
                </c:pt>
                <c:pt idx="197">
                  <c:v>-38.142204</c:v>
                </c:pt>
                <c:pt idx="198">
                  <c:v>-38.238610000000001</c:v>
                </c:pt>
                <c:pt idx="199">
                  <c:v>-38.729151000000002</c:v>
                </c:pt>
                <c:pt idx="200">
                  <c:v>-38.29204</c:v>
                </c:pt>
                <c:pt idx="201">
                  <c:v>-38.640072000000004</c:v>
                </c:pt>
                <c:pt idx="202">
                  <c:v>-38.732152999999997</c:v>
                </c:pt>
                <c:pt idx="203">
                  <c:v>-39.311366</c:v>
                </c:pt>
                <c:pt idx="204">
                  <c:v>-39.420572999999997</c:v>
                </c:pt>
                <c:pt idx="205">
                  <c:v>-40.194377000000003</c:v>
                </c:pt>
                <c:pt idx="206">
                  <c:v>-40.113157999999999</c:v>
                </c:pt>
                <c:pt idx="207">
                  <c:v>-40.223239999999997</c:v>
                </c:pt>
                <c:pt idx="208">
                  <c:v>-40.072175000000001</c:v>
                </c:pt>
                <c:pt idx="209">
                  <c:v>-40.495877</c:v>
                </c:pt>
                <c:pt idx="210">
                  <c:v>-41.305706999999998</c:v>
                </c:pt>
                <c:pt idx="211">
                  <c:v>-41.795842999999998</c:v>
                </c:pt>
                <c:pt idx="212">
                  <c:v>-41.556404000000001</c:v>
                </c:pt>
                <c:pt idx="213">
                  <c:v>-41.826126000000002</c:v>
                </c:pt>
                <c:pt idx="214">
                  <c:v>-41.780794999999998</c:v>
                </c:pt>
                <c:pt idx="215">
                  <c:v>-42.198918999999997</c:v>
                </c:pt>
                <c:pt idx="216">
                  <c:v>-42.926645000000001</c:v>
                </c:pt>
                <c:pt idx="217">
                  <c:v>-43.544234000000003</c:v>
                </c:pt>
                <c:pt idx="218">
                  <c:v>-43.469372</c:v>
                </c:pt>
                <c:pt idx="219">
                  <c:v>-43.705070999999997</c:v>
                </c:pt>
                <c:pt idx="220">
                  <c:v>-43.435673000000001</c:v>
                </c:pt>
                <c:pt idx="221">
                  <c:v>-43.718522999999998</c:v>
                </c:pt>
                <c:pt idx="222">
                  <c:v>-43.737018999999997</c:v>
                </c:pt>
                <c:pt idx="223">
                  <c:v>-44.800280000000001</c:v>
                </c:pt>
                <c:pt idx="224">
                  <c:v>-45.55189</c:v>
                </c:pt>
                <c:pt idx="225">
                  <c:v>-45.896348000000003</c:v>
                </c:pt>
                <c:pt idx="226">
                  <c:v>-45.559393999999998</c:v>
                </c:pt>
                <c:pt idx="227">
                  <c:v>-45.483266</c:v>
                </c:pt>
                <c:pt idx="228">
                  <c:v>-45.523659000000002</c:v>
                </c:pt>
                <c:pt idx="229">
                  <c:v>-45.485326999999998</c:v>
                </c:pt>
                <c:pt idx="230">
                  <c:v>-45.607866999999999</c:v>
                </c:pt>
                <c:pt idx="231">
                  <c:v>-46.693944999999999</c:v>
                </c:pt>
                <c:pt idx="232">
                  <c:v>-46.888835</c:v>
                </c:pt>
                <c:pt idx="233">
                  <c:v>-47.140357000000002</c:v>
                </c:pt>
                <c:pt idx="234">
                  <c:v>-47.235697000000002</c:v>
                </c:pt>
                <c:pt idx="235">
                  <c:v>-47.445309000000002</c:v>
                </c:pt>
                <c:pt idx="236">
                  <c:v>-47.459626</c:v>
                </c:pt>
                <c:pt idx="237">
                  <c:v>-47.759627999999999</c:v>
                </c:pt>
                <c:pt idx="238">
                  <c:v>-48.382553999999999</c:v>
                </c:pt>
                <c:pt idx="239">
                  <c:v>-48.592205</c:v>
                </c:pt>
                <c:pt idx="240">
                  <c:v>-48.776035</c:v>
                </c:pt>
                <c:pt idx="241">
                  <c:v>-49.359983999999997</c:v>
                </c:pt>
                <c:pt idx="242">
                  <c:v>-49.395322</c:v>
                </c:pt>
                <c:pt idx="243">
                  <c:v>-49.513702000000002</c:v>
                </c:pt>
                <c:pt idx="244">
                  <c:v>-49.520892000000003</c:v>
                </c:pt>
                <c:pt idx="245">
                  <c:v>-50.083790999999998</c:v>
                </c:pt>
                <c:pt idx="246">
                  <c:v>-50.770741999999998</c:v>
                </c:pt>
                <c:pt idx="247">
                  <c:v>-51.139620000000001</c:v>
                </c:pt>
                <c:pt idx="248">
                  <c:v>-50.889850000000003</c:v>
                </c:pt>
                <c:pt idx="249">
                  <c:v>-51.132548</c:v>
                </c:pt>
                <c:pt idx="250">
                  <c:v>-50.820782999999999</c:v>
                </c:pt>
                <c:pt idx="251">
                  <c:v>-51.433656999999997</c:v>
                </c:pt>
                <c:pt idx="252">
                  <c:v>-51.273505</c:v>
                </c:pt>
                <c:pt idx="253">
                  <c:v>-52.299281000000001</c:v>
                </c:pt>
                <c:pt idx="254">
                  <c:v>-52.317233000000002</c:v>
                </c:pt>
                <c:pt idx="255">
                  <c:v>-52.453294999999997</c:v>
                </c:pt>
                <c:pt idx="256">
                  <c:v>-52.724583000000003</c:v>
                </c:pt>
                <c:pt idx="257">
                  <c:v>-53.013164000000003</c:v>
                </c:pt>
                <c:pt idx="258">
                  <c:v>-52.617046999999999</c:v>
                </c:pt>
                <c:pt idx="259">
                  <c:v>-53.655158999999998</c:v>
                </c:pt>
                <c:pt idx="260">
                  <c:v>-54.063018999999997</c:v>
                </c:pt>
                <c:pt idx="261">
                  <c:v>-54.231921999999997</c:v>
                </c:pt>
                <c:pt idx="262">
                  <c:v>-54.053727000000002</c:v>
                </c:pt>
                <c:pt idx="263">
                  <c:v>-54.713299999999997</c:v>
                </c:pt>
                <c:pt idx="264">
                  <c:v>-54.345529999999997</c:v>
                </c:pt>
                <c:pt idx="265">
                  <c:v>-54.804395999999997</c:v>
                </c:pt>
                <c:pt idx="266">
                  <c:v>-55.356687999999998</c:v>
                </c:pt>
                <c:pt idx="267">
                  <c:v>-55.996116000000001</c:v>
                </c:pt>
                <c:pt idx="268">
                  <c:v>-56.181055000000001</c:v>
                </c:pt>
                <c:pt idx="269">
                  <c:v>-56.294950999999998</c:v>
                </c:pt>
                <c:pt idx="270">
                  <c:v>-56.134081999999999</c:v>
                </c:pt>
                <c:pt idx="271">
                  <c:v>-56.329709999999999</c:v>
                </c:pt>
                <c:pt idx="272">
                  <c:v>-56.372605</c:v>
                </c:pt>
                <c:pt idx="273">
                  <c:v>-56.671861</c:v>
                </c:pt>
                <c:pt idx="274">
                  <c:v>-57.178688999999999</c:v>
                </c:pt>
                <c:pt idx="275">
                  <c:v>-57.567059999999998</c:v>
                </c:pt>
                <c:pt idx="276">
                  <c:v>-57.483578999999999</c:v>
                </c:pt>
                <c:pt idx="277">
                  <c:v>-57.794165999999997</c:v>
                </c:pt>
                <c:pt idx="278">
                  <c:v>-57.750104999999998</c:v>
                </c:pt>
                <c:pt idx="279">
                  <c:v>-58.225231000000001</c:v>
                </c:pt>
                <c:pt idx="280">
                  <c:v>-59.049905000000003</c:v>
                </c:pt>
                <c:pt idx="281">
                  <c:v>-59.684348</c:v>
                </c:pt>
                <c:pt idx="282">
                  <c:v>-59.648237999999999</c:v>
                </c:pt>
                <c:pt idx="283">
                  <c:v>-59.791801</c:v>
                </c:pt>
                <c:pt idx="284">
                  <c:v>-59.949091000000003</c:v>
                </c:pt>
                <c:pt idx="285">
                  <c:v>-60.052284</c:v>
                </c:pt>
                <c:pt idx="286">
                  <c:v>-60.028018000000003</c:v>
                </c:pt>
                <c:pt idx="287">
                  <c:v>-60.462764999999997</c:v>
                </c:pt>
                <c:pt idx="288">
                  <c:v>-60.888365</c:v>
                </c:pt>
                <c:pt idx="289">
                  <c:v>-61.530741999999996</c:v>
                </c:pt>
                <c:pt idx="290">
                  <c:v>-61.283214999999998</c:v>
                </c:pt>
                <c:pt idx="291">
                  <c:v>-61.524042000000001</c:v>
                </c:pt>
                <c:pt idx="292">
                  <c:v>-61.300154999999997</c:v>
                </c:pt>
                <c:pt idx="293">
                  <c:v>-61.466771999999999</c:v>
                </c:pt>
                <c:pt idx="294">
                  <c:v>-62.047606000000002</c:v>
                </c:pt>
                <c:pt idx="295">
                  <c:v>-62.273947</c:v>
                </c:pt>
                <c:pt idx="296">
                  <c:v>-62.654395000000001</c:v>
                </c:pt>
                <c:pt idx="297">
                  <c:v>-63.095709999999997</c:v>
                </c:pt>
                <c:pt idx="298">
                  <c:v>-63.127664000000003</c:v>
                </c:pt>
                <c:pt idx="299">
                  <c:v>-63.139853000000002</c:v>
                </c:pt>
                <c:pt idx="300">
                  <c:v>-63.228479999999998</c:v>
                </c:pt>
                <c:pt idx="301">
                  <c:v>-64.035561999999999</c:v>
                </c:pt>
                <c:pt idx="302">
                  <c:v>-64.099470999999994</c:v>
                </c:pt>
                <c:pt idx="303">
                  <c:v>-64.168471999999994</c:v>
                </c:pt>
                <c:pt idx="304">
                  <c:v>-64.152966000000006</c:v>
                </c:pt>
                <c:pt idx="305">
                  <c:v>-64.749609000000007</c:v>
                </c:pt>
                <c:pt idx="306">
                  <c:v>-64.873553999999999</c:v>
                </c:pt>
                <c:pt idx="307">
                  <c:v>-66.044257999999999</c:v>
                </c:pt>
                <c:pt idx="308">
                  <c:v>-66.174227000000002</c:v>
                </c:pt>
                <c:pt idx="309">
                  <c:v>-66.496081000000004</c:v>
                </c:pt>
                <c:pt idx="310">
                  <c:v>-66.542663000000005</c:v>
                </c:pt>
                <c:pt idx="311">
                  <c:v>-67.071473999999995</c:v>
                </c:pt>
                <c:pt idx="312">
                  <c:v>-66.460944999999995</c:v>
                </c:pt>
                <c:pt idx="313">
                  <c:v>-66.741273000000007</c:v>
                </c:pt>
                <c:pt idx="314">
                  <c:v>-67.030253000000002</c:v>
                </c:pt>
                <c:pt idx="315">
                  <c:v>-67.549277000000004</c:v>
                </c:pt>
                <c:pt idx="316">
                  <c:v>-67.668647000000007</c:v>
                </c:pt>
                <c:pt idx="317">
                  <c:v>-68.072863999999996</c:v>
                </c:pt>
                <c:pt idx="318">
                  <c:v>-67.989552000000003</c:v>
                </c:pt>
                <c:pt idx="319">
                  <c:v>-67.979757000000006</c:v>
                </c:pt>
                <c:pt idx="320">
                  <c:v>-68.068405999999996</c:v>
                </c:pt>
                <c:pt idx="321">
                  <c:v>-69.143932000000007</c:v>
                </c:pt>
                <c:pt idx="322">
                  <c:v>-70.017497000000006</c:v>
                </c:pt>
                <c:pt idx="323">
                  <c:v>-69.944136</c:v>
                </c:pt>
                <c:pt idx="324">
                  <c:v>-69.778996000000006</c:v>
                </c:pt>
                <c:pt idx="325">
                  <c:v>-70.110341000000005</c:v>
                </c:pt>
                <c:pt idx="326">
                  <c:v>-70.157554000000005</c:v>
                </c:pt>
                <c:pt idx="327">
                  <c:v>-70.324664999999996</c:v>
                </c:pt>
                <c:pt idx="328">
                  <c:v>-70.924949999999995</c:v>
                </c:pt>
                <c:pt idx="329">
                  <c:v>-71.439040000000006</c:v>
                </c:pt>
                <c:pt idx="330">
                  <c:v>-71.452796000000006</c:v>
                </c:pt>
                <c:pt idx="331">
                  <c:v>-71.601180999999997</c:v>
                </c:pt>
                <c:pt idx="332">
                  <c:v>-71.232320999999999</c:v>
                </c:pt>
                <c:pt idx="333">
                  <c:v>-71.884237999999996</c:v>
                </c:pt>
                <c:pt idx="334">
                  <c:v>-71.875319000000005</c:v>
                </c:pt>
                <c:pt idx="335">
                  <c:v>-72.996284000000003</c:v>
                </c:pt>
                <c:pt idx="336">
                  <c:v>-73.001831999999993</c:v>
                </c:pt>
                <c:pt idx="337">
                  <c:v>-73.482382999999999</c:v>
                </c:pt>
                <c:pt idx="338">
                  <c:v>-72.957828000000006</c:v>
                </c:pt>
                <c:pt idx="339">
                  <c:v>-73.601830000000007</c:v>
                </c:pt>
                <c:pt idx="340">
                  <c:v>-73.669955000000002</c:v>
                </c:pt>
                <c:pt idx="341">
                  <c:v>-73.674516999999994</c:v>
                </c:pt>
                <c:pt idx="342">
                  <c:v>-74.425357000000005</c:v>
                </c:pt>
                <c:pt idx="343">
                  <c:v>-74.637422999999998</c:v>
                </c:pt>
                <c:pt idx="344">
                  <c:v>-75.019649000000001</c:v>
                </c:pt>
                <c:pt idx="345">
                  <c:v>-74.890045000000001</c:v>
                </c:pt>
                <c:pt idx="346">
                  <c:v>-74.847841000000003</c:v>
                </c:pt>
                <c:pt idx="347">
                  <c:v>-75.015141</c:v>
                </c:pt>
                <c:pt idx="348">
                  <c:v>-75.933077999999995</c:v>
                </c:pt>
                <c:pt idx="349">
                  <c:v>-76.529523999999995</c:v>
                </c:pt>
                <c:pt idx="350">
                  <c:v>-76.527794999999998</c:v>
                </c:pt>
                <c:pt idx="351">
                  <c:v>-77.175882999999999</c:v>
                </c:pt>
                <c:pt idx="352">
                  <c:v>-76.796008</c:v>
                </c:pt>
                <c:pt idx="353">
                  <c:v>-76.920433000000003</c:v>
                </c:pt>
                <c:pt idx="354">
                  <c:v>-76.878373999999994</c:v>
                </c:pt>
                <c:pt idx="355">
                  <c:v>-77.464782999999997</c:v>
                </c:pt>
                <c:pt idx="356">
                  <c:v>-77.986913000000001</c:v>
                </c:pt>
                <c:pt idx="357">
                  <c:v>-78.991573000000002</c:v>
                </c:pt>
                <c:pt idx="358">
                  <c:v>-78.618770999999995</c:v>
                </c:pt>
                <c:pt idx="359">
                  <c:v>-79.189408999999998</c:v>
                </c:pt>
                <c:pt idx="360">
                  <c:v>-78.746441000000004</c:v>
                </c:pt>
                <c:pt idx="361">
                  <c:v>-78.670715999999999</c:v>
                </c:pt>
                <c:pt idx="362">
                  <c:v>-78.836292999999998</c:v>
                </c:pt>
                <c:pt idx="363">
                  <c:v>-79.803343999999996</c:v>
                </c:pt>
                <c:pt idx="364">
                  <c:v>-80.183850000000007</c:v>
                </c:pt>
                <c:pt idx="365">
                  <c:v>-80.583830000000006</c:v>
                </c:pt>
                <c:pt idx="366">
                  <c:v>-80.524393000000003</c:v>
                </c:pt>
                <c:pt idx="367">
                  <c:v>-80.446802000000005</c:v>
                </c:pt>
                <c:pt idx="368">
                  <c:v>-80.317244000000002</c:v>
                </c:pt>
                <c:pt idx="369">
                  <c:v>-80.960477999999995</c:v>
                </c:pt>
                <c:pt idx="370">
                  <c:v>-81.231701000000001</c:v>
                </c:pt>
                <c:pt idx="371">
                  <c:v>-81.820008999999999</c:v>
                </c:pt>
                <c:pt idx="372">
                  <c:v>-81.904732999999993</c:v>
                </c:pt>
                <c:pt idx="373">
                  <c:v>-82.310041999999996</c:v>
                </c:pt>
                <c:pt idx="374">
                  <c:v>-82.436110999999997</c:v>
                </c:pt>
                <c:pt idx="375">
                  <c:v>-82.279746000000003</c:v>
                </c:pt>
                <c:pt idx="376">
                  <c:v>-81.972931000000003</c:v>
                </c:pt>
                <c:pt idx="377">
                  <c:v>-82.966210000000004</c:v>
                </c:pt>
                <c:pt idx="378">
                  <c:v>-83.697237000000001</c:v>
                </c:pt>
                <c:pt idx="379">
                  <c:v>-84.056178000000003</c:v>
                </c:pt>
                <c:pt idx="380">
                  <c:v>-84.005105</c:v>
                </c:pt>
                <c:pt idx="381">
                  <c:v>-84.345419000000007</c:v>
                </c:pt>
                <c:pt idx="382">
                  <c:v>-84.024788999999998</c:v>
                </c:pt>
                <c:pt idx="383">
                  <c:v>-84.403416000000007</c:v>
                </c:pt>
                <c:pt idx="384">
                  <c:v>-84.428880000000007</c:v>
                </c:pt>
                <c:pt idx="385">
                  <c:v>-85.558205999999998</c:v>
                </c:pt>
                <c:pt idx="386">
                  <c:v>-85.888349000000005</c:v>
                </c:pt>
                <c:pt idx="387">
                  <c:v>-86.177446000000003</c:v>
                </c:pt>
                <c:pt idx="388">
                  <c:v>-86.145283000000006</c:v>
                </c:pt>
                <c:pt idx="389">
                  <c:v>-86.593557000000004</c:v>
                </c:pt>
                <c:pt idx="390">
                  <c:v>-86.076217</c:v>
                </c:pt>
                <c:pt idx="391">
                  <c:v>-86.104989000000003</c:v>
                </c:pt>
                <c:pt idx="392">
                  <c:v>-86.406347999999994</c:v>
                </c:pt>
                <c:pt idx="393">
                  <c:v>-87.199335000000005</c:v>
                </c:pt>
                <c:pt idx="394">
                  <c:v>-87.735804999999999</c:v>
                </c:pt>
                <c:pt idx="395">
                  <c:v>-87.819147999999998</c:v>
                </c:pt>
                <c:pt idx="396">
                  <c:v>-87.891918000000004</c:v>
                </c:pt>
                <c:pt idx="397">
                  <c:v>-87.578795</c:v>
                </c:pt>
                <c:pt idx="398">
                  <c:v>-87.676569999999998</c:v>
                </c:pt>
                <c:pt idx="399">
                  <c:v>-88.361802999999995</c:v>
                </c:pt>
                <c:pt idx="400">
                  <c:v>-89.4405</c:v>
                </c:pt>
                <c:pt idx="401">
                  <c:v>-89.796017000000006</c:v>
                </c:pt>
                <c:pt idx="402">
                  <c:v>-89.957102000000006</c:v>
                </c:pt>
                <c:pt idx="403">
                  <c:v>-89.978583999999998</c:v>
                </c:pt>
                <c:pt idx="404">
                  <c:v>-89.408192</c:v>
                </c:pt>
                <c:pt idx="405">
                  <c:v>-88.604855999999998</c:v>
                </c:pt>
                <c:pt idx="406">
                  <c:v>-88.548378999999997</c:v>
                </c:pt>
                <c:pt idx="407">
                  <c:v>-88.785953000000006</c:v>
                </c:pt>
                <c:pt idx="408">
                  <c:v>-88.805909</c:v>
                </c:pt>
                <c:pt idx="409">
                  <c:v>-87.467093000000006</c:v>
                </c:pt>
                <c:pt idx="410">
                  <c:v>-87.498031999999995</c:v>
                </c:pt>
                <c:pt idx="411">
                  <c:v>-87.092788999999996</c:v>
                </c:pt>
                <c:pt idx="412">
                  <c:v>-86.031509999999997</c:v>
                </c:pt>
                <c:pt idx="413">
                  <c:v>-85.740278000000004</c:v>
                </c:pt>
                <c:pt idx="414">
                  <c:v>-85.791878999999994</c:v>
                </c:pt>
                <c:pt idx="415">
                  <c:v>-84.649868999999995</c:v>
                </c:pt>
                <c:pt idx="416">
                  <c:v>-84.009546999999998</c:v>
                </c:pt>
                <c:pt idx="417">
                  <c:v>-83.695907000000005</c:v>
                </c:pt>
                <c:pt idx="418">
                  <c:v>-83.205753000000001</c:v>
                </c:pt>
                <c:pt idx="419">
                  <c:v>-82.573912000000007</c:v>
                </c:pt>
                <c:pt idx="420">
                  <c:v>-82.581726000000003</c:v>
                </c:pt>
                <c:pt idx="421">
                  <c:v>-82.165638999999999</c:v>
                </c:pt>
                <c:pt idx="422">
                  <c:v>-81.318680999999998</c:v>
                </c:pt>
                <c:pt idx="423">
                  <c:v>-80.866513999999995</c:v>
                </c:pt>
                <c:pt idx="424">
                  <c:v>-80.434943000000004</c:v>
                </c:pt>
                <c:pt idx="425">
                  <c:v>-79.759258000000003</c:v>
                </c:pt>
                <c:pt idx="426">
                  <c:v>-79.389332999999993</c:v>
                </c:pt>
                <c:pt idx="427">
                  <c:v>-79.018901</c:v>
                </c:pt>
                <c:pt idx="428">
                  <c:v>-77.796533999999994</c:v>
                </c:pt>
                <c:pt idx="429">
                  <c:v>-77.771026000000006</c:v>
                </c:pt>
                <c:pt idx="430">
                  <c:v>-77.746594999999999</c:v>
                </c:pt>
                <c:pt idx="431">
                  <c:v>-76.387795999999994</c:v>
                </c:pt>
                <c:pt idx="432">
                  <c:v>-76.062051999999994</c:v>
                </c:pt>
                <c:pt idx="433">
                  <c:v>-75.909066999999993</c:v>
                </c:pt>
                <c:pt idx="434">
                  <c:v>-75.249365999999995</c:v>
                </c:pt>
                <c:pt idx="435">
                  <c:v>-74.710880000000003</c:v>
                </c:pt>
                <c:pt idx="436">
                  <c:v>-74.298193999999995</c:v>
                </c:pt>
                <c:pt idx="437">
                  <c:v>-73.492863999999997</c:v>
                </c:pt>
                <c:pt idx="438">
                  <c:v>-72.863079999999997</c:v>
                </c:pt>
                <c:pt idx="439">
                  <c:v>-72.760144999999994</c:v>
                </c:pt>
                <c:pt idx="440">
                  <c:v>-72.621764999999996</c:v>
                </c:pt>
                <c:pt idx="441">
                  <c:v>-71.429765000000003</c:v>
                </c:pt>
                <c:pt idx="442">
                  <c:v>-71.296510999999995</c:v>
                </c:pt>
                <c:pt idx="443">
                  <c:v>-70.974845999999999</c:v>
                </c:pt>
                <c:pt idx="444">
                  <c:v>-70.382738000000003</c:v>
                </c:pt>
                <c:pt idx="445">
                  <c:v>-70.034694000000002</c:v>
                </c:pt>
                <c:pt idx="446">
                  <c:v>-69.716218999999995</c:v>
                </c:pt>
                <c:pt idx="447">
                  <c:v>-68.764809999999997</c:v>
                </c:pt>
                <c:pt idx="448">
                  <c:v>-68.252720999999994</c:v>
                </c:pt>
                <c:pt idx="449">
                  <c:v>-68.415993999999998</c:v>
                </c:pt>
                <c:pt idx="450">
                  <c:v>-67.299942999999999</c:v>
                </c:pt>
                <c:pt idx="451">
                  <c:v>-67.072844000000003</c:v>
                </c:pt>
                <c:pt idx="452">
                  <c:v>-66.221795</c:v>
                </c:pt>
                <c:pt idx="453">
                  <c:v>-65.637377999999998</c:v>
                </c:pt>
                <c:pt idx="454">
                  <c:v>-65.336421999999999</c:v>
                </c:pt>
                <c:pt idx="455">
                  <c:v>-64.982641000000001</c:v>
                </c:pt>
                <c:pt idx="456">
                  <c:v>-63.955291000000003</c:v>
                </c:pt>
                <c:pt idx="457">
                  <c:v>-63.253917000000001</c:v>
                </c:pt>
                <c:pt idx="458">
                  <c:v>-63.473125000000003</c:v>
                </c:pt>
                <c:pt idx="459">
                  <c:v>-62.743242000000002</c:v>
                </c:pt>
                <c:pt idx="460">
                  <c:v>-61.763787999999998</c:v>
                </c:pt>
                <c:pt idx="461">
                  <c:v>-61.732638000000001</c:v>
                </c:pt>
                <c:pt idx="462">
                  <c:v>-61.486598999999998</c:v>
                </c:pt>
                <c:pt idx="463">
                  <c:v>-60.731805000000001</c:v>
                </c:pt>
                <c:pt idx="464">
                  <c:v>-60.491214999999997</c:v>
                </c:pt>
                <c:pt idx="465">
                  <c:v>-60.084114999999997</c:v>
                </c:pt>
                <c:pt idx="466">
                  <c:v>-58.846947999999998</c:v>
                </c:pt>
                <c:pt idx="467">
                  <c:v>-58.159044999999999</c:v>
                </c:pt>
                <c:pt idx="468">
                  <c:v>-58.541632999999997</c:v>
                </c:pt>
                <c:pt idx="469">
                  <c:v>-57.087508999999997</c:v>
                </c:pt>
                <c:pt idx="470">
                  <c:v>-56.89866</c:v>
                </c:pt>
                <c:pt idx="471">
                  <c:v>-56.557194000000003</c:v>
                </c:pt>
                <c:pt idx="472">
                  <c:v>-56.144063000000003</c:v>
                </c:pt>
                <c:pt idx="473">
                  <c:v>-55.635359999999999</c:v>
                </c:pt>
                <c:pt idx="474">
                  <c:v>-55.397618000000001</c:v>
                </c:pt>
                <c:pt idx="475">
                  <c:v>-54.986472999999997</c:v>
                </c:pt>
                <c:pt idx="476">
                  <c:v>-54.015242000000001</c:v>
                </c:pt>
                <c:pt idx="477">
                  <c:v>-53.533213000000003</c:v>
                </c:pt>
                <c:pt idx="478">
                  <c:v>-53.720092000000001</c:v>
                </c:pt>
                <c:pt idx="479">
                  <c:v>-52.731082000000001</c:v>
                </c:pt>
                <c:pt idx="480">
                  <c:v>-52.094932</c:v>
                </c:pt>
                <c:pt idx="481">
                  <c:v>-51.827593999999998</c:v>
                </c:pt>
                <c:pt idx="482">
                  <c:v>-50.888385</c:v>
                </c:pt>
                <c:pt idx="483">
                  <c:v>-50.227797000000002</c:v>
                </c:pt>
                <c:pt idx="484">
                  <c:v>-50.375574</c:v>
                </c:pt>
                <c:pt idx="485">
                  <c:v>-49.868873000000001</c:v>
                </c:pt>
                <c:pt idx="486">
                  <c:v>-48.937001000000002</c:v>
                </c:pt>
                <c:pt idx="487">
                  <c:v>-49.020577000000003</c:v>
                </c:pt>
                <c:pt idx="488">
                  <c:v>-48.328645999999999</c:v>
                </c:pt>
                <c:pt idx="489">
                  <c:v>-47.342413000000001</c:v>
                </c:pt>
                <c:pt idx="490">
                  <c:v>-47.36</c:v>
                </c:pt>
                <c:pt idx="491">
                  <c:v>-46.924567000000003</c:v>
                </c:pt>
                <c:pt idx="492">
                  <c:v>-45.979289999999999</c:v>
                </c:pt>
                <c:pt idx="493">
                  <c:v>-45.265535</c:v>
                </c:pt>
                <c:pt idx="494">
                  <c:v>-45.685538000000001</c:v>
                </c:pt>
                <c:pt idx="495">
                  <c:v>-44.987627000000003</c:v>
                </c:pt>
                <c:pt idx="496">
                  <c:v>-44.774484999999999</c:v>
                </c:pt>
                <c:pt idx="497">
                  <c:v>-44.173391000000002</c:v>
                </c:pt>
                <c:pt idx="498">
                  <c:v>-42.938817</c:v>
                </c:pt>
                <c:pt idx="499">
                  <c:v>-42.801127000000001</c:v>
                </c:pt>
                <c:pt idx="500">
                  <c:v>-42.535826</c:v>
                </c:pt>
                <c:pt idx="501">
                  <c:v>-41.874327000000001</c:v>
                </c:pt>
                <c:pt idx="502">
                  <c:v>-41.416952999999999</c:v>
                </c:pt>
                <c:pt idx="503">
                  <c:v>-41.071787999999998</c:v>
                </c:pt>
                <c:pt idx="504">
                  <c:v>-39.749276000000002</c:v>
                </c:pt>
                <c:pt idx="505">
                  <c:v>-39.539335000000001</c:v>
                </c:pt>
                <c:pt idx="506">
                  <c:v>-39.401091000000001</c:v>
                </c:pt>
                <c:pt idx="507">
                  <c:v>-38.533003999999998</c:v>
                </c:pt>
                <c:pt idx="508">
                  <c:v>-38.183340000000001</c:v>
                </c:pt>
                <c:pt idx="509">
                  <c:v>-38.007770999999998</c:v>
                </c:pt>
                <c:pt idx="510">
                  <c:v>-36.825592999999998</c:v>
                </c:pt>
                <c:pt idx="511">
                  <c:v>-36.200868999999997</c:v>
                </c:pt>
                <c:pt idx="512">
                  <c:v>-36.150945</c:v>
                </c:pt>
                <c:pt idx="513">
                  <c:v>-35.655163000000002</c:v>
                </c:pt>
                <c:pt idx="514">
                  <c:v>-34.884120000000003</c:v>
                </c:pt>
                <c:pt idx="515">
                  <c:v>-34.659813999999997</c:v>
                </c:pt>
                <c:pt idx="516">
                  <c:v>-34.60228</c:v>
                </c:pt>
                <c:pt idx="517">
                  <c:v>-33.400126</c:v>
                </c:pt>
                <c:pt idx="518">
                  <c:v>-33.014507000000002</c:v>
                </c:pt>
                <c:pt idx="519">
                  <c:v>-33.021062000000001</c:v>
                </c:pt>
                <c:pt idx="520">
                  <c:v>-31.956451999999999</c:v>
                </c:pt>
                <c:pt idx="521">
                  <c:v>-31.214794000000001</c:v>
                </c:pt>
                <c:pt idx="522">
                  <c:v>-31.222304000000001</c:v>
                </c:pt>
                <c:pt idx="523">
                  <c:v>-30.899940999999998</c:v>
                </c:pt>
                <c:pt idx="524">
                  <c:v>-30.077286000000001</c:v>
                </c:pt>
                <c:pt idx="525">
                  <c:v>-29.725121999999999</c:v>
                </c:pt>
                <c:pt idx="526">
                  <c:v>-29.223317000000002</c:v>
                </c:pt>
                <c:pt idx="527">
                  <c:v>-28.366596999999999</c:v>
                </c:pt>
                <c:pt idx="528">
                  <c:v>-28.453047999999999</c:v>
                </c:pt>
                <c:pt idx="529">
                  <c:v>-27.511624000000001</c:v>
                </c:pt>
                <c:pt idx="530">
                  <c:v>-26.902619999999999</c:v>
                </c:pt>
                <c:pt idx="531">
                  <c:v>-26.407665999999999</c:v>
                </c:pt>
                <c:pt idx="532">
                  <c:v>-26.517120999999999</c:v>
                </c:pt>
                <c:pt idx="533">
                  <c:v>-25.445671999999998</c:v>
                </c:pt>
                <c:pt idx="534">
                  <c:v>-25.075918000000001</c:v>
                </c:pt>
                <c:pt idx="535">
                  <c:v>-25.106746999999999</c:v>
                </c:pt>
                <c:pt idx="536">
                  <c:v>-24.300744000000002</c:v>
                </c:pt>
                <c:pt idx="537">
                  <c:v>-23.415419</c:v>
                </c:pt>
                <c:pt idx="538">
                  <c:v>-23.230488000000001</c:v>
                </c:pt>
                <c:pt idx="539">
                  <c:v>-22.589151999999999</c:v>
                </c:pt>
                <c:pt idx="540">
                  <c:v>-21.501636000000001</c:v>
                </c:pt>
                <c:pt idx="541">
                  <c:v>-21.340769999999999</c:v>
                </c:pt>
                <c:pt idx="542">
                  <c:v>-21.242469</c:v>
                </c:pt>
                <c:pt idx="543">
                  <c:v>-20.565985000000001</c:v>
                </c:pt>
                <c:pt idx="544">
                  <c:v>-19.633893</c:v>
                </c:pt>
                <c:pt idx="545">
                  <c:v>-19.393910999999999</c:v>
                </c:pt>
                <c:pt idx="546">
                  <c:v>-19.166353999999998</c:v>
                </c:pt>
                <c:pt idx="547">
                  <c:v>-18.335619000000001</c:v>
                </c:pt>
                <c:pt idx="548">
                  <c:v>-18.12182</c:v>
                </c:pt>
                <c:pt idx="549">
                  <c:v>-17.796327000000002</c:v>
                </c:pt>
                <c:pt idx="550">
                  <c:v>-16.636759999999999</c:v>
                </c:pt>
                <c:pt idx="551">
                  <c:v>-15.866595</c:v>
                </c:pt>
                <c:pt idx="552">
                  <c:v>-15.914218</c:v>
                </c:pt>
                <c:pt idx="553">
                  <c:v>-15.613253</c:v>
                </c:pt>
                <c:pt idx="554">
                  <c:v>-15.277047</c:v>
                </c:pt>
                <c:pt idx="555">
                  <c:v>-15.150702000000001</c:v>
                </c:pt>
                <c:pt idx="556">
                  <c:v>-14.38912</c:v>
                </c:pt>
                <c:pt idx="557">
                  <c:v>-13.786273</c:v>
                </c:pt>
                <c:pt idx="558">
                  <c:v>-13.405143000000001</c:v>
                </c:pt>
                <c:pt idx="559">
                  <c:v>-13.011276000000001</c:v>
                </c:pt>
                <c:pt idx="560">
                  <c:v>-12.013612</c:v>
                </c:pt>
                <c:pt idx="561">
                  <c:v>-11.849254999999999</c:v>
                </c:pt>
                <c:pt idx="562">
                  <c:v>-11.291717999999999</c:v>
                </c:pt>
                <c:pt idx="563">
                  <c:v>-10.803741</c:v>
                </c:pt>
                <c:pt idx="564">
                  <c:v>-10.545911</c:v>
                </c:pt>
                <c:pt idx="565">
                  <c:v>-9.6162569999999992</c:v>
                </c:pt>
                <c:pt idx="566">
                  <c:v>-8.776154</c:v>
                </c:pt>
                <c:pt idx="567">
                  <c:v>-9.1406010000000002</c:v>
                </c:pt>
                <c:pt idx="568">
                  <c:v>-7.9637849999999997</c:v>
                </c:pt>
                <c:pt idx="569">
                  <c:v>-7.3636400000000002</c:v>
                </c:pt>
                <c:pt idx="570">
                  <c:v>-7.0459069999999997</c:v>
                </c:pt>
                <c:pt idx="571">
                  <c:v>-6.9179050000000002</c:v>
                </c:pt>
                <c:pt idx="572">
                  <c:v>-5.6844960000000002</c:v>
                </c:pt>
                <c:pt idx="573">
                  <c:v>-5.7194000000000003</c:v>
                </c:pt>
                <c:pt idx="574">
                  <c:v>-5.4986980000000001</c:v>
                </c:pt>
                <c:pt idx="575">
                  <c:v>-4.1398419999999998</c:v>
                </c:pt>
                <c:pt idx="576">
                  <c:v>-4.0798420000000002</c:v>
                </c:pt>
                <c:pt idx="577">
                  <c:v>-3.7281559999999998</c:v>
                </c:pt>
                <c:pt idx="578">
                  <c:v>-2.7543510000000002</c:v>
                </c:pt>
                <c:pt idx="579">
                  <c:v>-2.577089</c:v>
                </c:pt>
                <c:pt idx="580">
                  <c:v>-2.630627</c:v>
                </c:pt>
                <c:pt idx="581">
                  <c:v>-1.1054919999999999</c:v>
                </c:pt>
                <c:pt idx="582">
                  <c:v>-0.68420499999999995</c:v>
                </c:pt>
                <c:pt idx="583">
                  <c:v>-0.33169799999999999</c:v>
                </c:pt>
                <c:pt idx="584">
                  <c:v>0</c:v>
                </c:pt>
                <c:pt idx="585">
                  <c:v>0.39263300000000001</c:v>
                </c:pt>
                <c:pt idx="586">
                  <c:v>1.5444530000000001</c:v>
                </c:pt>
                <c:pt idx="587">
                  <c:v>3.145435</c:v>
                </c:pt>
                <c:pt idx="588">
                  <c:v>5.0877949999999998</c:v>
                </c:pt>
                <c:pt idx="589">
                  <c:v>7.5218920000000002</c:v>
                </c:pt>
                <c:pt idx="590">
                  <c:v>11.239855</c:v>
                </c:pt>
                <c:pt idx="591">
                  <c:v>14.803898</c:v>
                </c:pt>
                <c:pt idx="592">
                  <c:v>19.253057999999999</c:v>
                </c:pt>
                <c:pt idx="593">
                  <c:v>24.215045</c:v>
                </c:pt>
                <c:pt idx="594">
                  <c:v>29.976863999999999</c:v>
                </c:pt>
                <c:pt idx="595">
                  <c:v>36.331105999999998</c:v>
                </c:pt>
                <c:pt idx="596">
                  <c:v>43.304481000000003</c:v>
                </c:pt>
                <c:pt idx="597">
                  <c:v>50.393068</c:v>
                </c:pt>
                <c:pt idx="598">
                  <c:v>58.381694000000003</c:v>
                </c:pt>
                <c:pt idx="599">
                  <c:v>66.596047999999996</c:v>
                </c:pt>
                <c:pt idx="600">
                  <c:v>75.953765000000004</c:v>
                </c:pt>
                <c:pt idx="601">
                  <c:v>85.247825000000006</c:v>
                </c:pt>
                <c:pt idx="602">
                  <c:v>94.892269999999996</c:v>
                </c:pt>
                <c:pt idx="603">
                  <c:v>105.103763</c:v>
                </c:pt>
                <c:pt idx="604">
                  <c:v>115.669645</c:v>
                </c:pt>
                <c:pt idx="605">
                  <c:v>126.756435</c:v>
                </c:pt>
                <c:pt idx="606">
                  <c:v>138.481292</c:v>
                </c:pt>
                <c:pt idx="607">
                  <c:v>149.77984599999999</c:v>
                </c:pt>
                <c:pt idx="608">
                  <c:v>161.92536799999999</c:v>
                </c:pt>
                <c:pt idx="609">
                  <c:v>174.19758200000001</c:v>
                </c:pt>
                <c:pt idx="610">
                  <c:v>187.68033</c:v>
                </c:pt>
                <c:pt idx="611">
                  <c:v>200.25210300000001</c:v>
                </c:pt>
                <c:pt idx="612">
                  <c:v>213.498243</c:v>
                </c:pt>
                <c:pt idx="613">
                  <c:v>227.11547300000001</c:v>
                </c:pt>
                <c:pt idx="614">
                  <c:v>240.95345399999999</c:v>
                </c:pt>
                <c:pt idx="615">
                  <c:v>254.66766200000001</c:v>
                </c:pt>
                <c:pt idx="616">
                  <c:v>268.694928</c:v>
                </c:pt>
                <c:pt idx="617">
                  <c:v>282.57221700000002</c:v>
                </c:pt>
                <c:pt idx="618">
                  <c:v>297.20151399999997</c:v>
                </c:pt>
                <c:pt idx="619">
                  <c:v>311.82846000000001</c:v>
                </c:pt>
                <c:pt idx="620">
                  <c:v>325.98698200000001</c:v>
                </c:pt>
                <c:pt idx="621">
                  <c:v>341.04113799999999</c:v>
                </c:pt>
                <c:pt idx="622">
                  <c:v>355.71067199999999</c:v>
                </c:pt>
                <c:pt idx="623">
                  <c:v>370.48640499999999</c:v>
                </c:pt>
                <c:pt idx="624">
                  <c:v>385.34733199999999</c:v>
                </c:pt>
                <c:pt idx="625">
                  <c:v>399.40976999999998</c:v>
                </c:pt>
                <c:pt idx="626">
                  <c:v>413.43171999999998</c:v>
                </c:pt>
                <c:pt idx="627">
                  <c:v>427.06658599999997</c:v>
                </c:pt>
                <c:pt idx="628">
                  <c:v>440.32922300000001</c:v>
                </c:pt>
                <c:pt idx="629">
                  <c:v>453.88747899999998</c:v>
                </c:pt>
                <c:pt idx="630">
                  <c:v>467.47964999999999</c:v>
                </c:pt>
                <c:pt idx="631">
                  <c:v>480.78445199999999</c:v>
                </c:pt>
                <c:pt idx="632">
                  <c:v>493.524854</c:v>
                </c:pt>
                <c:pt idx="633">
                  <c:v>506.257249</c:v>
                </c:pt>
                <c:pt idx="634">
                  <c:v>518.84310800000003</c:v>
                </c:pt>
                <c:pt idx="635">
                  <c:v>531.26774799999998</c:v>
                </c:pt>
                <c:pt idx="636">
                  <c:v>543.29918199999997</c:v>
                </c:pt>
                <c:pt idx="637">
                  <c:v>555.07469600000002</c:v>
                </c:pt>
                <c:pt idx="638">
                  <c:v>566.74585999999999</c:v>
                </c:pt>
                <c:pt idx="639">
                  <c:v>578.37202600000001</c:v>
                </c:pt>
                <c:pt idx="640">
                  <c:v>589.62651600000004</c:v>
                </c:pt>
                <c:pt idx="641">
                  <c:v>601.01248899999996</c:v>
                </c:pt>
                <c:pt idx="642">
                  <c:v>611.79767600000002</c:v>
                </c:pt>
                <c:pt idx="643">
                  <c:v>622.35834599999998</c:v>
                </c:pt>
                <c:pt idx="644">
                  <c:v>633.04126599999995</c:v>
                </c:pt>
                <c:pt idx="645">
                  <c:v>643.35577999999998</c:v>
                </c:pt>
                <c:pt idx="646">
                  <c:v>653.72251500000004</c:v>
                </c:pt>
                <c:pt idx="647">
                  <c:v>664.166203</c:v>
                </c:pt>
                <c:pt idx="648">
                  <c:v>674.15569600000003</c:v>
                </c:pt>
                <c:pt idx="649">
                  <c:v>684.087356</c:v>
                </c:pt>
                <c:pt idx="650">
                  <c:v>693.689707</c:v>
                </c:pt>
                <c:pt idx="651">
                  <c:v>703.21514400000001</c:v>
                </c:pt>
                <c:pt idx="652">
                  <c:v>712.560564</c:v>
                </c:pt>
                <c:pt idx="653">
                  <c:v>721.69824800000004</c:v>
                </c:pt>
                <c:pt idx="654">
                  <c:v>730.55792399999996</c:v>
                </c:pt>
                <c:pt idx="655">
                  <c:v>739.88271799999995</c:v>
                </c:pt>
                <c:pt idx="656">
                  <c:v>748.58764399999995</c:v>
                </c:pt>
                <c:pt idx="657">
                  <c:v>757.31404099999997</c:v>
                </c:pt>
                <c:pt idx="658">
                  <c:v>765.761618</c:v>
                </c:pt>
                <c:pt idx="659">
                  <c:v>773.98430599999995</c:v>
                </c:pt>
                <c:pt idx="660">
                  <c:v>781.98555899999997</c:v>
                </c:pt>
                <c:pt idx="661">
                  <c:v>789.89572199999998</c:v>
                </c:pt>
                <c:pt idx="662">
                  <c:v>797.88197600000001</c:v>
                </c:pt>
                <c:pt idx="663">
                  <c:v>805.73064699999998</c:v>
                </c:pt>
                <c:pt idx="664">
                  <c:v>813.18706199999997</c:v>
                </c:pt>
                <c:pt idx="665">
                  <c:v>820.937363</c:v>
                </c:pt>
                <c:pt idx="666">
                  <c:v>828.18094699999995</c:v>
                </c:pt>
                <c:pt idx="667">
                  <c:v>834.94250999999997</c:v>
                </c:pt>
                <c:pt idx="668">
                  <c:v>841.94554000000005</c:v>
                </c:pt>
                <c:pt idx="669">
                  <c:v>849.42067999999995</c:v>
                </c:pt>
                <c:pt idx="670">
                  <c:v>856.12869499999999</c:v>
                </c:pt>
                <c:pt idx="671">
                  <c:v>862.42098099999998</c:v>
                </c:pt>
                <c:pt idx="672">
                  <c:v>869.37550599999997</c:v>
                </c:pt>
                <c:pt idx="673">
                  <c:v>876.14118199999996</c:v>
                </c:pt>
                <c:pt idx="674">
                  <c:v>882.56016599999998</c:v>
                </c:pt>
                <c:pt idx="675">
                  <c:v>888.84667999999999</c:v>
                </c:pt>
                <c:pt idx="676">
                  <c:v>895.237664</c:v>
                </c:pt>
                <c:pt idx="677">
                  <c:v>900.908051</c:v>
                </c:pt>
                <c:pt idx="678">
                  <c:v>907.55799500000001</c:v>
                </c:pt>
                <c:pt idx="679">
                  <c:v>913.83807999999999</c:v>
                </c:pt>
                <c:pt idx="680">
                  <c:v>919.72956699999997</c:v>
                </c:pt>
                <c:pt idx="681">
                  <c:v>926.07128299999999</c:v>
                </c:pt>
                <c:pt idx="682">
                  <c:v>932.02831600000002</c:v>
                </c:pt>
                <c:pt idx="683">
                  <c:v>938.62423999999999</c:v>
                </c:pt>
                <c:pt idx="684">
                  <c:v>944.259682</c:v>
                </c:pt>
                <c:pt idx="685">
                  <c:v>950.40556800000002</c:v>
                </c:pt>
                <c:pt idx="686">
                  <c:v>956.12640799999997</c:v>
                </c:pt>
                <c:pt idx="687">
                  <c:v>962.28306999999995</c:v>
                </c:pt>
                <c:pt idx="688">
                  <c:v>968.08088499999997</c:v>
                </c:pt>
                <c:pt idx="689">
                  <c:v>973.65400899999997</c:v>
                </c:pt>
                <c:pt idx="690">
                  <c:v>979.27926400000001</c:v>
                </c:pt>
                <c:pt idx="691">
                  <c:v>984.87436400000001</c:v>
                </c:pt>
                <c:pt idx="692">
                  <c:v>990.31724899999995</c:v>
                </c:pt>
                <c:pt idx="693">
                  <c:v>996.23190199999999</c:v>
                </c:pt>
                <c:pt idx="694">
                  <c:v>1001.57994</c:v>
                </c:pt>
                <c:pt idx="695">
                  <c:v>1007.455971</c:v>
                </c:pt>
                <c:pt idx="696">
                  <c:v>1013.004581</c:v>
                </c:pt>
                <c:pt idx="697">
                  <c:v>1018.88418</c:v>
                </c:pt>
                <c:pt idx="698">
                  <c:v>1024.5353299999999</c:v>
                </c:pt>
                <c:pt idx="699">
                  <c:v>1030.458024</c:v>
                </c:pt>
                <c:pt idx="700">
                  <c:v>1036.278624</c:v>
                </c:pt>
                <c:pt idx="701">
                  <c:v>1041.872329</c:v>
                </c:pt>
                <c:pt idx="702">
                  <c:v>1047.4739380000001</c:v>
                </c:pt>
                <c:pt idx="703">
                  <c:v>1052.8989389999999</c:v>
                </c:pt>
                <c:pt idx="704">
                  <c:v>1058.5708810000001</c:v>
                </c:pt>
                <c:pt idx="705">
                  <c:v>1063.9998479999999</c:v>
                </c:pt>
                <c:pt idx="706">
                  <c:v>1069.390204</c:v>
                </c:pt>
                <c:pt idx="707">
                  <c:v>1075.433608</c:v>
                </c:pt>
                <c:pt idx="708">
                  <c:v>1080.7439870000001</c:v>
                </c:pt>
                <c:pt idx="709">
                  <c:v>1086.7820160000001</c:v>
                </c:pt>
                <c:pt idx="710">
                  <c:v>1092.1536160000001</c:v>
                </c:pt>
                <c:pt idx="711">
                  <c:v>1097.501168</c:v>
                </c:pt>
                <c:pt idx="712">
                  <c:v>1102.9026590000001</c:v>
                </c:pt>
                <c:pt idx="713">
                  <c:v>1108.100972</c:v>
                </c:pt>
                <c:pt idx="714">
                  <c:v>1113.80513</c:v>
                </c:pt>
                <c:pt idx="715">
                  <c:v>1119.5563729999999</c:v>
                </c:pt>
                <c:pt idx="716">
                  <c:v>1124.791962</c:v>
                </c:pt>
                <c:pt idx="717">
                  <c:v>1130.4543140000001</c:v>
                </c:pt>
                <c:pt idx="718">
                  <c:v>1136.0008580000001</c:v>
                </c:pt>
                <c:pt idx="719">
                  <c:v>1141.2246700000001</c:v>
                </c:pt>
                <c:pt idx="720">
                  <c:v>1146.221865</c:v>
                </c:pt>
                <c:pt idx="721">
                  <c:v>1152.0595900000001</c:v>
                </c:pt>
                <c:pt idx="722">
                  <c:v>1157.4776489999999</c:v>
                </c:pt>
                <c:pt idx="723">
                  <c:v>1163.300068</c:v>
                </c:pt>
                <c:pt idx="724">
                  <c:v>1168.5488319999999</c:v>
                </c:pt>
                <c:pt idx="725">
                  <c:v>1173.921462</c:v>
                </c:pt>
                <c:pt idx="726">
                  <c:v>1179.1877870000001</c:v>
                </c:pt>
                <c:pt idx="727">
                  <c:v>1184.3722479999999</c:v>
                </c:pt>
                <c:pt idx="728">
                  <c:v>1189.683792</c:v>
                </c:pt>
                <c:pt idx="729">
                  <c:v>1195.2965899999999</c:v>
                </c:pt>
                <c:pt idx="730">
                  <c:v>1200.995283</c:v>
                </c:pt>
                <c:pt idx="731">
                  <c:v>1205.8369090000001</c:v>
                </c:pt>
                <c:pt idx="732">
                  <c:v>1210.783584</c:v>
                </c:pt>
                <c:pt idx="733">
                  <c:v>1216.116276</c:v>
                </c:pt>
                <c:pt idx="734">
                  <c:v>1221.3849279999999</c:v>
                </c:pt>
                <c:pt idx="735">
                  <c:v>1226.374593</c:v>
                </c:pt>
                <c:pt idx="736">
                  <c:v>1231.3859050000001</c:v>
                </c:pt>
                <c:pt idx="737">
                  <c:v>1237.014907</c:v>
                </c:pt>
                <c:pt idx="738">
                  <c:v>1241.76062</c:v>
                </c:pt>
                <c:pt idx="739">
                  <c:v>1247.3788360000001</c:v>
                </c:pt>
                <c:pt idx="740">
                  <c:v>1252.670652</c:v>
                </c:pt>
                <c:pt idx="741">
                  <c:v>1257.5453010000001</c:v>
                </c:pt>
                <c:pt idx="742">
                  <c:v>1262.6670389999999</c:v>
                </c:pt>
                <c:pt idx="743">
                  <c:v>1268.055836</c:v>
                </c:pt>
                <c:pt idx="744">
                  <c:v>1272.913354</c:v>
                </c:pt>
                <c:pt idx="745">
                  <c:v>1278.5207</c:v>
                </c:pt>
                <c:pt idx="746">
                  <c:v>1283.6209679999999</c:v>
                </c:pt>
                <c:pt idx="747">
                  <c:v>1288.873834</c:v>
                </c:pt>
                <c:pt idx="748">
                  <c:v>1293.506077</c:v>
                </c:pt>
                <c:pt idx="749">
                  <c:v>1298.898461</c:v>
                </c:pt>
                <c:pt idx="750">
                  <c:v>1303.9119470000001</c:v>
                </c:pt>
                <c:pt idx="751">
                  <c:v>1309.102459</c:v>
                </c:pt>
                <c:pt idx="752">
                  <c:v>1314.026599</c:v>
                </c:pt>
                <c:pt idx="753">
                  <c:v>1319.503561</c:v>
                </c:pt>
                <c:pt idx="754">
                  <c:v>1324.7901750000001</c:v>
                </c:pt>
                <c:pt idx="755">
                  <c:v>1329.906473</c:v>
                </c:pt>
                <c:pt idx="756">
                  <c:v>1334.622222</c:v>
                </c:pt>
                <c:pt idx="757">
                  <c:v>1339.6901829999999</c:v>
                </c:pt>
                <c:pt idx="758">
                  <c:v>1344.981014</c:v>
                </c:pt>
                <c:pt idx="759">
                  <c:v>1350.138203</c:v>
                </c:pt>
                <c:pt idx="760">
                  <c:v>1355.2645930000001</c:v>
                </c:pt>
                <c:pt idx="761">
                  <c:v>1360.6883660000001</c:v>
                </c:pt>
                <c:pt idx="762">
                  <c:v>1365.1244429999999</c:v>
                </c:pt>
                <c:pt idx="763">
                  <c:v>1370.0125439999999</c:v>
                </c:pt>
                <c:pt idx="764">
                  <c:v>1375.0123779999999</c:v>
                </c:pt>
                <c:pt idx="765">
                  <c:v>1380.1875130000001</c:v>
                </c:pt>
                <c:pt idx="766">
                  <c:v>1384.978797</c:v>
                </c:pt>
                <c:pt idx="767">
                  <c:v>1390.1641790000001</c:v>
                </c:pt>
                <c:pt idx="768">
                  <c:v>1395.0548470000001</c:v>
                </c:pt>
                <c:pt idx="769">
                  <c:v>1400.01243</c:v>
                </c:pt>
                <c:pt idx="770">
                  <c:v>1405.0461720000001</c:v>
                </c:pt>
                <c:pt idx="771">
                  <c:v>1409.7370169999999</c:v>
                </c:pt>
                <c:pt idx="772">
                  <c:v>1414.617849</c:v>
                </c:pt>
                <c:pt idx="773">
                  <c:v>1419.6055759999999</c:v>
                </c:pt>
                <c:pt idx="774">
                  <c:v>1424.4647500000001</c:v>
                </c:pt>
                <c:pt idx="775">
                  <c:v>1429.224348</c:v>
                </c:pt>
                <c:pt idx="776">
                  <c:v>1433.994647</c:v>
                </c:pt>
                <c:pt idx="777">
                  <c:v>1438.610332</c:v>
                </c:pt>
                <c:pt idx="778">
                  <c:v>1443.6438579999999</c:v>
                </c:pt>
                <c:pt idx="779">
                  <c:v>1448.205269</c:v>
                </c:pt>
                <c:pt idx="780">
                  <c:v>1452.510608</c:v>
                </c:pt>
                <c:pt idx="781">
                  <c:v>1457.642443</c:v>
                </c:pt>
                <c:pt idx="782">
                  <c:v>1462.4420809999999</c:v>
                </c:pt>
                <c:pt idx="783">
                  <c:v>1466.8200810000001</c:v>
                </c:pt>
                <c:pt idx="784">
                  <c:v>1471.180018</c:v>
                </c:pt>
                <c:pt idx="785">
                  <c:v>1476.0971649999999</c:v>
                </c:pt>
                <c:pt idx="786">
                  <c:v>1480.7485369999999</c:v>
                </c:pt>
                <c:pt idx="787">
                  <c:v>1485.543715</c:v>
                </c:pt>
                <c:pt idx="788">
                  <c:v>1490.0810280000001</c:v>
                </c:pt>
                <c:pt idx="789">
                  <c:v>1494.6177339999999</c:v>
                </c:pt>
                <c:pt idx="790">
                  <c:v>1499.319213</c:v>
                </c:pt>
                <c:pt idx="791">
                  <c:v>1503.7897089999999</c:v>
                </c:pt>
                <c:pt idx="792">
                  <c:v>1508.5710079999999</c:v>
                </c:pt>
                <c:pt idx="793">
                  <c:v>1512.976619</c:v>
                </c:pt>
                <c:pt idx="794">
                  <c:v>1517.7548650000001</c:v>
                </c:pt>
                <c:pt idx="795">
                  <c:v>1522.5020469999999</c:v>
                </c:pt>
                <c:pt idx="796">
                  <c:v>1526.4273880000001</c:v>
                </c:pt>
                <c:pt idx="797">
                  <c:v>1531.466952</c:v>
                </c:pt>
                <c:pt idx="798">
                  <c:v>1535.934802</c:v>
                </c:pt>
                <c:pt idx="799">
                  <c:v>1540.398623</c:v>
                </c:pt>
                <c:pt idx="800">
                  <c:v>1544.8690309999999</c:v>
                </c:pt>
                <c:pt idx="801">
                  <c:v>1549.434501</c:v>
                </c:pt>
                <c:pt idx="802">
                  <c:v>1553.92768</c:v>
                </c:pt>
                <c:pt idx="803">
                  <c:v>1558.188852</c:v>
                </c:pt>
                <c:pt idx="804">
                  <c:v>1562.642634</c:v>
                </c:pt>
                <c:pt idx="805">
                  <c:v>1567.425039</c:v>
                </c:pt>
                <c:pt idx="806">
                  <c:v>1571.43245</c:v>
                </c:pt>
                <c:pt idx="807">
                  <c:v>1575.9187669999999</c:v>
                </c:pt>
                <c:pt idx="808">
                  <c:v>1580.523704</c:v>
                </c:pt>
                <c:pt idx="809">
                  <c:v>1584.9226180000001</c:v>
                </c:pt>
                <c:pt idx="810">
                  <c:v>1589.405645</c:v>
                </c:pt>
                <c:pt idx="811">
                  <c:v>1593.624587</c:v>
                </c:pt>
                <c:pt idx="812">
                  <c:v>1597.5900489999999</c:v>
                </c:pt>
                <c:pt idx="813">
                  <c:v>1602.1952490000001</c:v>
                </c:pt>
                <c:pt idx="814">
                  <c:v>1606.541706</c:v>
                </c:pt>
                <c:pt idx="815">
                  <c:v>1611.138737</c:v>
                </c:pt>
                <c:pt idx="816">
                  <c:v>1615.132636</c:v>
                </c:pt>
                <c:pt idx="817">
                  <c:v>1619.1829339999999</c:v>
                </c:pt>
                <c:pt idx="818">
                  <c:v>1623.2655950000001</c:v>
                </c:pt>
                <c:pt idx="819">
                  <c:v>1627.376743</c:v>
                </c:pt>
                <c:pt idx="820">
                  <c:v>1631.7133630000001</c:v>
                </c:pt>
                <c:pt idx="821">
                  <c:v>1636.1593909999999</c:v>
                </c:pt>
                <c:pt idx="822">
                  <c:v>1640.5104610000001</c:v>
                </c:pt>
                <c:pt idx="823">
                  <c:v>1644.584102</c:v>
                </c:pt>
                <c:pt idx="824">
                  <c:v>1648.3986279999999</c:v>
                </c:pt>
                <c:pt idx="825">
                  <c:v>1653.1294789999999</c:v>
                </c:pt>
                <c:pt idx="826">
                  <c:v>1657.6077150000001</c:v>
                </c:pt>
                <c:pt idx="827">
                  <c:v>1661.85763</c:v>
                </c:pt>
                <c:pt idx="828">
                  <c:v>1665.667886</c:v>
                </c:pt>
                <c:pt idx="829">
                  <c:v>1670.363231</c:v>
                </c:pt>
                <c:pt idx="830">
                  <c:v>1674.1986240000001</c:v>
                </c:pt>
                <c:pt idx="831">
                  <c:v>1678.7396799999999</c:v>
                </c:pt>
                <c:pt idx="832">
                  <c:v>1682.8299959999999</c:v>
                </c:pt>
                <c:pt idx="833">
                  <c:v>1687.120375</c:v>
                </c:pt>
                <c:pt idx="834">
                  <c:v>1691.070232</c:v>
                </c:pt>
                <c:pt idx="835">
                  <c:v>1695.375941</c:v>
                </c:pt>
                <c:pt idx="836">
                  <c:v>1699.6225710000001</c:v>
                </c:pt>
                <c:pt idx="837">
                  <c:v>1703.8063199999999</c:v>
                </c:pt>
                <c:pt idx="838">
                  <c:v>1707.9194829999999</c:v>
                </c:pt>
                <c:pt idx="839">
                  <c:v>1712.0714270000001</c:v>
                </c:pt>
                <c:pt idx="840">
                  <c:v>1716.1015199999999</c:v>
                </c:pt>
                <c:pt idx="841">
                  <c:v>1720.505341</c:v>
                </c:pt>
                <c:pt idx="842">
                  <c:v>1725.554695</c:v>
                </c:pt>
                <c:pt idx="843">
                  <c:v>1729.9007039999999</c:v>
                </c:pt>
                <c:pt idx="844">
                  <c:v>1733.67877</c:v>
                </c:pt>
                <c:pt idx="845">
                  <c:v>1737.8694869999999</c:v>
                </c:pt>
                <c:pt idx="846">
                  <c:v>1742.4521609999999</c:v>
                </c:pt>
                <c:pt idx="847">
                  <c:v>1746.523242</c:v>
                </c:pt>
                <c:pt idx="848">
                  <c:v>1750.7716150000001</c:v>
                </c:pt>
                <c:pt idx="849">
                  <c:v>1755.5087590000001</c:v>
                </c:pt>
                <c:pt idx="850">
                  <c:v>1759.883799</c:v>
                </c:pt>
                <c:pt idx="851">
                  <c:v>1763.795793</c:v>
                </c:pt>
                <c:pt idx="852">
                  <c:v>1767.8493759999999</c:v>
                </c:pt>
                <c:pt idx="853">
                  <c:v>1772.116661</c:v>
                </c:pt>
                <c:pt idx="854">
                  <c:v>1776.413061</c:v>
                </c:pt>
                <c:pt idx="855">
                  <c:v>1780.670678</c:v>
                </c:pt>
                <c:pt idx="856">
                  <c:v>1784.7907270000001</c:v>
                </c:pt>
                <c:pt idx="857">
                  <c:v>1789.0630160000001</c:v>
                </c:pt>
                <c:pt idx="858">
                  <c:v>1792.6244369999999</c:v>
                </c:pt>
                <c:pt idx="859">
                  <c:v>1796.9562229999999</c:v>
                </c:pt>
                <c:pt idx="860">
                  <c:v>1801.371893</c:v>
                </c:pt>
                <c:pt idx="861">
                  <c:v>1805.869567</c:v>
                </c:pt>
                <c:pt idx="862">
                  <c:v>1809.5308379999999</c:v>
                </c:pt>
                <c:pt idx="863">
                  <c:v>1813.7301809999999</c:v>
                </c:pt>
                <c:pt idx="864">
                  <c:v>1817.6792539999999</c:v>
                </c:pt>
                <c:pt idx="865">
                  <c:v>1821.96045</c:v>
                </c:pt>
                <c:pt idx="866">
                  <c:v>1825.3861199999999</c:v>
                </c:pt>
                <c:pt idx="867">
                  <c:v>1829.000933</c:v>
                </c:pt>
                <c:pt idx="868">
                  <c:v>1832.795955</c:v>
                </c:pt>
                <c:pt idx="869">
                  <c:v>1837.089283</c:v>
                </c:pt>
                <c:pt idx="870">
                  <c:v>1840.752256</c:v>
                </c:pt>
                <c:pt idx="871">
                  <c:v>1844.8881779999999</c:v>
                </c:pt>
                <c:pt idx="872">
                  <c:v>1848.4893460000001</c:v>
                </c:pt>
                <c:pt idx="873">
                  <c:v>1852.520227</c:v>
                </c:pt>
                <c:pt idx="874">
                  <c:v>1856.2940289999999</c:v>
                </c:pt>
                <c:pt idx="875">
                  <c:v>1860.2264210000001</c:v>
                </c:pt>
                <c:pt idx="876">
                  <c:v>1864.3499629999999</c:v>
                </c:pt>
                <c:pt idx="877">
                  <c:v>1868.395818</c:v>
                </c:pt>
                <c:pt idx="878">
                  <c:v>1871.754784</c:v>
                </c:pt>
                <c:pt idx="879">
                  <c:v>1875.8279580000001</c:v>
                </c:pt>
                <c:pt idx="880">
                  <c:v>1879.220703</c:v>
                </c:pt>
                <c:pt idx="881">
                  <c:v>1883.4693850000001</c:v>
                </c:pt>
                <c:pt idx="882">
                  <c:v>1887.227879</c:v>
                </c:pt>
                <c:pt idx="883">
                  <c:v>1890.8524729999999</c:v>
                </c:pt>
                <c:pt idx="884">
                  <c:v>1894.509969</c:v>
                </c:pt>
                <c:pt idx="885">
                  <c:v>1898.542631</c:v>
                </c:pt>
                <c:pt idx="886">
                  <c:v>1902.02061</c:v>
                </c:pt>
                <c:pt idx="887">
                  <c:v>1906.0377470000001</c:v>
                </c:pt>
                <c:pt idx="888">
                  <c:v>1909.3767290000001</c:v>
                </c:pt>
                <c:pt idx="889">
                  <c:v>1913.7763219999999</c:v>
                </c:pt>
                <c:pt idx="890">
                  <c:v>1917.877113</c:v>
                </c:pt>
                <c:pt idx="891">
                  <c:v>1921.5740840000001</c:v>
                </c:pt>
                <c:pt idx="892">
                  <c:v>1925.1332460000001</c:v>
                </c:pt>
                <c:pt idx="893">
                  <c:v>1929.055392</c:v>
                </c:pt>
                <c:pt idx="894">
                  <c:v>1933.052539</c:v>
                </c:pt>
                <c:pt idx="895">
                  <c:v>1936.832214</c:v>
                </c:pt>
                <c:pt idx="896">
                  <c:v>1940.4318069999999</c:v>
                </c:pt>
                <c:pt idx="897">
                  <c:v>1944.291023</c:v>
                </c:pt>
                <c:pt idx="898">
                  <c:v>1947.739096</c:v>
                </c:pt>
                <c:pt idx="899">
                  <c:v>1951.1940500000001</c:v>
                </c:pt>
                <c:pt idx="900">
                  <c:v>1954.5674739999999</c:v>
                </c:pt>
                <c:pt idx="901">
                  <c:v>1958.6580879999999</c:v>
                </c:pt>
                <c:pt idx="902">
                  <c:v>1961.812639</c:v>
                </c:pt>
                <c:pt idx="903">
                  <c:v>1965.7313220000001</c:v>
                </c:pt>
                <c:pt idx="904">
                  <c:v>1969.4535920000001</c:v>
                </c:pt>
                <c:pt idx="905">
                  <c:v>1973.366352</c:v>
                </c:pt>
                <c:pt idx="906">
                  <c:v>1976.822075</c:v>
                </c:pt>
                <c:pt idx="907">
                  <c:v>1980.365123</c:v>
                </c:pt>
                <c:pt idx="908">
                  <c:v>1983.876051</c:v>
                </c:pt>
                <c:pt idx="909">
                  <c:v>1987.8561259999999</c:v>
                </c:pt>
                <c:pt idx="910">
                  <c:v>1991.277014</c:v>
                </c:pt>
                <c:pt idx="911">
                  <c:v>1994.748253</c:v>
                </c:pt>
                <c:pt idx="912">
                  <c:v>1998.0709449999999</c:v>
                </c:pt>
                <c:pt idx="913">
                  <c:v>2002.416821</c:v>
                </c:pt>
                <c:pt idx="914">
                  <c:v>2005.755885</c:v>
                </c:pt>
                <c:pt idx="915">
                  <c:v>2009.325912</c:v>
                </c:pt>
                <c:pt idx="916">
                  <c:v>2012.779004</c:v>
                </c:pt>
                <c:pt idx="917">
                  <c:v>2016.44991</c:v>
                </c:pt>
                <c:pt idx="918">
                  <c:v>2020.2853130000001</c:v>
                </c:pt>
                <c:pt idx="919">
                  <c:v>2023.742123</c:v>
                </c:pt>
                <c:pt idx="920">
                  <c:v>2027.7632599999999</c:v>
                </c:pt>
                <c:pt idx="921">
                  <c:v>2031.603306</c:v>
                </c:pt>
                <c:pt idx="922">
                  <c:v>2035.07016</c:v>
                </c:pt>
                <c:pt idx="923">
                  <c:v>2038.445303</c:v>
                </c:pt>
                <c:pt idx="924">
                  <c:v>2041.8569070000001</c:v>
                </c:pt>
                <c:pt idx="925">
                  <c:v>2045.7555649999999</c:v>
                </c:pt>
                <c:pt idx="926">
                  <c:v>2049.608667</c:v>
                </c:pt>
                <c:pt idx="927">
                  <c:v>2053.026734</c:v>
                </c:pt>
                <c:pt idx="928">
                  <c:v>2056.8130780000001</c:v>
                </c:pt>
                <c:pt idx="929">
                  <c:v>2060.7095359999998</c:v>
                </c:pt>
                <c:pt idx="930">
                  <c:v>2063.8712169999999</c:v>
                </c:pt>
                <c:pt idx="931">
                  <c:v>2067.4616150000002</c:v>
                </c:pt>
                <c:pt idx="932">
                  <c:v>2070.9436230000001</c:v>
                </c:pt>
                <c:pt idx="933">
                  <c:v>2074.8077440000002</c:v>
                </c:pt>
                <c:pt idx="934">
                  <c:v>2078.115785</c:v>
                </c:pt>
                <c:pt idx="935">
                  <c:v>2081.8998740000002</c:v>
                </c:pt>
                <c:pt idx="936">
                  <c:v>2084.9828259999999</c:v>
                </c:pt>
                <c:pt idx="937">
                  <c:v>2088.9190859999999</c:v>
                </c:pt>
                <c:pt idx="938">
                  <c:v>2092.2710980000002</c:v>
                </c:pt>
                <c:pt idx="939">
                  <c:v>2096.0006659999999</c:v>
                </c:pt>
                <c:pt idx="940">
                  <c:v>2099.5541450000001</c:v>
                </c:pt>
                <c:pt idx="941">
                  <c:v>2103.4452419999998</c:v>
                </c:pt>
                <c:pt idx="942">
                  <c:v>2106.274375</c:v>
                </c:pt>
                <c:pt idx="943">
                  <c:v>2109.6688829999998</c:v>
                </c:pt>
                <c:pt idx="944">
                  <c:v>2112.7631580000002</c:v>
                </c:pt>
                <c:pt idx="945">
                  <c:v>2116.7713880000001</c:v>
                </c:pt>
                <c:pt idx="946">
                  <c:v>2119.9168559999998</c:v>
                </c:pt>
                <c:pt idx="947">
                  <c:v>2123.8674460000002</c:v>
                </c:pt>
                <c:pt idx="948">
                  <c:v>2126.7563909999999</c:v>
                </c:pt>
                <c:pt idx="949">
                  <c:v>2130.213659</c:v>
                </c:pt>
                <c:pt idx="950">
                  <c:v>2134.1430030000001</c:v>
                </c:pt>
                <c:pt idx="951">
                  <c:v>2137.4933070000002</c:v>
                </c:pt>
                <c:pt idx="952">
                  <c:v>2140.8323719999999</c:v>
                </c:pt>
                <c:pt idx="953">
                  <c:v>2144.3362379999999</c:v>
                </c:pt>
                <c:pt idx="954">
                  <c:v>2147.5444010000001</c:v>
                </c:pt>
                <c:pt idx="955">
                  <c:v>2151.170415</c:v>
                </c:pt>
                <c:pt idx="956">
                  <c:v>2154.2572610000002</c:v>
                </c:pt>
                <c:pt idx="957">
                  <c:v>2158.0976139999998</c:v>
                </c:pt>
                <c:pt idx="958">
                  <c:v>2161.537073</c:v>
                </c:pt>
                <c:pt idx="959">
                  <c:v>2164.679212</c:v>
                </c:pt>
                <c:pt idx="960">
                  <c:v>2168.3553919999999</c:v>
                </c:pt>
                <c:pt idx="961">
                  <c:v>2171.7033000000001</c:v>
                </c:pt>
                <c:pt idx="962">
                  <c:v>2174.8202299999998</c:v>
                </c:pt>
                <c:pt idx="963">
                  <c:v>2178.112513</c:v>
                </c:pt>
                <c:pt idx="964">
                  <c:v>2181.6323080000002</c:v>
                </c:pt>
                <c:pt idx="965">
                  <c:v>2185.29675</c:v>
                </c:pt>
                <c:pt idx="966">
                  <c:v>2188.4567520000001</c:v>
                </c:pt>
                <c:pt idx="967">
                  <c:v>2191.7502239999999</c:v>
                </c:pt>
                <c:pt idx="968">
                  <c:v>2195.1963620000001</c:v>
                </c:pt>
                <c:pt idx="969">
                  <c:v>2199.0314709999998</c:v>
                </c:pt>
                <c:pt idx="970">
                  <c:v>2202.4070569999999</c:v>
                </c:pt>
                <c:pt idx="971">
                  <c:v>2205.3758659999999</c:v>
                </c:pt>
                <c:pt idx="972">
                  <c:v>2208.5783059999999</c:v>
                </c:pt>
                <c:pt idx="973">
                  <c:v>2211.7238830000001</c:v>
                </c:pt>
                <c:pt idx="974">
                  <c:v>2215.1583139999998</c:v>
                </c:pt>
                <c:pt idx="975">
                  <c:v>2218.5949639999999</c:v>
                </c:pt>
                <c:pt idx="976">
                  <c:v>2222.2460390000001</c:v>
                </c:pt>
                <c:pt idx="977">
                  <c:v>2225.9231949999999</c:v>
                </c:pt>
                <c:pt idx="978">
                  <c:v>2229.379027</c:v>
                </c:pt>
                <c:pt idx="979">
                  <c:v>2232.709699</c:v>
                </c:pt>
                <c:pt idx="980">
                  <c:v>2236.0775180000001</c:v>
                </c:pt>
                <c:pt idx="981">
                  <c:v>2239.6510429999998</c:v>
                </c:pt>
                <c:pt idx="982">
                  <c:v>2242.3755150000002</c:v>
                </c:pt>
                <c:pt idx="983">
                  <c:v>2245.4730989999998</c:v>
                </c:pt>
                <c:pt idx="984">
                  <c:v>2248.2948029999998</c:v>
                </c:pt>
                <c:pt idx="985">
                  <c:v>2252.1192890000002</c:v>
                </c:pt>
                <c:pt idx="986">
                  <c:v>2255.2201610000002</c:v>
                </c:pt>
                <c:pt idx="987">
                  <c:v>2258.7026340000002</c:v>
                </c:pt>
                <c:pt idx="988">
                  <c:v>2261.3671239999999</c:v>
                </c:pt>
                <c:pt idx="989">
                  <c:v>2265.4929910000001</c:v>
                </c:pt>
                <c:pt idx="990">
                  <c:v>2268.3230130000002</c:v>
                </c:pt>
                <c:pt idx="991">
                  <c:v>2271.8613310000001</c:v>
                </c:pt>
                <c:pt idx="992">
                  <c:v>2274.784627</c:v>
                </c:pt>
                <c:pt idx="993">
                  <c:v>2278.0385110000002</c:v>
                </c:pt>
                <c:pt idx="994">
                  <c:v>2281.297505</c:v>
                </c:pt>
                <c:pt idx="995">
                  <c:v>2284.7736869999999</c:v>
                </c:pt>
                <c:pt idx="996">
                  <c:v>2287.8594969999999</c:v>
                </c:pt>
                <c:pt idx="997">
                  <c:v>2290.9272999999998</c:v>
                </c:pt>
                <c:pt idx="998">
                  <c:v>2294.0769580000001</c:v>
                </c:pt>
                <c:pt idx="999">
                  <c:v>2297.3438139999998</c:v>
                </c:pt>
                <c:pt idx="1000">
                  <c:v>2300.4313830000001</c:v>
                </c:pt>
                <c:pt idx="1001">
                  <c:v>2303.9345750000002</c:v>
                </c:pt>
                <c:pt idx="1002">
                  <c:v>2307.081666</c:v>
                </c:pt>
                <c:pt idx="1003">
                  <c:v>2310.436944</c:v>
                </c:pt>
                <c:pt idx="1004">
                  <c:v>2313.7302949999998</c:v>
                </c:pt>
                <c:pt idx="1005">
                  <c:v>2316.9873889999999</c:v>
                </c:pt>
                <c:pt idx="1006">
                  <c:v>2320.0223970000002</c:v>
                </c:pt>
                <c:pt idx="1007">
                  <c:v>2323.3296599999999</c:v>
                </c:pt>
                <c:pt idx="1008">
                  <c:v>2326.338064</c:v>
                </c:pt>
                <c:pt idx="1009">
                  <c:v>2329.8517630000001</c:v>
                </c:pt>
                <c:pt idx="1010">
                  <c:v>2332.9748079999999</c:v>
                </c:pt>
                <c:pt idx="1011">
                  <c:v>2336.6972660000001</c:v>
                </c:pt>
                <c:pt idx="1012">
                  <c:v>2339.7769349999999</c:v>
                </c:pt>
                <c:pt idx="1013">
                  <c:v>2342.8926499999998</c:v>
                </c:pt>
                <c:pt idx="1014">
                  <c:v>2345.8254999999999</c:v>
                </c:pt>
                <c:pt idx="1015">
                  <c:v>2349.0724869999999</c:v>
                </c:pt>
                <c:pt idx="1016">
                  <c:v>2352.6046160000001</c:v>
                </c:pt>
                <c:pt idx="1017">
                  <c:v>2355.9662060000001</c:v>
                </c:pt>
                <c:pt idx="1018">
                  <c:v>2359.2189159999998</c:v>
                </c:pt>
                <c:pt idx="1019">
                  <c:v>2362.5837179999999</c:v>
                </c:pt>
                <c:pt idx="1020">
                  <c:v>2365.3464949999998</c:v>
                </c:pt>
                <c:pt idx="1021">
                  <c:v>2368.3058369999999</c:v>
                </c:pt>
                <c:pt idx="1022">
                  <c:v>2371.1807779999999</c:v>
                </c:pt>
                <c:pt idx="1023">
                  <c:v>2374.4714730000001</c:v>
                </c:pt>
                <c:pt idx="1024">
                  <c:v>2377.518266</c:v>
                </c:pt>
                <c:pt idx="1025">
                  <c:v>2381.2294929999998</c:v>
                </c:pt>
                <c:pt idx="1026">
                  <c:v>2384.1198359999999</c:v>
                </c:pt>
                <c:pt idx="1027">
                  <c:v>2387.5917690000001</c:v>
                </c:pt>
                <c:pt idx="1028">
                  <c:v>2390.6854509999998</c:v>
                </c:pt>
                <c:pt idx="1029">
                  <c:v>2394.0783710000001</c:v>
                </c:pt>
                <c:pt idx="1030">
                  <c:v>2397.0265920000002</c:v>
                </c:pt>
                <c:pt idx="1031">
                  <c:v>2400.5217550000002</c:v>
                </c:pt>
                <c:pt idx="1032">
                  <c:v>2403.52999</c:v>
                </c:pt>
                <c:pt idx="1033">
                  <c:v>2407.123388</c:v>
                </c:pt>
                <c:pt idx="1034">
                  <c:v>2409.8525960000002</c:v>
                </c:pt>
                <c:pt idx="1035">
                  <c:v>2413.20577</c:v>
                </c:pt>
                <c:pt idx="1036">
                  <c:v>2415.9435600000002</c:v>
                </c:pt>
                <c:pt idx="1037">
                  <c:v>2419.032796</c:v>
                </c:pt>
                <c:pt idx="1038">
                  <c:v>2422.197784</c:v>
                </c:pt>
                <c:pt idx="1039">
                  <c:v>2425.247644</c:v>
                </c:pt>
                <c:pt idx="1040">
                  <c:v>2428.0281020000002</c:v>
                </c:pt>
                <c:pt idx="1041">
                  <c:v>2431.2238179999999</c:v>
                </c:pt>
                <c:pt idx="1042">
                  <c:v>2434.7580079999998</c:v>
                </c:pt>
                <c:pt idx="1043">
                  <c:v>2437.772676</c:v>
                </c:pt>
                <c:pt idx="1044">
                  <c:v>2440.5889860000002</c:v>
                </c:pt>
                <c:pt idx="1045">
                  <c:v>2443.970937</c:v>
                </c:pt>
                <c:pt idx="1046">
                  <c:v>2447.0719009999998</c:v>
                </c:pt>
                <c:pt idx="1047">
                  <c:v>2450.3067970000002</c:v>
                </c:pt>
                <c:pt idx="1048">
                  <c:v>2453.1396359999999</c:v>
                </c:pt>
                <c:pt idx="1049">
                  <c:v>2456.5069579999999</c:v>
                </c:pt>
                <c:pt idx="1050">
                  <c:v>2459.0586779999999</c:v>
                </c:pt>
                <c:pt idx="1051">
                  <c:v>2462.3528449999999</c:v>
                </c:pt>
                <c:pt idx="1052">
                  <c:v>2465.7126159999998</c:v>
                </c:pt>
                <c:pt idx="1053">
                  <c:v>2468.8478329999998</c:v>
                </c:pt>
                <c:pt idx="1054">
                  <c:v>2472.0591850000001</c:v>
                </c:pt>
                <c:pt idx="1055">
                  <c:v>2474.9237039999998</c:v>
                </c:pt>
                <c:pt idx="1056">
                  <c:v>2477.7546910000001</c:v>
                </c:pt>
                <c:pt idx="1057">
                  <c:v>2481.1033120000002</c:v>
                </c:pt>
                <c:pt idx="1058">
                  <c:v>2484.2991310000002</c:v>
                </c:pt>
                <c:pt idx="1059">
                  <c:v>2486.999585</c:v>
                </c:pt>
                <c:pt idx="1060">
                  <c:v>2490.0526829999999</c:v>
                </c:pt>
                <c:pt idx="1061">
                  <c:v>2493.5473689999999</c:v>
                </c:pt>
                <c:pt idx="1062">
                  <c:v>2496.4817250000001</c:v>
                </c:pt>
                <c:pt idx="1063">
                  <c:v>2499.8305350000001</c:v>
                </c:pt>
                <c:pt idx="1064">
                  <c:v>2502.2224449999999</c:v>
                </c:pt>
                <c:pt idx="1065">
                  <c:v>2505.6698889999998</c:v>
                </c:pt>
                <c:pt idx="1066">
                  <c:v>2509.226083</c:v>
                </c:pt>
                <c:pt idx="1067">
                  <c:v>2512.2843189999999</c:v>
                </c:pt>
                <c:pt idx="1068">
                  <c:v>2515.1205319999999</c:v>
                </c:pt>
                <c:pt idx="1069">
                  <c:v>2518.2906840000001</c:v>
                </c:pt>
                <c:pt idx="1070">
                  <c:v>2520.802596</c:v>
                </c:pt>
                <c:pt idx="1071">
                  <c:v>2523.7542579999999</c:v>
                </c:pt>
                <c:pt idx="1072">
                  <c:v>2526.7081450000001</c:v>
                </c:pt>
                <c:pt idx="1073">
                  <c:v>2529.6200650000001</c:v>
                </c:pt>
                <c:pt idx="1074">
                  <c:v>2532.9725250000001</c:v>
                </c:pt>
                <c:pt idx="1075">
                  <c:v>2536.0407799999998</c:v>
                </c:pt>
                <c:pt idx="1076">
                  <c:v>2538.6486439999999</c:v>
                </c:pt>
                <c:pt idx="1077">
                  <c:v>2541.6842919999999</c:v>
                </c:pt>
                <c:pt idx="1078">
                  <c:v>2544.2228799999998</c:v>
                </c:pt>
                <c:pt idx="1079">
                  <c:v>2547.1077959999998</c:v>
                </c:pt>
                <c:pt idx="1080">
                  <c:v>2549.8205240000002</c:v>
                </c:pt>
                <c:pt idx="1081">
                  <c:v>2553.4264010000002</c:v>
                </c:pt>
                <c:pt idx="1082">
                  <c:v>2556.5844390000002</c:v>
                </c:pt>
                <c:pt idx="1083">
                  <c:v>2559.711213</c:v>
                </c:pt>
                <c:pt idx="1084">
                  <c:v>2562.4801769999999</c:v>
                </c:pt>
                <c:pt idx="1085">
                  <c:v>2565.71596</c:v>
                </c:pt>
                <c:pt idx="1086">
                  <c:v>2568.0531219999998</c:v>
                </c:pt>
                <c:pt idx="1087">
                  <c:v>2571.093331</c:v>
                </c:pt>
                <c:pt idx="1088">
                  <c:v>2573.6335439999998</c:v>
                </c:pt>
                <c:pt idx="1089">
                  <c:v>2577.2815700000001</c:v>
                </c:pt>
                <c:pt idx="1090">
                  <c:v>2580.13571</c:v>
                </c:pt>
                <c:pt idx="1091">
                  <c:v>2583.1796180000001</c:v>
                </c:pt>
                <c:pt idx="1092">
                  <c:v>2586.075104</c:v>
                </c:pt>
                <c:pt idx="1093">
                  <c:v>2589.7356970000001</c:v>
                </c:pt>
                <c:pt idx="1094">
                  <c:v>2592.2044529999998</c:v>
                </c:pt>
                <c:pt idx="1095">
                  <c:v>2595.1195229999998</c:v>
                </c:pt>
                <c:pt idx="1096">
                  <c:v>2598.3577059999998</c:v>
                </c:pt>
                <c:pt idx="1097">
                  <c:v>2601.4179960000001</c:v>
                </c:pt>
                <c:pt idx="1098">
                  <c:v>2604.5610139999999</c:v>
                </c:pt>
                <c:pt idx="1099">
                  <c:v>2607.7768489999999</c:v>
                </c:pt>
                <c:pt idx="1100">
                  <c:v>2610.4107749999998</c:v>
                </c:pt>
                <c:pt idx="1101">
                  <c:v>2614.0193840000002</c:v>
                </c:pt>
                <c:pt idx="1102">
                  <c:v>2616.6692130000001</c:v>
                </c:pt>
                <c:pt idx="1103">
                  <c:v>2619.6605850000001</c:v>
                </c:pt>
                <c:pt idx="1104">
                  <c:v>2622.1343499999998</c:v>
                </c:pt>
                <c:pt idx="1105">
                  <c:v>2624.6473999999998</c:v>
                </c:pt>
                <c:pt idx="1106">
                  <c:v>2627.4757330000002</c:v>
                </c:pt>
                <c:pt idx="1107">
                  <c:v>2630.1369159999999</c:v>
                </c:pt>
                <c:pt idx="1108">
                  <c:v>2633.2227240000002</c:v>
                </c:pt>
                <c:pt idx="1109">
                  <c:v>2636.2872050000001</c:v>
                </c:pt>
                <c:pt idx="1110">
                  <c:v>2639.1239150000001</c:v>
                </c:pt>
                <c:pt idx="1111">
                  <c:v>2641.9564740000001</c:v>
                </c:pt>
                <c:pt idx="1112">
                  <c:v>2644.9665230000001</c:v>
                </c:pt>
                <c:pt idx="1113">
                  <c:v>2648.1802899999998</c:v>
                </c:pt>
                <c:pt idx="1114">
                  <c:v>2651.3444009999998</c:v>
                </c:pt>
                <c:pt idx="1115">
                  <c:v>2654.3254259999999</c:v>
                </c:pt>
                <c:pt idx="1116">
                  <c:v>2657.1876579999998</c:v>
                </c:pt>
                <c:pt idx="1117">
                  <c:v>2660.1852899999999</c:v>
                </c:pt>
                <c:pt idx="1118">
                  <c:v>2663.1355370000001</c:v>
                </c:pt>
                <c:pt idx="1119">
                  <c:v>2665.837321</c:v>
                </c:pt>
                <c:pt idx="1120">
                  <c:v>2668.6170099999999</c:v>
                </c:pt>
                <c:pt idx="1121">
                  <c:v>2671.852711</c:v>
                </c:pt>
                <c:pt idx="1122">
                  <c:v>2674.5932459999999</c:v>
                </c:pt>
                <c:pt idx="1123">
                  <c:v>2677.360369</c:v>
                </c:pt>
                <c:pt idx="1124">
                  <c:v>2680.4897529999998</c:v>
                </c:pt>
                <c:pt idx="1125">
                  <c:v>2683.0274209999998</c:v>
                </c:pt>
                <c:pt idx="1126">
                  <c:v>2685.5847859999999</c:v>
                </c:pt>
                <c:pt idx="1127">
                  <c:v>2688.5136459999999</c:v>
                </c:pt>
                <c:pt idx="1128">
                  <c:v>2690.9611329999998</c:v>
                </c:pt>
                <c:pt idx="1129">
                  <c:v>2694.4439649999999</c:v>
                </c:pt>
                <c:pt idx="1130">
                  <c:v>2697.3515619999998</c:v>
                </c:pt>
                <c:pt idx="1131">
                  <c:v>2699.9653880000001</c:v>
                </c:pt>
                <c:pt idx="1132">
                  <c:v>2703.0205599999999</c:v>
                </c:pt>
                <c:pt idx="1133">
                  <c:v>2705.5549919999999</c:v>
                </c:pt>
                <c:pt idx="1134">
                  <c:v>2707.921002</c:v>
                </c:pt>
                <c:pt idx="1135">
                  <c:v>2710.8727920000001</c:v>
                </c:pt>
                <c:pt idx="1136">
                  <c:v>2713.2191659999999</c:v>
                </c:pt>
                <c:pt idx="1137">
                  <c:v>2716.5810099999999</c:v>
                </c:pt>
                <c:pt idx="1138">
                  <c:v>2719.3212840000001</c:v>
                </c:pt>
                <c:pt idx="1139">
                  <c:v>2721.7140469999999</c:v>
                </c:pt>
                <c:pt idx="1140">
                  <c:v>2724.9015850000001</c:v>
                </c:pt>
                <c:pt idx="1141">
                  <c:v>2727.5056140000002</c:v>
                </c:pt>
                <c:pt idx="1142">
                  <c:v>2730.3628629999998</c:v>
                </c:pt>
                <c:pt idx="1143">
                  <c:v>2733.0985219999998</c:v>
                </c:pt>
                <c:pt idx="1144">
                  <c:v>2736.0785759999999</c:v>
                </c:pt>
                <c:pt idx="1145">
                  <c:v>2739.1213039999998</c:v>
                </c:pt>
                <c:pt idx="1146">
                  <c:v>2741.6512739999998</c:v>
                </c:pt>
                <c:pt idx="1147">
                  <c:v>2744.4887829999998</c:v>
                </c:pt>
                <c:pt idx="1148">
                  <c:v>2747.4739490000002</c:v>
                </c:pt>
                <c:pt idx="1149">
                  <c:v>2750.8360680000001</c:v>
                </c:pt>
                <c:pt idx="1150">
                  <c:v>2752.9940029999998</c:v>
                </c:pt>
                <c:pt idx="1151">
                  <c:v>2755.2906760000001</c:v>
                </c:pt>
                <c:pt idx="1152">
                  <c:v>2758.4892089999998</c:v>
                </c:pt>
                <c:pt idx="1153">
                  <c:v>2761.684679</c:v>
                </c:pt>
                <c:pt idx="1154">
                  <c:v>2764.726017</c:v>
                </c:pt>
                <c:pt idx="1155">
                  <c:v>2767.652865</c:v>
                </c:pt>
                <c:pt idx="1156">
                  <c:v>2770.6057879999998</c:v>
                </c:pt>
                <c:pt idx="1157">
                  <c:v>2772.9926730000002</c:v>
                </c:pt>
                <c:pt idx="1158">
                  <c:v>2775.4515430000001</c:v>
                </c:pt>
                <c:pt idx="1159">
                  <c:v>2778.0002800000002</c:v>
                </c:pt>
                <c:pt idx="1160">
                  <c:v>2780.7835369999998</c:v>
                </c:pt>
                <c:pt idx="1161">
                  <c:v>2783.3943079999999</c:v>
                </c:pt>
                <c:pt idx="1162">
                  <c:v>2785.9537780000001</c:v>
                </c:pt>
                <c:pt idx="1163">
                  <c:v>2789.0883990000002</c:v>
                </c:pt>
                <c:pt idx="1164">
                  <c:v>2792.021107</c:v>
                </c:pt>
                <c:pt idx="1165">
                  <c:v>2794.962282</c:v>
                </c:pt>
                <c:pt idx="1166">
                  <c:v>2797.7030199999999</c:v>
                </c:pt>
                <c:pt idx="1167">
                  <c:v>2800.225512</c:v>
                </c:pt>
                <c:pt idx="1168">
                  <c:v>2802.9594109999998</c:v>
                </c:pt>
                <c:pt idx="1169">
                  <c:v>2805.7065720000001</c:v>
                </c:pt>
                <c:pt idx="1170">
                  <c:v>2808.612071</c:v>
                </c:pt>
                <c:pt idx="1171">
                  <c:v>2811.3132879999998</c:v>
                </c:pt>
                <c:pt idx="1172">
                  <c:v>2814.0798249999998</c:v>
                </c:pt>
                <c:pt idx="1173">
                  <c:v>2816.461965</c:v>
                </c:pt>
                <c:pt idx="1174">
                  <c:v>2818.6041439999999</c:v>
                </c:pt>
                <c:pt idx="1175">
                  <c:v>2821.3206019999998</c:v>
                </c:pt>
                <c:pt idx="1176">
                  <c:v>2824.1905019999999</c:v>
                </c:pt>
                <c:pt idx="1177">
                  <c:v>2826.969016</c:v>
                </c:pt>
                <c:pt idx="1178">
                  <c:v>2829.7928019999999</c:v>
                </c:pt>
                <c:pt idx="1179">
                  <c:v>2832.2859509999998</c:v>
                </c:pt>
                <c:pt idx="1180">
                  <c:v>2835.1936460000002</c:v>
                </c:pt>
                <c:pt idx="1181">
                  <c:v>2838.0041249999999</c:v>
                </c:pt>
                <c:pt idx="1182">
                  <c:v>2841.157944</c:v>
                </c:pt>
                <c:pt idx="1183">
                  <c:v>2843.8220849999998</c:v>
                </c:pt>
                <c:pt idx="1184">
                  <c:v>2845.9767350000002</c:v>
                </c:pt>
                <c:pt idx="1185">
                  <c:v>2849.0777459999999</c:v>
                </c:pt>
                <c:pt idx="1186">
                  <c:v>2851.6103659999999</c:v>
                </c:pt>
                <c:pt idx="1187">
                  <c:v>2854.71639</c:v>
                </c:pt>
                <c:pt idx="1188">
                  <c:v>2857.510945</c:v>
                </c:pt>
                <c:pt idx="1189">
                  <c:v>2860.439394</c:v>
                </c:pt>
                <c:pt idx="1190">
                  <c:v>2862.8465780000001</c:v>
                </c:pt>
                <c:pt idx="1191">
                  <c:v>2865.2266850000001</c:v>
                </c:pt>
                <c:pt idx="1192">
                  <c:v>2868.0615419999999</c:v>
                </c:pt>
                <c:pt idx="1193">
                  <c:v>2870.9580209999999</c:v>
                </c:pt>
                <c:pt idx="1194">
                  <c:v>2873.4215720000002</c:v>
                </c:pt>
                <c:pt idx="1195">
                  <c:v>2875.962853</c:v>
                </c:pt>
                <c:pt idx="1196">
                  <c:v>2878.8152279999999</c:v>
                </c:pt>
                <c:pt idx="1197">
                  <c:v>2882.1256969999999</c:v>
                </c:pt>
                <c:pt idx="1198">
                  <c:v>2884.632584</c:v>
                </c:pt>
                <c:pt idx="1199">
                  <c:v>2887.1352689999999</c:v>
                </c:pt>
                <c:pt idx="1200">
                  <c:v>2889.810234</c:v>
                </c:pt>
                <c:pt idx="1201">
                  <c:v>2892.6860080000001</c:v>
                </c:pt>
                <c:pt idx="1202">
                  <c:v>2895.438181</c:v>
                </c:pt>
                <c:pt idx="1203">
                  <c:v>2897.8675280000002</c:v>
                </c:pt>
                <c:pt idx="1204">
                  <c:v>2900.4359239999999</c:v>
                </c:pt>
                <c:pt idx="1205">
                  <c:v>2903.119299</c:v>
                </c:pt>
                <c:pt idx="1206">
                  <c:v>2905.5308810000001</c:v>
                </c:pt>
                <c:pt idx="1207">
                  <c:v>2907.885002</c:v>
                </c:pt>
                <c:pt idx="1208">
                  <c:v>2910.0570400000001</c:v>
                </c:pt>
                <c:pt idx="1209">
                  <c:v>2912.8318730000001</c:v>
                </c:pt>
                <c:pt idx="1210">
                  <c:v>2915.4501340000002</c:v>
                </c:pt>
                <c:pt idx="1211">
                  <c:v>2917.9031540000001</c:v>
                </c:pt>
                <c:pt idx="1212">
                  <c:v>2920.3990220000001</c:v>
                </c:pt>
                <c:pt idx="1213">
                  <c:v>2923.4341340000001</c:v>
                </c:pt>
                <c:pt idx="1214">
                  <c:v>2925.9380230000002</c:v>
                </c:pt>
                <c:pt idx="1215">
                  <c:v>2928.3414710000002</c:v>
                </c:pt>
                <c:pt idx="1216">
                  <c:v>2931.0623900000001</c:v>
                </c:pt>
                <c:pt idx="1217">
                  <c:v>2933.8347629999998</c:v>
                </c:pt>
                <c:pt idx="1218">
                  <c:v>2936.277842</c:v>
                </c:pt>
                <c:pt idx="1219">
                  <c:v>2938.935602</c:v>
                </c:pt>
                <c:pt idx="1220">
                  <c:v>2941.550154</c:v>
                </c:pt>
                <c:pt idx="1221">
                  <c:v>2944.0906690000002</c:v>
                </c:pt>
                <c:pt idx="1222">
                  <c:v>2946.227946</c:v>
                </c:pt>
                <c:pt idx="1223">
                  <c:v>2948.6328269999999</c:v>
                </c:pt>
                <c:pt idx="1224">
                  <c:v>2951.5171359999999</c:v>
                </c:pt>
                <c:pt idx="1225">
                  <c:v>2954.1964400000002</c:v>
                </c:pt>
                <c:pt idx="1226">
                  <c:v>2956.7953510000002</c:v>
                </c:pt>
                <c:pt idx="1227">
                  <c:v>2959.3776549999998</c:v>
                </c:pt>
                <c:pt idx="1228">
                  <c:v>2962.1148280000002</c:v>
                </c:pt>
                <c:pt idx="1229">
                  <c:v>2964.675252</c:v>
                </c:pt>
                <c:pt idx="1230">
                  <c:v>2967.285871</c:v>
                </c:pt>
                <c:pt idx="1231">
                  <c:v>2970.2066730000001</c:v>
                </c:pt>
                <c:pt idx="1232">
                  <c:v>2972.8997020000002</c:v>
                </c:pt>
                <c:pt idx="1233">
                  <c:v>2975.757419</c:v>
                </c:pt>
                <c:pt idx="1234">
                  <c:v>2978.4598919999999</c:v>
                </c:pt>
                <c:pt idx="1235">
                  <c:v>2980.8645510000001</c:v>
                </c:pt>
                <c:pt idx="1236">
                  <c:v>2983.979765</c:v>
                </c:pt>
                <c:pt idx="1237">
                  <c:v>2986.852265</c:v>
                </c:pt>
                <c:pt idx="1238">
                  <c:v>2989.3257819999999</c:v>
                </c:pt>
                <c:pt idx="1239">
                  <c:v>2991.7072520000002</c:v>
                </c:pt>
                <c:pt idx="1240">
                  <c:v>2994.1437839999999</c:v>
                </c:pt>
                <c:pt idx="1241">
                  <c:v>2996.5550370000001</c:v>
                </c:pt>
                <c:pt idx="1242">
                  <c:v>2999.4436209999999</c:v>
                </c:pt>
                <c:pt idx="1243">
                  <c:v>3002.3089869999999</c:v>
                </c:pt>
                <c:pt idx="1244">
                  <c:v>3004.881707</c:v>
                </c:pt>
                <c:pt idx="1245">
                  <c:v>3007.8753179999999</c:v>
                </c:pt>
                <c:pt idx="1246">
                  <c:v>3010.0321650000001</c:v>
                </c:pt>
                <c:pt idx="1247">
                  <c:v>3012.5424419999999</c:v>
                </c:pt>
                <c:pt idx="1248">
                  <c:v>3014.752794</c:v>
                </c:pt>
                <c:pt idx="1249">
                  <c:v>3017.3684149999999</c:v>
                </c:pt>
                <c:pt idx="1250">
                  <c:v>3020.0170320000002</c:v>
                </c:pt>
                <c:pt idx="1251">
                  <c:v>3021.9459980000001</c:v>
                </c:pt>
                <c:pt idx="1252">
                  <c:v>3024.6448810000002</c:v>
                </c:pt>
                <c:pt idx="1253">
                  <c:v>3027.3934319999998</c:v>
                </c:pt>
                <c:pt idx="1254">
                  <c:v>3029.7839490000001</c:v>
                </c:pt>
                <c:pt idx="1255">
                  <c:v>3031.967369</c:v>
                </c:pt>
                <c:pt idx="1256">
                  <c:v>3034.3583100000001</c:v>
                </c:pt>
                <c:pt idx="1257">
                  <c:v>3036.9045299999998</c:v>
                </c:pt>
                <c:pt idx="1258">
                  <c:v>3039.454706</c:v>
                </c:pt>
                <c:pt idx="1259">
                  <c:v>3041.71749</c:v>
                </c:pt>
                <c:pt idx="1260">
                  <c:v>3044.3051599999999</c:v>
                </c:pt>
                <c:pt idx="1261">
                  <c:v>3046.436909</c:v>
                </c:pt>
                <c:pt idx="1262">
                  <c:v>3048.959875</c:v>
                </c:pt>
                <c:pt idx="1263">
                  <c:v>3051.5983470000001</c:v>
                </c:pt>
                <c:pt idx="1264">
                  <c:v>3054.449717</c:v>
                </c:pt>
                <c:pt idx="1265">
                  <c:v>3057.1253710000001</c:v>
                </c:pt>
                <c:pt idx="1266">
                  <c:v>3060.1617879999999</c:v>
                </c:pt>
                <c:pt idx="1267">
                  <c:v>3062.6156919999999</c:v>
                </c:pt>
                <c:pt idx="1268">
                  <c:v>3065.5123659999999</c:v>
                </c:pt>
                <c:pt idx="1269">
                  <c:v>3067.882638</c:v>
                </c:pt>
                <c:pt idx="1270">
                  <c:v>3070.5285050000002</c:v>
                </c:pt>
                <c:pt idx="1271">
                  <c:v>3072.6459439999999</c:v>
                </c:pt>
                <c:pt idx="1272">
                  <c:v>3075.261129</c:v>
                </c:pt>
                <c:pt idx="1273">
                  <c:v>3077.8074150000002</c:v>
                </c:pt>
                <c:pt idx="1274">
                  <c:v>3080.4527119999998</c:v>
                </c:pt>
                <c:pt idx="1275">
                  <c:v>3083.1338310000001</c:v>
                </c:pt>
                <c:pt idx="1276">
                  <c:v>3086.00713</c:v>
                </c:pt>
                <c:pt idx="1277">
                  <c:v>3088.6014220000002</c:v>
                </c:pt>
                <c:pt idx="1278">
                  <c:v>3090.4538640000001</c:v>
                </c:pt>
                <c:pt idx="1279">
                  <c:v>3092.4482680000001</c:v>
                </c:pt>
                <c:pt idx="1280">
                  <c:v>3094.8217410000002</c:v>
                </c:pt>
                <c:pt idx="1281">
                  <c:v>3097.2624510000001</c:v>
                </c:pt>
                <c:pt idx="1282">
                  <c:v>3100.1408249999999</c:v>
                </c:pt>
                <c:pt idx="1283">
                  <c:v>3102.3515080000002</c:v>
                </c:pt>
                <c:pt idx="1284">
                  <c:v>3105.2399049999999</c:v>
                </c:pt>
                <c:pt idx="1285">
                  <c:v>3107.9801889999999</c:v>
                </c:pt>
                <c:pt idx="1286">
                  <c:v>3110.1124380000001</c:v>
                </c:pt>
                <c:pt idx="1287">
                  <c:v>3112.4678789999998</c:v>
                </c:pt>
                <c:pt idx="1288">
                  <c:v>3114.8826060000001</c:v>
                </c:pt>
                <c:pt idx="1289">
                  <c:v>3117.0517009999999</c:v>
                </c:pt>
                <c:pt idx="1290">
                  <c:v>3119.5834500000001</c:v>
                </c:pt>
                <c:pt idx="1291">
                  <c:v>3122.1074100000001</c:v>
                </c:pt>
                <c:pt idx="1292">
                  <c:v>3125.105446</c:v>
                </c:pt>
                <c:pt idx="1293">
                  <c:v>3127.4637090000001</c:v>
                </c:pt>
                <c:pt idx="1294">
                  <c:v>3129.5482430000002</c:v>
                </c:pt>
                <c:pt idx="1295">
                  <c:v>3131.6626919999999</c:v>
                </c:pt>
                <c:pt idx="1296">
                  <c:v>3134.3062180000002</c:v>
                </c:pt>
                <c:pt idx="1297">
                  <c:v>3136.583333</c:v>
                </c:pt>
                <c:pt idx="1298">
                  <c:v>3138.957449</c:v>
                </c:pt>
                <c:pt idx="1299">
                  <c:v>3141.6395010000001</c:v>
                </c:pt>
                <c:pt idx="1300">
                  <c:v>3145.0362460000001</c:v>
                </c:pt>
                <c:pt idx="1301">
                  <c:v>3147.4826539999999</c:v>
                </c:pt>
                <c:pt idx="1302">
                  <c:v>3149.7020010000001</c:v>
                </c:pt>
                <c:pt idx="1303">
                  <c:v>3151.6478950000001</c:v>
                </c:pt>
                <c:pt idx="1304">
                  <c:v>3154.3309340000001</c:v>
                </c:pt>
                <c:pt idx="1305">
                  <c:v>3156.576118</c:v>
                </c:pt>
                <c:pt idx="1306">
                  <c:v>3159.2017569999998</c:v>
                </c:pt>
                <c:pt idx="1307">
                  <c:v>3161.924203</c:v>
                </c:pt>
                <c:pt idx="1308">
                  <c:v>3164.8602409999999</c:v>
                </c:pt>
                <c:pt idx="1309">
                  <c:v>3166.6168859999998</c:v>
                </c:pt>
                <c:pt idx="1310">
                  <c:v>3168.9273349999999</c:v>
                </c:pt>
                <c:pt idx="1311">
                  <c:v>3171.3343439999999</c:v>
                </c:pt>
                <c:pt idx="1312">
                  <c:v>3173.6136110000002</c:v>
                </c:pt>
                <c:pt idx="1313">
                  <c:v>3176.0759680000001</c:v>
                </c:pt>
                <c:pt idx="1314">
                  <c:v>3178.5951209999998</c:v>
                </c:pt>
                <c:pt idx="1315">
                  <c:v>3181.3776670000002</c:v>
                </c:pt>
                <c:pt idx="1316">
                  <c:v>3183.6897349999999</c:v>
                </c:pt>
                <c:pt idx="1317">
                  <c:v>3186.6238709999998</c:v>
                </c:pt>
                <c:pt idx="1318">
                  <c:v>3188.9192840000001</c:v>
                </c:pt>
                <c:pt idx="1319">
                  <c:v>3191.3240500000002</c:v>
                </c:pt>
                <c:pt idx="1320">
                  <c:v>3193.9041929999999</c:v>
                </c:pt>
                <c:pt idx="1321">
                  <c:v>3196.1460619999998</c:v>
                </c:pt>
                <c:pt idx="1322">
                  <c:v>3198.5430590000001</c:v>
                </c:pt>
                <c:pt idx="1323">
                  <c:v>3200.8007210000001</c:v>
                </c:pt>
                <c:pt idx="1324">
                  <c:v>3203.4351860000002</c:v>
                </c:pt>
                <c:pt idx="1325">
                  <c:v>3206.012659</c:v>
                </c:pt>
                <c:pt idx="1326">
                  <c:v>3207.8539460000002</c:v>
                </c:pt>
                <c:pt idx="1327">
                  <c:v>3209.8172629999999</c:v>
                </c:pt>
                <c:pt idx="1328">
                  <c:v>3212.4866040000002</c:v>
                </c:pt>
                <c:pt idx="1329">
                  <c:v>3214.9521399999999</c:v>
                </c:pt>
                <c:pt idx="1330">
                  <c:v>3217.5656090000002</c:v>
                </c:pt>
                <c:pt idx="1331">
                  <c:v>3219.929275</c:v>
                </c:pt>
                <c:pt idx="1332">
                  <c:v>3222.9013639999998</c:v>
                </c:pt>
                <c:pt idx="1333">
                  <c:v>3225.1406959999999</c:v>
                </c:pt>
                <c:pt idx="1334">
                  <c:v>3227.593691</c:v>
                </c:pt>
                <c:pt idx="1335">
                  <c:v>3229.6847469999998</c:v>
                </c:pt>
                <c:pt idx="1336">
                  <c:v>3232.287726</c:v>
                </c:pt>
                <c:pt idx="1337">
                  <c:v>3234.2305080000001</c:v>
                </c:pt>
                <c:pt idx="1338">
                  <c:v>3236.3782890000002</c:v>
                </c:pt>
                <c:pt idx="1339">
                  <c:v>3238.9243649999999</c:v>
                </c:pt>
                <c:pt idx="1340">
                  <c:v>3241.854045</c:v>
                </c:pt>
                <c:pt idx="1341">
                  <c:v>3244.180507</c:v>
                </c:pt>
                <c:pt idx="1342">
                  <c:v>3246.9165560000001</c:v>
                </c:pt>
                <c:pt idx="1343">
                  <c:v>3249.1433959999999</c:v>
                </c:pt>
                <c:pt idx="1344">
                  <c:v>3251.6337570000001</c:v>
                </c:pt>
                <c:pt idx="1345">
                  <c:v>3253.5809479999998</c:v>
                </c:pt>
                <c:pt idx="1346">
                  <c:v>3256.0624429999998</c:v>
                </c:pt>
                <c:pt idx="1347">
                  <c:v>3258.2689359999999</c:v>
                </c:pt>
                <c:pt idx="1348">
                  <c:v>3260.8780689999999</c:v>
                </c:pt>
                <c:pt idx="1349">
                  <c:v>3263.6407439999998</c:v>
                </c:pt>
                <c:pt idx="1350">
                  <c:v>3266.556184</c:v>
                </c:pt>
                <c:pt idx="1351">
                  <c:v>3268.585231</c:v>
                </c:pt>
                <c:pt idx="1352">
                  <c:v>3271.239086</c:v>
                </c:pt>
                <c:pt idx="1353">
                  <c:v>3273.7404929999998</c:v>
                </c:pt>
                <c:pt idx="1354">
                  <c:v>3276.4590979999998</c:v>
                </c:pt>
                <c:pt idx="1355">
                  <c:v>3278.4559899999999</c:v>
                </c:pt>
                <c:pt idx="1356">
                  <c:v>3281.3739519999999</c:v>
                </c:pt>
                <c:pt idx="1357">
                  <c:v>3283.5941130000001</c:v>
                </c:pt>
                <c:pt idx="1358">
                  <c:v>3285.8165060000001</c:v>
                </c:pt>
                <c:pt idx="1359">
                  <c:v>3288.2864319999999</c:v>
                </c:pt>
                <c:pt idx="1360">
                  <c:v>3290.7840219999998</c:v>
                </c:pt>
                <c:pt idx="1361">
                  <c:v>3292.6474520000002</c:v>
                </c:pt>
                <c:pt idx="1362">
                  <c:v>3295.42578</c:v>
                </c:pt>
                <c:pt idx="1363">
                  <c:v>3297.5313190000002</c:v>
                </c:pt>
                <c:pt idx="1364">
                  <c:v>3300.2167989999998</c:v>
                </c:pt>
                <c:pt idx="1365">
                  <c:v>3302.5981400000001</c:v>
                </c:pt>
                <c:pt idx="1366">
                  <c:v>3304.6817289999999</c:v>
                </c:pt>
                <c:pt idx="1367">
                  <c:v>3306.5770210000001</c:v>
                </c:pt>
                <c:pt idx="1368">
                  <c:v>3308.7155670000002</c:v>
                </c:pt>
                <c:pt idx="1369">
                  <c:v>3311.248709</c:v>
                </c:pt>
                <c:pt idx="1370">
                  <c:v>3313.672251</c:v>
                </c:pt>
                <c:pt idx="1371">
                  <c:v>3315.5803310000001</c:v>
                </c:pt>
                <c:pt idx="1372">
                  <c:v>3318.7508819999998</c:v>
                </c:pt>
                <c:pt idx="1373">
                  <c:v>3321.0691769999999</c:v>
                </c:pt>
                <c:pt idx="1374">
                  <c:v>3323.1273249999999</c:v>
                </c:pt>
                <c:pt idx="1375">
                  <c:v>3324.8565170000002</c:v>
                </c:pt>
                <c:pt idx="1376">
                  <c:v>3327.3279750000002</c:v>
                </c:pt>
                <c:pt idx="1377">
                  <c:v>3329.4192509999998</c:v>
                </c:pt>
                <c:pt idx="1378">
                  <c:v>3331.880478</c:v>
                </c:pt>
                <c:pt idx="1379">
                  <c:v>3333.8627980000001</c:v>
                </c:pt>
                <c:pt idx="1380">
                  <c:v>3336.2054899999998</c:v>
                </c:pt>
                <c:pt idx="1381">
                  <c:v>3338.6503050000001</c:v>
                </c:pt>
                <c:pt idx="1382">
                  <c:v>3341.0402250000002</c:v>
                </c:pt>
                <c:pt idx="1383">
                  <c:v>3343.120778</c:v>
                </c:pt>
                <c:pt idx="1384">
                  <c:v>3346.0325849999999</c:v>
                </c:pt>
                <c:pt idx="1385">
                  <c:v>3348.4689480000002</c:v>
                </c:pt>
                <c:pt idx="1386">
                  <c:v>3350.7113279999999</c:v>
                </c:pt>
                <c:pt idx="1387">
                  <c:v>3352.7126450000001</c:v>
                </c:pt>
                <c:pt idx="1388">
                  <c:v>3355.5438450000001</c:v>
                </c:pt>
                <c:pt idx="1389">
                  <c:v>3357.547102</c:v>
                </c:pt>
                <c:pt idx="1390">
                  <c:v>3360.2010700000001</c:v>
                </c:pt>
                <c:pt idx="1391">
                  <c:v>3362.5876269999999</c:v>
                </c:pt>
                <c:pt idx="1392">
                  <c:v>3365.1620200000002</c:v>
                </c:pt>
                <c:pt idx="1393">
                  <c:v>3367.1389640000002</c:v>
                </c:pt>
                <c:pt idx="1394">
                  <c:v>3369.4648900000002</c:v>
                </c:pt>
                <c:pt idx="1395">
                  <c:v>3371.911717</c:v>
                </c:pt>
                <c:pt idx="1396">
                  <c:v>3374.5821019999998</c:v>
                </c:pt>
                <c:pt idx="1397">
                  <c:v>3376.4933190000002</c:v>
                </c:pt>
                <c:pt idx="1398">
                  <c:v>3378.7375929999998</c:v>
                </c:pt>
                <c:pt idx="1399">
                  <c:v>3381.179431</c:v>
                </c:pt>
                <c:pt idx="1400">
                  <c:v>3383.6794329999998</c:v>
                </c:pt>
                <c:pt idx="1401">
                  <c:v>3385.761575</c:v>
                </c:pt>
                <c:pt idx="1402">
                  <c:v>3387.9951420000002</c:v>
                </c:pt>
                <c:pt idx="1403">
                  <c:v>3390.186541</c:v>
                </c:pt>
                <c:pt idx="1404">
                  <c:v>3392.9150279999999</c:v>
                </c:pt>
                <c:pt idx="1405">
                  <c:v>3394.9268710000001</c:v>
                </c:pt>
                <c:pt idx="1406">
                  <c:v>3397.3214600000001</c:v>
                </c:pt>
                <c:pt idx="1407">
                  <c:v>3399.397692</c:v>
                </c:pt>
                <c:pt idx="1408">
                  <c:v>3401.6987810000001</c:v>
                </c:pt>
                <c:pt idx="1409">
                  <c:v>3403.788654</c:v>
                </c:pt>
                <c:pt idx="1410">
                  <c:v>3406.1009709999998</c:v>
                </c:pt>
                <c:pt idx="1411">
                  <c:v>3408.4759469999999</c:v>
                </c:pt>
                <c:pt idx="1412">
                  <c:v>3411.2226230000001</c:v>
                </c:pt>
                <c:pt idx="1413">
                  <c:v>3413.0448299999998</c:v>
                </c:pt>
                <c:pt idx="1414">
                  <c:v>3415.1082799999999</c:v>
                </c:pt>
                <c:pt idx="1415">
                  <c:v>3417.1560359999999</c:v>
                </c:pt>
                <c:pt idx="1416">
                  <c:v>3419.631809</c:v>
                </c:pt>
                <c:pt idx="1417">
                  <c:v>3421.6994060000002</c:v>
                </c:pt>
                <c:pt idx="1418">
                  <c:v>3423.7324100000001</c:v>
                </c:pt>
                <c:pt idx="1419">
                  <c:v>3426.0273710000001</c:v>
                </c:pt>
                <c:pt idx="1420">
                  <c:v>3428.8603499999999</c:v>
                </c:pt>
                <c:pt idx="1421">
                  <c:v>3431.0119289999998</c:v>
                </c:pt>
                <c:pt idx="1422">
                  <c:v>3433.1886199999999</c:v>
                </c:pt>
                <c:pt idx="1423">
                  <c:v>3435.8110360000001</c:v>
                </c:pt>
                <c:pt idx="1424">
                  <c:v>3438.0802239999998</c:v>
                </c:pt>
                <c:pt idx="1425">
                  <c:v>3440.3782350000001</c:v>
                </c:pt>
                <c:pt idx="1426">
                  <c:v>3442.281442</c:v>
                </c:pt>
                <c:pt idx="1427">
                  <c:v>3444.3865169999999</c:v>
                </c:pt>
                <c:pt idx="1428">
                  <c:v>3447.4688609999998</c:v>
                </c:pt>
                <c:pt idx="1429">
                  <c:v>3449.8303110000002</c:v>
                </c:pt>
                <c:pt idx="1430">
                  <c:v>3452.094251</c:v>
                </c:pt>
                <c:pt idx="1431">
                  <c:v>3454.3974560000001</c:v>
                </c:pt>
                <c:pt idx="1432">
                  <c:v>3457.056662</c:v>
                </c:pt>
                <c:pt idx="1433">
                  <c:v>3459.2502909999998</c:v>
                </c:pt>
                <c:pt idx="1434">
                  <c:v>3461.1763460000002</c:v>
                </c:pt>
                <c:pt idx="1435">
                  <c:v>3463.6021679999999</c:v>
                </c:pt>
                <c:pt idx="1436">
                  <c:v>3466.5186090000002</c:v>
                </c:pt>
                <c:pt idx="1437">
                  <c:v>3468.6625869999998</c:v>
                </c:pt>
                <c:pt idx="1438">
                  <c:v>3471.439245</c:v>
                </c:pt>
                <c:pt idx="1439">
                  <c:v>3473.6437190000001</c:v>
                </c:pt>
                <c:pt idx="1440">
                  <c:v>3476.0043970000002</c:v>
                </c:pt>
                <c:pt idx="1441">
                  <c:v>3478.2332700000002</c:v>
                </c:pt>
                <c:pt idx="1442">
                  <c:v>3480.4318939999998</c:v>
                </c:pt>
                <c:pt idx="1443">
                  <c:v>3482.4198609999999</c:v>
                </c:pt>
                <c:pt idx="1444">
                  <c:v>3485.01125</c:v>
                </c:pt>
                <c:pt idx="1445">
                  <c:v>3486.8096300000002</c:v>
                </c:pt>
                <c:pt idx="1446">
                  <c:v>3488.6855620000001</c:v>
                </c:pt>
                <c:pt idx="1447">
                  <c:v>3490.901312</c:v>
                </c:pt>
                <c:pt idx="1448">
                  <c:v>3493.4871910000002</c:v>
                </c:pt>
                <c:pt idx="1449">
                  <c:v>3495.8744999999999</c:v>
                </c:pt>
                <c:pt idx="1450">
                  <c:v>3497.6270599999998</c:v>
                </c:pt>
                <c:pt idx="1451">
                  <c:v>3499.486531</c:v>
                </c:pt>
                <c:pt idx="1452">
                  <c:v>3502.192736</c:v>
                </c:pt>
                <c:pt idx="1453">
                  <c:v>3504.3498119999999</c:v>
                </c:pt>
                <c:pt idx="1454">
                  <c:v>3506.033508</c:v>
                </c:pt>
                <c:pt idx="1455">
                  <c:v>3508.281371</c:v>
                </c:pt>
                <c:pt idx="1456">
                  <c:v>3511.0882889999998</c:v>
                </c:pt>
                <c:pt idx="1457">
                  <c:v>3513.0437969999998</c:v>
                </c:pt>
                <c:pt idx="1458">
                  <c:v>3515.2330459999998</c:v>
                </c:pt>
                <c:pt idx="1459">
                  <c:v>3516.9365320000002</c:v>
                </c:pt>
                <c:pt idx="1460">
                  <c:v>3520.0184650000001</c:v>
                </c:pt>
                <c:pt idx="1461">
                  <c:v>3521.4206549999999</c:v>
                </c:pt>
                <c:pt idx="1462">
                  <c:v>3524.3123799999998</c:v>
                </c:pt>
                <c:pt idx="1463">
                  <c:v>3526.2871289999998</c:v>
                </c:pt>
                <c:pt idx="1464">
                  <c:v>3528.5905939999998</c:v>
                </c:pt>
                <c:pt idx="1465">
                  <c:v>3530.5230849999998</c:v>
                </c:pt>
                <c:pt idx="1466">
                  <c:v>3533.42445</c:v>
                </c:pt>
                <c:pt idx="1467">
                  <c:v>3535.1792569999998</c:v>
                </c:pt>
                <c:pt idx="1468">
                  <c:v>3537.6656870000002</c:v>
                </c:pt>
                <c:pt idx="1469">
                  <c:v>3540.0579010000001</c:v>
                </c:pt>
                <c:pt idx="1470">
                  <c:v>3542.7887970000002</c:v>
                </c:pt>
                <c:pt idx="1471">
                  <c:v>3544.938404</c:v>
                </c:pt>
                <c:pt idx="1472">
                  <c:v>3547.5173260000001</c:v>
                </c:pt>
                <c:pt idx="1473">
                  <c:v>3549.5529849999998</c:v>
                </c:pt>
                <c:pt idx="1474">
                  <c:v>3551.7596060000001</c:v>
                </c:pt>
                <c:pt idx="1475">
                  <c:v>3553.6735010000002</c:v>
                </c:pt>
                <c:pt idx="1476">
                  <c:v>3556.1814989999998</c:v>
                </c:pt>
                <c:pt idx="1477">
                  <c:v>3558.7387250000002</c:v>
                </c:pt>
                <c:pt idx="1478">
                  <c:v>3561.1801829999999</c:v>
                </c:pt>
                <c:pt idx="1479">
                  <c:v>3563.5174740000002</c:v>
                </c:pt>
                <c:pt idx="1480">
                  <c:v>3565.9162139999999</c:v>
                </c:pt>
                <c:pt idx="1481">
                  <c:v>3567.6572350000001</c:v>
                </c:pt>
                <c:pt idx="1482">
                  <c:v>3569.6320850000002</c:v>
                </c:pt>
                <c:pt idx="1483">
                  <c:v>3571.4520219999999</c:v>
                </c:pt>
                <c:pt idx="1484">
                  <c:v>3574.1025249999998</c:v>
                </c:pt>
                <c:pt idx="1485">
                  <c:v>3576.0172550000002</c:v>
                </c:pt>
                <c:pt idx="1486">
                  <c:v>3578.2199529999998</c:v>
                </c:pt>
                <c:pt idx="1487">
                  <c:v>3580.584061</c:v>
                </c:pt>
                <c:pt idx="1488">
                  <c:v>3582.6374479999999</c:v>
                </c:pt>
                <c:pt idx="1489">
                  <c:v>3584.484242</c:v>
                </c:pt>
                <c:pt idx="1490">
                  <c:v>3586.9771730000002</c:v>
                </c:pt>
                <c:pt idx="1491">
                  <c:v>3588.6557929999999</c:v>
                </c:pt>
                <c:pt idx="1492">
                  <c:v>3590.9670529999999</c:v>
                </c:pt>
                <c:pt idx="1493">
                  <c:v>3593.433016</c:v>
                </c:pt>
                <c:pt idx="1494">
                  <c:v>3595.4814620000002</c:v>
                </c:pt>
                <c:pt idx="1495">
                  <c:v>3597.4258220000002</c:v>
                </c:pt>
                <c:pt idx="1496">
                  <c:v>3600.0741939999998</c:v>
                </c:pt>
                <c:pt idx="1497">
                  <c:v>3602.051089</c:v>
                </c:pt>
                <c:pt idx="1498">
                  <c:v>3604.2488189999999</c:v>
                </c:pt>
                <c:pt idx="1499">
                  <c:v>3606.2551410000001</c:v>
                </c:pt>
                <c:pt idx="1500">
                  <c:v>3608.836953</c:v>
                </c:pt>
                <c:pt idx="1501">
                  <c:v>3610.8748650000002</c:v>
                </c:pt>
                <c:pt idx="1502">
                  <c:v>3613.435109</c:v>
                </c:pt>
                <c:pt idx="1503">
                  <c:v>3615.0360350000001</c:v>
                </c:pt>
                <c:pt idx="1504">
                  <c:v>3617.5301020000002</c:v>
                </c:pt>
                <c:pt idx="1505">
                  <c:v>3619.4384329999998</c:v>
                </c:pt>
                <c:pt idx="1506">
                  <c:v>3621.6322650000002</c:v>
                </c:pt>
                <c:pt idx="1507">
                  <c:v>3623.7477349999999</c:v>
                </c:pt>
                <c:pt idx="1508">
                  <c:v>3626.2012239999999</c:v>
                </c:pt>
                <c:pt idx="1509">
                  <c:v>3628.0852949999999</c:v>
                </c:pt>
                <c:pt idx="1510">
                  <c:v>3630.6904589999999</c:v>
                </c:pt>
                <c:pt idx="1511">
                  <c:v>3632.720581</c:v>
                </c:pt>
                <c:pt idx="1512">
                  <c:v>3635.331349</c:v>
                </c:pt>
                <c:pt idx="1513">
                  <c:v>3637.1306129999998</c:v>
                </c:pt>
                <c:pt idx="1514">
                  <c:v>3639.3030189999999</c:v>
                </c:pt>
                <c:pt idx="1515">
                  <c:v>3641.3020390000001</c:v>
                </c:pt>
                <c:pt idx="1516">
                  <c:v>3643.6310020000001</c:v>
                </c:pt>
                <c:pt idx="1517">
                  <c:v>3645.7955470000002</c:v>
                </c:pt>
                <c:pt idx="1518">
                  <c:v>3647.7429090000001</c:v>
                </c:pt>
                <c:pt idx="1519">
                  <c:v>3650.3212760000001</c:v>
                </c:pt>
                <c:pt idx="1520">
                  <c:v>3652.9448819999998</c:v>
                </c:pt>
                <c:pt idx="1521">
                  <c:v>3654.8629190000001</c:v>
                </c:pt>
                <c:pt idx="1522">
                  <c:v>3656.9356469999998</c:v>
                </c:pt>
                <c:pt idx="1523">
                  <c:v>3658.6786649999999</c:v>
                </c:pt>
                <c:pt idx="1524">
                  <c:v>3660.9015589999999</c:v>
                </c:pt>
                <c:pt idx="1525">
                  <c:v>3662.963283</c:v>
                </c:pt>
                <c:pt idx="1526">
                  <c:v>3665.5277700000001</c:v>
                </c:pt>
                <c:pt idx="1527">
                  <c:v>3667.6976199999999</c:v>
                </c:pt>
                <c:pt idx="1528">
                  <c:v>3670.2605159999998</c:v>
                </c:pt>
                <c:pt idx="1529">
                  <c:v>3672.4203889999999</c:v>
                </c:pt>
                <c:pt idx="1530">
                  <c:v>3674.5085549999999</c:v>
                </c:pt>
                <c:pt idx="1531">
                  <c:v>3676.7048220000001</c:v>
                </c:pt>
                <c:pt idx="1532">
                  <c:v>3679.107493</c:v>
                </c:pt>
                <c:pt idx="1533">
                  <c:v>3680.8163359999999</c:v>
                </c:pt>
                <c:pt idx="1534">
                  <c:v>3683.0463070000001</c:v>
                </c:pt>
                <c:pt idx="1535">
                  <c:v>3685.4268430000002</c:v>
                </c:pt>
                <c:pt idx="1536">
                  <c:v>3687.843402</c:v>
                </c:pt>
                <c:pt idx="1537">
                  <c:v>3689.4196659999998</c:v>
                </c:pt>
                <c:pt idx="1538">
                  <c:v>3691.0340179999998</c:v>
                </c:pt>
                <c:pt idx="1539">
                  <c:v>3693.1904599999998</c:v>
                </c:pt>
                <c:pt idx="1540">
                  <c:v>3695.6651609999999</c:v>
                </c:pt>
                <c:pt idx="1541">
                  <c:v>3697.41462</c:v>
                </c:pt>
                <c:pt idx="1542">
                  <c:v>3699.427964</c:v>
                </c:pt>
                <c:pt idx="1543">
                  <c:v>3701.7291449999998</c:v>
                </c:pt>
                <c:pt idx="1544">
                  <c:v>3703.9122440000001</c:v>
                </c:pt>
                <c:pt idx="1545">
                  <c:v>3705.5617569999999</c:v>
                </c:pt>
                <c:pt idx="1546">
                  <c:v>3707.6249469999998</c:v>
                </c:pt>
                <c:pt idx="1547">
                  <c:v>3709.851635</c:v>
                </c:pt>
                <c:pt idx="1548">
                  <c:v>3711.9436719999999</c:v>
                </c:pt>
                <c:pt idx="1549">
                  <c:v>3713.7144709999998</c:v>
                </c:pt>
                <c:pt idx="1550">
                  <c:v>3715.844431</c:v>
                </c:pt>
                <c:pt idx="1551">
                  <c:v>3718.1375750000002</c:v>
                </c:pt>
                <c:pt idx="1552">
                  <c:v>3720.877117</c:v>
                </c:pt>
                <c:pt idx="1553">
                  <c:v>3723.1173450000001</c:v>
                </c:pt>
                <c:pt idx="1554">
                  <c:v>3724.5500189999998</c:v>
                </c:pt>
                <c:pt idx="1555">
                  <c:v>3726.0944330000002</c:v>
                </c:pt>
                <c:pt idx="1556">
                  <c:v>3728.9692</c:v>
                </c:pt>
                <c:pt idx="1557">
                  <c:v>3730.9993930000001</c:v>
                </c:pt>
                <c:pt idx="1558">
                  <c:v>3733.3822749999999</c:v>
                </c:pt>
                <c:pt idx="1559">
                  <c:v>3735.0834220000002</c:v>
                </c:pt>
                <c:pt idx="1560">
                  <c:v>3737.7882399999999</c:v>
                </c:pt>
                <c:pt idx="1561">
                  <c:v>3740.1482529999998</c:v>
                </c:pt>
                <c:pt idx="1562">
                  <c:v>3742.3733189999998</c:v>
                </c:pt>
                <c:pt idx="1563">
                  <c:v>3744.274942</c:v>
                </c:pt>
                <c:pt idx="1564">
                  <c:v>3746.6534379999998</c:v>
                </c:pt>
                <c:pt idx="1565">
                  <c:v>3748.4541669999999</c:v>
                </c:pt>
                <c:pt idx="1566">
                  <c:v>3750.4061310000002</c:v>
                </c:pt>
                <c:pt idx="1567">
                  <c:v>3752.5729550000001</c:v>
                </c:pt>
                <c:pt idx="1568">
                  <c:v>3755.3019509999999</c:v>
                </c:pt>
                <c:pt idx="1569">
                  <c:v>3757.2746769999999</c:v>
                </c:pt>
                <c:pt idx="1570">
                  <c:v>3759.2814079999998</c:v>
                </c:pt>
                <c:pt idx="1571">
                  <c:v>3760.9158470000002</c:v>
                </c:pt>
                <c:pt idx="1572">
                  <c:v>3763.215158</c:v>
                </c:pt>
                <c:pt idx="1573">
                  <c:v>3764.7607509999998</c:v>
                </c:pt>
                <c:pt idx="1574">
                  <c:v>3766.834503</c:v>
                </c:pt>
                <c:pt idx="1575">
                  <c:v>3769.0382030000001</c:v>
                </c:pt>
                <c:pt idx="1576">
                  <c:v>3771.6650049999998</c:v>
                </c:pt>
                <c:pt idx="1577">
                  <c:v>3773.7063480000002</c:v>
                </c:pt>
                <c:pt idx="1578">
                  <c:v>3775.3800350000001</c:v>
                </c:pt>
                <c:pt idx="1579">
                  <c:v>3777.3244690000001</c:v>
                </c:pt>
                <c:pt idx="1580">
                  <c:v>3779.7491150000001</c:v>
                </c:pt>
                <c:pt idx="1581">
                  <c:v>3781.988124</c:v>
                </c:pt>
                <c:pt idx="1582">
                  <c:v>3784.0867549999998</c:v>
                </c:pt>
                <c:pt idx="1583">
                  <c:v>3785.9739260000001</c:v>
                </c:pt>
                <c:pt idx="1584">
                  <c:v>3787.7140399999998</c:v>
                </c:pt>
                <c:pt idx="1585">
                  <c:v>3789.1552369999999</c:v>
                </c:pt>
                <c:pt idx="1586">
                  <c:v>3790.2463480000001</c:v>
                </c:pt>
                <c:pt idx="1587">
                  <c:v>3791.4545800000001</c:v>
                </c:pt>
                <c:pt idx="1588">
                  <c:v>3793.0118459999999</c:v>
                </c:pt>
                <c:pt idx="1589">
                  <c:v>3794.2465179999999</c:v>
                </c:pt>
                <c:pt idx="1590">
                  <c:v>3795.3571550000001</c:v>
                </c:pt>
                <c:pt idx="1591">
                  <c:v>3796.5220939999999</c:v>
                </c:pt>
                <c:pt idx="1592">
                  <c:v>3797.9663890000002</c:v>
                </c:pt>
                <c:pt idx="1593">
                  <c:v>3799.2663729999999</c:v>
                </c:pt>
                <c:pt idx="1594">
                  <c:v>3799.7481680000001</c:v>
                </c:pt>
                <c:pt idx="1595">
                  <c:v>3800.716277</c:v>
                </c:pt>
                <c:pt idx="1596">
                  <c:v>3801.499812</c:v>
                </c:pt>
                <c:pt idx="1597">
                  <c:v>3802.262851</c:v>
                </c:pt>
                <c:pt idx="1598">
                  <c:v>3803.2947340000001</c:v>
                </c:pt>
                <c:pt idx="1599">
                  <c:v>3804.6821730000001</c:v>
                </c:pt>
                <c:pt idx="1600">
                  <c:v>3806.127035</c:v>
                </c:pt>
                <c:pt idx="1601">
                  <c:v>3806.9513830000001</c:v>
                </c:pt>
                <c:pt idx="1602">
                  <c:v>3808.0426379999999</c:v>
                </c:pt>
                <c:pt idx="1603">
                  <c:v>3808.7831820000001</c:v>
                </c:pt>
                <c:pt idx="1604">
                  <c:v>3809.8534450000002</c:v>
                </c:pt>
                <c:pt idx="1605">
                  <c:v>3810.6769079999999</c:v>
                </c:pt>
                <c:pt idx="1606">
                  <c:v>3811.4354320000002</c:v>
                </c:pt>
                <c:pt idx="1607">
                  <c:v>3812.3173139999999</c:v>
                </c:pt>
                <c:pt idx="1608">
                  <c:v>3813.164534</c:v>
                </c:pt>
                <c:pt idx="1609">
                  <c:v>3814.267691</c:v>
                </c:pt>
                <c:pt idx="1610">
                  <c:v>3815.161517</c:v>
                </c:pt>
                <c:pt idx="1611">
                  <c:v>3815.2204149999998</c:v>
                </c:pt>
                <c:pt idx="1612">
                  <c:v>3816.3330409999999</c:v>
                </c:pt>
                <c:pt idx="1613">
                  <c:v>3817.4260800000002</c:v>
                </c:pt>
                <c:pt idx="1614">
                  <c:v>3817.8444359999999</c:v>
                </c:pt>
                <c:pt idx="1615">
                  <c:v>3818.8301550000001</c:v>
                </c:pt>
                <c:pt idx="1616">
                  <c:v>3820.130596</c:v>
                </c:pt>
                <c:pt idx="1617">
                  <c:v>3821.2932679999999</c:v>
                </c:pt>
                <c:pt idx="1618">
                  <c:v>3822.2114059999999</c:v>
                </c:pt>
                <c:pt idx="1619">
                  <c:v>3823.103936</c:v>
                </c:pt>
                <c:pt idx="1620">
                  <c:v>3823.7613150000002</c:v>
                </c:pt>
                <c:pt idx="1621">
                  <c:v>3824.2863299999999</c:v>
                </c:pt>
                <c:pt idx="1622">
                  <c:v>3825.1310389999999</c:v>
                </c:pt>
                <c:pt idx="1623">
                  <c:v>3826.3099710000001</c:v>
                </c:pt>
                <c:pt idx="1624">
                  <c:v>3826.5971209999998</c:v>
                </c:pt>
                <c:pt idx="1625">
                  <c:v>3827.4382759999999</c:v>
                </c:pt>
                <c:pt idx="1626">
                  <c:v>3828.3136810000001</c:v>
                </c:pt>
                <c:pt idx="1627">
                  <c:v>3828.3431810000002</c:v>
                </c:pt>
                <c:pt idx="1628">
                  <c:v>3828.7828890000001</c:v>
                </c:pt>
                <c:pt idx="1629">
                  <c:v>3829.323965</c:v>
                </c:pt>
                <c:pt idx="1630">
                  <c:v>3830.4449760000002</c:v>
                </c:pt>
                <c:pt idx="1631">
                  <c:v>3831.127133</c:v>
                </c:pt>
                <c:pt idx="1632">
                  <c:v>3832.1209829999998</c:v>
                </c:pt>
                <c:pt idx="1633">
                  <c:v>3832.76775</c:v>
                </c:pt>
                <c:pt idx="1634">
                  <c:v>3832.9183039999998</c:v>
                </c:pt>
                <c:pt idx="1635">
                  <c:v>3833.4762249999999</c:v>
                </c:pt>
                <c:pt idx="1636">
                  <c:v>3834.3530700000001</c:v>
                </c:pt>
                <c:pt idx="1637">
                  <c:v>3835.1922570000002</c:v>
                </c:pt>
                <c:pt idx="1638">
                  <c:v>3836.0114060000001</c:v>
                </c:pt>
                <c:pt idx="1639">
                  <c:v>3836.6365580000002</c:v>
                </c:pt>
                <c:pt idx="1640">
                  <c:v>3837.7563949999999</c:v>
                </c:pt>
                <c:pt idx="1641">
                  <c:v>3838.7447900000002</c:v>
                </c:pt>
                <c:pt idx="1642">
                  <c:v>3839.3726809999998</c:v>
                </c:pt>
                <c:pt idx="1643">
                  <c:v>3839.7224080000001</c:v>
                </c:pt>
                <c:pt idx="1644">
                  <c:v>3840.3762660000002</c:v>
                </c:pt>
                <c:pt idx="1645">
                  <c:v>3841.0973009999998</c:v>
                </c:pt>
                <c:pt idx="1646">
                  <c:v>3841.5819139999999</c:v>
                </c:pt>
                <c:pt idx="1647">
                  <c:v>3842.3224049999999</c:v>
                </c:pt>
                <c:pt idx="1648">
                  <c:v>3843.151468</c:v>
                </c:pt>
                <c:pt idx="1649">
                  <c:v>3843.7827950000001</c:v>
                </c:pt>
                <c:pt idx="1650">
                  <c:v>3844.2375139999999</c:v>
                </c:pt>
                <c:pt idx="1651">
                  <c:v>3844.5770649999999</c:v>
                </c:pt>
                <c:pt idx="1652">
                  <c:v>3845.5700809999998</c:v>
                </c:pt>
                <c:pt idx="1653">
                  <c:v>3845.9830390000002</c:v>
                </c:pt>
                <c:pt idx="1654">
                  <c:v>3846.1262660000002</c:v>
                </c:pt>
                <c:pt idx="1655">
                  <c:v>3846.9001410000001</c:v>
                </c:pt>
                <c:pt idx="1656">
                  <c:v>3847.6936470000001</c:v>
                </c:pt>
                <c:pt idx="1657">
                  <c:v>3848.5554440000001</c:v>
                </c:pt>
                <c:pt idx="1658">
                  <c:v>3848.9926999999998</c:v>
                </c:pt>
                <c:pt idx="1659">
                  <c:v>3849.4278429999999</c:v>
                </c:pt>
                <c:pt idx="1660">
                  <c:v>3850.0875350000001</c:v>
                </c:pt>
                <c:pt idx="1661">
                  <c:v>3850.598148</c:v>
                </c:pt>
                <c:pt idx="1662">
                  <c:v>3850.9825940000001</c:v>
                </c:pt>
                <c:pt idx="1663">
                  <c:v>3851.706025</c:v>
                </c:pt>
                <c:pt idx="1664">
                  <c:v>3852.2991579999998</c:v>
                </c:pt>
                <c:pt idx="1665">
                  <c:v>3852.8885369999998</c:v>
                </c:pt>
                <c:pt idx="1666">
                  <c:v>3853.004132</c:v>
                </c:pt>
                <c:pt idx="1667">
                  <c:v>3853.3369729999999</c:v>
                </c:pt>
                <c:pt idx="1668">
                  <c:v>3853.7458769999998</c:v>
                </c:pt>
                <c:pt idx="1669">
                  <c:v>3854.3722990000001</c:v>
                </c:pt>
                <c:pt idx="1670">
                  <c:v>3855.4196109999998</c:v>
                </c:pt>
                <c:pt idx="1671">
                  <c:v>3855.832422</c:v>
                </c:pt>
                <c:pt idx="1672">
                  <c:v>3856.8222000000001</c:v>
                </c:pt>
                <c:pt idx="1673">
                  <c:v>3857.2258969999998</c:v>
                </c:pt>
                <c:pt idx="1674">
                  <c:v>3857.5696560000001</c:v>
                </c:pt>
                <c:pt idx="1675">
                  <c:v>3858.1099079999999</c:v>
                </c:pt>
                <c:pt idx="1676">
                  <c:v>3858.6840820000002</c:v>
                </c:pt>
                <c:pt idx="1677">
                  <c:v>3859.2362050000002</c:v>
                </c:pt>
                <c:pt idx="1678">
                  <c:v>3859.8755040000001</c:v>
                </c:pt>
                <c:pt idx="1679">
                  <c:v>3860.496862</c:v>
                </c:pt>
                <c:pt idx="1680">
                  <c:v>3861.179678</c:v>
                </c:pt>
                <c:pt idx="1681">
                  <c:v>3861.5831669999998</c:v>
                </c:pt>
                <c:pt idx="1682">
                  <c:v>3862.2104370000002</c:v>
                </c:pt>
                <c:pt idx="1683">
                  <c:v>3862.2806430000001</c:v>
                </c:pt>
                <c:pt idx="1684">
                  <c:v>3862.471783</c:v>
                </c:pt>
                <c:pt idx="1685">
                  <c:v>3863.2915229999999</c:v>
                </c:pt>
                <c:pt idx="1686">
                  <c:v>3863.9375580000001</c:v>
                </c:pt>
                <c:pt idx="1687">
                  <c:v>3864.6116179999999</c:v>
                </c:pt>
                <c:pt idx="1688">
                  <c:v>3865.2459319999998</c:v>
                </c:pt>
                <c:pt idx="1689">
                  <c:v>3865.970941</c:v>
                </c:pt>
                <c:pt idx="1690">
                  <c:v>3866.1880230000002</c:v>
                </c:pt>
                <c:pt idx="1691">
                  <c:v>3866.3232379999999</c:v>
                </c:pt>
                <c:pt idx="1692">
                  <c:v>3866.7270979999998</c:v>
                </c:pt>
                <c:pt idx="1693">
                  <c:v>3867.1601249999999</c:v>
                </c:pt>
                <c:pt idx="1694">
                  <c:v>3867.4687170000002</c:v>
                </c:pt>
                <c:pt idx="1695">
                  <c:v>3867.8674489999999</c:v>
                </c:pt>
                <c:pt idx="1696">
                  <c:v>3868.6474640000001</c:v>
                </c:pt>
                <c:pt idx="1697">
                  <c:v>3869.2554909999999</c:v>
                </c:pt>
                <c:pt idx="1698">
                  <c:v>3869.605474</c:v>
                </c:pt>
                <c:pt idx="1699">
                  <c:v>3870.3614809999999</c:v>
                </c:pt>
                <c:pt idx="1700">
                  <c:v>3870.7839549999999</c:v>
                </c:pt>
                <c:pt idx="1701">
                  <c:v>3870.7992819999999</c:v>
                </c:pt>
                <c:pt idx="1702">
                  <c:v>3871.5220979999999</c:v>
                </c:pt>
                <c:pt idx="1703">
                  <c:v>3871.9960500000002</c:v>
                </c:pt>
                <c:pt idx="1704">
                  <c:v>3872.5107539999999</c:v>
                </c:pt>
                <c:pt idx="1705">
                  <c:v>3873.0859070000001</c:v>
                </c:pt>
                <c:pt idx="1706">
                  <c:v>3873.6058819999998</c:v>
                </c:pt>
                <c:pt idx="1707">
                  <c:v>3874.240691</c:v>
                </c:pt>
                <c:pt idx="1708">
                  <c:v>3875.0944060000002</c:v>
                </c:pt>
                <c:pt idx="1709">
                  <c:v>3875.493884</c:v>
                </c:pt>
                <c:pt idx="1710">
                  <c:v>3875.9816850000002</c:v>
                </c:pt>
                <c:pt idx="1711">
                  <c:v>3876.539679</c:v>
                </c:pt>
                <c:pt idx="1712">
                  <c:v>3876.723371</c:v>
                </c:pt>
                <c:pt idx="1713">
                  <c:v>3877.3496420000001</c:v>
                </c:pt>
                <c:pt idx="1714">
                  <c:v>3877.4792240000002</c:v>
                </c:pt>
                <c:pt idx="1715">
                  <c:v>3877.9544820000001</c:v>
                </c:pt>
                <c:pt idx="1716">
                  <c:v>3878.2435390000001</c:v>
                </c:pt>
                <c:pt idx="1717">
                  <c:v>3878.463272</c:v>
                </c:pt>
                <c:pt idx="1718">
                  <c:v>3878.7800029999999</c:v>
                </c:pt>
                <c:pt idx="1719">
                  <c:v>3878.8599319999998</c:v>
                </c:pt>
                <c:pt idx="1720">
                  <c:v>3879.5719039999999</c:v>
                </c:pt>
                <c:pt idx="1721">
                  <c:v>3879.6172809999998</c:v>
                </c:pt>
                <c:pt idx="1722">
                  <c:v>3880.3684699999999</c:v>
                </c:pt>
                <c:pt idx="1723">
                  <c:v>3880.8502140000001</c:v>
                </c:pt>
                <c:pt idx="1724">
                  <c:v>3881.5626069999998</c:v>
                </c:pt>
                <c:pt idx="1725">
                  <c:v>3881.4454949999999</c:v>
                </c:pt>
                <c:pt idx="1726">
                  <c:v>3881.6648679999998</c:v>
                </c:pt>
                <c:pt idx="1727">
                  <c:v>3882.7719900000002</c:v>
                </c:pt>
                <c:pt idx="1728">
                  <c:v>3883.0465920000001</c:v>
                </c:pt>
                <c:pt idx="1729">
                  <c:v>3883.47876</c:v>
                </c:pt>
                <c:pt idx="1730">
                  <c:v>3883.6649689999999</c:v>
                </c:pt>
                <c:pt idx="1731">
                  <c:v>3884.2318310000001</c:v>
                </c:pt>
                <c:pt idx="1732">
                  <c:v>3884.6044959999999</c:v>
                </c:pt>
                <c:pt idx="1733">
                  <c:v>3884.92101</c:v>
                </c:pt>
                <c:pt idx="1734">
                  <c:v>3885.0234329999998</c:v>
                </c:pt>
                <c:pt idx="1735">
                  <c:v>3885.6662919999999</c:v>
                </c:pt>
                <c:pt idx="1736">
                  <c:v>3886.4594390000002</c:v>
                </c:pt>
                <c:pt idx="1737">
                  <c:v>3887.0211290000002</c:v>
                </c:pt>
                <c:pt idx="1738">
                  <c:v>3887.449239</c:v>
                </c:pt>
                <c:pt idx="1739">
                  <c:v>3887.9418519999999</c:v>
                </c:pt>
                <c:pt idx="1740">
                  <c:v>3888.5169649999998</c:v>
                </c:pt>
                <c:pt idx="1741">
                  <c:v>3888.8535879999999</c:v>
                </c:pt>
                <c:pt idx="1742">
                  <c:v>3888.844572</c:v>
                </c:pt>
                <c:pt idx="1743">
                  <c:v>3889.4122940000002</c:v>
                </c:pt>
                <c:pt idx="1744">
                  <c:v>3890.1327660000002</c:v>
                </c:pt>
                <c:pt idx="1745">
                  <c:v>3890.6280489999999</c:v>
                </c:pt>
                <c:pt idx="1746">
                  <c:v>3890.8151889999999</c:v>
                </c:pt>
                <c:pt idx="1747">
                  <c:v>3891.179944</c:v>
                </c:pt>
                <c:pt idx="1748">
                  <c:v>3891.433434</c:v>
                </c:pt>
                <c:pt idx="1749">
                  <c:v>3891.5617579999998</c:v>
                </c:pt>
                <c:pt idx="1750">
                  <c:v>3891.6321800000001</c:v>
                </c:pt>
                <c:pt idx="1751">
                  <c:v>3892.3939439999999</c:v>
                </c:pt>
                <c:pt idx="1752">
                  <c:v>3892.8909990000002</c:v>
                </c:pt>
                <c:pt idx="1753">
                  <c:v>3893.2857309999999</c:v>
                </c:pt>
                <c:pt idx="1754">
                  <c:v>3893.8878100000002</c:v>
                </c:pt>
                <c:pt idx="1755">
                  <c:v>3893.8828090000002</c:v>
                </c:pt>
                <c:pt idx="1756">
                  <c:v>3894.5548699999999</c:v>
                </c:pt>
                <c:pt idx="1757">
                  <c:v>3894.6678769999999</c:v>
                </c:pt>
                <c:pt idx="1758">
                  <c:v>3894.4984800000002</c:v>
                </c:pt>
                <c:pt idx="1759">
                  <c:v>3894.9886689999998</c:v>
                </c:pt>
                <c:pt idx="1760">
                  <c:v>3895.4234710000001</c:v>
                </c:pt>
                <c:pt idx="1761">
                  <c:v>3895.734191</c:v>
                </c:pt>
                <c:pt idx="1762">
                  <c:v>3896.6538390000001</c:v>
                </c:pt>
                <c:pt idx="1763">
                  <c:v>3896.5931190000001</c:v>
                </c:pt>
                <c:pt idx="1764">
                  <c:v>3897.392398</c:v>
                </c:pt>
                <c:pt idx="1765">
                  <c:v>3897.3574950000002</c:v>
                </c:pt>
                <c:pt idx="1766">
                  <c:v>3897.6370149999998</c:v>
                </c:pt>
                <c:pt idx="1767">
                  <c:v>3897.9310599999999</c:v>
                </c:pt>
                <c:pt idx="1768">
                  <c:v>3898.61526</c:v>
                </c:pt>
                <c:pt idx="1769">
                  <c:v>3899.1201209999999</c:v>
                </c:pt>
                <c:pt idx="1770">
                  <c:v>3898.9905359999998</c:v>
                </c:pt>
                <c:pt idx="1771">
                  <c:v>3899.3836489999999</c:v>
                </c:pt>
                <c:pt idx="1772">
                  <c:v>3899.7528739999998</c:v>
                </c:pt>
                <c:pt idx="1773">
                  <c:v>3899.3401039999999</c:v>
                </c:pt>
                <c:pt idx="1774">
                  <c:v>3899.7743030000001</c:v>
                </c:pt>
                <c:pt idx="1775">
                  <c:v>3899.8147990000002</c:v>
                </c:pt>
                <c:pt idx="1776">
                  <c:v>3900.7037380000002</c:v>
                </c:pt>
                <c:pt idx="1777">
                  <c:v>3901.0872939999999</c:v>
                </c:pt>
                <c:pt idx="1778">
                  <c:v>3901.61301</c:v>
                </c:pt>
                <c:pt idx="1779">
                  <c:v>3902.0744450000002</c:v>
                </c:pt>
                <c:pt idx="1780">
                  <c:v>3902.5336349999998</c:v>
                </c:pt>
                <c:pt idx="1781">
                  <c:v>3902.58205</c:v>
                </c:pt>
                <c:pt idx="1782">
                  <c:v>3902.5873040000001</c:v>
                </c:pt>
                <c:pt idx="1783">
                  <c:v>3902.961057</c:v>
                </c:pt>
                <c:pt idx="1784">
                  <c:v>3903.6853660000002</c:v>
                </c:pt>
                <c:pt idx="1785">
                  <c:v>3903.9167320000001</c:v>
                </c:pt>
                <c:pt idx="1786">
                  <c:v>3904.4598209999999</c:v>
                </c:pt>
                <c:pt idx="1787">
                  <c:v>3904.9589470000001</c:v>
                </c:pt>
                <c:pt idx="1788">
                  <c:v>3905.6138940000001</c:v>
                </c:pt>
                <c:pt idx="1789">
                  <c:v>3905.5532779999999</c:v>
                </c:pt>
                <c:pt idx="1790">
                  <c:v>3905.4915460000002</c:v>
                </c:pt>
                <c:pt idx="1791">
                  <c:v>3905.8375420000002</c:v>
                </c:pt>
                <c:pt idx="1792">
                  <c:v>3906.557409</c:v>
                </c:pt>
                <c:pt idx="1793">
                  <c:v>3906.7297330000001</c:v>
                </c:pt>
                <c:pt idx="1794">
                  <c:v>3907.4060260000001</c:v>
                </c:pt>
                <c:pt idx="1795">
                  <c:v>3907.6476600000001</c:v>
                </c:pt>
                <c:pt idx="1796">
                  <c:v>3908.3017890000001</c:v>
                </c:pt>
                <c:pt idx="1797">
                  <c:v>3908.182198</c:v>
                </c:pt>
                <c:pt idx="1798">
                  <c:v>3907.7790719999998</c:v>
                </c:pt>
                <c:pt idx="1799">
                  <c:v>3908.581189</c:v>
                </c:pt>
                <c:pt idx="1800">
                  <c:v>3908.8069220000002</c:v>
                </c:pt>
                <c:pt idx="1801">
                  <c:v>3908.7526819999998</c:v>
                </c:pt>
                <c:pt idx="1802">
                  <c:v>3909.8267770000002</c:v>
                </c:pt>
                <c:pt idx="1803">
                  <c:v>3909.9949059999999</c:v>
                </c:pt>
                <c:pt idx="1804">
                  <c:v>3910.1492560000002</c:v>
                </c:pt>
                <c:pt idx="1805">
                  <c:v>3910.2153739999999</c:v>
                </c:pt>
                <c:pt idx="1806">
                  <c:v>3910.6256039999998</c:v>
                </c:pt>
                <c:pt idx="1807">
                  <c:v>3910.649457</c:v>
                </c:pt>
                <c:pt idx="1808">
                  <c:v>3910.876381</c:v>
                </c:pt>
                <c:pt idx="1809">
                  <c:v>3911.0532640000001</c:v>
                </c:pt>
                <c:pt idx="1810">
                  <c:v>3911.283508</c:v>
                </c:pt>
                <c:pt idx="1811">
                  <c:v>3911.3371099999999</c:v>
                </c:pt>
                <c:pt idx="1812">
                  <c:v>3911.819677</c:v>
                </c:pt>
                <c:pt idx="1813">
                  <c:v>3911.814327</c:v>
                </c:pt>
                <c:pt idx="1814">
                  <c:v>3911.4525050000002</c:v>
                </c:pt>
                <c:pt idx="1815">
                  <c:v>3912.425268</c:v>
                </c:pt>
                <c:pt idx="1816">
                  <c:v>3912.9661599999999</c:v>
                </c:pt>
                <c:pt idx="1817">
                  <c:v>3913.5783740000002</c:v>
                </c:pt>
                <c:pt idx="1818">
                  <c:v>3913.756355</c:v>
                </c:pt>
                <c:pt idx="1819">
                  <c:v>3914.522661</c:v>
                </c:pt>
                <c:pt idx="1820">
                  <c:v>3914.6857460000001</c:v>
                </c:pt>
                <c:pt idx="1821">
                  <c:v>3915.3203490000001</c:v>
                </c:pt>
                <c:pt idx="1822">
                  <c:v>3915.382795</c:v>
                </c:pt>
                <c:pt idx="1823">
                  <c:v>3915.823922</c:v>
                </c:pt>
                <c:pt idx="1824">
                  <c:v>3916.100383</c:v>
                </c:pt>
                <c:pt idx="1825">
                  <c:v>3916.5258960000001</c:v>
                </c:pt>
                <c:pt idx="1826">
                  <c:v>3916.5398879999998</c:v>
                </c:pt>
                <c:pt idx="1827">
                  <c:v>3917.5989869999999</c:v>
                </c:pt>
                <c:pt idx="1828">
                  <c:v>3917.7939289999999</c:v>
                </c:pt>
                <c:pt idx="1829">
                  <c:v>3918.0775189999999</c:v>
                </c:pt>
                <c:pt idx="1830">
                  <c:v>3918.3741450000002</c:v>
                </c:pt>
                <c:pt idx="1831">
                  <c:v>3918.7470469999998</c:v>
                </c:pt>
                <c:pt idx="1832">
                  <c:v>3919.231824</c:v>
                </c:pt>
                <c:pt idx="1833">
                  <c:v>3919.2293380000001</c:v>
                </c:pt>
                <c:pt idx="1834">
                  <c:v>3919.3032589999998</c:v>
                </c:pt>
                <c:pt idx="1835">
                  <c:v>3919.608905</c:v>
                </c:pt>
                <c:pt idx="1836">
                  <c:v>3919.757059</c:v>
                </c:pt>
                <c:pt idx="1837">
                  <c:v>3919.9671880000001</c:v>
                </c:pt>
                <c:pt idx="1838">
                  <c:v>3919.495465</c:v>
                </c:pt>
                <c:pt idx="1839">
                  <c:v>3919.0975239999998</c:v>
                </c:pt>
                <c:pt idx="1840">
                  <c:v>3919.7596039999999</c:v>
                </c:pt>
                <c:pt idx="1841">
                  <c:v>3920.0913620000001</c:v>
                </c:pt>
                <c:pt idx="1842">
                  <c:v>3920.3059029999999</c:v>
                </c:pt>
                <c:pt idx="1843">
                  <c:v>3920.7829430000002</c:v>
                </c:pt>
                <c:pt idx="1844">
                  <c:v>3921.32557</c:v>
                </c:pt>
                <c:pt idx="1845">
                  <c:v>3921.6459410000002</c:v>
                </c:pt>
                <c:pt idx="1846">
                  <c:v>3921.7853949999999</c:v>
                </c:pt>
                <c:pt idx="1847">
                  <c:v>3922.4972290000001</c:v>
                </c:pt>
                <c:pt idx="1848">
                  <c:v>3922.7776800000001</c:v>
                </c:pt>
                <c:pt idx="1849">
                  <c:v>3922.293126</c:v>
                </c:pt>
                <c:pt idx="1850">
                  <c:v>3922.5733289999998</c:v>
                </c:pt>
                <c:pt idx="1851">
                  <c:v>3922.9594790000001</c:v>
                </c:pt>
                <c:pt idx="1852">
                  <c:v>3923.47721</c:v>
                </c:pt>
                <c:pt idx="1853">
                  <c:v>3923.9480119999998</c:v>
                </c:pt>
                <c:pt idx="1854">
                  <c:v>3923.5148220000001</c:v>
                </c:pt>
                <c:pt idx="1855">
                  <c:v>3923.6895399999999</c:v>
                </c:pt>
                <c:pt idx="1856">
                  <c:v>3923.8986129999998</c:v>
                </c:pt>
                <c:pt idx="1857">
                  <c:v>3923.9510829999999</c:v>
                </c:pt>
                <c:pt idx="1858">
                  <c:v>3924.4032269999998</c:v>
                </c:pt>
                <c:pt idx="1859">
                  <c:v>3925.0957960000001</c:v>
                </c:pt>
                <c:pt idx="1860">
                  <c:v>3925.7246140000002</c:v>
                </c:pt>
                <c:pt idx="1861">
                  <c:v>3926.712986</c:v>
                </c:pt>
                <c:pt idx="1862">
                  <c:v>3926.4176769999999</c:v>
                </c:pt>
                <c:pt idx="1863">
                  <c:v>3926.668169</c:v>
                </c:pt>
                <c:pt idx="1864">
                  <c:v>3926.7901870000001</c:v>
                </c:pt>
                <c:pt idx="1865">
                  <c:v>3927.743794</c:v>
                </c:pt>
                <c:pt idx="1866">
                  <c:v>3927.6010980000001</c:v>
                </c:pt>
                <c:pt idx="1867">
                  <c:v>3928.31871</c:v>
                </c:pt>
                <c:pt idx="1868">
                  <c:v>3928.1737579999999</c:v>
                </c:pt>
                <c:pt idx="1869">
                  <c:v>3928.7176690000001</c:v>
                </c:pt>
                <c:pt idx="1870">
                  <c:v>3928.821993</c:v>
                </c:pt>
                <c:pt idx="1871">
                  <c:v>3929.0085349999999</c:v>
                </c:pt>
                <c:pt idx="1872">
                  <c:v>3928.800565</c:v>
                </c:pt>
                <c:pt idx="1873">
                  <c:v>3929.1337149999999</c:v>
                </c:pt>
                <c:pt idx="1874">
                  <c:v>3929.2989750000002</c:v>
                </c:pt>
                <c:pt idx="1875">
                  <c:v>3929.3544200000001</c:v>
                </c:pt>
                <c:pt idx="1876">
                  <c:v>3929.7428639999998</c:v>
                </c:pt>
                <c:pt idx="1877">
                  <c:v>3930.019941</c:v>
                </c:pt>
                <c:pt idx="1878">
                  <c:v>3929.8028850000001</c:v>
                </c:pt>
                <c:pt idx="1879">
                  <c:v>3930.3632320000002</c:v>
                </c:pt>
                <c:pt idx="1880">
                  <c:v>3930.1498160000001</c:v>
                </c:pt>
                <c:pt idx="1881">
                  <c:v>3930.499448</c:v>
                </c:pt>
                <c:pt idx="1882">
                  <c:v>3930.537014</c:v>
                </c:pt>
                <c:pt idx="1883">
                  <c:v>3931.378299</c:v>
                </c:pt>
                <c:pt idx="1884">
                  <c:v>3931.2699389999998</c:v>
                </c:pt>
                <c:pt idx="1885">
                  <c:v>3931.1720620000001</c:v>
                </c:pt>
                <c:pt idx="1886">
                  <c:v>3931.3288429999998</c:v>
                </c:pt>
                <c:pt idx="1887">
                  <c:v>3931.508562</c:v>
                </c:pt>
                <c:pt idx="1888">
                  <c:v>3931.9790840000001</c:v>
                </c:pt>
                <c:pt idx="1889">
                  <c:v>3931.953579</c:v>
                </c:pt>
                <c:pt idx="1890">
                  <c:v>3932.4800959999998</c:v>
                </c:pt>
                <c:pt idx="1891">
                  <c:v>3932.806947</c:v>
                </c:pt>
                <c:pt idx="1892">
                  <c:v>3933.1122300000002</c:v>
                </c:pt>
                <c:pt idx="1893">
                  <c:v>3933.2983960000001</c:v>
                </c:pt>
                <c:pt idx="1894">
                  <c:v>3933.172955</c:v>
                </c:pt>
                <c:pt idx="1895">
                  <c:v>3933.4741479999998</c:v>
                </c:pt>
                <c:pt idx="1896">
                  <c:v>3933.6311660000001</c:v>
                </c:pt>
                <c:pt idx="1897">
                  <c:v>3934.4046750000002</c:v>
                </c:pt>
                <c:pt idx="1898">
                  <c:v>3934.8632710000002</c:v>
                </c:pt>
                <c:pt idx="1899">
                  <c:v>3935.458701</c:v>
                </c:pt>
                <c:pt idx="1900">
                  <c:v>3935.3672489999999</c:v>
                </c:pt>
                <c:pt idx="1901">
                  <c:v>3935.6717039999999</c:v>
                </c:pt>
                <c:pt idx="1902">
                  <c:v>3935.5988179999999</c:v>
                </c:pt>
                <c:pt idx="1903">
                  <c:v>3936.214219</c:v>
                </c:pt>
                <c:pt idx="1904">
                  <c:v>3936.5917829999999</c:v>
                </c:pt>
                <c:pt idx="1905">
                  <c:v>3936.9771129999999</c:v>
                </c:pt>
                <c:pt idx="1906">
                  <c:v>3937.2112520000001</c:v>
                </c:pt>
                <c:pt idx="1907">
                  <c:v>3937.693499</c:v>
                </c:pt>
                <c:pt idx="1908">
                  <c:v>3937.9255010000002</c:v>
                </c:pt>
                <c:pt idx="1909">
                  <c:v>3937.8045809999999</c:v>
                </c:pt>
                <c:pt idx="1910">
                  <c:v>3937.6442769999999</c:v>
                </c:pt>
                <c:pt idx="1911">
                  <c:v>3938.1342730000001</c:v>
                </c:pt>
                <c:pt idx="1912">
                  <c:v>3938.3498639999998</c:v>
                </c:pt>
                <c:pt idx="1913">
                  <c:v>3938.5763910000001</c:v>
                </c:pt>
                <c:pt idx="1914">
                  <c:v>3938.4365550000002</c:v>
                </c:pt>
                <c:pt idx="1915">
                  <c:v>3938.9283569999998</c:v>
                </c:pt>
                <c:pt idx="1916">
                  <c:v>3938.8418109999998</c:v>
                </c:pt>
                <c:pt idx="1917">
                  <c:v>3939.3425499999998</c:v>
                </c:pt>
                <c:pt idx="1918">
                  <c:v>3939.286306</c:v>
                </c:pt>
                <c:pt idx="1919">
                  <c:v>3939.46011</c:v>
                </c:pt>
                <c:pt idx="1920">
                  <c:v>3939.7348569999999</c:v>
                </c:pt>
                <c:pt idx="1921">
                  <c:v>3939.8125789999999</c:v>
                </c:pt>
                <c:pt idx="1922">
                  <c:v>3939.3663099999999</c:v>
                </c:pt>
                <c:pt idx="1923">
                  <c:v>3939.975637</c:v>
                </c:pt>
                <c:pt idx="1924">
                  <c:v>3940.0768499999999</c:v>
                </c:pt>
                <c:pt idx="1925">
                  <c:v>3939.9249410000002</c:v>
                </c:pt>
                <c:pt idx="1926">
                  <c:v>3940.1506519999998</c:v>
                </c:pt>
                <c:pt idx="1927">
                  <c:v>3940.4375709999999</c:v>
                </c:pt>
                <c:pt idx="1928">
                  <c:v>3940.6657070000001</c:v>
                </c:pt>
                <c:pt idx="1929">
                  <c:v>3941.3741960000002</c:v>
                </c:pt>
                <c:pt idx="1930">
                  <c:v>3941.725848</c:v>
                </c:pt>
                <c:pt idx="1931">
                  <c:v>3942.2634659999999</c:v>
                </c:pt>
                <c:pt idx="1932">
                  <c:v>3942.3032079999998</c:v>
                </c:pt>
                <c:pt idx="1933">
                  <c:v>3942.277865</c:v>
                </c:pt>
                <c:pt idx="1934">
                  <c:v>3942.2613219999998</c:v>
                </c:pt>
                <c:pt idx="1935">
                  <c:v>3942.2325930000002</c:v>
                </c:pt>
                <c:pt idx="1936">
                  <c:v>3942.5593880000001</c:v>
                </c:pt>
                <c:pt idx="1937">
                  <c:v>3942.8015999999998</c:v>
                </c:pt>
                <c:pt idx="1938">
                  <c:v>3943.2266869999999</c:v>
                </c:pt>
                <c:pt idx="1939">
                  <c:v>3943.701411</c:v>
                </c:pt>
                <c:pt idx="1940">
                  <c:v>3943.9045110000002</c:v>
                </c:pt>
                <c:pt idx="1941">
                  <c:v>3944.2143809999998</c:v>
                </c:pt>
                <c:pt idx="1942">
                  <c:v>3944.229879</c:v>
                </c:pt>
                <c:pt idx="1943">
                  <c:v>3944.243242</c:v>
                </c:pt>
                <c:pt idx="1944">
                  <c:v>3945.08509</c:v>
                </c:pt>
                <c:pt idx="1945">
                  <c:v>3945.4141650000001</c:v>
                </c:pt>
                <c:pt idx="1946">
                  <c:v>3945.4368089999998</c:v>
                </c:pt>
                <c:pt idx="1947">
                  <c:v>3946.2333659999999</c:v>
                </c:pt>
                <c:pt idx="1948">
                  <c:v>3946.3281400000001</c:v>
                </c:pt>
                <c:pt idx="1949">
                  <c:v>3946.4509149999999</c:v>
                </c:pt>
                <c:pt idx="1950">
                  <c:v>3946.1416389999999</c:v>
                </c:pt>
                <c:pt idx="1951">
                  <c:v>3946.6953659999999</c:v>
                </c:pt>
                <c:pt idx="1952">
                  <c:v>3947.1019660000002</c:v>
                </c:pt>
                <c:pt idx="1953">
                  <c:v>3946.63924</c:v>
                </c:pt>
                <c:pt idx="1954">
                  <c:v>3947.1458510000002</c:v>
                </c:pt>
                <c:pt idx="1955">
                  <c:v>3947.230442</c:v>
                </c:pt>
                <c:pt idx="1956">
                  <c:v>3947.171824</c:v>
                </c:pt>
                <c:pt idx="1957">
                  <c:v>3947.468597</c:v>
                </c:pt>
                <c:pt idx="1958">
                  <c:v>3947.2984689999998</c:v>
                </c:pt>
                <c:pt idx="1959">
                  <c:v>3947.8174180000001</c:v>
                </c:pt>
                <c:pt idx="1960">
                  <c:v>3947.486375</c:v>
                </c:pt>
                <c:pt idx="1961">
                  <c:v>3947.240706</c:v>
                </c:pt>
                <c:pt idx="1962">
                  <c:v>3947.1850119999999</c:v>
                </c:pt>
                <c:pt idx="1963">
                  <c:v>3947.6118670000001</c:v>
                </c:pt>
                <c:pt idx="1964">
                  <c:v>3947.9635050000002</c:v>
                </c:pt>
                <c:pt idx="1965">
                  <c:v>3948.2497250000001</c:v>
                </c:pt>
                <c:pt idx="1966">
                  <c:v>3948.3973780000001</c:v>
                </c:pt>
                <c:pt idx="1967">
                  <c:v>3948.6662999999999</c:v>
                </c:pt>
                <c:pt idx="1968">
                  <c:v>3948.7424569999998</c:v>
                </c:pt>
                <c:pt idx="1969">
                  <c:v>3949.7300770000002</c:v>
                </c:pt>
                <c:pt idx="1970">
                  <c:v>3949.9331780000002</c:v>
                </c:pt>
                <c:pt idx="1971">
                  <c:v>3949.867146</c:v>
                </c:pt>
                <c:pt idx="1972">
                  <c:v>3950.3170570000002</c:v>
                </c:pt>
                <c:pt idx="1973">
                  <c:v>3950.3490980000001</c:v>
                </c:pt>
                <c:pt idx="1974">
                  <c:v>3950.7106319999998</c:v>
                </c:pt>
                <c:pt idx="1975">
                  <c:v>3951.3215049999999</c:v>
                </c:pt>
                <c:pt idx="1976">
                  <c:v>3951.1402159999998</c:v>
                </c:pt>
                <c:pt idx="1977">
                  <c:v>3951.3595359999999</c:v>
                </c:pt>
                <c:pt idx="1978">
                  <c:v>3951.546304</c:v>
                </c:pt>
                <c:pt idx="1979">
                  <c:v>3951.6534900000001</c:v>
                </c:pt>
                <c:pt idx="1980">
                  <c:v>3951.7391149999999</c:v>
                </c:pt>
                <c:pt idx="1981">
                  <c:v>3951.8146900000002</c:v>
                </c:pt>
                <c:pt idx="1982">
                  <c:v>3952.3780609999999</c:v>
                </c:pt>
                <c:pt idx="1983">
                  <c:v>3952.2825079999998</c:v>
                </c:pt>
                <c:pt idx="1984">
                  <c:v>3952.3637600000002</c:v>
                </c:pt>
                <c:pt idx="1985">
                  <c:v>3952.423135</c:v>
                </c:pt>
                <c:pt idx="1986">
                  <c:v>3952.0412970000002</c:v>
                </c:pt>
                <c:pt idx="1987">
                  <c:v>3952.0531559999999</c:v>
                </c:pt>
                <c:pt idx="1988">
                  <c:v>3951.736731</c:v>
                </c:pt>
                <c:pt idx="1989">
                  <c:v>3951.0016420000002</c:v>
                </c:pt>
                <c:pt idx="1990">
                  <c:v>3949.9570939999999</c:v>
                </c:pt>
                <c:pt idx="1991">
                  <c:v>3949.5663920000002</c:v>
                </c:pt>
                <c:pt idx="1992">
                  <c:v>3948.4390520000002</c:v>
                </c:pt>
                <c:pt idx="1993">
                  <c:v>3947.5618319999999</c:v>
                </c:pt>
                <c:pt idx="1994">
                  <c:v>3947.2202379999999</c:v>
                </c:pt>
                <c:pt idx="1995">
                  <c:v>3946.6716139999999</c:v>
                </c:pt>
                <c:pt idx="1996">
                  <c:v>3945.7862190000001</c:v>
                </c:pt>
                <c:pt idx="1997">
                  <c:v>3945.063157</c:v>
                </c:pt>
                <c:pt idx="1998">
                  <c:v>3944.0651830000002</c:v>
                </c:pt>
                <c:pt idx="1999">
                  <c:v>3943.7038539999999</c:v>
                </c:pt>
                <c:pt idx="2000">
                  <c:v>3942.5524070000001</c:v>
                </c:pt>
                <c:pt idx="2001">
                  <c:v>3941.8226770000001</c:v>
                </c:pt>
                <c:pt idx="2002">
                  <c:v>3940.8609280000001</c:v>
                </c:pt>
                <c:pt idx="2003">
                  <c:v>3940.8045029999998</c:v>
                </c:pt>
                <c:pt idx="2004">
                  <c:v>3940.222072</c:v>
                </c:pt>
                <c:pt idx="2005">
                  <c:v>3939.365022</c:v>
                </c:pt>
                <c:pt idx="2006">
                  <c:v>3938.188349</c:v>
                </c:pt>
                <c:pt idx="2007">
                  <c:v>3937.210857</c:v>
                </c:pt>
                <c:pt idx="2008">
                  <c:v>3936.1858940000002</c:v>
                </c:pt>
                <c:pt idx="2009">
                  <c:v>3935.5492629999999</c:v>
                </c:pt>
                <c:pt idx="2010">
                  <c:v>3934.0555869999998</c:v>
                </c:pt>
                <c:pt idx="2011">
                  <c:v>3934.1923419999998</c:v>
                </c:pt>
                <c:pt idx="2012">
                  <c:v>3933.108596</c:v>
                </c:pt>
                <c:pt idx="2013">
                  <c:v>3932.5259590000001</c:v>
                </c:pt>
                <c:pt idx="2014">
                  <c:v>3931.7817399999999</c:v>
                </c:pt>
                <c:pt idx="2015">
                  <c:v>3931.3468170000001</c:v>
                </c:pt>
                <c:pt idx="2016">
                  <c:v>3930.7905329999999</c:v>
                </c:pt>
                <c:pt idx="2017">
                  <c:v>3929.6997809999998</c:v>
                </c:pt>
                <c:pt idx="2018">
                  <c:v>3929.0823580000001</c:v>
                </c:pt>
                <c:pt idx="2019">
                  <c:v>3928.2019289999998</c:v>
                </c:pt>
                <c:pt idx="2020">
                  <c:v>3927.2638149999998</c:v>
                </c:pt>
                <c:pt idx="2021">
                  <c:v>3926.8309509999999</c:v>
                </c:pt>
                <c:pt idx="2022">
                  <c:v>3925.9253180000001</c:v>
                </c:pt>
                <c:pt idx="2023">
                  <c:v>3925.3923169999998</c:v>
                </c:pt>
                <c:pt idx="2024">
                  <c:v>3924.5639679999999</c:v>
                </c:pt>
                <c:pt idx="2025">
                  <c:v>3923.786525</c:v>
                </c:pt>
                <c:pt idx="2026">
                  <c:v>3923.1825079999999</c:v>
                </c:pt>
                <c:pt idx="2027">
                  <c:v>3922.6616079999999</c:v>
                </c:pt>
                <c:pt idx="2028">
                  <c:v>3921.5201480000001</c:v>
                </c:pt>
                <c:pt idx="2029">
                  <c:v>3920.7135309999999</c:v>
                </c:pt>
                <c:pt idx="2030">
                  <c:v>3919.7608989999999</c:v>
                </c:pt>
                <c:pt idx="2031">
                  <c:v>3919.30782</c:v>
                </c:pt>
                <c:pt idx="2032">
                  <c:v>3917.9926139999998</c:v>
                </c:pt>
                <c:pt idx="2033">
                  <c:v>3916.730638</c:v>
                </c:pt>
                <c:pt idx="2034">
                  <c:v>3915.9640199999999</c:v>
                </c:pt>
                <c:pt idx="2035">
                  <c:v>3915.2020309999998</c:v>
                </c:pt>
                <c:pt idx="2036">
                  <c:v>3914.083001</c:v>
                </c:pt>
                <c:pt idx="2037">
                  <c:v>3913.2021840000002</c:v>
                </c:pt>
                <c:pt idx="2038">
                  <c:v>3912.3859029999999</c:v>
                </c:pt>
                <c:pt idx="2039">
                  <c:v>3911.7932719999999</c:v>
                </c:pt>
                <c:pt idx="2040">
                  <c:v>3910.4743389999999</c:v>
                </c:pt>
                <c:pt idx="2041">
                  <c:v>3909.5795840000001</c:v>
                </c:pt>
                <c:pt idx="2042">
                  <c:v>3908.4711130000001</c:v>
                </c:pt>
                <c:pt idx="2043">
                  <c:v>3908.1380260000001</c:v>
                </c:pt>
                <c:pt idx="2044">
                  <c:v>3906.95408</c:v>
                </c:pt>
                <c:pt idx="2045">
                  <c:v>3905.925632</c:v>
                </c:pt>
                <c:pt idx="2046">
                  <c:v>3904.8686889999999</c:v>
                </c:pt>
                <c:pt idx="2047">
                  <c:v>3904.5460619999999</c:v>
                </c:pt>
                <c:pt idx="2048">
                  <c:v>3903.5502860000001</c:v>
                </c:pt>
                <c:pt idx="2049">
                  <c:v>3903.278366</c:v>
                </c:pt>
                <c:pt idx="2050">
                  <c:v>3902.4139329999998</c:v>
                </c:pt>
                <c:pt idx="2051">
                  <c:v>3901.6575870000001</c:v>
                </c:pt>
                <c:pt idx="2052">
                  <c:v>3900.389936</c:v>
                </c:pt>
                <c:pt idx="2053">
                  <c:v>3899.6580560000002</c:v>
                </c:pt>
                <c:pt idx="2054">
                  <c:v>3898.7575710000001</c:v>
                </c:pt>
                <c:pt idx="2055">
                  <c:v>3898.605196</c:v>
                </c:pt>
                <c:pt idx="2056">
                  <c:v>3898.1104089999999</c:v>
                </c:pt>
                <c:pt idx="2057">
                  <c:v>3897.3534260000001</c:v>
                </c:pt>
                <c:pt idx="2058">
                  <c:v>3896.592877</c:v>
                </c:pt>
                <c:pt idx="2059">
                  <c:v>3896.060054</c:v>
                </c:pt>
                <c:pt idx="2060">
                  <c:v>3894.6175600000001</c:v>
                </c:pt>
                <c:pt idx="2061">
                  <c:v>3893.6528859999999</c:v>
                </c:pt>
                <c:pt idx="2062">
                  <c:v>3893.0245559999998</c:v>
                </c:pt>
                <c:pt idx="2063">
                  <c:v>3892.3107180000002</c:v>
                </c:pt>
                <c:pt idx="2064">
                  <c:v>3891.3361209999998</c:v>
                </c:pt>
                <c:pt idx="2065">
                  <c:v>3890.316006</c:v>
                </c:pt>
                <c:pt idx="2066">
                  <c:v>3889.5455849999998</c:v>
                </c:pt>
                <c:pt idx="2067">
                  <c:v>3888.7992469999999</c:v>
                </c:pt>
                <c:pt idx="2068">
                  <c:v>3887.4994139999999</c:v>
                </c:pt>
                <c:pt idx="2069">
                  <c:v>3886.4787529999999</c:v>
                </c:pt>
                <c:pt idx="2070">
                  <c:v>3885.2036429999998</c:v>
                </c:pt>
                <c:pt idx="2071">
                  <c:v>3884.2289949999999</c:v>
                </c:pt>
                <c:pt idx="2072">
                  <c:v>3883.3567149999999</c:v>
                </c:pt>
                <c:pt idx="2073">
                  <c:v>3882.295498</c:v>
                </c:pt>
                <c:pt idx="2074">
                  <c:v>3881.154982</c:v>
                </c:pt>
                <c:pt idx="2075">
                  <c:v>3880.3973289999999</c:v>
                </c:pt>
                <c:pt idx="2076">
                  <c:v>3879.397892</c:v>
                </c:pt>
                <c:pt idx="2077">
                  <c:v>3878.5261019999998</c:v>
                </c:pt>
                <c:pt idx="2078">
                  <c:v>3876.9291910000002</c:v>
                </c:pt>
                <c:pt idx="2079">
                  <c:v>3876.3234109999999</c:v>
                </c:pt>
                <c:pt idx="2080">
                  <c:v>3875.2717680000001</c:v>
                </c:pt>
                <c:pt idx="2081">
                  <c:v>3874.2386390000001</c:v>
                </c:pt>
                <c:pt idx="2082">
                  <c:v>3873.5876060000001</c:v>
                </c:pt>
                <c:pt idx="2083">
                  <c:v>3872.9951230000001</c:v>
                </c:pt>
                <c:pt idx="2084">
                  <c:v>3872.0323669999998</c:v>
                </c:pt>
                <c:pt idx="2085">
                  <c:v>3870.623548</c:v>
                </c:pt>
                <c:pt idx="2086">
                  <c:v>3869.6128250000002</c:v>
                </c:pt>
                <c:pt idx="2087">
                  <c:v>3869.378373</c:v>
                </c:pt>
                <c:pt idx="2088">
                  <c:v>3868.6621289999998</c:v>
                </c:pt>
                <c:pt idx="2089">
                  <c:v>3868.0886580000001</c:v>
                </c:pt>
                <c:pt idx="2090">
                  <c:v>3866.7350999999999</c:v>
                </c:pt>
                <c:pt idx="2091">
                  <c:v>3866.1654319999998</c:v>
                </c:pt>
                <c:pt idx="2092">
                  <c:v>3865.4341129999998</c:v>
                </c:pt>
                <c:pt idx="2093">
                  <c:v>3864.7705070000002</c:v>
                </c:pt>
                <c:pt idx="2094">
                  <c:v>3863.8819020000001</c:v>
                </c:pt>
                <c:pt idx="2095">
                  <c:v>3862.97541</c:v>
                </c:pt>
                <c:pt idx="2096">
                  <c:v>3862.0730619999999</c:v>
                </c:pt>
                <c:pt idx="2097">
                  <c:v>3861.6018210000002</c:v>
                </c:pt>
                <c:pt idx="2098">
                  <c:v>3860.510636</c:v>
                </c:pt>
                <c:pt idx="2099">
                  <c:v>3860.1030620000001</c:v>
                </c:pt>
                <c:pt idx="2100">
                  <c:v>3858.8927709999998</c:v>
                </c:pt>
                <c:pt idx="2101">
                  <c:v>3857.7910189999998</c:v>
                </c:pt>
                <c:pt idx="2102">
                  <c:v>3856.715252</c:v>
                </c:pt>
                <c:pt idx="2103">
                  <c:v>3855.552068</c:v>
                </c:pt>
                <c:pt idx="2104">
                  <c:v>3854.4453480000002</c:v>
                </c:pt>
                <c:pt idx="2105">
                  <c:v>3853.3993110000001</c:v>
                </c:pt>
                <c:pt idx="2106">
                  <c:v>3852.5147780000002</c:v>
                </c:pt>
                <c:pt idx="2107">
                  <c:v>3852.3824610000001</c:v>
                </c:pt>
                <c:pt idx="2108">
                  <c:v>3851.0097879999998</c:v>
                </c:pt>
                <c:pt idx="2109">
                  <c:v>3849.8111399999998</c:v>
                </c:pt>
                <c:pt idx="2110">
                  <c:v>3848.3406369999998</c:v>
                </c:pt>
                <c:pt idx="2111">
                  <c:v>3847.8197700000001</c:v>
                </c:pt>
                <c:pt idx="2112">
                  <c:v>3846.6614319999999</c:v>
                </c:pt>
                <c:pt idx="2113">
                  <c:v>3845.9423059999999</c:v>
                </c:pt>
                <c:pt idx="2114">
                  <c:v>3844.7051780000002</c:v>
                </c:pt>
                <c:pt idx="2115">
                  <c:v>3843.7897389999998</c:v>
                </c:pt>
                <c:pt idx="2116">
                  <c:v>3842.7943009999999</c:v>
                </c:pt>
                <c:pt idx="2117">
                  <c:v>3841.641447</c:v>
                </c:pt>
                <c:pt idx="2118">
                  <c:v>3840.7529199999999</c:v>
                </c:pt>
                <c:pt idx="2119">
                  <c:v>3839.4738520000001</c:v>
                </c:pt>
                <c:pt idx="2120">
                  <c:v>3838.5527630000001</c:v>
                </c:pt>
                <c:pt idx="2121">
                  <c:v>3837.779035</c:v>
                </c:pt>
                <c:pt idx="2122">
                  <c:v>3836.8795610000002</c:v>
                </c:pt>
                <c:pt idx="2123">
                  <c:v>3836.5056129999998</c:v>
                </c:pt>
                <c:pt idx="2124">
                  <c:v>3835.1276800000001</c:v>
                </c:pt>
                <c:pt idx="2125">
                  <c:v>3834.0848169999999</c:v>
                </c:pt>
                <c:pt idx="2126">
                  <c:v>3832.4672959999998</c:v>
                </c:pt>
                <c:pt idx="2127">
                  <c:v>3832.4953999999998</c:v>
                </c:pt>
                <c:pt idx="2128">
                  <c:v>3831.3784839999998</c:v>
                </c:pt>
                <c:pt idx="2129">
                  <c:v>3830.1694640000001</c:v>
                </c:pt>
                <c:pt idx="2130">
                  <c:v>3829.5351989999999</c:v>
                </c:pt>
                <c:pt idx="2131">
                  <c:v>3828.942055</c:v>
                </c:pt>
                <c:pt idx="2132">
                  <c:v>3827.3001509999999</c:v>
                </c:pt>
                <c:pt idx="2133">
                  <c:v>3826.3096599999999</c:v>
                </c:pt>
                <c:pt idx="2134">
                  <c:v>3825.3350810000002</c:v>
                </c:pt>
                <c:pt idx="2135">
                  <c:v>3824.56023</c:v>
                </c:pt>
                <c:pt idx="2136">
                  <c:v>3823.7458689999999</c:v>
                </c:pt>
                <c:pt idx="2137">
                  <c:v>3822.8781570000001</c:v>
                </c:pt>
                <c:pt idx="2138">
                  <c:v>3821.9305599999998</c:v>
                </c:pt>
                <c:pt idx="2139">
                  <c:v>3821.0093529999999</c:v>
                </c:pt>
                <c:pt idx="2140">
                  <c:v>3820.0201339999999</c:v>
                </c:pt>
                <c:pt idx="2141">
                  <c:v>3819.0358510000001</c:v>
                </c:pt>
                <c:pt idx="2142">
                  <c:v>3817.864705</c:v>
                </c:pt>
                <c:pt idx="2143">
                  <c:v>3817.3719970000002</c:v>
                </c:pt>
                <c:pt idx="2144">
                  <c:v>3816.180222</c:v>
                </c:pt>
                <c:pt idx="2145">
                  <c:v>3815.3280049999998</c:v>
                </c:pt>
                <c:pt idx="2146">
                  <c:v>3814.3124039999998</c:v>
                </c:pt>
                <c:pt idx="2147">
                  <c:v>3813.505889</c:v>
                </c:pt>
                <c:pt idx="2148">
                  <c:v>3812.3598860000002</c:v>
                </c:pt>
                <c:pt idx="2149">
                  <c:v>3811.6262710000001</c:v>
                </c:pt>
                <c:pt idx="2150">
                  <c:v>3810.636395</c:v>
                </c:pt>
                <c:pt idx="2151">
                  <c:v>3809.7871839999998</c:v>
                </c:pt>
                <c:pt idx="2152">
                  <c:v>3808.6123969999999</c:v>
                </c:pt>
                <c:pt idx="2153">
                  <c:v>3807.3927010000002</c:v>
                </c:pt>
                <c:pt idx="2154">
                  <c:v>3806.0404140000001</c:v>
                </c:pt>
                <c:pt idx="2155">
                  <c:v>3805.1452680000002</c:v>
                </c:pt>
                <c:pt idx="2156">
                  <c:v>3803.7021119999999</c:v>
                </c:pt>
                <c:pt idx="2157">
                  <c:v>3802.7249740000002</c:v>
                </c:pt>
                <c:pt idx="2158">
                  <c:v>3801.8074339999998</c:v>
                </c:pt>
                <c:pt idx="2159">
                  <c:v>3800.7115050000002</c:v>
                </c:pt>
                <c:pt idx="2160">
                  <c:v>3799.4137900000001</c:v>
                </c:pt>
                <c:pt idx="2161">
                  <c:v>3798.7248359999999</c:v>
                </c:pt>
                <c:pt idx="2162">
                  <c:v>3797.513359</c:v>
                </c:pt>
                <c:pt idx="2163">
                  <c:v>3796.9921760000002</c:v>
                </c:pt>
                <c:pt idx="2164">
                  <c:v>3796.3137889999998</c:v>
                </c:pt>
                <c:pt idx="2165">
                  <c:v>3795.489924</c:v>
                </c:pt>
                <c:pt idx="2166">
                  <c:v>3794.0503180000001</c:v>
                </c:pt>
                <c:pt idx="2167">
                  <c:v>3793.4401630000002</c:v>
                </c:pt>
                <c:pt idx="2168">
                  <c:v>3792.135241</c:v>
                </c:pt>
                <c:pt idx="2169">
                  <c:v>3791.39048</c:v>
                </c:pt>
                <c:pt idx="2170">
                  <c:v>3790.4531569999999</c:v>
                </c:pt>
                <c:pt idx="2171">
                  <c:v>3789.8016280000002</c:v>
                </c:pt>
                <c:pt idx="2172">
                  <c:v>3788.4431290000002</c:v>
                </c:pt>
                <c:pt idx="2173">
                  <c:v>3787.9584329999998</c:v>
                </c:pt>
                <c:pt idx="2174">
                  <c:v>3786.7138220000002</c:v>
                </c:pt>
                <c:pt idx="2175">
                  <c:v>3785.714559</c:v>
                </c:pt>
                <c:pt idx="2176">
                  <c:v>3784.8633620000001</c:v>
                </c:pt>
                <c:pt idx="2177">
                  <c:v>3783.2442500000002</c:v>
                </c:pt>
                <c:pt idx="2178">
                  <c:v>3782.124237</c:v>
                </c:pt>
                <c:pt idx="2179">
                  <c:v>3781.304678</c:v>
                </c:pt>
                <c:pt idx="2180">
                  <c:v>3780.5448449999999</c:v>
                </c:pt>
                <c:pt idx="2181">
                  <c:v>3779.2818750000001</c:v>
                </c:pt>
                <c:pt idx="2182">
                  <c:v>3777.9949929999998</c:v>
                </c:pt>
                <c:pt idx="2183">
                  <c:v>3777.2075810000001</c:v>
                </c:pt>
                <c:pt idx="2184">
                  <c:v>3775.9024399999998</c:v>
                </c:pt>
                <c:pt idx="2185">
                  <c:v>3775.2200440000001</c:v>
                </c:pt>
                <c:pt idx="2186">
                  <c:v>3774.0472009999999</c:v>
                </c:pt>
                <c:pt idx="2187">
                  <c:v>3773.471376</c:v>
                </c:pt>
                <c:pt idx="2188">
                  <c:v>3772.4630299999999</c:v>
                </c:pt>
                <c:pt idx="2189">
                  <c:v>3771.2889770000002</c:v>
                </c:pt>
                <c:pt idx="2190">
                  <c:v>3770.1411189999999</c:v>
                </c:pt>
                <c:pt idx="2191">
                  <c:v>3769.0799459999998</c:v>
                </c:pt>
                <c:pt idx="2192">
                  <c:v>3767.8232969999999</c:v>
                </c:pt>
                <c:pt idx="2193">
                  <c:v>3766.709265</c:v>
                </c:pt>
                <c:pt idx="2194">
                  <c:v>3765.3729370000001</c:v>
                </c:pt>
                <c:pt idx="2195">
                  <c:v>3764.7739390000002</c:v>
                </c:pt>
                <c:pt idx="2196">
                  <c:v>3763.5117789999999</c:v>
                </c:pt>
                <c:pt idx="2197">
                  <c:v>3762.410797</c:v>
                </c:pt>
                <c:pt idx="2198">
                  <c:v>3761.112944</c:v>
                </c:pt>
                <c:pt idx="2199">
                  <c:v>3760.306411</c:v>
                </c:pt>
                <c:pt idx="2200">
                  <c:v>3759.3158600000002</c:v>
                </c:pt>
                <c:pt idx="2201">
                  <c:v>3758.4528989999999</c:v>
                </c:pt>
                <c:pt idx="2202">
                  <c:v>3757.2128320000002</c:v>
                </c:pt>
                <c:pt idx="2203">
                  <c:v>3756.5730629999998</c:v>
                </c:pt>
                <c:pt idx="2204">
                  <c:v>3756.0083789999999</c:v>
                </c:pt>
                <c:pt idx="2205">
                  <c:v>3754.771068</c:v>
                </c:pt>
                <c:pt idx="2206">
                  <c:v>3753.6135119999999</c:v>
                </c:pt>
                <c:pt idx="2207">
                  <c:v>3752.7206179999998</c:v>
                </c:pt>
                <c:pt idx="2208">
                  <c:v>3751.2405440000002</c:v>
                </c:pt>
                <c:pt idx="2209">
                  <c:v>3750.5989770000001</c:v>
                </c:pt>
                <c:pt idx="2210">
                  <c:v>3749.505001</c:v>
                </c:pt>
                <c:pt idx="2211">
                  <c:v>3748.9438070000001</c:v>
                </c:pt>
                <c:pt idx="2212">
                  <c:v>3747.8546540000002</c:v>
                </c:pt>
                <c:pt idx="2213">
                  <c:v>3746.7055420000002</c:v>
                </c:pt>
                <c:pt idx="2214">
                  <c:v>3745.450597</c:v>
                </c:pt>
                <c:pt idx="2215">
                  <c:v>3744.7802069999998</c:v>
                </c:pt>
                <c:pt idx="2216">
                  <c:v>3743.9660589999999</c:v>
                </c:pt>
                <c:pt idx="2217">
                  <c:v>3742.9591759999998</c:v>
                </c:pt>
                <c:pt idx="2218">
                  <c:v>3741.5312469999999</c:v>
                </c:pt>
                <c:pt idx="2219">
                  <c:v>3740.3754819999999</c:v>
                </c:pt>
                <c:pt idx="2220">
                  <c:v>3738.7976840000001</c:v>
                </c:pt>
                <c:pt idx="2221">
                  <c:v>3737.8650090000001</c:v>
                </c:pt>
                <c:pt idx="2222">
                  <c:v>3736.4914869999998</c:v>
                </c:pt>
                <c:pt idx="2223">
                  <c:v>3735.5962840000002</c:v>
                </c:pt>
                <c:pt idx="2224">
                  <c:v>3734.2597289999999</c:v>
                </c:pt>
                <c:pt idx="2225">
                  <c:v>3733.2135549999998</c:v>
                </c:pt>
                <c:pt idx="2226">
                  <c:v>3732.2485139999999</c:v>
                </c:pt>
                <c:pt idx="2227">
                  <c:v>3731.235306</c:v>
                </c:pt>
                <c:pt idx="2228">
                  <c:v>3730.140891</c:v>
                </c:pt>
                <c:pt idx="2229">
                  <c:v>3728.5530210000002</c:v>
                </c:pt>
                <c:pt idx="2230">
                  <c:v>3727.9872540000001</c:v>
                </c:pt>
                <c:pt idx="2231">
                  <c:v>3727.4251210000002</c:v>
                </c:pt>
                <c:pt idx="2232">
                  <c:v>3725.8758109999999</c:v>
                </c:pt>
                <c:pt idx="2233">
                  <c:v>3724.6069200000002</c:v>
                </c:pt>
                <c:pt idx="2234">
                  <c:v>3723.0498550000002</c:v>
                </c:pt>
                <c:pt idx="2235">
                  <c:v>3722.31934</c:v>
                </c:pt>
                <c:pt idx="2236">
                  <c:v>3721.2158899999999</c:v>
                </c:pt>
                <c:pt idx="2237">
                  <c:v>3720.795846</c:v>
                </c:pt>
                <c:pt idx="2238">
                  <c:v>3719.807828</c:v>
                </c:pt>
                <c:pt idx="2239">
                  <c:v>3718.5127360000001</c:v>
                </c:pt>
                <c:pt idx="2240">
                  <c:v>3717.6392620000001</c:v>
                </c:pt>
                <c:pt idx="2241">
                  <c:v>3715.9094620000001</c:v>
                </c:pt>
                <c:pt idx="2242">
                  <c:v>3715.1575269999998</c:v>
                </c:pt>
                <c:pt idx="2243">
                  <c:v>3714.263805</c:v>
                </c:pt>
                <c:pt idx="2244">
                  <c:v>3713.5189989999999</c:v>
                </c:pt>
                <c:pt idx="2245">
                  <c:v>3712.5435689999999</c:v>
                </c:pt>
                <c:pt idx="2246">
                  <c:v>3711.3275480000002</c:v>
                </c:pt>
                <c:pt idx="2247">
                  <c:v>3710.3288550000002</c:v>
                </c:pt>
                <c:pt idx="2248">
                  <c:v>3708.7443159999998</c:v>
                </c:pt>
                <c:pt idx="2249">
                  <c:v>3707.858166</c:v>
                </c:pt>
                <c:pt idx="2250">
                  <c:v>3706.6221089999999</c:v>
                </c:pt>
                <c:pt idx="2251">
                  <c:v>3705.5260039999998</c:v>
                </c:pt>
                <c:pt idx="2252">
                  <c:v>3704.7011579999999</c:v>
                </c:pt>
                <c:pt idx="2253">
                  <c:v>3703.7271070000002</c:v>
                </c:pt>
                <c:pt idx="2254">
                  <c:v>3702.7579369999999</c:v>
                </c:pt>
                <c:pt idx="2255">
                  <c:v>3701.932988</c:v>
                </c:pt>
                <c:pt idx="2256">
                  <c:v>3700.8882060000001</c:v>
                </c:pt>
                <c:pt idx="2257">
                  <c:v>3699.7261269999999</c:v>
                </c:pt>
                <c:pt idx="2258">
                  <c:v>3698.4247580000001</c:v>
                </c:pt>
                <c:pt idx="2259">
                  <c:v>3697.3254229999998</c:v>
                </c:pt>
                <c:pt idx="2260">
                  <c:v>3696.032295</c:v>
                </c:pt>
                <c:pt idx="2261">
                  <c:v>3695.1071310000002</c:v>
                </c:pt>
                <c:pt idx="2262">
                  <c:v>3693.8625240000001</c:v>
                </c:pt>
                <c:pt idx="2263">
                  <c:v>3693.284768</c:v>
                </c:pt>
                <c:pt idx="2264">
                  <c:v>3691.9133689999999</c:v>
                </c:pt>
                <c:pt idx="2265">
                  <c:v>3690.28316</c:v>
                </c:pt>
                <c:pt idx="2266">
                  <c:v>3689.6915049999998</c:v>
                </c:pt>
                <c:pt idx="2267">
                  <c:v>3689.0050470000001</c:v>
                </c:pt>
                <c:pt idx="2268">
                  <c:v>3687.6367</c:v>
                </c:pt>
                <c:pt idx="2269">
                  <c:v>3686.5550680000001</c:v>
                </c:pt>
                <c:pt idx="2270">
                  <c:v>3685.0253670000002</c:v>
                </c:pt>
                <c:pt idx="2271">
                  <c:v>3684.2743810000002</c:v>
                </c:pt>
                <c:pt idx="2272">
                  <c:v>3682.9109790000002</c:v>
                </c:pt>
                <c:pt idx="2273">
                  <c:v>3681.8433930000001</c:v>
                </c:pt>
                <c:pt idx="2274">
                  <c:v>3680.3840260000002</c:v>
                </c:pt>
                <c:pt idx="2275">
                  <c:v>3679.6352729999999</c:v>
                </c:pt>
                <c:pt idx="2276">
                  <c:v>3678.0665880000001</c:v>
                </c:pt>
                <c:pt idx="2277">
                  <c:v>3676.3594990000001</c:v>
                </c:pt>
                <c:pt idx="2278">
                  <c:v>3675.3621090000001</c:v>
                </c:pt>
                <c:pt idx="2279">
                  <c:v>3674.2910350000002</c:v>
                </c:pt>
                <c:pt idx="2280">
                  <c:v>3672.7791980000002</c:v>
                </c:pt>
                <c:pt idx="2281">
                  <c:v>3671.6224980000002</c:v>
                </c:pt>
                <c:pt idx="2282">
                  <c:v>3670.5166100000001</c:v>
                </c:pt>
                <c:pt idx="2283">
                  <c:v>3669.5730819999999</c:v>
                </c:pt>
                <c:pt idx="2284">
                  <c:v>3668.364587</c:v>
                </c:pt>
                <c:pt idx="2285">
                  <c:v>3666.9691189999999</c:v>
                </c:pt>
                <c:pt idx="2286">
                  <c:v>3666.1658659999998</c:v>
                </c:pt>
                <c:pt idx="2287">
                  <c:v>3665.1746560000001</c:v>
                </c:pt>
                <c:pt idx="2288">
                  <c:v>3664.1541440000001</c:v>
                </c:pt>
                <c:pt idx="2289">
                  <c:v>3662.9702219999999</c:v>
                </c:pt>
                <c:pt idx="2290">
                  <c:v>3661.8652619999998</c:v>
                </c:pt>
                <c:pt idx="2291">
                  <c:v>3661.4100400000002</c:v>
                </c:pt>
                <c:pt idx="2292">
                  <c:v>3659.6370609999999</c:v>
                </c:pt>
                <c:pt idx="2293">
                  <c:v>3658.6812049999999</c:v>
                </c:pt>
                <c:pt idx="2294">
                  <c:v>3658.0785460000002</c:v>
                </c:pt>
                <c:pt idx="2295">
                  <c:v>3657.3163509999999</c:v>
                </c:pt>
                <c:pt idx="2296">
                  <c:v>3656.2610789999999</c:v>
                </c:pt>
                <c:pt idx="2297">
                  <c:v>3654.7763730000001</c:v>
                </c:pt>
                <c:pt idx="2298">
                  <c:v>3653.47669</c:v>
                </c:pt>
                <c:pt idx="2299">
                  <c:v>3652.4972440000001</c:v>
                </c:pt>
                <c:pt idx="2300">
                  <c:v>3651.424438</c:v>
                </c:pt>
                <c:pt idx="2301">
                  <c:v>3650.4527069999999</c:v>
                </c:pt>
                <c:pt idx="2302">
                  <c:v>3649.1250129999999</c:v>
                </c:pt>
                <c:pt idx="2303">
                  <c:v>3648.4458570000002</c:v>
                </c:pt>
                <c:pt idx="2304">
                  <c:v>3646.6680419999998</c:v>
                </c:pt>
                <c:pt idx="2305">
                  <c:v>3645.534431</c:v>
                </c:pt>
                <c:pt idx="2306">
                  <c:v>3644.342654</c:v>
                </c:pt>
                <c:pt idx="2307">
                  <c:v>3643.2213740000002</c:v>
                </c:pt>
                <c:pt idx="2308">
                  <c:v>3641.932472</c:v>
                </c:pt>
                <c:pt idx="2309">
                  <c:v>3640.5340769999998</c:v>
                </c:pt>
                <c:pt idx="2310">
                  <c:v>3639.480845</c:v>
                </c:pt>
                <c:pt idx="2311">
                  <c:v>3638.5306879999998</c:v>
                </c:pt>
                <c:pt idx="2312">
                  <c:v>3637.4667469999999</c:v>
                </c:pt>
                <c:pt idx="2313">
                  <c:v>3635.9071650000001</c:v>
                </c:pt>
                <c:pt idx="2314">
                  <c:v>3634.7968049999999</c:v>
                </c:pt>
                <c:pt idx="2315">
                  <c:v>3633.766075</c:v>
                </c:pt>
                <c:pt idx="2316">
                  <c:v>3632.5574769999998</c:v>
                </c:pt>
                <c:pt idx="2317">
                  <c:v>3631.2040499999998</c:v>
                </c:pt>
                <c:pt idx="2318">
                  <c:v>3630.0065030000001</c:v>
                </c:pt>
                <c:pt idx="2319">
                  <c:v>3629.2469580000002</c:v>
                </c:pt>
                <c:pt idx="2320">
                  <c:v>3627.5547190000002</c:v>
                </c:pt>
                <c:pt idx="2321">
                  <c:v>3626.351807</c:v>
                </c:pt>
                <c:pt idx="2322">
                  <c:v>3625.0744380000001</c:v>
                </c:pt>
                <c:pt idx="2323">
                  <c:v>3624.1093289999999</c:v>
                </c:pt>
                <c:pt idx="2324">
                  <c:v>3622.8642829999999</c:v>
                </c:pt>
                <c:pt idx="2325">
                  <c:v>3621.5796810000002</c:v>
                </c:pt>
                <c:pt idx="2326">
                  <c:v>3620.3236710000001</c:v>
                </c:pt>
                <c:pt idx="2327">
                  <c:v>3619.6417999999999</c:v>
                </c:pt>
                <c:pt idx="2328">
                  <c:v>3618.6741790000001</c:v>
                </c:pt>
                <c:pt idx="2329">
                  <c:v>3617.45244</c:v>
                </c:pt>
                <c:pt idx="2330">
                  <c:v>3616.0784060000001</c:v>
                </c:pt>
                <c:pt idx="2331">
                  <c:v>3614.8445940000001</c:v>
                </c:pt>
                <c:pt idx="2332">
                  <c:v>3613.483905</c:v>
                </c:pt>
                <c:pt idx="2333">
                  <c:v>3612.1033499999999</c:v>
                </c:pt>
                <c:pt idx="2334">
                  <c:v>3610.9680440000002</c:v>
                </c:pt>
                <c:pt idx="2335">
                  <c:v>3609.9033949999998</c:v>
                </c:pt>
                <c:pt idx="2336">
                  <c:v>3608.9888040000001</c:v>
                </c:pt>
                <c:pt idx="2337">
                  <c:v>3607.449685</c:v>
                </c:pt>
                <c:pt idx="2338">
                  <c:v>3606.2572810000001</c:v>
                </c:pt>
                <c:pt idx="2339">
                  <c:v>3605.0855940000001</c:v>
                </c:pt>
                <c:pt idx="2340">
                  <c:v>3603.902697</c:v>
                </c:pt>
                <c:pt idx="2341">
                  <c:v>3602.7036950000002</c:v>
                </c:pt>
                <c:pt idx="2342">
                  <c:v>3601.6836010000002</c:v>
                </c:pt>
                <c:pt idx="2343">
                  <c:v>3600.5235729999999</c:v>
                </c:pt>
                <c:pt idx="2344">
                  <c:v>3599.1864059999998</c:v>
                </c:pt>
                <c:pt idx="2345">
                  <c:v>3598.1254349999999</c:v>
                </c:pt>
                <c:pt idx="2346">
                  <c:v>3597.0243059999998</c:v>
                </c:pt>
                <c:pt idx="2347">
                  <c:v>3595.8612010000002</c:v>
                </c:pt>
                <c:pt idx="2348">
                  <c:v>3594.4860680000002</c:v>
                </c:pt>
                <c:pt idx="2349">
                  <c:v>3593.153429</c:v>
                </c:pt>
                <c:pt idx="2350">
                  <c:v>3592.307413</c:v>
                </c:pt>
                <c:pt idx="2351">
                  <c:v>3591.2787790000002</c:v>
                </c:pt>
                <c:pt idx="2352">
                  <c:v>3589.6152069999998</c:v>
                </c:pt>
                <c:pt idx="2353">
                  <c:v>3587.9052830000001</c:v>
                </c:pt>
                <c:pt idx="2354">
                  <c:v>3587.1980669999998</c:v>
                </c:pt>
                <c:pt idx="2355">
                  <c:v>3585.7713319999998</c:v>
                </c:pt>
                <c:pt idx="2356">
                  <c:v>3584.5785340000002</c:v>
                </c:pt>
                <c:pt idx="2357">
                  <c:v>3583.0618749999999</c:v>
                </c:pt>
                <c:pt idx="2358">
                  <c:v>3582.0440319999998</c:v>
                </c:pt>
                <c:pt idx="2359">
                  <c:v>3580.873638</c:v>
                </c:pt>
                <c:pt idx="2360">
                  <c:v>3580.2065010000001</c:v>
                </c:pt>
                <c:pt idx="2361">
                  <c:v>3578.8400670000001</c:v>
                </c:pt>
                <c:pt idx="2362">
                  <c:v>3577.8065670000001</c:v>
                </c:pt>
                <c:pt idx="2363">
                  <c:v>3576.3596870000001</c:v>
                </c:pt>
                <c:pt idx="2364">
                  <c:v>3574.7900840000002</c:v>
                </c:pt>
                <c:pt idx="2365">
                  <c:v>3573.6069229999998</c:v>
                </c:pt>
                <c:pt idx="2366">
                  <c:v>3571.941519</c:v>
                </c:pt>
                <c:pt idx="2367">
                  <c:v>3570.660441</c:v>
                </c:pt>
                <c:pt idx="2368">
                  <c:v>3569.594008</c:v>
                </c:pt>
                <c:pt idx="2369">
                  <c:v>3567.8956899999998</c:v>
                </c:pt>
                <c:pt idx="2370">
                  <c:v>3566.92587</c:v>
                </c:pt>
                <c:pt idx="2371">
                  <c:v>3565.8610589999998</c:v>
                </c:pt>
                <c:pt idx="2372">
                  <c:v>3564.2327019999998</c:v>
                </c:pt>
                <c:pt idx="2373">
                  <c:v>3563.7208799999999</c:v>
                </c:pt>
                <c:pt idx="2374">
                  <c:v>3562.3666549999998</c:v>
                </c:pt>
                <c:pt idx="2375">
                  <c:v>3561.0770729999999</c:v>
                </c:pt>
                <c:pt idx="2376">
                  <c:v>3560.0739880000001</c:v>
                </c:pt>
                <c:pt idx="2377">
                  <c:v>3558.9646349999998</c:v>
                </c:pt>
                <c:pt idx="2378">
                  <c:v>3557.3742299999999</c:v>
                </c:pt>
                <c:pt idx="2379">
                  <c:v>3556.3550009999999</c:v>
                </c:pt>
                <c:pt idx="2380">
                  <c:v>3554.8849789999999</c:v>
                </c:pt>
                <c:pt idx="2381">
                  <c:v>3553.486386</c:v>
                </c:pt>
                <c:pt idx="2382">
                  <c:v>3552.1576460000001</c:v>
                </c:pt>
                <c:pt idx="2383">
                  <c:v>3551.2253839999998</c:v>
                </c:pt>
                <c:pt idx="2384">
                  <c:v>3549.820557</c:v>
                </c:pt>
                <c:pt idx="2385">
                  <c:v>3548.5573250000002</c:v>
                </c:pt>
                <c:pt idx="2386">
                  <c:v>3547.2301179999999</c:v>
                </c:pt>
                <c:pt idx="2387">
                  <c:v>3545.9860629999998</c:v>
                </c:pt>
                <c:pt idx="2388">
                  <c:v>3544.8101849999998</c:v>
                </c:pt>
                <c:pt idx="2389">
                  <c:v>3543.6839369999998</c:v>
                </c:pt>
                <c:pt idx="2390">
                  <c:v>3542.5703880000001</c:v>
                </c:pt>
                <c:pt idx="2391">
                  <c:v>3541.0941330000001</c:v>
                </c:pt>
                <c:pt idx="2392">
                  <c:v>3539.8575540000002</c:v>
                </c:pt>
                <c:pt idx="2393">
                  <c:v>3538.412065</c:v>
                </c:pt>
                <c:pt idx="2394">
                  <c:v>3537.0601740000002</c:v>
                </c:pt>
                <c:pt idx="2395">
                  <c:v>3536.1296830000001</c:v>
                </c:pt>
                <c:pt idx="2396">
                  <c:v>3534.563568</c:v>
                </c:pt>
                <c:pt idx="2397">
                  <c:v>3533.138751</c:v>
                </c:pt>
                <c:pt idx="2398">
                  <c:v>3531.828704</c:v>
                </c:pt>
                <c:pt idx="2399">
                  <c:v>3530.9716370000001</c:v>
                </c:pt>
                <c:pt idx="2400">
                  <c:v>3529.6052800000002</c:v>
                </c:pt>
                <c:pt idx="2401">
                  <c:v>3527.912143</c:v>
                </c:pt>
                <c:pt idx="2402">
                  <c:v>3527.168044</c:v>
                </c:pt>
                <c:pt idx="2403">
                  <c:v>3526.0744949999998</c:v>
                </c:pt>
                <c:pt idx="2404">
                  <c:v>3524.3968989999998</c:v>
                </c:pt>
                <c:pt idx="2405">
                  <c:v>3522.8897449999999</c:v>
                </c:pt>
                <c:pt idx="2406">
                  <c:v>3521.5152699999999</c:v>
                </c:pt>
                <c:pt idx="2407">
                  <c:v>3520.2231019999999</c:v>
                </c:pt>
                <c:pt idx="2408">
                  <c:v>3518.7777740000001</c:v>
                </c:pt>
                <c:pt idx="2409">
                  <c:v>3517.3294470000001</c:v>
                </c:pt>
                <c:pt idx="2410">
                  <c:v>3516.4003760000001</c:v>
                </c:pt>
                <c:pt idx="2411">
                  <c:v>3515.1292079999998</c:v>
                </c:pt>
                <c:pt idx="2412">
                  <c:v>3513.636379</c:v>
                </c:pt>
                <c:pt idx="2413">
                  <c:v>3511.9422180000001</c:v>
                </c:pt>
                <c:pt idx="2414">
                  <c:v>3510.3500210000002</c:v>
                </c:pt>
                <c:pt idx="2415">
                  <c:v>3509.1569599999998</c:v>
                </c:pt>
                <c:pt idx="2416">
                  <c:v>3508.140003</c:v>
                </c:pt>
                <c:pt idx="2417">
                  <c:v>3507.0199469999998</c:v>
                </c:pt>
                <c:pt idx="2418">
                  <c:v>3506.2497549999998</c:v>
                </c:pt>
                <c:pt idx="2419">
                  <c:v>3504.8120909999998</c:v>
                </c:pt>
                <c:pt idx="2420">
                  <c:v>3503.3985349999998</c:v>
                </c:pt>
                <c:pt idx="2421">
                  <c:v>3501.8525690000001</c:v>
                </c:pt>
                <c:pt idx="2422">
                  <c:v>3500.3780019999999</c:v>
                </c:pt>
                <c:pt idx="2423">
                  <c:v>3498.5095459999998</c:v>
                </c:pt>
                <c:pt idx="2424">
                  <c:v>3497.5010130000001</c:v>
                </c:pt>
                <c:pt idx="2425">
                  <c:v>3496.150611</c:v>
                </c:pt>
                <c:pt idx="2426">
                  <c:v>3495.0211290000002</c:v>
                </c:pt>
                <c:pt idx="2427">
                  <c:v>3493.0344460000001</c:v>
                </c:pt>
                <c:pt idx="2428">
                  <c:v>3492.0137800000002</c:v>
                </c:pt>
                <c:pt idx="2429">
                  <c:v>3490.0961259999999</c:v>
                </c:pt>
                <c:pt idx="2430">
                  <c:v>3488.8677290000001</c:v>
                </c:pt>
                <c:pt idx="2431">
                  <c:v>3487.7773189999998</c:v>
                </c:pt>
                <c:pt idx="2432">
                  <c:v>3486.629641</c:v>
                </c:pt>
                <c:pt idx="2433">
                  <c:v>3485.5467640000002</c:v>
                </c:pt>
                <c:pt idx="2434">
                  <c:v>3484.011407</c:v>
                </c:pt>
                <c:pt idx="2435">
                  <c:v>3483.0301330000002</c:v>
                </c:pt>
                <c:pt idx="2436">
                  <c:v>3481.8386679999999</c:v>
                </c:pt>
                <c:pt idx="2437">
                  <c:v>3480.8090390000002</c:v>
                </c:pt>
                <c:pt idx="2438">
                  <c:v>3479.281524</c:v>
                </c:pt>
                <c:pt idx="2439">
                  <c:v>3477.8668899999998</c:v>
                </c:pt>
                <c:pt idx="2440">
                  <c:v>3477.1131340000002</c:v>
                </c:pt>
                <c:pt idx="2441">
                  <c:v>3475.4983050000001</c:v>
                </c:pt>
                <c:pt idx="2442">
                  <c:v>3473.951654</c:v>
                </c:pt>
                <c:pt idx="2443">
                  <c:v>3472.5630719999999</c:v>
                </c:pt>
                <c:pt idx="2444">
                  <c:v>3471.1926589999998</c:v>
                </c:pt>
                <c:pt idx="2445">
                  <c:v>3469.4493670000002</c:v>
                </c:pt>
                <c:pt idx="2446">
                  <c:v>3468.5953260000001</c:v>
                </c:pt>
                <c:pt idx="2447">
                  <c:v>3467.5423099999998</c:v>
                </c:pt>
                <c:pt idx="2448">
                  <c:v>3466.256484</c:v>
                </c:pt>
                <c:pt idx="2449">
                  <c:v>3464.6241289999998</c:v>
                </c:pt>
                <c:pt idx="2450">
                  <c:v>3463.0889400000001</c:v>
                </c:pt>
                <c:pt idx="2451">
                  <c:v>3461.522884</c:v>
                </c:pt>
                <c:pt idx="2452">
                  <c:v>3460.2902199999999</c:v>
                </c:pt>
                <c:pt idx="2453">
                  <c:v>3458.5148939999999</c:v>
                </c:pt>
                <c:pt idx="2454">
                  <c:v>3456.9421069999999</c:v>
                </c:pt>
                <c:pt idx="2455">
                  <c:v>3455.5315190000001</c:v>
                </c:pt>
                <c:pt idx="2456">
                  <c:v>3454.2990340000001</c:v>
                </c:pt>
                <c:pt idx="2457">
                  <c:v>3453.062437</c:v>
                </c:pt>
                <c:pt idx="2458">
                  <c:v>3451.8330860000001</c:v>
                </c:pt>
                <c:pt idx="2459">
                  <c:v>3450.4067700000001</c:v>
                </c:pt>
                <c:pt idx="2460">
                  <c:v>3448.6580920000001</c:v>
                </c:pt>
                <c:pt idx="2461">
                  <c:v>3447.4096180000001</c:v>
                </c:pt>
                <c:pt idx="2462">
                  <c:v>3446.1118329999999</c:v>
                </c:pt>
                <c:pt idx="2463">
                  <c:v>3444.911423</c:v>
                </c:pt>
                <c:pt idx="2464">
                  <c:v>3443.302236</c:v>
                </c:pt>
                <c:pt idx="2465">
                  <c:v>3441.8366729999998</c:v>
                </c:pt>
                <c:pt idx="2466">
                  <c:v>3440.4878170000002</c:v>
                </c:pt>
                <c:pt idx="2467">
                  <c:v>3439.3575609999998</c:v>
                </c:pt>
                <c:pt idx="2468">
                  <c:v>3437.8380499999998</c:v>
                </c:pt>
                <c:pt idx="2469">
                  <c:v>3436.0831990000001</c:v>
                </c:pt>
                <c:pt idx="2470">
                  <c:v>3435.2423349999999</c:v>
                </c:pt>
                <c:pt idx="2471">
                  <c:v>3434.2878820000001</c:v>
                </c:pt>
                <c:pt idx="2472">
                  <c:v>3432.4075330000001</c:v>
                </c:pt>
                <c:pt idx="2473">
                  <c:v>3430.751221</c:v>
                </c:pt>
                <c:pt idx="2474">
                  <c:v>3429.9870340000002</c:v>
                </c:pt>
                <c:pt idx="2475">
                  <c:v>3428.7050709999999</c:v>
                </c:pt>
                <c:pt idx="2476">
                  <c:v>3427.0244419999999</c:v>
                </c:pt>
                <c:pt idx="2477">
                  <c:v>3425.5802720000002</c:v>
                </c:pt>
                <c:pt idx="2478">
                  <c:v>3424.4388159999999</c:v>
                </c:pt>
                <c:pt idx="2479">
                  <c:v>3422.3651869999999</c:v>
                </c:pt>
                <c:pt idx="2480">
                  <c:v>3421.0260939999998</c:v>
                </c:pt>
                <c:pt idx="2481">
                  <c:v>3419.306208</c:v>
                </c:pt>
                <c:pt idx="2482">
                  <c:v>3418.0116379999999</c:v>
                </c:pt>
                <c:pt idx="2483">
                  <c:v>3416.84321</c:v>
                </c:pt>
                <c:pt idx="2484">
                  <c:v>3415.1323499999999</c:v>
                </c:pt>
                <c:pt idx="2485">
                  <c:v>3413.6037350000001</c:v>
                </c:pt>
                <c:pt idx="2486">
                  <c:v>3412.5640429999999</c:v>
                </c:pt>
                <c:pt idx="2487">
                  <c:v>3411.3093730000001</c:v>
                </c:pt>
                <c:pt idx="2488">
                  <c:v>3409.9083540000001</c:v>
                </c:pt>
                <c:pt idx="2489">
                  <c:v>3408.282342</c:v>
                </c:pt>
                <c:pt idx="2490">
                  <c:v>3406.5661620000001</c:v>
                </c:pt>
                <c:pt idx="2491">
                  <c:v>3405.4515540000002</c:v>
                </c:pt>
                <c:pt idx="2492">
                  <c:v>3403.7606770000002</c:v>
                </c:pt>
                <c:pt idx="2493">
                  <c:v>3402.5283629999999</c:v>
                </c:pt>
                <c:pt idx="2494">
                  <c:v>3401.2883889999998</c:v>
                </c:pt>
                <c:pt idx="2495">
                  <c:v>3400.0253899999998</c:v>
                </c:pt>
                <c:pt idx="2496">
                  <c:v>3398.4005090000001</c:v>
                </c:pt>
                <c:pt idx="2497">
                  <c:v>3396.489932</c:v>
                </c:pt>
                <c:pt idx="2498">
                  <c:v>3395.1823960000002</c:v>
                </c:pt>
                <c:pt idx="2499">
                  <c:v>3393.4719089999999</c:v>
                </c:pt>
                <c:pt idx="2500">
                  <c:v>3392.363155</c:v>
                </c:pt>
                <c:pt idx="2501">
                  <c:v>3390.6490020000001</c:v>
                </c:pt>
                <c:pt idx="2502">
                  <c:v>3389.269409</c:v>
                </c:pt>
                <c:pt idx="2503">
                  <c:v>3387.8240759999999</c:v>
                </c:pt>
                <c:pt idx="2504">
                  <c:v>3386.6190710000001</c:v>
                </c:pt>
                <c:pt idx="2505">
                  <c:v>3384.748607</c:v>
                </c:pt>
                <c:pt idx="2506">
                  <c:v>3383.5939100000001</c:v>
                </c:pt>
                <c:pt idx="2507">
                  <c:v>3382.0553009999999</c:v>
                </c:pt>
                <c:pt idx="2508">
                  <c:v>3380.4346850000002</c:v>
                </c:pt>
                <c:pt idx="2509">
                  <c:v>3378.7945030000001</c:v>
                </c:pt>
                <c:pt idx="2510">
                  <c:v>3377.1616410000001</c:v>
                </c:pt>
                <c:pt idx="2511">
                  <c:v>3375.8162430000002</c:v>
                </c:pt>
                <c:pt idx="2512">
                  <c:v>3374.253095</c:v>
                </c:pt>
                <c:pt idx="2513">
                  <c:v>3372.2720610000001</c:v>
                </c:pt>
                <c:pt idx="2514">
                  <c:v>3371.3505719999998</c:v>
                </c:pt>
                <c:pt idx="2515">
                  <c:v>3369.737556</c:v>
                </c:pt>
                <c:pt idx="2516">
                  <c:v>3367.98182</c:v>
                </c:pt>
                <c:pt idx="2517">
                  <c:v>3366.6389519999998</c:v>
                </c:pt>
                <c:pt idx="2518">
                  <c:v>3365.3134329999998</c:v>
                </c:pt>
                <c:pt idx="2519">
                  <c:v>3363.445694</c:v>
                </c:pt>
                <c:pt idx="2520">
                  <c:v>3362.218762</c:v>
                </c:pt>
                <c:pt idx="2521">
                  <c:v>3360.7659749999998</c:v>
                </c:pt>
                <c:pt idx="2522">
                  <c:v>3359.4416919999999</c:v>
                </c:pt>
                <c:pt idx="2523">
                  <c:v>3357.9197720000002</c:v>
                </c:pt>
                <c:pt idx="2524">
                  <c:v>3356.4465829999999</c:v>
                </c:pt>
                <c:pt idx="2525">
                  <c:v>3355.0577539999999</c:v>
                </c:pt>
                <c:pt idx="2526">
                  <c:v>3353.8541690000002</c:v>
                </c:pt>
                <c:pt idx="2527">
                  <c:v>3352.083682</c:v>
                </c:pt>
                <c:pt idx="2528">
                  <c:v>3351.0031779999999</c:v>
                </c:pt>
                <c:pt idx="2529">
                  <c:v>3349.0444779999998</c:v>
                </c:pt>
                <c:pt idx="2530">
                  <c:v>3347.5595990000002</c:v>
                </c:pt>
                <c:pt idx="2531">
                  <c:v>3345.8122520000002</c:v>
                </c:pt>
                <c:pt idx="2532">
                  <c:v>3343.690137</c:v>
                </c:pt>
                <c:pt idx="2533">
                  <c:v>3341.8344750000001</c:v>
                </c:pt>
                <c:pt idx="2534">
                  <c:v>3340.8281219999999</c:v>
                </c:pt>
                <c:pt idx="2535">
                  <c:v>3339.2442339999998</c:v>
                </c:pt>
                <c:pt idx="2536">
                  <c:v>3337.6935109999999</c:v>
                </c:pt>
                <c:pt idx="2537">
                  <c:v>3336.3914639999998</c:v>
                </c:pt>
                <c:pt idx="2538">
                  <c:v>3334.7615780000001</c:v>
                </c:pt>
                <c:pt idx="2539">
                  <c:v>3333.0764549999999</c:v>
                </c:pt>
                <c:pt idx="2540">
                  <c:v>3331.2888809999999</c:v>
                </c:pt>
                <c:pt idx="2541">
                  <c:v>3329.2081560000001</c:v>
                </c:pt>
                <c:pt idx="2542">
                  <c:v>3328.108166</c:v>
                </c:pt>
                <c:pt idx="2543">
                  <c:v>3326.4082250000001</c:v>
                </c:pt>
                <c:pt idx="2544">
                  <c:v>3325.188881</c:v>
                </c:pt>
                <c:pt idx="2545">
                  <c:v>3323.4153679999999</c:v>
                </c:pt>
                <c:pt idx="2546">
                  <c:v>3322.0969700000001</c:v>
                </c:pt>
                <c:pt idx="2547">
                  <c:v>3320.328841</c:v>
                </c:pt>
                <c:pt idx="2548">
                  <c:v>3318.4216660000002</c:v>
                </c:pt>
                <c:pt idx="2549">
                  <c:v>3316.6912459999999</c:v>
                </c:pt>
                <c:pt idx="2550">
                  <c:v>3315.540137</c:v>
                </c:pt>
                <c:pt idx="2551">
                  <c:v>3313.8194570000001</c:v>
                </c:pt>
                <c:pt idx="2552">
                  <c:v>3312.213604</c:v>
                </c:pt>
                <c:pt idx="2553">
                  <c:v>3310.6607439999998</c:v>
                </c:pt>
                <c:pt idx="2554">
                  <c:v>3309.4791409999998</c:v>
                </c:pt>
                <c:pt idx="2555">
                  <c:v>3307.9188709999999</c:v>
                </c:pt>
                <c:pt idx="2556">
                  <c:v>3306.4846750000002</c:v>
                </c:pt>
                <c:pt idx="2557">
                  <c:v>3304.7249099999999</c:v>
                </c:pt>
                <c:pt idx="2558">
                  <c:v>3303.3144430000002</c:v>
                </c:pt>
                <c:pt idx="2559">
                  <c:v>3301.5349019999999</c:v>
                </c:pt>
                <c:pt idx="2560">
                  <c:v>3300.1277749999999</c:v>
                </c:pt>
                <c:pt idx="2561">
                  <c:v>3298.2673249999998</c:v>
                </c:pt>
                <c:pt idx="2562">
                  <c:v>3296.8509469999999</c:v>
                </c:pt>
                <c:pt idx="2563">
                  <c:v>3295.249104</c:v>
                </c:pt>
                <c:pt idx="2564">
                  <c:v>3293.1365959999998</c:v>
                </c:pt>
                <c:pt idx="2565">
                  <c:v>3291.4338459999999</c:v>
                </c:pt>
                <c:pt idx="2566">
                  <c:v>3290.1062099999999</c:v>
                </c:pt>
                <c:pt idx="2567">
                  <c:v>3288.3571489999999</c:v>
                </c:pt>
                <c:pt idx="2568">
                  <c:v>3286.6221839999998</c:v>
                </c:pt>
                <c:pt idx="2569">
                  <c:v>3284.9563039999998</c:v>
                </c:pt>
                <c:pt idx="2570">
                  <c:v>3283.400028</c:v>
                </c:pt>
                <c:pt idx="2571">
                  <c:v>3281.9808720000001</c:v>
                </c:pt>
                <c:pt idx="2572">
                  <c:v>3280.777998</c:v>
                </c:pt>
                <c:pt idx="2573">
                  <c:v>3278.6246540000002</c:v>
                </c:pt>
                <c:pt idx="2574">
                  <c:v>3276.787311</c:v>
                </c:pt>
                <c:pt idx="2575">
                  <c:v>3275.123126</c:v>
                </c:pt>
                <c:pt idx="2576">
                  <c:v>3273.5612000000001</c:v>
                </c:pt>
                <c:pt idx="2577">
                  <c:v>3271.6737130000001</c:v>
                </c:pt>
                <c:pt idx="2578">
                  <c:v>3270.1420549999998</c:v>
                </c:pt>
                <c:pt idx="2579">
                  <c:v>3268.6300409999999</c:v>
                </c:pt>
                <c:pt idx="2580">
                  <c:v>3266.8677320000002</c:v>
                </c:pt>
                <c:pt idx="2581">
                  <c:v>3264.8063149999998</c:v>
                </c:pt>
                <c:pt idx="2582">
                  <c:v>3264.0362</c:v>
                </c:pt>
                <c:pt idx="2583">
                  <c:v>3262.327397</c:v>
                </c:pt>
                <c:pt idx="2584">
                  <c:v>3260.8663430000001</c:v>
                </c:pt>
                <c:pt idx="2585">
                  <c:v>3259.2928080000002</c:v>
                </c:pt>
                <c:pt idx="2586">
                  <c:v>3257.8043210000001</c:v>
                </c:pt>
                <c:pt idx="2587">
                  <c:v>3255.8571059999999</c:v>
                </c:pt>
                <c:pt idx="2588">
                  <c:v>3254.1518430000001</c:v>
                </c:pt>
                <c:pt idx="2589">
                  <c:v>3252.1416680000002</c:v>
                </c:pt>
                <c:pt idx="2590">
                  <c:v>3250.6827309999999</c:v>
                </c:pt>
                <c:pt idx="2591">
                  <c:v>3249.1203260000002</c:v>
                </c:pt>
                <c:pt idx="2592">
                  <c:v>3247.7077880000002</c:v>
                </c:pt>
                <c:pt idx="2593">
                  <c:v>3245.5805300000002</c:v>
                </c:pt>
                <c:pt idx="2594">
                  <c:v>3244.0252930000001</c:v>
                </c:pt>
                <c:pt idx="2595">
                  <c:v>3242.310172</c:v>
                </c:pt>
                <c:pt idx="2596">
                  <c:v>3240.4312839999998</c:v>
                </c:pt>
                <c:pt idx="2597">
                  <c:v>3238.4771169999999</c:v>
                </c:pt>
                <c:pt idx="2598">
                  <c:v>3236.7724440000002</c:v>
                </c:pt>
                <c:pt idx="2599">
                  <c:v>3235.1206309999998</c:v>
                </c:pt>
                <c:pt idx="2600">
                  <c:v>3233.4802239999999</c:v>
                </c:pt>
                <c:pt idx="2601">
                  <c:v>3231.7770129999999</c:v>
                </c:pt>
                <c:pt idx="2602">
                  <c:v>3230.8798019999999</c:v>
                </c:pt>
                <c:pt idx="2603">
                  <c:v>3228.6609159999998</c:v>
                </c:pt>
                <c:pt idx="2604">
                  <c:v>3226.8072739999998</c:v>
                </c:pt>
                <c:pt idx="2605">
                  <c:v>3224.6210449999999</c:v>
                </c:pt>
                <c:pt idx="2606">
                  <c:v>3223.4831450000001</c:v>
                </c:pt>
                <c:pt idx="2607">
                  <c:v>3221.197224</c:v>
                </c:pt>
                <c:pt idx="2608">
                  <c:v>3219.2670090000001</c:v>
                </c:pt>
                <c:pt idx="2609">
                  <c:v>3217.6843349999999</c:v>
                </c:pt>
                <c:pt idx="2610">
                  <c:v>3216.366681</c:v>
                </c:pt>
                <c:pt idx="2611">
                  <c:v>3214.2041629999999</c:v>
                </c:pt>
                <c:pt idx="2612">
                  <c:v>3212.2644519999999</c:v>
                </c:pt>
                <c:pt idx="2613">
                  <c:v>3210.1805119999999</c:v>
                </c:pt>
                <c:pt idx="2614">
                  <c:v>3207.9818770000002</c:v>
                </c:pt>
                <c:pt idx="2615">
                  <c:v>3206.4594200000001</c:v>
                </c:pt>
                <c:pt idx="2616">
                  <c:v>3204.9355230000001</c:v>
                </c:pt>
                <c:pt idx="2617">
                  <c:v>3202.8646570000001</c:v>
                </c:pt>
                <c:pt idx="2618">
                  <c:v>3201.8827529999999</c:v>
                </c:pt>
                <c:pt idx="2619">
                  <c:v>3199.7750959999998</c:v>
                </c:pt>
                <c:pt idx="2620">
                  <c:v>3198.3737150000002</c:v>
                </c:pt>
                <c:pt idx="2621">
                  <c:v>3196.2058999999999</c:v>
                </c:pt>
                <c:pt idx="2622">
                  <c:v>3194.7699980000002</c:v>
                </c:pt>
                <c:pt idx="2623">
                  <c:v>3193.0454020000002</c:v>
                </c:pt>
                <c:pt idx="2624">
                  <c:v>3191.7220969999998</c:v>
                </c:pt>
                <c:pt idx="2625">
                  <c:v>3189.387698</c:v>
                </c:pt>
                <c:pt idx="2626">
                  <c:v>3187.8784300000002</c:v>
                </c:pt>
                <c:pt idx="2627">
                  <c:v>3185.953469</c:v>
                </c:pt>
                <c:pt idx="2628">
                  <c:v>3184.327663</c:v>
                </c:pt>
                <c:pt idx="2629">
                  <c:v>3182.3627670000001</c:v>
                </c:pt>
                <c:pt idx="2630">
                  <c:v>3180.6439409999998</c:v>
                </c:pt>
                <c:pt idx="2631">
                  <c:v>3178.6881050000002</c:v>
                </c:pt>
                <c:pt idx="2632">
                  <c:v>3176.8995500000001</c:v>
                </c:pt>
                <c:pt idx="2633">
                  <c:v>3174.6255900000001</c:v>
                </c:pt>
                <c:pt idx="2634">
                  <c:v>3172.8936739999999</c:v>
                </c:pt>
                <c:pt idx="2635">
                  <c:v>3171.1485250000001</c:v>
                </c:pt>
                <c:pt idx="2636">
                  <c:v>3169.11553</c:v>
                </c:pt>
                <c:pt idx="2637">
                  <c:v>3166.857677</c:v>
                </c:pt>
                <c:pt idx="2638">
                  <c:v>3165.729237</c:v>
                </c:pt>
                <c:pt idx="2639">
                  <c:v>3163.807096</c:v>
                </c:pt>
                <c:pt idx="2640">
                  <c:v>3161.6755750000002</c:v>
                </c:pt>
                <c:pt idx="2641">
                  <c:v>3160.2442080000001</c:v>
                </c:pt>
                <c:pt idx="2642">
                  <c:v>3158.67155</c:v>
                </c:pt>
                <c:pt idx="2643">
                  <c:v>3156.3638369999999</c:v>
                </c:pt>
                <c:pt idx="2644">
                  <c:v>3154.296832</c:v>
                </c:pt>
                <c:pt idx="2645">
                  <c:v>3152.0717840000002</c:v>
                </c:pt>
                <c:pt idx="2646">
                  <c:v>3150.6377950000001</c:v>
                </c:pt>
                <c:pt idx="2647">
                  <c:v>3148.6131209999999</c:v>
                </c:pt>
                <c:pt idx="2648">
                  <c:v>3146.71612</c:v>
                </c:pt>
                <c:pt idx="2649">
                  <c:v>3144.7382210000001</c:v>
                </c:pt>
                <c:pt idx="2650">
                  <c:v>3143.2108969999999</c:v>
                </c:pt>
                <c:pt idx="2651">
                  <c:v>3141.594306</c:v>
                </c:pt>
                <c:pt idx="2652">
                  <c:v>3139.6920970000001</c:v>
                </c:pt>
                <c:pt idx="2653">
                  <c:v>3137.3636259999998</c:v>
                </c:pt>
                <c:pt idx="2654">
                  <c:v>3135.8059600000001</c:v>
                </c:pt>
                <c:pt idx="2655">
                  <c:v>3133.74809</c:v>
                </c:pt>
                <c:pt idx="2656">
                  <c:v>3132.1915090000002</c:v>
                </c:pt>
                <c:pt idx="2657">
                  <c:v>3130.030698</c:v>
                </c:pt>
                <c:pt idx="2658">
                  <c:v>3128.7283040000002</c:v>
                </c:pt>
                <c:pt idx="2659">
                  <c:v>3126.6472210000002</c:v>
                </c:pt>
                <c:pt idx="2660">
                  <c:v>3124.6564090000002</c:v>
                </c:pt>
                <c:pt idx="2661">
                  <c:v>3122.844842</c:v>
                </c:pt>
                <c:pt idx="2662">
                  <c:v>3120.790751</c:v>
                </c:pt>
                <c:pt idx="2663">
                  <c:v>3118.37455</c:v>
                </c:pt>
                <c:pt idx="2664">
                  <c:v>3116.6060969999999</c:v>
                </c:pt>
                <c:pt idx="2665">
                  <c:v>3114.5813389999998</c:v>
                </c:pt>
                <c:pt idx="2666">
                  <c:v>3113.1427640000002</c:v>
                </c:pt>
                <c:pt idx="2667">
                  <c:v>3111.1724159999999</c:v>
                </c:pt>
                <c:pt idx="2668">
                  <c:v>3109.1737410000001</c:v>
                </c:pt>
                <c:pt idx="2669">
                  <c:v>3106.5647049999998</c:v>
                </c:pt>
                <c:pt idx="2670">
                  <c:v>3105.1020520000002</c:v>
                </c:pt>
                <c:pt idx="2671">
                  <c:v>3102.9559509999999</c:v>
                </c:pt>
                <c:pt idx="2672">
                  <c:v>3101.2192169999998</c:v>
                </c:pt>
                <c:pt idx="2673">
                  <c:v>3099.2297680000001</c:v>
                </c:pt>
                <c:pt idx="2674">
                  <c:v>3097.5893820000001</c:v>
                </c:pt>
                <c:pt idx="2675">
                  <c:v>3095.5708479999998</c:v>
                </c:pt>
                <c:pt idx="2676">
                  <c:v>3093.7816050000001</c:v>
                </c:pt>
                <c:pt idx="2677">
                  <c:v>3091.6324800000002</c:v>
                </c:pt>
                <c:pt idx="2678">
                  <c:v>3089.6737830000002</c:v>
                </c:pt>
                <c:pt idx="2679">
                  <c:v>3087.745919</c:v>
                </c:pt>
                <c:pt idx="2680">
                  <c:v>3085.5913169999999</c:v>
                </c:pt>
                <c:pt idx="2681">
                  <c:v>3083.3805299999999</c:v>
                </c:pt>
                <c:pt idx="2682">
                  <c:v>3081.6210409999999</c:v>
                </c:pt>
                <c:pt idx="2683">
                  <c:v>3079.3443600000001</c:v>
                </c:pt>
                <c:pt idx="2684">
                  <c:v>3077.2926109999999</c:v>
                </c:pt>
                <c:pt idx="2685">
                  <c:v>3075.0533730000002</c:v>
                </c:pt>
                <c:pt idx="2686">
                  <c:v>3073.3348299999998</c:v>
                </c:pt>
                <c:pt idx="2687">
                  <c:v>3071.4150690000001</c:v>
                </c:pt>
                <c:pt idx="2688">
                  <c:v>3069.231229</c:v>
                </c:pt>
                <c:pt idx="2689">
                  <c:v>3067.3471300000001</c:v>
                </c:pt>
                <c:pt idx="2690">
                  <c:v>3065.2571539999999</c:v>
                </c:pt>
                <c:pt idx="2691">
                  <c:v>3063.0328180000001</c:v>
                </c:pt>
                <c:pt idx="2692">
                  <c:v>3061.02304</c:v>
                </c:pt>
                <c:pt idx="2693">
                  <c:v>3058.7579460000002</c:v>
                </c:pt>
                <c:pt idx="2694">
                  <c:v>3056.7860439999999</c:v>
                </c:pt>
                <c:pt idx="2695">
                  <c:v>3054.6438090000001</c:v>
                </c:pt>
                <c:pt idx="2696">
                  <c:v>3052.674505</c:v>
                </c:pt>
                <c:pt idx="2697">
                  <c:v>3050.7526779999998</c:v>
                </c:pt>
                <c:pt idx="2698">
                  <c:v>3049.0128</c:v>
                </c:pt>
                <c:pt idx="2699">
                  <c:v>3046.6864639999999</c:v>
                </c:pt>
                <c:pt idx="2700">
                  <c:v>3044.747601</c:v>
                </c:pt>
                <c:pt idx="2701">
                  <c:v>3042.3325089999998</c:v>
                </c:pt>
                <c:pt idx="2702">
                  <c:v>3040.3259710000002</c:v>
                </c:pt>
                <c:pt idx="2703">
                  <c:v>3038.2717109999999</c:v>
                </c:pt>
                <c:pt idx="2704">
                  <c:v>3036.130236</c:v>
                </c:pt>
                <c:pt idx="2705">
                  <c:v>3033.6522890000001</c:v>
                </c:pt>
                <c:pt idx="2706">
                  <c:v>3032.019284</c:v>
                </c:pt>
                <c:pt idx="2707">
                  <c:v>3029.4678439999998</c:v>
                </c:pt>
                <c:pt idx="2708">
                  <c:v>3027.6631560000001</c:v>
                </c:pt>
                <c:pt idx="2709">
                  <c:v>3025.0635050000001</c:v>
                </c:pt>
                <c:pt idx="2710">
                  <c:v>3023.0736860000002</c:v>
                </c:pt>
                <c:pt idx="2711">
                  <c:v>3020.7241770000001</c:v>
                </c:pt>
                <c:pt idx="2712">
                  <c:v>3018.6430559999999</c:v>
                </c:pt>
                <c:pt idx="2713">
                  <c:v>3016.2103280000001</c:v>
                </c:pt>
                <c:pt idx="2714">
                  <c:v>3014.415293</c:v>
                </c:pt>
                <c:pt idx="2715">
                  <c:v>3011.9118210000001</c:v>
                </c:pt>
                <c:pt idx="2716">
                  <c:v>3009.744005</c:v>
                </c:pt>
                <c:pt idx="2717">
                  <c:v>3007.6198850000001</c:v>
                </c:pt>
                <c:pt idx="2718">
                  <c:v>3005.290313</c:v>
                </c:pt>
                <c:pt idx="2719">
                  <c:v>3003.0583369999999</c:v>
                </c:pt>
                <c:pt idx="2720">
                  <c:v>3001.155878</c:v>
                </c:pt>
                <c:pt idx="2721">
                  <c:v>2998.1623169999998</c:v>
                </c:pt>
                <c:pt idx="2722">
                  <c:v>2996.644421</c:v>
                </c:pt>
                <c:pt idx="2723">
                  <c:v>2994.696371</c:v>
                </c:pt>
                <c:pt idx="2724">
                  <c:v>2992.17803</c:v>
                </c:pt>
                <c:pt idx="2725">
                  <c:v>2989.8902779999999</c:v>
                </c:pt>
                <c:pt idx="2726">
                  <c:v>2988.0466689999998</c:v>
                </c:pt>
                <c:pt idx="2727">
                  <c:v>2985.687923</c:v>
                </c:pt>
                <c:pt idx="2728">
                  <c:v>2983.2842890000002</c:v>
                </c:pt>
                <c:pt idx="2729">
                  <c:v>2980.9916330000001</c:v>
                </c:pt>
                <c:pt idx="2730">
                  <c:v>2979.406708</c:v>
                </c:pt>
                <c:pt idx="2731">
                  <c:v>2976.737329</c:v>
                </c:pt>
                <c:pt idx="2732">
                  <c:v>2974.3287329999998</c:v>
                </c:pt>
                <c:pt idx="2733">
                  <c:v>2971.9773019999998</c:v>
                </c:pt>
                <c:pt idx="2734">
                  <c:v>2970.0099230000001</c:v>
                </c:pt>
                <c:pt idx="2735">
                  <c:v>2967.6313249999998</c:v>
                </c:pt>
                <c:pt idx="2736">
                  <c:v>2965.5098370000001</c:v>
                </c:pt>
                <c:pt idx="2737">
                  <c:v>2963.4544740000001</c:v>
                </c:pt>
                <c:pt idx="2738">
                  <c:v>2961.519546</c:v>
                </c:pt>
                <c:pt idx="2739">
                  <c:v>2959.140993</c:v>
                </c:pt>
                <c:pt idx="2740">
                  <c:v>2956.8991289999999</c:v>
                </c:pt>
                <c:pt idx="2741">
                  <c:v>2954.3015780000001</c:v>
                </c:pt>
                <c:pt idx="2742">
                  <c:v>2952.1805079999999</c:v>
                </c:pt>
                <c:pt idx="2743">
                  <c:v>2949.664612</c:v>
                </c:pt>
                <c:pt idx="2744">
                  <c:v>2947.553817</c:v>
                </c:pt>
                <c:pt idx="2745">
                  <c:v>2944.818777</c:v>
                </c:pt>
                <c:pt idx="2746">
                  <c:v>2942.5994609999998</c:v>
                </c:pt>
                <c:pt idx="2747">
                  <c:v>2940.1911100000002</c:v>
                </c:pt>
                <c:pt idx="2748">
                  <c:v>2937.698155</c:v>
                </c:pt>
                <c:pt idx="2749">
                  <c:v>2935.1604069999999</c:v>
                </c:pt>
                <c:pt idx="2750">
                  <c:v>2932.8444909999998</c:v>
                </c:pt>
                <c:pt idx="2751">
                  <c:v>2930.0519680000002</c:v>
                </c:pt>
                <c:pt idx="2752">
                  <c:v>2927.7517819999998</c:v>
                </c:pt>
                <c:pt idx="2753">
                  <c:v>2925.2743340000002</c:v>
                </c:pt>
                <c:pt idx="2754">
                  <c:v>2923.3671639999998</c:v>
                </c:pt>
                <c:pt idx="2755">
                  <c:v>2920.8460679999998</c:v>
                </c:pt>
                <c:pt idx="2756">
                  <c:v>2918.199161</c:v>
                </c:pt>
                <c:pt idx="2757">
                  <c:v>2915.8894129999999</c:v>
                </c:pt>
                <c:pt idx="2758">
                  <c:v>2913.3770909999998</c:v>
                </c:pt>
                <c:pt idx="2759">
                  <c:v>2911.160445</c:v>
                </c:pt>
                <c:pt idx="2760">
                  <c:v>2908.9769759999999</c:v>
                </c:pt>
                <c:pt idx="2761">
                  <c:v>2906.2146389999998</c:v>
                </c:pt>
                <c:pt idx="2762">
                  <c:v>2904.2999639999998</c:v>
                </c:pt>
                <c:pt idx="2763">
                  <c:v>2901.768176</c:v>
                </c:pt>
                <c:pt idx="2764">
                  <c:v>2899.4297839999999</c:v>
                </c:pt>
                <c:pt idx="2765">
                  <c:v>2896.9920900000002</c:v>
                </c:pt>
                <c:pt idx="2766">
                  <c:v>2894.3595540000001</c:v>
                </c:pt>
                <c:pt idx="2767">
                  <c:v>2891.8723909999999</c:v>
                </c:pt>
                <c:pt idx="2768">
                  <c:v>2889.0490329999998</c:v>
                </c:pt>
                <c:pt idx="2769">
                  <c:v>2886.1167399999999</c:v>
                </c:pt>
                <c:pt idx="2770">
                  <c:v>2883.937355</c:v>
                </c:pt>
                <c:pt idx="2771">
                  <c:v>2881.0643289999998</c:v>
                </c:pt>
                <c:pt idx="2772">
                  <c:v>2878.6879020000001</c:v>
                </c:pt>
                <c:pt idx="2773">
                  <c:v>2876.3986759999998</c:v>
                </c:pt>
                <c:pt idx="2774">
                  <c:v>2874.2407050000002</c:v>
                </c:pt>
                <c:pt idx="2775">
                  <c:v>2871.4677000000001</c:v>
                </c:pt>
                <c:pt idx="2776">
                  <c:v>2869.0400060000002</c:v>
                </c:pt>
                <c:pt idx="2777">
                  <c:v>2866.525909</c:v>
                </c:pt>
                <c:pt idx="2778">
                  <c:v>2864.0523149999999</c:v>
                </c:pt>
                <c:pt idx="2779">
                  <c:v>2861.5457580000002</c:v>
                </c:pt>
                <c:pt idx="2780">
                  <c:v>2859.307331</c:v>
                </c:pt>
                <c:pt idx="2781">
                  <c:v>2856.103822</c:v>
                </c:pt>
                <c:pt idx="2782">
                  <c:v>2853.7153910000002</c:v>
                </c:pt>
                <c:pt idx="2783">
                  <c:v>2851.1499680000002</c:v>
                </c:pt>
                <c:pt idx="2784">
                  <c:v>2848.3516140000002</c:v>
                </c:pt>
                <c:pt idx="2785">
                  <c:v>2845.679529</c:v>
                </c:pt>
                <c:pt idx="2786">
                  <c:v>2843.898929</c:v>
                </c:pt>
                <c:pt idx="2787">
                  <c:v>2840.5703589999998</c:v>
                </c:pt>
                <c:pt idx="2788">
                  <c:v>2837.881089</c:v>
                </c:pt>
                <c:pt idx="2789">
                  <c:v>2834.8988559999998</c:v>
                </c:pt>
                <c:pt idx="2790">
                  <c:v>2832.434268</c:v>
                </c:pt>
                <c:pt idx="2791">
                  <c:v>2830.088859</c:v>
                </c:pt>
                <c:pt idx="2792">
                  <c:v>2827.6221999999998</c:v>
                </c:pt>
                <c:pt idx="2793">
                  <c:v>2824.8857720000001</c:v>
                </c:pt>
                <c:pt idx="2794">
                  <c:v>2822.265578</c:v>
                </c:pt>
                <c:pt idx="2795">
                  <c:v>2819.4385649999999</c:v>
                </c:pt>
                <c:pt idx="2796">
                  <c:v>2816.9861409999999</c:v>
                </c:pt>
                <c:pt idx="2797">
                  <c:v>2814.116462</c:v>
                </c:pt>
                <c:pt idx="2798">
                  <c:v>2811.3156020000001</c:v>
                </c:pt>
                <c:pt idx="2799">
                  <c:v>2808.5143090000001</c:v>
                </c:pt>
                <c:pt idx="2800">
                  <c:v>2805.4237969999999</c:v>
                </c:pt>
                <c:pt idx="2801">
                  <c:v>2802.663337</c:v>
                </c:pt>
                <c:pt idx="2802">
                  <c:v>2800.2462089999999</c:v>
                </c:pt>
                <c:pt idx="2803">
                  <c:v>2797.3209299999999</c:v>
                </c:pt>
                <c:pt idx="2804">
                  <c:v>2794.8849030000001</c:v>
                </c:pt>
                <c:pt idx="2805">
                  <c:v>2791.626843</c:v>
                </c:pt>
                <c:pt idx="2806">
                  <c:v>2788.984727</c:v>
                </c:pt>
                <c:pt idx="2807">
                  <c:v>2785.5266529999999</c:v>
                </c:pt>
                <c:pt idx="2808">
                  <c:v>2783.1805420000001</c:v>
                </c:pt>
                <c:pt idx="2809">
                  <c:v>2779.90328</c:v>
                </c:pt>
                <c:pt idx="2810">
                  <c:v>2777.3321190000001</c:v>
                </c:pt>
                <c:pt idx="2811">
                  <c:v>2774.494541</c:v>
                </c:pt>
                <c:pt idx="2812">
                  <c:v>2771.9842960000001</c:v>
                </c:pt>
                <c:pt idx="2813">
                  <c:v>2769.1038819999999</c:v>
                </c:pt>
                <c:pt idx="2814">
                  <c:v>2766.1186980000002</c:v>
                </c:pt>
                <c:pt idx="2815">
                  <c:v>2763.1005799999998</c:v>
                </c:pt>
                <c:pt idx="2816">
                  <c:v>2760.2655589999999</c:v>
                </c:pt>
                <c:pt idx="2817">
                  <c:v>2757.1128050000002</c:v>
                </c:pt>
                <c:pt idx="2818">
                  <c:v>2754.4293240000002</c:v>
                </c:pt>
                <c:pt idx="2819">
                  <c:v>2751.627731</c:v>
                </c:pt>
                <c:pt idx="2820">
                  <c:v>2748.8714869999999</c:v>
                </c:pt>
                <c:pt idx="2821">
                  <c:v>2745.542336</c:v>
                </c:pt>
                <c:pt idx="2822">
                  <c:v>2743.0943659999998</c:v>
                </c:pt>
                <c:pt idx="2823">
                  <c:v>2739.8032640000001</c:v>
                </c:pt>
                <c:pt idx="2824">
                  <c:v>2736.949451</c:v>
                </c:pt>
                <c:pt idx="2825">
                  <c:v>2734.041408</c:v>
                </c:pt>
                <c:pt idx="2826">
                  <c:v>2731.350856</c:v>
                </c:pt>
                <c:pt idx="2827">
                  <c:v>2728.0995480000001</c:v>
                </c:pt>
                <c:pt idx="2828">
                  <c:v>2725.1438910000002</c:v>
                </c:pt>
                <c:pt idx="2829">
                  <c:v>2722.2217679999999</c:v>
                </c:pt>
                <c:pt idx="2830">
                  <c:v>2719.4875069999998</c:v>
                </c:pt>
                <c:pt idx="2831">
                  <c:v>2716.6015750000001</c:v>
                </c:pt>
                <c:pt idx="2832">
                  <c:v>2713.3730409999998</c:v>
                </c:pt>
                <c:pt idx="2833">
                  <c:v>2709.7211390000002</c:v>
                </c:pt>
                <c:pt idx="2834">
                  <c:v>2707.076622</c:v>
                </c:pt>
                <c:pt idx="2835">
                  <c:v>2704.0187190000001</c:v>
                </c:pt>
                <c:pt idx="2836">
                  <c:v>2700.6460950000001</c:v>
                </c:pt>
                <c:pt idx="2837">
                  <c:v>2697.6139800000001</c:v>
                </c:pt>
                <c:pt idx="2838">
                  <c:v>2694.5765249999999</c:v>
                </c:pt>
                <c:pt idx="2839">
                  <c:v>2691.4102109999999</c:v>
                </c:pt>
                <c:pt idx="2840">
                  <c:v>2688.1419089999999</c:v>
                </c:pt>
                <c:pt idx="2841">
                  <c:v>2684.7751699999999</c:v>
                </c:pt>
                <c:pt idx="2842">
                  <c:v>2681.8753940000001</c:v>
                </c:pt>
                <c:pt idx="2843">
                  <c:v>2678.6988459999998</c:v>
                </c:pt>
                <c:pt idx="2844">
                  <c:v>2675.5080699999999</c:v>
                </c:pt>
                <c:pt idx="2845">
                  <c:v>2672.2425320000002</c:v>
                </c:pt>
                <c:pt idx="2846">
                  <c:v>2669.4096840000002</c:v>
                </c:pt>
                <c:pt idx="2847">
                  <c:v>2665.6942349999999</c:v>
                </c:pt>
                <c:pt idx="2848">
                  <c:v>2662.079827</c:v>
                </c:pt>
                <c:pt idx="2849">
                  <c:v>2658.404712</c:v>
                </c:pt>
                <c:pt idx="2850">
                  <c:v>2655.566527</c:v>
                </c:pt>
                <c:pt idx="2851">
                  <c:v>2652.4103140000002</c:v>
                </c:pt>
                <c:pt idx="2852">
                  <c:v>2649.2553280000002</c:v>
                </c:pt>
                <c:pt idx="2853">
                  <c:v>2646.2706280000002</c:v>
                </c:pt>
                <c:pt idx="2854">
                  <c:v>2642.9437400000002</c:v>
                </c:pt>
                <c:pt idx="2855">
                  <c:v>2639.1081680000002</c:v>
                </c:pt>
                <c:pt idx="2856">
                  <c:v>2635.0551719999999</c:v>
                </c:pt>
                <c:pt idx="2857">
                  <c:v>2631.9165579999999</c:v>
                </c:pt>
                <c:pt idx="2858">
                  <c:v>2628.2268789999998</c:v>
                </c:pt>
                <c:pt idx="2859">
                  <c:v>2624.724483</c:v>
                </c:pt>
                <c:pt idx="2860">
                  <c:v>2621.087411</c:v>
                </c:pt>
                <c:pt idx="2861">
                  <c:v>2617.8081499999998</c:v>
                </c:pt>
                <c:pt idx="2862">
                  <c:v>2614.570154</c:v>
                </c:pt>
                <c:pt idx="2863">
                  <c:v>2610.8624490000002</c:v>
                </c:pt>
                <c:pt idx="2864">
                  <c:v>2607.1635099999999</c:v>
                </c:pt>
                <c:pt idx="2865">
                  <c:v>2603.4627529999998</c:v>
                </c:pt>
                <c:pt idx="2866">
                  <c:v>2599.9364609999998</c:v>
                </c:pt>
                <c:pt idx="2867">
                  <c:v>2596.3075140000001</c:v>
                </c:pt>
                <c:pt idx="2868">
                  <c:v>2592.9542070000002</c:v>
                </c:pt>
                <c:pt idx="2869">
                  <c:v>2589.3480549999999</c:v>
                </c:pt>
                <c:pt idx="2870">
                  <c:v>2585.86654</c:v>
                </c:pt>
                <c:pt idx="2871">
                  <c:v>2581.684636</c:v>
                </c:pt>
                <c:pt idx="2872">
                  <c:v>2578.249945</c:v>
                </c:pt>
                <c:pt idx="2873">
                  <c:v>2574.709163</c:v>
                </c:pt>
                <c:pt idx="2874">
                  <c:v>2571.208705</c:v>
                </c:pt>
                <c:pt idx="2875">
                  <c:v>2567.1879309999999</c:v>
                </c:pt>
                <c:pt idx="2876">
                  <c:v>2563.189687</c:v>
                </c:pt>
                <c:pt idx="2877">
                  <c:v>2560.1055489999999</c:v>
                </c:pt>
                <c:pt idx="2878">
                  <c:v>2556.045744</c:v>
                </c:pt>
                <c:pt idx="2879">
                  <c:v>2551.8670950000001</c:v>
                </c:pt>
                <c:pt idx="2880">
                  <c:v>2548.4863070000001</c:v>
                </c:pt>
                <c:pt idx="2881">
                  <c:v>2544.7180469999998</c:v>
                </c:pt>
                <c:pt idx="2882">
                  <c:v>2540.7012460000001</c:v>
                </c:pt>
                <c:pt idx="2883">
                  <c:v>2536.748568</c:v>
                </c:pt>
                <c:pt idx="2884">
                  <c:v>2532.6460430000002</c:v>
                </c:pt>
                <c:pt idx="2885">
                  <c:v>2528.7373320000002</c:v>
                </c:pt>
                <c:pt idx="2886">
                  <c:v>2525.5523880000001</c:v>
                </c:pt>
                <c:pt idx="2887">
                  <c:v>2521.0951519999999</c:v>
                </c:pt>
                <c:pt idx="2888">
                  <c:v>2517.193718</c:v>
                </c:pt>
                <c:pt idx="2889">
                  <c:v>2513.1943059999999</c:v>
                </c:pt>
                <c:pt idx="2890">
                  <c:v>2509.0289269999998</c:v>
                </c:pt>
                <c:pt idx="2891">
                  <c:v>2504.8293939999999</c:v>
                </c:pt>
                <c:pt idx="2892">
                  <c:v>2500.847546</c:v>
                </c:pt>
                <c:pt idx="2893">
                  <c:v>2497.126475</c:v>
                </c:pt>
                <c:pt idx="2894">
                  <c:v>2492.9100170000002</c:v>
                </c:pt>
                <c:pt idx="2895">
                  <c:v>2488.3850170000001</c:v>
                </c:pt>
                <c:pt idx="2896">
                  <c:v>2483.4838970000001</c:v>
                </c:pt>
                <c:pt idx="2897">
                  <c:v>2479.4679759999999</c:v>
                </c:pt>
                <c:pt idx="2898">
                  <c:v>2475.3726700000002</c:v>
                </c:pt>
                <c:pt idx="2899">
                  <c:v>2471.0905320000002</c:v>
                </c:pt>
                <c:pt idx="2900">
                  <c:v>2466.843613</c:v>
                </c:pt>
                <c:pt idx="2901">
                  <c:v>2462.2555600000001</c:v>
                </c:pt>
                <c:pt idx="2902">
                  <c:v>2457.886888</c:v>
                </c:pt>
                <c:pt idx="2903">
                  <c:v>2453.3667409999998</c:v>
                </c:pt>
                <c:pt idx="2904">
                  <c:v>2449.0355840000002</c:v>
                </c:pt>
                <c:pt idx="2905">
                  <c:v>2444.5610019999999</c:v>
                </c:pt>
                <c:pt idx="2906">
                  <c:v>2440.4220329999998</c:v>
                </c:pt>
                <c:pt idx="2907">
                  <c:v>2436.1858069999998</c:v>
                </c:pt>
                <c:pt idx="2908">
                  <c:v>2431.6211619999999</c:v>
                </c:pt>
                <c:pt idx="2909">
                  <c:v>2427.4739800000002</c:v>
                </c:pt>
                <c:pt idx="2910">
                  <c:v>2422.868657</c:v>
                </c:pt>
                <c:pt idx="2911">
                  <c:v>2417.9703239999999</c:v>
                </c:pt>
                <c:pt idx="2912">
                  <c:v>2413.2912240000001</c:v>
                </c:pt>
                <c:pt idx="2913">
                  <c:v>2408.6720759999998</c:v>
                </c:pt>
                <c:pt idx="2914">
                  <c:v>2404.038419</c:v>
                </c:pt>
                <c:pt idx="2915">
                  <c:v>2399.4073100000001</c:v>
                </c:pt>
                <c:pt idx="2916">
                  <c:v>2394.4486270000002</c:v>
                </c:pt>
                <c:pt idx="2917">
                  <c:v>2389.868841</c:v>
                </c:pt>
                <c:pt idx="2918">
                  <c:v>2385.0298229999999</c:v>
                </c:pt>
                <c:pt idx="2919">
                  <c:v>2379.9466579999998</c:v>
                </c:pt>
                <c:pt idx="2920">
                  <c:v>2374.8974490000001</c:v>
                </c:pt>
                <c:pt idx="2921">
                  <c:v>2369.9160010000001</c:v>
                </c:pt>
                <c:pt idx="2922">
                  <c:v>2365.1075289999999</c:v>
                </c:pt>
                <c:pt idx="2923">
                  <c:v>2359.8173360000001</c:v>
                </c:pt>
                <c:pt idx="2924">
                  <c:v>2354.6674910000002</c:v>
                </c:pt>
                <c:pt idx="2925">
                  <c:v>2349.3576330000001</c:v>
                </c:pt>
                <c:pt idx="2926">
                  <c:v>2344.713679</c:v>
                </c:pt>
                <c:pt idx="2927">
                  <c:v>2339.1581470000001</c:v>
                </c:pt>
                <c:pt idx="2928">
                  <c:v>2333.606691</c:v>
                </c:pt>
                <c:pt idx="2929">
                  <c:v>2328.4154939999999</c:v>
                </c:pt>
                <c:pt idx="2930">
                  <c:v>2323.447932</c:v>
                </c:pt>
                <c:pt idx="2931">
                  <c:v>2317.849404</c:v>
                </c:pt>
                <c:pt idx="2932">
                  <c:v>2312.4506249999999</c:v>
                </c:pt>
                <c:pt idx="2933">
                  <c:v>2307.2097610000001</c:v>
                </c:pt>
                <c:pt idx="2934">
                  <c:v>2301.4658840000002</c:v>
                </c:pt>
                <c:pt idx="2935">
                  <c:v>2295.8081790000001</c:v>
                </c:pt>
                <c:pt idx="2936">
                  <c:v>2290.2923129999999</c:v>
                </c:pt>
                <c:pt idx="2937">
                  <c:v>2284.5730440000002</c:v>
                </c:pt>
                <c:pt idx="2938">
                  <c:v>2278.98776</c:v>
                </c:pt>
                <c:pt idx="2939">
                  <c:v>2272.9366399999999</c:v>
                </c:pt>
                <c:pt idx="2940">
                  <c:v>2267.4108030000002</c:v>
                </c:pt>
                <c:pt idx="2941">
                  <c:v>2261.5153650000002</c:v>
                </c:pt>
                <c:pt idx="2942">
                  <c:v>2255.5465129999998</c:v>
                </c:pt>
                <c:pt idx="2943">
                  <c:v>2249.5930589999998</c:v>
                </c:pt>
                <c:pt idx="2944">
                  <c:v>2243.4977140000001</c:v>
                </c:pt>
                <c:pt idx="2945">
                  <c:v>2237.345006</c:v>
                </c:pt>
                <c:pt idx="2946">
                  <c:v>2231.1002159999998</c:v>
                </c:pt>
                <c:pt idx="2947">
                  <c:v>2224.8928580000002</c:v>
                </c:pt>
                <c:pt idx="2948">
                  <c:v>2218.713154</c:v>
                </c:pt>
                <c:pt idx="2949">
                  <c:v>2212.2715819999999</c:v>
                </c:pt>
                <c:pt idx="2950">
                  <c:v>2205.6945569999998</c:v>
                </c:pt>
                <c:pt idx="2951">
                  <c:v>2199.0264860000002</c:v>
                </c:pt>
                <c:pt idx="2952">
                  <c:v>2192.6838760000001</c:v>
                </c:pt>
                <c:pt idx="2953">
                  <c:v>2186.0892410000001</c:v>
                </c:pt>
                <c:pt idx="2954">
                  <c:v>2179.1998149999999</c:v>
                </c:pt>
                <c:pt idx="2955">
                  <c:v>2172.1560340000001</c:v>
                </c:pt>
                <c:pt idx="2956">
                  <c:v>2165.333588</c:v>
                </c:pt>
                <c:pt idx="2957">
                  <c:v>2158.3900600000002</c:v>
                </c:pt>
                <c:pt idx="2958">
                  <c:v>2151.303469</c:v>
                </c:pt>
                <c:pt idx="2959">
                  <c:v>2143.9752410000001</c:v>
                </c:pt>
                <c:pt idx="2960">
                  <c:v>2136.2623840000001</c:v>
                </c:pt>
                <c:pt idx="2961">
                  <c:v>2128.9110909999999</c:v>
                </c:pt>
                <c:pt idx="2962">
                  <c:v>2121.8757780000001</c:v>
                </c:pt>
                <c:pt idx="2963">
                  <c:v>2114.2142749999998</c:v>
                </c:pt>
                <c:pt idx="2964">
                  <c:v>2106.536932</c:v>
                </c:pt>
                <c:pt idx="2965">
                  <c:v>2099.0426170000001</c:v>
                </c:pt>
                <c:pt idx="2966">
                  <c:v>2091.1366079999998</c:v>
                </c:pt>
                <c:pt idx="2967">
                  <c:v>2083.2863929999999</c:v>
                </c:pt>
                <c:pt idx="2968">
                  <c:v>2075.339684</c:v>
                </c:pt>
                <c:pt idx="2969">
                  <c:v>2067.0574329999999</c:v>
                </c:pt>
                <c:pt idx="2970">
                  <c:v>2058.6732529999999</c:v>
                </c:pt>
                <c:pt idx="2971">
                  <c:v>2050.1315260000001</c:v>
                </c:pt>
                <c:pt idx="2972">
                  <c:v>2041.016623</c:v>
                </c:pt>
                <c:pt idx="2973">
                  <c:v>2032.615421</c:v>
                </c:pt>
                <c:pt idx="2974">
                  <c:v>2024.1401639999999</c:v>
                </c:pt>
                <c:pt idx="2975">
                  <c:v>2014.968623</c:v>
                </c:pt>
                <c:pt idx="2976">
                  <c:v>2005.721182</c:v>
                </c:pt>
                <c:pt idx="2977">
                  <c:v>1996.4526559999999</c:v>
                </c:pt>
                <c:pt idx="2978">
                  <c:v>1987.3875479999999</c:v>
                </c:pt>
                <c:pt idx="2979">
                  <c:v>1977.589093</c:v>
                </c:pt>
                <c:pt idx="2980">
                  <c:v>1967.8434520000001</c:v>
                </c:pt>
                <c:pt idx="2981">
                  <c:v>1958.3472420000001</c:v>
                </c:pt>
                <c:pt idx="2982">
                  <c:v>1948.5025820000001</c:v>
                </c:pt>
              </c:numCache>
            </c:numRef>
          </c:xVal>
          <c:yVal>
            <c:numRef>
              <c:f>CEMENT!$J$2:$J$2997</c:f>
              <c:numCache>
                <c:formatCode>General</c:formatCode>
                <c:ptCount val="2996"/>
                <c:pt idx="0">
                  <c:v>274.49657200000001</c:v>
                </c:pt>
                <c:pt idx="1">
                  <c:v>227.97507999999999</c:v>
                </c:pt>
                <c:pt idx="2">
                  <c:v>250.062592</c:v>
                </c:pt>
                <c:pt idx="3">
                  <c:v>274.65492</c:v>
                </c:pt>
                <c:pt idx="4">
                  <c:v>303.344943</c:v>
                </c:pt>
                <c:pt idx="5">
                  <c:v>258.01101899999998</c:v>
                </c:pt>
                <c:pt idx="6">
                  <c:v>254.39427000000001</c:v>
                </c:pt>
                <c:pt idx="7">
                  <c:v>246.91010600000001</c:v>
                </c:pt>
                <c:pt idx="8">
                  <c:v>308.76241900000002</c:v>
                </c:pt>
                <c:pt idx="9">
                  <c:v>300.10932700000001</c:v>
                </c:pt>
                <c:pt idx="10">
                  <c:v>296.62311799999998</c:v>
                </c:pt>
                <c:pt idx="11">
                  <c:v>288.64379200000002</c:v>
                </c:pt>
                <c:pt idx="12">
                  <c:v>220.716657</c:v>
                </c:pt>
                <c:pt idx="13">
                  <c:v>267.80686800000001</c:v>
                </c:pt>
                <c:pt idx="14">
                  <c:v>258.42340799999999</c:v>
                </c:pt>
                <c:pt idx="15">
                  <c:v>263.75516900000002</c:v>
                </c:pt>
                <c:pt idx="16">
                  <c:v>245.10119299999999</c:v>
                </c:pt>
                <c:pt idx="17">
                  <c:v>262.34240899999998</c:v>
                </c:pt>
                <c:pt idx="18">
                  <c:v>231.018001</c:v>
                </c:pt>
                <c:pt idx="19">
                  <c:v>206.21684400000001</c:v>
                </c:pt>
                <c:pt idx="20">
                  <c:v>237.04385400000001</c:v>
                </c:pt>
                <c:pt idx="21">
                  <c:v>220.61492699999999</c:v>
                </c:pt>
                <c:pt idx="22">
                  <c:v>243.763226</c:v>
                </c:pt>
                <c:pt idx="23">
                  <c:v>232.166662</c:v>
                </c:pt>
                <c:pt idx="24">
                  <c:v>197.575346</c:v>
                </c:pt>
                <c:pt idx="25">
                  <c:v>251.794352</c:v>
                </c:pt>
                <c:pt idx="26">
                  <c:v>238.47896299999999</c:v>
                </c:pt>
                <c:pt idx="27">
                  <c:v>217.08699100000001</c:v>
                </c:pt>
                <c:pt idx="28">
                  <c:v>157.55675099999999</c:v>
                </c:pt>
                <c:pt idx="29">
                  <c:v>232.43019799999999</c:v>
                </c:pt>
                <c:pt idx="30">
                  <c:v>179.17796799999999</c:v>
                </c:pt>
                <c:pt idx="31">
                  <c:v>183.49742699999999</c:v>
                </c:pt>
                <c:pt idx="32">
                  <c:v>205.93243200000001</c:v>
                </c:pt>
                <c:pt idx="33">
                  <c:v>191.494698</c:v>
                </c:pt>
                <c:pt idx="34">
                  <c:v>193.72310999999999</c:v>
                </c:pt>
                <c:pt idx="35">
                  <c:v>219.789953</c:v>
                </c:pt>
                <c:pt idx="36">
                  <c:v>189.86769799999999</c:v>
                </c:pt>
                <c:pt idx="37">
                  <c:v>195.82048700000001</c:v>
                </c:pt>
                <c:pt idx="38">
                  <c:v>201.846339</c:v>
                </c:pt>
                <c:pt idx="39">
                  <c:v>189.36731800000001</c:v>
                </c:pt>
                <c:pt idx="40">
                  <c:v>183.21703500000001</c:v>
                </c:pt>
                <c:pt idx="41">
                  <c:v>151.57067599999999</c:v>
                </c:pt>
                <c:pt idx="42">
                  <c:v>167.59947299999999</c:v>
                </c:pt>
                <c:pt idx="43">
                  <c:v>160.65890999999999</c:v>
                </c:pt>
                <c:pt idx="44">
                  <c:v>97.355828000000002</c:v>
                </c:pt>
                <c:pt idx="45">
                  <c:v>154.81578200000001</c:v>
                </c:pt>
                <c:pt idx="46">
                  <c:v>183.681533</c:v>
                </c:pt>
                <c:pt idx="47">
                  <c:v>181.52856199999999</c:v>
                </c:pt>
                <c:pt idx="48">
                  <c:v>160.32441399999999</c:v>
                </c:pt>
                <c:pt idx="49">
                  <c:v>152.625451</c:v>
                </c:pt>
                <c:pt idx="50">
                  <c:v>142.87195399999999</c:v>
                </c:pt>
                <c:pt idx="51">
                  <c:v>141.41847200000001</c:v>
                </c:pt>
                <c:pt idx="52">
                  <c:v>142.89961600000001</c:v>
                </c:pt>
                <c:pt idx="53">
                  <c:v>144.29427799999999</c:v>
                </c:pt>
                <c:pt idx="54">
                  <c:v>145.70200399999999</c:v>
                </c:pt>
                <c:pt idx="55">
                  <c:v>160.474672</c:v>
                </c:pt>
                <c:pt idx="56">
                  <c:v>113.294984</c:v>
                </c:pt>
                <c:pt idx="57">
                  <c:v>135.88335599999999</c:v>
                </c:pt>
                <c:pt idx="58">
                  <c:v>164.67998900000001</c:v>
                </c:pt>
                <c:pt idx="59">
                  <c:v>165.30223799999999</c:v>
                </c:pt>
                <c:pt idx="60">
                  <c:v>184.33271300000001</c:v>
                </c:pt>
                <c:pt idx="61">
                  <c:v>174.52473599999999</c:v>
                </c:pt>
                <c:pt idx="62">
                  <c:v>119.245845</c:v>
                </c:pt>
                <c:pt idx="63">
                  <c:v>98.150090000000006</c:v>
                </c:pt>
                <c:pt idx="64">
                  <c:v>132.39317800000001</c:v>
                </c:pt>
                <c:pt idx="65">
                  <c:v>136.20858000000001</c:v>
                </c:pt>
                <c:pt idx="66">
                  <c:v>158.85182699999999</c:v>
                </c:pt>
                <c:pt idx="67">
                  <c:v>127.424761</c:v>
                </c:pt>
                <c:pt idx="68">
                  <c:v>155.71782099999999</c:v>
                </c:pt>
                <c:pt idx="69">
                  <c:v>151.019329</c:v>
                </c:pt>
                <c:pt idx="70">
                  <c:v>154.63665700000001</c:v>
                </c:pt>
                <c:pt idx="71">
                  <c:v>182.59465499999999</c:v>
                </c:pt>
                <c:pt idx="72">
                  <c:v>172.028864</c:v>
                </c:pt>
                <c:pt idx="73">
                  <c:v>170.770355</c:v>
                </c:pt>
                <c:pt idx="74">
                  <c:v>126.39425300000001</c:v>
                </c:pt>
                <c:pt idx="75">
                  <c:v>154.458934</c:v>
                </c:pt>
                <c:pt idx="76">
                  <c:v>75.101237999999995</c:v>
                </c:pt>
                <c:pt idx="77">
                  <c:v>157.24000699999999</c:v>
                </c:pt>
                <c:pt idx="78">
                  <c:v>161.81909999999999</c:v>
                </c:pt>
                <c:pt idx="79">
                  <c:v>132.89755600000001</c:v>
                </c:pt>
                <c:pt idx="80">
                  <c:v>127.339709</c:v>
                </c:pt>
                <c:pt idx="81">
                  <c:v>144.293004</c:v>
                </c:pt>
                <c:pt idx="82">
                  <c:v>177.80956800000001</c:v>
                </c:pt>
                <c:pt idx="83">
                  <c:v>137.28479100000001</c:v>
                </c:pt>
                <c:pt idx="84">
                  <c:v>114.556774</c:v>
                </c:pt>
                <c:pt idx="85">
                  <c:v>123.66596699999999</c:v>
                </c:pt>
                <c:pt idx="86">
                  <c:v>148.576291</c:v>
                </c:pt>
                <c:pt idx="87">
                  <c:v>128.40816000000001</c:v>
                </c:pt>
                <c:pt idx="88">
                  <c:v>79.648576000000006</c:v>
                </c:pt>
                <c:pt idx="89">
                  <c:v>111.394631</c:v>
                </c:pt>
                <c:pt idx="90">
                  <c:v>141.74711500000001</c:v>
                </c:pt>
                <c:pt idx="91">
                  <c:v>114.34013400000001</c:v>
                </c:pt>
                <c:pt idx="92">
                  <c:v>114.603236</c:v>
                </c:pt>
                <c:pt idx="93">
                  <c:v>85.238152999999997</c:v>
                </c:pt>
                <c:pt idx="94">
                  <c:v>96.647959</c:v>
                </c:pt>
                <c:pt idx="95">
                  <c:v>117.638797</c:v>
                </c:pt>
                <c:pt idx="96">
                  <c:v>108.25321</c:v>
                </c:pt>
                <c:pt idx="97">
                  <c:v>90.808452000000003</c:v>
                </c:pt>
                <c:pt idx="98">
                  <c:v>90.841144999999997</c:v>
                </c:pt>
                <c:pt idx="99">
                  <c:v>117.922737</c:v>
                </c:pt>
                <c:pt idx="100">
                  <c:v>101.56248100000001</c:v>
                </c:pt>
                <c:pt idx="101">
                  <c:v>97.307218000000006</c:v>
                </c:pt>
                <c:pt idx="102">
                  <c:v>68.155311999999995</c:v>
                </c:pt>
                <c:pt idx="103">
                  <c:v>104.319377</c:v>
                </c:pt>
                <c:pt idx="104">
                  <c:v>91.488192999999995</c:v>
                </c:pt>
                <c:pt idx="105">
                  <c:v>101.66751499999999</c:v>
                </c:pt>
                <c:pt idx="106">
                  <c:v>100.67210900000001</c:v>
                </c:pt>
                <c:pt idx="107">
                  <c:v>97.369614999999996</c:v>
                </c:pt>
                <c:pt idx="108">
                  <c:v>92.790892999999997</c:v>
                </c:pt>
                <c:pt idx="109">
                  <c:v>86.975104000000002</c:v>
                </c:pt>
                <c:pt idx="110">
                  <c:v>-2.3305210000000001</c:v>
                </c:pt>
                <c:pt idx="111">
                  <c:v>47.790233999999998</c:v>
                </c:pt>
                <c:pt idx="112">
                  <c:v>86.943374000000006</c:v>
                </c:pt>
                <c:pt idx="113">
                  <c:v>125.41825</c:v>
                </c:pt>
                <c:pt idx="114">
                  <c:v>94.770223999999999</c:v>
                </c:pt>
                <c:pt idx="115">
                  <c:v>87.891959999999997</c:v>
                </c:pt>
                <c:pt idx="116">
                  <c:v>48.526620000000001</c:v>
                </c:pt>
                <c:pt idx="117">
                  <c:v>82.569443000000007</c:v>
                </c:pt>
                <c:pt idx="118">
                  <c:v>50.174812000000003</c:v>
                </c:pt>
                <c:pt idx="119">
                  <c:v>98.532708</c:v>
                </c:pt>
                <c:pt idx="120">
                  <c:v>152.16898699999999</c:v>
                </c:pt>
                <c:pt idx="121">
                  <c:v>115.410794</c:v>
                </c:pt>
                <c:pt idx="122">
                  <c:v>89.159118000000007</c:v>
                </c:pt>
                <c:pt idx="123">
                  <c:v>91.478423000000006</c:v>
                </c:pt>
                <c:pt idx="124">
                  <c:v>44.417484999999999</c:v>
                </c:pt>
                <c:pt idx="125">
                  <c:v>65.883970000000005</c:v>
                </c:pt>
                <c:pt idx="126">
                  <c:v>86.384630999999999</c:v>
                </c:pt>
                <c:pt idx="127">
                  <c:v>36.720233999999998</c:v>
                </c:pt>
                <c:pt idx="128">
                  <c:v>65.217670999999996</c:v>
                </c:pt>
                <c:pt idx="129">
                  <c:v>77.805036000000001</c:v>
                </c:pt>
                <c:pt idx="130">
                  <c:v>70.554805000000002</c:v>
                </c:pt>
                <c:pt idx="131">
                  <c:v>85.132621</c:v>
                </c:pt>
                <c:pt idx="132">
                  <c:v>7.7555610000000001</c:v>
                </c:pt>
                <c:pt idx="133">
                  <c:v>49.863263000000003</c:v>
                </c:pt>
                <c:pt idx="134">
                  <c:v>39.365409999999997</c:v>
                </c:pt>
                <c:pt idx="135">
                  <c:v>70.563573000000005</c:v>
                </c:pt>
                <c:pt idx="136">
                  <c:v>-6.0241449999999999</c:v>
                </c:pt>
                <c:pt idx="137">
                  <c:v>45.229725000000002</c:v>
                </c:pt>
                <c:pt idx="138">
                  <c:v>-1.2182599999999999</c:v>
                </c:pt>
                <c:pt idx="139">
                  <c:v>29.610422</c:v>
                </c:pt>
                <c:pt idx="140">
                  <c:v>46.922469</c:v>
                </c:pt>
                <c:pt idx="141">
                  <c:v>57.026119000000001</c:v>
                </c:pt>
                <c:pt idx="142">
                  <c:v>65.400484000000006</c:v>
                </c:pt>
                <c:pt idx="143">
                  <c:v>54.561810999999999</c:v>
                </c:pt>
                <c:pt idx="144">
                  <c:v>62.047944999999999</c:v>
                </c:pt>
                <c:pt idx="145">
                  <c:v>85.907505999999998</c:v>
                </c:pt>
                <c:pt idx="146">
                  <c:v>35.404572999999999</c:v>
                </c:pt>
                <c:pt idx="147">
                  <c:v>43.207346000000001</c:v>
                </c:pt>
                <c:pt idx="148">
                  <c:v>28.698063000000001</c:v>
                </c:pt>
                <c:pt idx="149">
                  <c:v>75.861024999999998</c:v>
                </c:pt>
                <c:pt idx="150">
                  <c:v>61.677458999999999</c:v>
                </c:pt>
                <c:pt idx="151">
                  <c:v>48.387878000000001</c:v>
                </c:pt>
                <c:pt idx="152">
                  <c:v>36.387811999999997</c:v>
                </c:pt>
                <c:pt idx="153">
                  <c:v>3.00284</c:v>
                </c:pt>
                <c:pt idx="154">
                  <c:v>51.718395999999998</c:v>
                </c:pt>
                <c:pt idx="155">
                  <c:v>27.725709999999999</c:v>
                </c:pt>
                <c:pt idx="156">
                  <c:v>70.151867999999993</c:v>
                </c:pt>
                <c:pt idx="157">
                  <c:v>36.963769999999997</c:v>
                </c:pt>
                <c:pt idx="158">
                  <c:v>26.850314000000001</c:v>
                </c:pt>
                <c:pt idx="159">
                  <c:v>-3.7724880000000001</c:v>
                </c:pt>
                <c:pt idx="160">
                  <c:v>-2.972286</c:v>
                </c:pt>
                <c:pt idx="161">
                  <c:v>52.853008000000003</c:v>
                </c:pt>
                <c:pt idx="162">
                  <c:v>36.017133999999999</c:v>
                </c:pt>
                <c:pt idx="163">
                  <c:v>63.865481000000003</c:v>
                </c:pt>
                <c:pt idx="164">
                  <c:v>14.656294000000001</c:v>
                </c:pt>
                <c:pt idx="165">
                  <c:v>39.998646999999998</c:v>
                </c:pt>
                <c:pt idx="166">
                  <c:v>-50.833526999999997</c:v>
                </c:pt>
                <c:pt idx="167">
                  <c:v>4.2745090000000001</c:v>
                </c:pt>
                <c:pt idx="168">
                  <c:v>24.901973000000002</c:v>
                </c:pt>
                <c:pt idx="169">
                  <c:v>38.534322000000003</c:v>
                </c:pt>
                <c:pt idx="170">
                  <c:v>-15.455925000000001</c:v>
                </c:pt>
                <c:pt idx="171">
                  <c:v>54.828237999999999</c:v>
                </c:pt>
                <c:pt idx="172">
                  <c:v>7.7888950000000001</c:v>
                </c:pt>
                <c:pt idx="173">
                  <c:v>9.2530249999999992</c:v>
                </c:pt>
                <c:pt idx="174">
                  <c:v>-4.643599</c:v>
                </c:pt>
                <c:pt idx="175">
                  <c:v>74.146455000000003</c:v>
                </c:pt>
                <c:pt idx="176">
                  <c:v>55.461436999999997</c:v>
                </c:pt>
                <c:pt idx="177">
                  <c:v>5.4279849999999996</c:v>
                </c:pt>
                <c:pt idx="178">
                  <c:v>-18.047964</c:v>
                </c:pt>
                <c:pt idx="179">
                  <c:v>44.262290999999998</c:v>
                </c:pt>
                <c:pt idx="180">
                  <c:v>-0.51270899999999997</c:v>
                </c:pt>
                <c:pt idx="181">
                  <c:v>8.6029210000000003</c:v>
                </c:pt>
                <c:pt idx="182">
                  <c:v>-29.930517999999999</c:v>
                </c:pt>
                <c:pt idx="183">
                  <c:v>-14.474644</c:v>
                </c:pt>
                <c:pt idx="184">
                  <c:v>21.152729000000001</c:v>
                </c:pt>
                <c:pt idx="185">
                  <c:v>1.2653700000000001</c:v>
                </c:pt>
                <c:pt idx="186">
                  <c:v>25.941272999999999</c:v>
                </c:pt>
                <c:pt idx="187">
                  <c:v>-1.6223799999999999</c:v>
                </c:pt>
                <c:pt idx="188">
                  <c:v>33.263818999999998</c:v>
                </c:pt>
                <c:pt idx="189">
                  <c:v>34.513617000000004</c:v>
                </c:pt>
                <c:pt idx="190">
                  <c:v>-0.13031200000000001</c:v>
                </c:pt>
                <c:pt idx="191">
                  <c:v>6.6036679999999999</c:v>
                </c:pt>
                <c:pt idx="192">
                  <c:v>-45.864825000000003</c:v>
                </c:pt>
                <c:pt idx="193">
                  <c:v>17.804601999999999</c:v>
                </c:pt>
                <c:pt idx="194">
                  <c:v>26.610413000000001</c:v>
                </c:pt>
                <c:pt idx="195">
                  <c:v>4.5047119999999996</c:v>
                </c:pt>
                <c:pt idx="196">
                  <c:v>-7.6865889999999997</c:v>
                </c:pt>
                <c:pt idx="197">
                  <c:v>64.633574999999993</c:v>
                </c:pt>
                <c:pt idx="198">
                  <c:v>22.958304999999999</c:v>
                </c:pt>
                <c:pt idx="199">
                  <c:v>14.969227</c:v>
                </c:pt>
                <c:pt idx="200">
                  <c:v>20.529674</c:v>
                </c:pt>
                <c:pt idx="201">
                  <c:v>-18.830919000000002</c:v>
                </c:pt>
                <c:pt idx="202">
                  <c:v>-2.326997</c:v>
                </c:pt>
                <c:pt idx="203">
                  <c:v>0.89959199999999995</c:v>
                </c:pt>
                <c:pt idx="204">
                  <c:v>-18.394614000000001</c:v>
                </c:pt>
                <c:pt idx="205">
                  <c:v>53.853672000000003</c:v>
                </c:pt>
                <c:pt idx="206">
                  <c:v>18.023529</c:v>
                </c:pt>
                <c:pt idx="207">
                  <c:v>51.620956999999997</c:v>
                </c:pt>
                <c:pt idx="208">
                  <c:v>-20.033906999999999</c:v>
                </c:pt>
                <c:pt idx="209">
                  <c:v>-35.977103999999997</c:v>
                </c:pt>
                <c:pt idx="210">
                  <c:v>-38.375991999999997</c:v>
                </c:pt>
                <c:pt idx="211">
                  <c:v>22.800408999999998</c:v>
                </c:pt>
                <c:pt idx="212">
                  <c:v>12.350447000000001</c:v>
                </c:pt>
                <c:pt idx="213">
                  <c:v>18.940702999999999</c:v>
                </c:pt>
                <c:pt idx="214">
                  <c:v>-23.998425999999998</c:v>
                </c:pt>
                <c:pt idx="215">
                  <c:v>-10.649673</c:v>
                </c:pt>
                <c:pt idx="216">
                  <c:v>38.597129000000002</c:v>
                </c:pt>
                <c:pt idx="217">
                  <c:v>26.781763999999999</c:v>
                </c:pt>
                <c:pt idx="218">
                  <c:v>10.279268999999999</c:v>
                </c:pt>
                <c:pt idx="219">
                  <c:v>88.872803000000005</c:v>
                </c:pt>
                <c:pt idx="220">
                  <c:v>-47.915314000000002</c:v>
                </c:pt>
                <c:pt idx="221">
                  <c:v>26.827400000000001</c:v>
                </c:pt>
                <c:pt idx="222">
                  <c:v>3.03003</c:v>
                </c:pt>
                <c:pt idx="223">
                  <c:v>51.362298000000003</c:v>
                </c:pt>
                <c:pt idx="224">
                  <c:v>-32.222261000000003</c:v>
                </c:pt>
                <c:pt idx="225">
                  <c:v>37.250177000000001</c:v>
                </c:pt>
                <c:pt idx="226">
                  <c:v>22.701824999999999</c:v>
                </c:pt>
                <c:pt idx="227">
                  <c:v>22.473208</c:v>
                </c:pt>
                <c:pt idx="228">
                  <c:v>-28.780266999999998</c:v>
                </c:pt>
                <c:pt idx="229">
                  <c:v>-20.453347000000001</c:v>
                </c:pt>
                <c:pt idx="230">
                  <c:v>12.334149999999999</c:v>
                </c:pt>
                <c:pt idx="231">
                  <c:v>-8.2887979999999999</c:v>
                </c:pt>
                <c:pt idx="232">
                  <c:v>-9.2482629999999997</c:v>
                </c:pt>
                <c:pt idx="233">
                  <c:v>-7.7492739999999998</c:v>
                </c:pt>
                <c:pt idx="234">
                  <c:v>-28.675135999999998</c:v>
                </c:pt>
                <c:pt idx="235">
                  <c:v>6.37669</c:v>
                </c:pt>
                <c:pt idx="236">
                  <c:v>-26.779640000000001</c:v>
                </c:pt>
                <c:pt idx="237">
                  <c:v>26.608371999999999</c:v>
                </c:pt>
                <c:pt idx="238">
                  <c:v>22.118075999999999</c:v>
                </c:pt>
                <c:pt idx="239">
                  <c:v>7.9402860000000004</c:v>
                </c:pt>
                <c:pt idx="240">
                  <c:v>-12.348240000000001</c:v>
                </c:pt>
                <c:pt idx="241">
                  <c:v>58.824888000000001</c:v>
                </c:pt>
                <c:pt idx="242">
                  <c:v>-13.586705</c:v>
                </c:pt>
                <c:pt idx="243">
                  <c:v>-14.77299</c:v>
                </c:pt>
                <c:pt idx="244">
                  <c:v>7.4009710000000002</c:v>
                </c:pt>
                <c:pt idx="245">
                  <c:v>-3.4139490000000001</c:v>
                </c:pt>
                <c:pt idx="246">
                  <c:v>-47.959994999999999</c:v>
                </c:pt>
                <c:pt idx="247">
                  <c:v>23.147319</c:v>
                </c:pt>
                <c:pt idx="248">
                  <c:v>-48.537685000000003</c:v>
                </c:pt>
                <c:pt idx="249">
                  <c:v>-4.9317710000000003</c:v>
                </c:pt>
                <c:pt idx="250">
                  <c:v>18.365234000000001</c:v>
                </c:pt>
                <c:pt idx="251">
                  <c:v>-20.100636999999999</c:v>
                </c:pt>
                <c:pt idx="252">
                  <c:v>1.208437</c:v>
                </c:pt>
                <c:pt idx="253">
                  <c:v>14.946453</c:v>
                </c:pt>
                <c:pt idx="254">
                  <c:v>25.121444</c:v>
                </c:pt>
                <c:pt idx="255">
                  <c:v>-70.450081999999995</c:v>
                </c:pt>
                <c:pt idx="256">
                  <c:v>8.7644870000000008</c:v>
                </c:pt>
                <c:pt idx="257">
                  <c:v>21.666799999999999</c:v>
                </c:pt>
                <c:pt idx="258">
                  <c:v>-42.942971999999997</c:v>
                </c:pt>
                <c:pt idx="259">
                  <c:v>-9.672091</c:v>
                </c:pt>
                <c:pt idx="260">
                  <c:v>-18.296695</c:v>
                </c:pt>
                <c:pt idx="261">
                  <c:v>-40.013764999999999</c:v>
                </c:pt>
                <c:pt idx="262">
                  <c:v>-27.661057</c:v>
                </c:pt>
                <c:pt idx="263">
                  <c:v>27.871199000000001</c:v>
                </c:pt>
                <c:pt idx="264">
                  <c:v>23.077971999999999</c:v>
                </c:pt>
                <c:pt idx="265">
                  <c:v>13.248391</c:v>
                </c:pt>
                <c:pt idx="266">
                  <c:v>-18.116005999999999</c:v>
                </c:pt>
                <c:pt idx="267">
                  <c:v>-18.329239000000001</c:v>
                </c:pt>
                <c:pt idx="268">
                  <c:v>-7.899762</c:v>
                </c:pt>
                <c:pt idx="269">
                  <c:v>13.899975</c:v>
                </c:pt>
                <c:pt idx="270">
                  <c:v>17.510577000000001</c:v>
                </c:pt>
                <c:pt idx="271">
                  <c:v>7.6005019999999996</c:v>
                </c:pt>
                <c:pt idx="272">
                  <c:v>-72.132099999999994</c:v>
                </c:pt>
                <c:pt idx="273">
                  <c:v>-36.442604000000003</c:v>
                </c:pt>
                <c:pt idx="274">
                  <c:v>-114.405835</c:v>
                </c:pt>
                <c:pt idx="275">
                  <c:v>-44.106366999999999</c:v>
                </c:pt>
                <c:pt idx="276">
                  <c:v>-30.50413</c:v>
                </c:pt>
                <c:pt idx="277">
                  <c:v>16.784275000000001</c:v>
                </c:pt>
                <c:pt idx="278">
                  <c:v>-42.428705999999998</c:v>
                </c:pt>
                <c:pt idx="279">
                  <c:v>0.84143999999999997</c:v>
                </c:pt>
                <c:pt idx="280">
                  <c:v>-53.427007000000003</c:v>
                </c:pt>
                <c:pt idx="281">
                  <c:v>-27.399536999999999</c:v>
                </c:pt>
                <c:pt idx="282">
                  <c:v>-58.333553000000002</c:v>
                </c:pt>
                <c:pt idx="283">
                  <c:v>-25.743078000000001</c:v>
                </c:pt>
                <c:pt idx="284">
                  <c:v>-73.909323999999998</c:v>
                </c:pt>
                <c:pt idx="285">
                  <c:v>-29.735806</c:v>
                </c:pt>
                <c:pt idx="286">
                  <c:v>7.2787839999999999</c:v>
                </c:pt>
                <c:pt idx="287">
                  <c:v>-1.5410159999999999</c:v>
                </c:pt>
                <c:pt idx="288">
                  <c:v>-14.025319</c:v>
                </c:pt>
                <c:pt idx="289">
                  <c:v>-0.81137400000000004</c:v>
                </c:pt>
                <c:pt idx="290">
                  <c:v>-6.9918339999999999</c:v>
                </c:pt>
                <c:pt idx="291">
                  <c:v>-32.348610999999998</c:v>
                </c:pt>
                <c:pt idx="292">
                  <c:v>-42.386969000000001</c:v>
                </c:pt>
                <c:pt idx="293">
                  <c:v>-35.217945999999998</c:v>
                </c:pt>
                <c:pt idx="294">
                  <c:v>-49.485613999999998</c:v>
                </c:pt>
                <c:pt idx="295">
                  <c:v>-5.6812670000000001</c:v>
                </c:pt>
                <c:pt idx="296">
                  <c:v>-35.470761000000003</c:v>
                </c:pt>
                <c:pt idx="297">
                  <c:v>41.151302999999999</c:v>
                </c:pt>
                <c:pt idx="298">
                  <c:v>-100.833634</c:v>
                </c:pt>
                <c:pt idx="299">
                  <c:v>80.015812999999994</c:v>
                </c:pt>
                <c:pt idx="300">
                  <c:v>-47.101666999999999</c:v>
                </c:pt>
                <c:pt idx="301">
                  <c:v>-29.361934999999999</c:v>
                </c:pt>
                <c:pt idx="302">
                  <c:v>-64.130489999999995</c:v>
                </c:pt>
                <c:pt idx="303">
                  <c:v>0.37539499999999998</c:v>
                </c:pt>
                <c:pt idx="304">
                  <c:v>-37.672319000000002</c:v>
                </c:pt>
                <c:pt idx="305">
                  <c:v>-44.815165</c:v>
                </c:pt>
                <c:pt idx="306">
                  <c:v>-56.781421000000002</c:v>
                </c:pt>
                <c:pt idx="307">
                  <c:v>-31.810493000000001</c:v>
                </c:pt>
                <c:pt idx="308">
                  <c:v>-49.674321999999997</c:v>
                </c:pt>
                <c:pt idx="309">
                  <c:v>17.350057</c:v>
                </c:pt>
                <c:pt idx="310">
                  <c:v>-29.222660999999999</c:v>
                </c:pt>
                <c:pt idx="311">
                  <c:v>52.511890000000001</c:v>
                </c:pt>
                <c:pt idx="312">
                  <c:v>-72.785067999999995</c:v>
                </c:pt>
                <c:pt idx="313">
                  <c:v>-18.792824</c:v>
                </c:pt>
                <c:pt idx="314">
                  <c:v>-42.100580999999998</c:v>
                </c:pt>
                <c:pt idx="315">
                  <c:v>-18.549522</c:v>
                </c:pt>
                <c:pt idx="316">
                  <c:v>-32.348035000000003</c:v>
                </c:pt>
                <c:pt idx="317">
                  <c:v>34.904989</c:v>
                </c:pt>
                <c:pt idx="318">
                  <c:v>-23.099449</c:v>
                </c:pt>
                <c:pt idx="319">
                  <c:v>-10.084959</c:v>
                </c:pt>
                <c:pt idx="320">
                  <c:v>-57.051637999999997</c:v>
                </c:pt>
                <c:pt idx="321">
                  <c:v>4.9141159999999999</c:v>
                </c:pt>
                <c:pt idx="322">
                  <c:v>-2.7543060000000001</c:v>
                </c:pt>
                <c:pt idx="323">
                  <c:v>10.037319</c:v>
                </c:pt>
                <c:pt idx="324">
                  <c:v>-39.041283999999997</c:v>
                </c:pt>
                <c:pt idx="325">
                  <c:v>9.6774710000000006</c:v>
                </c:pt>
                <c:pt idx="326">
                  <c:v>-66.595527000000004</c:v>
                </c:pt>
                <c:pt idx="327">
                  <c:v>19.503754000000001</c:v>
                </c:pt>
                <c:pt idx="328">
                  <c:v>-36.664149999999999</c:v>
                </c:pt>
                <c:pt idx="329">
                  <c:v>4.9905179999999998</c:v>
                </c:pt>
                <c:pt idx="330">
                  <c:v>-12.705439</c:v>
                </c:pt>
                <c:pt idx="331">
                  <c:v>-4.5248400000000002</c:v>
                </c:pt>
                <c:pt idx="332">
                  <c:v>7.1592570000000002</c:v>
                </c:pt>
                <c:pt idx="333">
                  <c:v>-16.240919999999999</c:v>
                </c:pt>
                <c:pt idx="334">
                  <c:v>8.5726750000000003</c:v>
                </c:pt>
                <c:pt idx="335">
                  <c:v>26.815325000000001</c:v>
                </c:pt>
                <c:pt idx="336">
                  <c:v>27.628820999999999</c:v>
                </c:pt>
                <c:pt idx="337">
                  <c:v>12.720205999999999</c:v>
                </c:pt>
                <c:pt idx="338">
                  <c:v>-36.264910999999998</c:v>
                </c:pt>
                <c:pt idx="339">
                  <c:v>-32.408132000000002</c:v>
                </c:pt>
                <c:pt idx="340">
                  <c:v>-22.828088999999999</c:v>
                </c:pt>
                <c:pt idx="341">
                  <c:v>-56.597656999999998</c:v>
                </c:pt>
                <c:pt idx="342">
                  <c:v>-38.468238999999997</c:v>
                </c:pt>
                <c:pt idx="343">
                  <c:v>-52.441816000000003</c:v>
                </c:pt>
                <c:pt idx="344">
                  <c:v>-50.292532000000001</c:v>
                </c:pt>
                <c:pt idx="345">
                  <c:v>-43.417538999999998</c:v>
                </c:pt>
                <c:pt idx="346">
                  <c:v>-33.667817999999997</c:v>
                </c:pt>
                <c:pt idx="347">
                  <c:v>38.395023000000002</c:v>
                </c:pt>
                <c:pt idx="348">
                  <c:v>7.7527990000000004</c:v>
                </c:pt>
                <c:pt idx="349">
                  <c:v>-18.10547</c:v>
                </c:pt>
                <c:pt idx="350">
                  <c:v>-40.281570000000002</c:v>
                </c:pt>
                <c:pt idx="351">
                  <c:v>7.7203689999999998</c:v>
                </c:pt>
                <c:pt idx="352">
                  <c:v>-3.9931540000000001</c:v>
                </c:pt>
                <c:pt idx="353">
                  <c:v>44.458920999999997</c:v>
                </c:pt>
                <c:pt idx="354">
                  <c:v>-15.363761999999999</c:v>
                </c:pt>
                <c:pt idx="355">
                  <c:v>31.602194999999998</c:v>
                </c:pt>
                <c:pt idx="356">
                  <c:v>-27.641029</c:v>
                </c:pt>
                <c:pt idx="357">
                  <c:v>-1.0933870000000001</c:v>
                </c:pt>
                <c:pt idx="358">
                  <c:v>-37.419542999999997</c:v>
                </c:pt>
                <c:pt idx="359">
                  <c:v>-30.330342000000002</c:v>
                </c:pt>
                <c:pt idx="360">
                  <c:v>-18.872364000000001</c:v>
                </c:pt>
                <c:pt idx="361">
                  <c:v>-2.0129079999999999</c:v>
                </c:pt>
                <c:pt idx="362">
                  <c:v>-2.7778830000000001</c:v>
                </c:pt>
                <c:pt idx="363">
                  <c:v>3.2120199999999999</c:v>
                </c:pt>
                <c:pt idx="364">
                  <c:v>-5.8277599999999996</c:v>
                </c:pt>
                <c:pt idx="365">
                  <c:v>-9.5724490000000007</c:v>
                </c:pt>
                <c:pt idx="366">
                  <c:v>-27.901074000000001</c:v>
                </c:pt>
                <c:pt idx="367">
                  <c:v>-34.843277999999998</c:v>
                </c:pt>
                <c:pt idx="368">
                  <c:v>-13.524877999999999</c:v>
                </c:pt>
                <c:pt idx="369">
                  <c:v>15.760211</c:v>
                </c:pt>
                <c:pt idx="370">
                  <c:v>-11.824963</c:v>
                </c:pt>
                <c:pt idx="371">
                  <c:v>5.6444900000000002</c:v>
                </c:pt>
                <c:pt idx="372">
                  <c:v>29.876456000000001</c:v>
                </c:pt>
                <c:pt idx="373">
                  <c:v>-26.147642000000001</c:v>
                </c:pt>
                <c:pt idx="374">
                  <c:v>-65.169158999999993</c:v>
                </c:pt>
                <c:pt idx="375">
                  <c:v>3.7431950000000001</c:v>
                </c:pt>
                <c:pt idx="376">
                  <c:v>-1.438285</c:v>
                </c:pt>
                <c:pt idx="377">
                  <c:v>-27.581986000000001</c:v>
                </c:pt>
                <c:pt idx="378">
                  <c:v>36.109335000000002</c:v>
                </c:pt>
                <c:pt idx="379">
                  <c:v>36.624088</c:v>
                </c:pt>
                <c:pt idx="380">
                  <c:v>-28.693897</c:v>
                </c:pt>
                <c:pt idx="381">
                  <c:v>-38.152816000000001</c:v>
                </c:pt>
                <c:pt idx="382">
                  <c:v>-51.068783000000003</c:v>
                </c:pt>
                <c:pt idx="383">
                  <c:v>45.470081</c:v>
                </c:pt>
                <c:pt idx="384">
                  <c:v>13.334287</c:v>
                </c:pt>
                <c:pt idx="385">
                  <c:v>25.883566999999999</c:v>
                </c:pt>
                <c:pt idx="386">
                  <c:v>-58.846857</c:v>
                </c:pt>
                <c:pt idx="387">
                  <c:v>16.711489</c:v>
                </c:pt>
                <c:pt idx="388">
                  <c:v>17.310019</c:v>
                </c:pt>
                <c:pt idx="389">
                  <c:v>7.6806960000000002</c:v>
                </c:pt>
                <c:pt idx="390">
                  <c:v>-39.064526999999998</c:v>
                </c:pt>
                <c:pt idx="391">
                  <c:v>-53.094168000000003</c:v>
                </c:pt>
                <c:pt idx="392">
                  <c:v>-7.4360059999999999</c:v>
                </c:pt>
                <c:pt idx="393">
                  <c:v>-65.375719000000004</c:v>
                </c:pt>
                <c:pt idx="394">
                  <c:v>-48.125557999999998</c:v>
                </c:pt>
                <c:pt idx="395">
                  <c:v>35.303559999999997</c:v>
                </c:pt>
                <c:pt idx="396">
                  <c:v>9.8953769999999999</c:v>
                </c:pt>
                <c:pt idx="397">
                  <c:v>-20.716556000000001</c:v>
                </c:pt>
                <c:pt idx="398">
                  <c:v>-20.891984999999998</c:v>
                </c:pt>
                <c:pt idx="399">
                  <c:v>-10.512848999999999</c:v>
                </c:pt>
                <c:pt idx="400">
                  <c:v>-19.1828</c:v>
                </c:pt>
                <c:pt idx="401">
                  <c:v>-21.929490999999999</c:v>
                </c:pt>
                <c:pt idx="402">
                  <c:v>-47.956153999999998</c:v>
                </c:pt>
                <c:pt idx="403">
                  <c:v>-34.306279000000004</c:v>
                </c:pt>
                <c:pt idx="404">
                  <c:v>-4.7460909999999998</c:v>
                </c:pt>
                <c:pt idx="405">
                  <c:v>-12.328487000000001</c:v>
                </c:pt>
                <c:pt idx="406">
                  <c:v>-25.996722999999999</c:v>
                </c:pt>
                <c:pt idx="407">
                  <c:v>-35.501218999999999</c:v>
                </c:pt>
                <c:pt idx="408">
                  <c:v>-22.462873999999999</c:v>
                </c:pt>
                <c:pt idx="409">
                  <c:v>-69.724644999999995</c:v>
                </c:pt>
                <c:pt idx="410">
                  <c:v>-21.037468000000001</c:v>
                </c:pt>
                <c:pt idx="411">
                  <c:v>-58.440261</c:v>
                </c:pt>
                <c:pt idx="412">
                  <c:v>-52.250745000000002</c:v>
                </c:pt>
                <c:pt idx="413">
                  <c:v>-30.141625999999999</c:v>
                </c:pt>
                <c:pt idx="414">
                  <c:v>-17.297286</c:v>
                </c:pt>
                <c:pt idx="415">
                  <c:v>14.328625000000001</c:v>
                </c:pt>
                <c:pt idx="416">
                  <c:v>26.553920000000002</c:v>
                </c:pt>
                <c:pt idx="417">
                  <c:v>-6.9507979999999998</c:v>
                </c:pt>
                <c:pt idx="418">
                  <c:v>-7.7156380000000002</c:v>
                </c:pt>
                <c:pt idx="419">
                  <c:v>0.84585399999999999</c:v>
                </c:pt>
                <c:pt idx="420">
                  <c:v>-3.2293509999999999</c:v>
                </c:pt>
                <c:pt idx="421">
                  <c:v>24.748574999999999</c:v>
                </c:pt>
                <c:pt idx="422">
                  <c:v>2.6909610000000002</c:v>
                </c:pt>
                <c:pt idx="423">
                  <c:v>-20.060621999999999</c:v>
                </c:pt>
                <c:pt idx="424">
                  <c:v>-23.251795999999999</c:v>
                </c:pt>
                <c:pt idx="425">
                  <c:v>-2.8897710000000001</c:v>
                </c:pt>
                <c:pt idx="426">
                  <c:v>-7.2842180000000001</c:v>
                </c:pt>
                <c:pt idx="427">
                  <c:v>16.226527000000001</c:v>
                </c:pt>
                <c:pt idx="428">
                  <c:v>34.995524000000003</c:v>
                </c:pt>
                <c:pt idx="429">
                  <c:v>-6.7722879999999996</c:v>
                </c:pt>
                <c:pt idx="430">
                  <c:v>12.974216</c:v>
                </c:pt>
                <c:pt idx="431">
                  <c:v>44.126503999999997</c:v>
                </c:pt>
                <c:pt idx="432">
                  <c:v>3.8963540000000001</c:v>
                </c:pt>
                <c:pt idx="433">
                  <c:v>-3.6907459999999999</c:v>
                </c:pt>
                <c:pt idx="434">
                  <c:v>13.824551</c:v>
                </c:pt>
                <c:pt idx="435">
                  <c:v>23.229384</c:v>
                </c:pt>
                <c:pt idx="436">
                  <c:v>46.930919000000003</c:v>
                </c:pt>
                <c:pt idx="437">
                  <c:v>-5.0561800000000003</c:v>
                </c:pt>
                <c:pt idx="438">
                  <c:v>3.0985960000000001</c:v>
                </c:pt>
                <c:pt idx="439">
                  <c:v>6.9333729999999996</c:v>
                </c:pt>
                <c:pt idx="440">
                  <c:v>16.664282</c:v>
                </c:pt>
                <c:pt idx="441">
                  <c:v>18.740126</c:v>
                </c:pt>
                <c:pt idx="442">
                  <c:v>37.434913999999999</c:v>
                </c:pt>
                <c:pt idx="443">
                  <c:v>22.870799999999999</c:v>
                </c:pt>
                <c:pt idx="444">
                  <c:v>66.071600000000004</c:v>
                </c:pt>
                <c:pt idx="445">
                  <c:v>34.185858000000003</c:v>
                </c:pt>
                <c:pt idx="446">
                  <c:v>-26.207222999999999</c:v>
                </c:pt>
                <c:pt idx="447">
                  <c:v>14.031999000000001</c:v>
                </c:pt>
                <c:pt idx="448">
                  <c:v>30.574031000000002</c:v>
                </c:pt>
                <c:pt idx="449">
                  <c:v>-1.970051</c:v>
                </c:pt>
                <c:pt idx="450">
                  <c:v>1.351178</c:v>
                </c:pt>
                <c:pt idx="451">
                  <c:v>-10.332355</c:v>
                </c:pt>
                <c:pt idx="452">
                  <c:v>3.8654289999999998</c:v>
                </c:pt>
                <c:pt idx="453">
                  <c:v>-29.925754000000001</c:v>
                </c:pt>
                <c:pt idx="454">
                  <c:v>-26.762602999999999</c:v>
                </c:pt>
                <c:pt idx="455">
                  <c:v>-2.839369</c:v>
                </c:pt>
                <c:pt idx="456">
                  <c:v>-25.359448</c:v>
                </c:pt>
                <c:pt idx="457">
                  <c:v>-39.428592000000002</c:v>
                </c:pt>
                <c:pt idx="458">
                  <c:v>-15.330124</c:v>
                </c:pt>
                <c:pt idx="459">
                  <c:v>-23.704708</c:v>
                </c:pt>
                <c:pt idx="460">
                  <c:v>-30.322414999999999</c:v>
                </c:pt>
                <c:pt idx="461">
                  <c:v>-9.9669039999999995</c:v>
                </c:pt>
                <c:pt idx="462">
                  <c:v>-3.3242440000000002</c:v>
                </c:pt>
                <c:pt idx="463">
                  <c:v>-20.261362999999999</c:v>
                </c:pt>
                <c:pt idx="464">
                  <c:v>-20.542449999999999</c:v>
                </c:pt>
                <c:pt idx="465">
                  <c:v>-17.819127999999999</c:v>
                </c:pt>
                <c:pt idx="466">
                  <c:v>-45.088175999999997</c:v>
                </c:pt>
                <c:pt idx="467">
                  <c:v>-33.488427999999999</c:v>
                </c:pt>
                <c:pt idx="468">
                  <c:v>-61.076886000000002</c:v>
                </c:pt>
                <c:pt idx="469">
                  <c:v>-31.583174</c:v>
                </c:pt>
                <c:pt idx="470">
                  <c:v>-27.774663</c:v>
                </c:pt>
                <c:pt idx="471">
                  <c:v>-23.401755000000001</c:v>
                </c:pt>
                <c:pt idx="472">
                  <c:v>-39.419617000000002</c:v>
                </c:pt>
                <c:pt idx="473">
                  <c:v>-8.6183309999999995</c:v>
                </c:pt>
                <c:pt idx="474">
                  <c:v>-36.803877</c:v>
                </c:pt>
                <c:pt idx="475">
                  <c:v>12.359228</c:v>
                </c:pt>
                <c:pt idx="476">
                  <c:v>36.704763</c:v>
                </c:pt>
                <c:pt idx="477">
                  <c:v>29.831814000000001</c:v>
                </c:pt>
                <c:pt idx="478">
                  <c:v>9.7199469999999994</c:v>
                </c:pt>
                <c:pt idx="479">
                  <c:v>33.856361999999997</c:v>
                </c:pt>
                <c:pt idx="480">
                  <c:v>20.825626</c:v>
                </c:pt>
                <c:pt idx="481">
                  <c:v>23.184325999999999</c:v>
                </c:pt>
                <c:pt idx="482">
                  <c:v>60.372076999999997</c:v>
                </c:pt>
                <c:pt idx="483">
                  <c:v>-3.5883319999999999</c:v>
                </c:pt>
                <c:pt idx="484">
                  <c:v>4.6005789999999998</c:v>
                </c:pt>
                <c:pt idx="485">
                  <c:v>-12.464333999999999</c:v>
                </c:pt>
                <c:pt idx="486">
                  <c:v>56.093729000000003</c:v>
                </c:pt>
                <c:pt idx="487">
                  <c:v>13.74818</c:v>
                </c:pt>
                <c:pt idx="488">
                  <c:v>38.993898000000002</c:v>
                </c:pt>
                <c:pt idx="489">
                  <c:v>61.909072000000002</c:v>
                </c:pt>
                <c:pt idx="490">
                  <c:v>35.838445999999998</c:v>
                </c:pt>
                <c:pt idx="491">
                  <c:v>24.091227</c:v>
                </c:pt>
                <c:pt idx="492">
                  <c:v>85.719831999999997</c:v>
                </c:pt>
                <c:pt idx="493">
                  <c:v>74.905955000000006</c:v>
                </c:pt>
                <c:pt idx="494">
                  <c:v>57.105913999999999</c:v>
                </c:pt>
                <c:pt idx="495">
                  <c:v>53.426000999999999</c:v>
                </c:pt>
                <c:pt idx="496">
                  <c:v>82.688231999999999</c:v>
                </c:pt>
                <c:pt idx="497">
                  <c:v>63.150176000000002</c:v>
                </c:pt>
                <c:pt idx="498">
                  <c:v>42.807389999999998</c:v>
                </c:pt>
                <c:pt idx="499">
                  <c:v>68.222593000000003</c:v>
                </c:pt>
                <c:pt idx="500">
                  <c:v>80.359004999999996</c:v>
                </c:pt>
                <c:pt idx="501">
                  <c:v>64.265202000000002</c:v>
                </c:pt>
                <c:pt idx="502">
                  <c:v>36.827233999999997</c:v>
                </c:pt>
                <c:pt idx="503">
                  <c:v>82.140530999999996</c:v>
                </c:pt>
                <c:pt idx="504">
                  <c:v>101.49024199999999</c:v>
                </c:pt>
                <c:pt idx="505">
                  <c:v>62.313935999999998</c:v>
                </c:pt>
                <c:pt idx="506">
                  <c:v>80.599864999999994</c:v>
                </c:pt>
                <c:pt idx="507">
                  <c:v>90.107738999999995</c:v>
                </c:pt>
                <c:pt idx="508">
                  <c:v>96.718765000000005</c:v>
                </c:pt>
                <c:pt idx="509">
                  <c:v>76.496049999999997</c:v>
                </c:pt>
                <c:pt idx="510">
                  <c:v>59.428336000000002</c:v>
                </c:pt>
                <c:pt idx="511">
                  <c:v>68.603233000000003</c:v>
                </c:pt>
                <c:pt idx="512">
                  <c:v>97.304312999999993</c:v>
                </c:pt>
                <c:pt idx="513">
                  <c:v>93.278840000000002</c:v>
                </c:pt>
                <c:pt idx="514">
                  <c:v>64.726536999999993</c:v>
                </c:pt>
                <c:pt idx="515">
                  <c:v>66.283660999999995</c:v>
                </c:pt>
                <c:pt idx="516">
                  <c:v>67.280698000000001</c:v>
                </c:pt>
                <c:pt idx="517">
                  <c:v>79.130739000000005</c:v>
                </c:pt>
                <c:pt idx="518">
                  <c:v>92.859902000000005</c:v>
                </c:pt>
                <c:pt idx="519">
                  <c:v>82.469939999999994</c:v>
                </c:pt>
                <c:pt idx="520">
                  <c:v>98.232133000000005</c:v>
                </c:pt>
                <c:pt idx="521">
                  <c:v>133.44353599999999</c:v>
                </c:pt>
                <c:pt idx="522">
                  <c:v>100.036975</c:v>
                </c:pt>
                <c:pt idx="523">
                  <c:v>102.98995499999999</c:v>
                </c:pt>
                <c:pt idx="524">
                  <c:v>120.04826</c:v>
                </c:pt>
                <c:pt idx="525">
                  <c:v>85.309633000000005</c:v>
                </c:pt>
                <c:pt idx="526">
                  <c:v>120.186971</c:v>
                </c:pt>
                <c:pt idx="527">
                  <c:v>143.54924600000001</c:v>
                </c:pt>
                <c:pt idx="528">
                  <c:v>95.908562000000003</c:v>
                </c:pt>
                <c:pt idx="529">
                  <c:v>90.524760999999998</c:v>
                </c:pt>
                <c:pt idx="530">
                  <c:v>98.482364000000004</c:v>
                </c:pt>
                <c:pt idx="531">
                  <c:v>106.27114</c:v>
                </c:pt>
                <c:pt idx="532">
                  <c:v>111.18931600000001</c:v>
                </c:pt>
                <c:pt idx="533">
                  <c:v>96.599767999999997</c:v>
                </c:pt>
                <c:pt idx="534">
                  <c:v>88.742746999999994</c:v>
                </c:pt>
                <c:pt idx="535">
                  <c:v>94.044268000000002</c:v>
                </c:pt>
                <c:pt idx="536">
                  <c:v>113.55195399999999</c:v>
                </c:pt>
                <c:pt idx="537">
                  <c:v>109.61114000000001</c:v>
                </c:pt>
                <c:pt idx="538">
                  <c:v>116.27254499999999</c:v>
                </c:pt>
                <c:pt idx="539">
                  <c:v>133.589992</c:v>
                </c:pt>
                <c:pt idx="540">
                  <c:v>142.41981899999999</c:v>
                </c:pt>
                <c:pt idx="541">
                  <c:v>98.573639</c:v>
                </c:pt>
                <c:pt idx="542">
                  <c:v>145.59200300000001</c:v>
                </c:pt>
                <c:pt idx="543">
                  <c:v>132.345315</c:v>
                </c:pt>
                <c:pt idx="544">
                  <c:v>129.00129200000001</c:v>
                </c:pt>
                <c:pt idx="545">
                  <c:v>148.478309</c:v>
                </c:pt>
                <c:pt idx="546">
                  <c:v>115.610962</c:v>
                </c:pt>
                <c:pt idx="547">
                  <c:v>129.00044299999999</c:v>
                </c:pt>
                <c:pt idx="548">
                  <c:v>159.28100499999999</c:v>
                </c:pt>
                <c:pt idx="549">
                  <c:v>146.548967</c:v>
                </c:pt>
                <c:pt idx="550">
                  <c:v>107.69349800000001</c:v>
                </c:pt>
                <c:pt idx="551">
                  <c:v>146.766357</c:v>
                </c:pt>
                <c:pt idx="552">
                  <c:v>179.36740800000001</c:v>
                </c:pt>
                <c:pt idx="553">
                  <c:v>137.515275</c:v>
                </c:pt>
                <c:pt idx="554">
                  <c:v>184.25729100000001</c:v>
                </c:pt>
                <c:pt idx="555">
                  <c:v>174.030384</c:v>
                </c:pt>
                <c:pt idx="556">
                  <c:v>151.99905699999999</c:v>
                </c:pt>
                <c:pt idx="557">
                  <c:v>139.997029</c:v>
                </c:pt>
                <c:pt idx="558">
                  <c:v>178.17036200000001</c:v>
                </c:pt>
                <c:pt idx="559">
                  <c:v>179.67569900000001</c:v>
                </c:pt>
                <c:pt idx="560">
                  <c:v>185.274011</c:v>
                </c:pt>
                <c:pt idx="561">
                  <c:v>172.38752600000001</c:v>
                </c:pt>
                <c:pt idx="562">
                  <c:v>179.95353900000001</c:v>
                </c:pt>
                <c:pt idx="563">
                  <c:v>148.63611399999999</c:v>
                </c:pt>
                <c:pt idx="564">
                  <c:v>196.62423999999999</c:v>
                </c:pt>
                <c:pt idx="565">
                  <c:v>183.30021199999999</c:v>
                </c:pt>
                <c:pt idx="566">
                  <c:v>194.85368500000001</c:v>
                </c:pt>
                <c:pt idx="567">
                  <c:v>201.07191700000001</c:v>
                </c:pt>
                <c:pt idx="568">
                  <c:v>216.596305</c:v>
                </c:pt>
                <c:pt idx="569">
                  <c:v>199.095483</c:v>
                </c:pt>
                <c:pt idx="570">
                  <c:v>202.049924</c:v>
                </c:pt>
                <c:pt idx="571">
                  <c:v>211.58041</c:v>
                </c:pt>
                <c:pt idx="572">
                  <c:v>237.27201199999999</c:v>
                </c:pt>
                <c:pt idx="573">
                  <c:v>210.59549899999999</c:v>
                </c:pt>
                <c:pt idx="574">
                  <c:v>208.283659</c:v>
                </c:pt>
                <c:pt idx="575">
                  <c:v>222.53031100000001</c:v>
                </c:pt>
                <c:pt idx="576">
                  <c:v>198.67646400000001</c:v>
                </c:pt>
                <c:pt idx="577">
                  <c:v>208.13860600000001</c:v>
                </c:pt>
                <c:pt idx="578">
                  <c:v>224.743504</c:v>
                </c:pt>
                <c:pt idx="579">
                  <c:v>201.668587</c:v>
                </c:pt>
                <c:pt idx="580">
                  <c:v>209.625024</c:v>
                </c:pt>
                <c:pt idx="581">
                  <c:v>204.87774899999999</c:v>
                </c:pt>
                <c:pt idx="582">
                  <c:v>216.15184099999999</c:v>
                </c:pt>
                <c:pt idx="583">
                  <c:v>242.72368800000001</c:v>
                </c:pt>
                <c:pt idx="584">
                  <c:v>230.08934300000001</c:v>
                </c:pt>
                <c:pt idx="585">
                  <c:v>299.336928</c:v>
                </c:pt>
                <c:pt idx="586">
                  <c:v>241.61599699999999</c:v>
                </c:pt>
                <c:pt idx="587">
                  <c:v>259.84047800000002</c:v>
                </c:pt>
                <c:pt idx="588">
                  <c:v>297.89679000000001</c:v>
                </c:pt>
                <c:pt idx="589">
                  <c:v>247.10762299999999</c:v>
                </c:pt>
                <c:pt idx="590">
                  <c:v>362.94202999999999</c:v>
                </c:pt>
                <c:pt idx="591">
                  <c:v>419.21872999999999</c:v>
                </c:pt>
                <c:pt idx="592">
                  <c:v>383.68161500000002</c:v>
                </c:pt>
                <c:pt idx="593">
                  <c:v>424.274269</c:v>
                </c:pt>
                <c:pt idx="594">
                  <c:v>454.65473800000001</c:v>
                </c:pt>
                <c:pt idx="595">
                  <c:v>562.15814999999998</c:v>
                </c:pt>
                <c:pt idx="596">
                  <c:v>556.36530200000004</c:v>
                </c:pt>
                <c:pt idx="597">
                  <c:v>635.77510500000005</c:v>
                </c:pt>
                <c:pt idx="598">
                  <c:v>682.76838599999996</c:v>
                </c:pt>
                <c:pt idx="599">
                  <c:v>774.24468000000002</c:v>
                </c:pt>
                <c:pt idx="600">
                  <c:v>801.29146500000002</c:v>
                </c:pt>
                <c:pt idx="601">
                  <c:v>920.51293899999996</c:v>
                </c:pt>
                <c:pt idx="602">
                  <c:v>969.64734299999998</c:v>
                </c:pt>
                <c:pt idx="603">
                  <c:v>1078.215183</c:v>
                </c:pt>
                <c:pt idx="604">
                  <c:v>1190.3375189999999</c:v>
                </c:pt>
                <c:pt idx="605">
                  <c:v>1280.5343809999999</c:v>
                </c:pt>
                <c:pt idx="606">
                  <c:v>1397.3908650000001</c:v>
                </c:pt>
                <c:pt idx="607">
                  <c:v>1485.897336</c:v>
                </c:pt>
                <c:pt idx="608">
                  <c:v>1606.6961719999999</c:v>
                </c:pt>
                <c:pt idx="609">
                  <c:v>1671.105654</c:v>
                </c:pt>
                <c:pt idx="610">
                  <c:v>1767.086687</c:v>
                </c:pt>
                <c:pt idx="611">
                  <c:v>1971.9816430000001</c:v>
                </c:pt>
                <c:pt idx="612">
                  <c:v>2073.5298819999998</c:v>
                </c:pt>
                <c:pt idx="613">
                  <c:v>2192.4619120000002</c:v>
                </c:pt>
                <c:pt idx="614">
                  <c:v>2346.7263330000001</c:v>
                </c:pt>
                <c:pt idx="615">
                  <c:v>2555.7551840000001</c:v>
                </c:pt>
                <c:pt idx="616">
                  <c:v>2706.9134920000001</c:v>
                </c:pt>
                <c:pt idx="617">
                  <c:v>2810.3101919999999</c:v>
                </c:pt>
                <c:pt idx="618">
                  <c:v>2978.9875969999998</c:v>
                </c:pt>
                <c:pt idx="619">
                  <c:v>3159.4670550000001</c:v>
                </c:pt>
                <c:pt idx="620">
                  <c:v>3358.4005710000001</c:v>
                </c:pt>
                <c:pt idx="621">
                  <c:v>3516.5783160000001</c:v>
                </c:pt>
                <c:pt idx="622">
                  <c:v>3684.8433730000002</c:v>
                </c:pt>
                <c:pt idx="623">
                  <c:v>3968.0248590000001</c:v>
                </c:pt>
                <c:pt idx="624">
                  <c:v>4120.3666899999998</c:v>
                </c:pt>
                <c:pt idx="625">
                  <c:v>4448.9351200000001</c:v>
                </c:pt>
                <c:pt idx="626">
                  <c:v>4674.1667239999997</c:v>
                </c:pt>
                <c:pt idx="627">
                  <c:v>4947.9391089999999</c:v>
                </c:pt>
                <c:pt idx="628">
                  <c:v>5241.9687270000004</c:v>
                </c:pt>
                <c:pt idx="629">
                  <c:v>5480.3686969999999</c:v>
                </c:pt>
                <c:pt idx="630">
                  <c:v>5751.3131890000004</c:v>
                </c:pt>
                <c:pt idx="631">
                  <c:v>5982.6735310000004</c:v>
                </c:pt>
                <c:pt idx="632">
                  <c:v>6270.3609919999999</c:v>
                </c:pt>
                <c:pt idx="633">
                  <c:v>6490.0986130000001</c:v>
                </c:pt>
                <c:pt idx="634">
                  <c:v>6789.0279170000003</c:v>
                </c:pt>
                <c:pt idx="635">
                  <c:v>7019.2393009999996</c:v>
                </c:pt>
                <c:pt idx="636">
                  <c:v>7284.5670010000003</c:v>
                </c:pt>
                <c:pt idx="637">
                  <c:v>7538.9874980000004</c:v>
                </c:pt>
                <c:pt idx="638">
                  <c:v>7821.1127020000004</c:v>
                </c:pt>
                <c:pt idx="639">
                  <c:v>8068.461483</c:v>
                </c:pt>
                <c:pt idx="640">
                  <c:v>8364.3496140000007</c:v>
                </c:pt>
                <c:pt idx="641">
                  <c:v>8577.1859540000005</c:v>
                </c:pt>
                <c:pt idx="642">
                  <c:v>8823.3709710000003</c:v>
                </c:pt>
                <c:pt idx="643">
                  <c:v>9100.1461600000002</c:v>
                </c:pt>
                <c:pt idx="644">
                  <c:v>9357.3534330000002</c:v>
                </c:pt>
                <c:pt idx="645">
                  <c:v>9584.3569090000001</c:v>
                </c:pt>
                <c:pt idx="646">
                  <c:v>9783.8774890000004</c:v>
                </c:pt>
                <c:pt idx="647">
                  <c:v>10042.993821</c:v>
                </c:pt>
                <c:pt idx="648">
                  <c:v>10289.227097000001</c:v>
                </c:pt>
                <c:pt idx="649">
                  <c:v>10563.762756</c:v>
                </c:pt>
                <c:pt idx="650">
                  <c:v>10797.094292</c:v>
                </c:pt>
                <c:pt idx="651">
                  <c:v>11027.805496000001</c:v>
                </c:pt>
                <c:pt idx="652">
                  <c:v>11270.577929999999</c:v>
                </c:pt>
                <c:pt idx="653">
                  <c:v>11540.681122</c:v>
                </c:pt>
                <c:pt idx="654">
                  <c:v>11751.860807999999</c:v>
                </c:pt>
                <c:pt idx="655">
                  <c:v>11985.284373</c:v>
                </c:pt>
                <c:pt idx="656">
                  <c:v>12223.373347999999</c:v>
                </c:pt>
                <c:pt idx="657">
                  <c:v>12499.712437</c:v>
                </c:pt>
                <c:pt idx="658">
                  <c:v>12724.452482000001</c:v>
                </c:pt>
                <c:pt idx="659">
                  <c:v>12991.586979</c:v>
                </c:pt>
                <c:pt idx="660">
                  <c:v>13237.017032</c:v>
                </c:pt>
                <c:pt idx="661">
                  <c:v>13481.255262000001</c:v>
                </c:pt>
                <c:pt idx="662">
                  <c:v>13657.71018</c:v>
                </c:pt>
                <c:pt idx="663">
                  <c:v>13912.144319000001</c:v>
                </c:pt>
                <c:pt idx="664">
                  <c:v>14184.402247</c:v>
                </c:pt>
                <c:pt idx="665">
                  <c:v>14405.700258999999</c:v>
                </c:pt>
                <c:pt idx="666">
                  <c:v>14641.803977</c:v>
                </c:pt>
                <c:pt idx="667">
                  <c:v>14849.361790000001</c:v>
                </c:pt>
                <c:pt idx="668">
                  <c:v>15167.956541</c:v>
                </c:pt>
                <c:pt idx="669">
                  <c:v>15327.073337</c:v>
                </c:pt>
                <c:pt idx="670">
                  <c:v>15576.775062999999</c:v>
                </c:pt>
                <c:pt idx="671">
                  <c:v>15785.293448</c:v>
                </c:pt>
                <c:pt idx="672">
                  <c:v>15993.002872999999</c:v>
                </c:pt>
                <c:pt idx="673">
                  <c:v>16237.400460000001</c:v>
                </c:pt>
                <c:pt idx="674">
                  <c:v>16495.945642999999</c:v>
                </c:pt>
                <c:pt idx="675">
                  <c:v>16669.671799</c:v>
                </c:pt>
                <c:pt idx="676">
                  <c:v>16897.702709000001</c:v>
                </c:pt>
                <c:pt idx="677">
                  <c:v>17105.194568999999</c:v>
                </c:pt>
                <c:pt idx="678">
                  <c:v>17315.03803</c:v>
                </c:pt>
                <c:pt idx="679">
                  <c:v>17512.987192000001</c:v>
                </c:pt>
                <c:pt idx="680">
                  <c:v>17727.538487999998</c:v>
                </c:pt>
                <c:pt idx="681">
                  <c:v>17974.516666</c:v>
                </c:pt>
                <c:pt idx="682">
                  <c:v>18175.212103000002</c:v>
                </c:pt>
                <c:pt idx="683">
                  <c:v>18395.863721000002</c:v>
                </c:pt>
                <c:pt idx="684">
                  <c:v>18620.875960000001</c:v>
                </c:pt>
                <c:pt idx="685">
                  <c:v>18833.321572000001</c:v>
                </c:pt>
                <c:pt idx="686">
                  <c:v>19040.808453000001</c:v>
                </c:pt>
                <c:pt idx="687">
                  <c:v>19241.856338000001</c:v>
                </c:pt>
                <c:pt idx="688">
                  <c:v>19473.54046</c:v>
                </c:pt>
                <c:pt idx="689">
                  <c:v>19627.754090999999</c:v>
                </c:pt>
                <c:pt idx="690">
                  <c:v>19855.218540000002</c:v>
                </c:pt>
                <c:pt idx="691">
                  <c:v>20075.773741000001</c:v>
                </c:pt>
                <c:pt idx="692">
                  <c:v>20274.599479</c:v>
                </c:pt>
                <c:pt idx="693">
                  <c:v>20476.947657000001</c:v>
                </c:pt>
                <c:pt idx="694">
                  <c:v>20643.444282</c:v>
                </c:pt>
                <c:pt idx="695">
                  <c:v>20891.598192000001</c:v>
                </c:pt>
                <c:pt idx="696">
                  <c:v>21119.296339</c:v>
                </c:pt>
                <c:pt idx="697">
                  <c:v>21310.465648000001</c:v>
                </c:pt>
                <c:pt idx="698">
                  <c:v>21449.195544999999</c:v>
                </c:pt>
                <c:pt idx="699">
                  <c:v>21698.968592000001</c:v>
                </c:pt>
                <c:pt idx="700">
                  <c:v>21889.140900999999</c:v>
                </c:pt>
                <c:pt idx="701">
                  <c:v>22073.887149999999</c:v>
                </c:pt>
                <c:pt idx="702">
                  <c:v>22342.89212</c:v>
                </c:pt>
                <c:pt idx="703">
                  <c:v>22437.528337</c:v>
                </c:pt>
                <c:pt idx="704">
                  <c:v>22729.920404</c:v>
                </c:pt>
                <c:pt idx="705">
                  <c:v>22903.729503999999</c:v>
                </c:pt>
                <c:pt idx="706">
                  <c:v>23104.009967999998</c:v>
                </c:pt>
                <c:pt idx="707">
                  <c:v>23259.318353999999</c:v>
                </c:pt>
                <c:pt idx="708">
                  <c:v>23498.702864999999</c:v>
                </c:pt>
                <c:pt idx="709">
                  <c:v>23728.914722000001</c:v>
                </c:pt>
                <c:pt idx="710">
                  <c:v>23870.587169999999</c:v>
                </c:pt>
                <c:pt idx="711">
                  <c:v>24148.228693000001</c:v>
                </c:pt>
                <c:pt idx="712">
                  <c:v>24371.511639</c:v>
                </c:pt>
                <c:pt idx="713">
                  <c:v>24580.812750000001</c:v>
                </c:pt>
                <c:pt idx="714">
                  <c:v>24739.078604999999</c:v>
                </c:pt>
                <c:pt idx="715">
                  <c:v>24873.720572999999</c:v>
                </c:pt>
                <c:pt idx="716">
                  <c:v>25121.075032000001</c:v>
                </c:pt>
                <c:pt idx="717">
                  <c:v>25376.851546000002</c:v>
                </c:pt>
                <c:pt idx="718">
                  <c:v>25511.557269000001</c:v>
                </c:pt>
                <c:pt idx="719">
                  <c:v>25778.866213000001</c:v>
                </c:pt>
                <c:pt idx="720">
                  <c:v>25987.827899</c:v>
                </c:pt>
                <c:pt idx="721">
                  <c:v>26119.802384999999</c:v>
                </c:pt>
                <c:pt idx="722">
                  <c:v>26360.596121999999</c:v>
                </c:pt>
                <c:pt idx="723">
                  <c:v>26532.878583999998</c:v>
                </c:pt>
                <c:pt idx="724">
                  <c:v>26794.283751999999</c:v>
                </c:pt>
                <c:pt idx="725">
                  <c:v>26972.605926</c:v>
                </c:pt>
                <c:pt idx="726">
                  <c:v>27166.837574000001</c:v>
                </c:pt>
                <c:pt idx="727">
                  <c:v>27413.203334999998</c:v>
                </c:pt>
                <c:pt idx="728">
                  <c:v>27606.202229999999</c:v>
                </c:pt>
                <c:pt idx="729">
                  <c:v>27761.454798999999</c:v>
                </c:pt>
                <c:pt idx="730">
                  <c:v>28022.732788000001</c:v>
                </c:pt>
                <c:pt idx="731">
                  <c:v>28182.289305999999</c:v>
                </c:pt>
                <c:pt idx="732">
                  <c:v>28414.280076999999</c:v>
                </c:pt>
                <c:pt idx="733">
                  <c:v>28632.925357</c:v>
                </c:pt>
                <c:pt idx="734">
                  <c:v>28835.102989999999</c:v>
                </c:pt>
                <c:pt idx="735">
                  <c:v>29030.647885999999</c:v>
                </c:pt>
                <c:pt idx="736">
                  <c:v>29226.187236999998</c:v>
                </c:pt>
                <c:pt idx="737">
                  <c:v>29406.886257999999</c:v>
                </c:pt>
                <c:pt idx="738">
                  <c:v>29603.931941999999</c:v>
                </c:pt>
                <c:pt idx="739">
                  <c:v>29810.691598000001</c:v>
                </c:pt>
                <c:pt idx="740">
                  <c:v>30037.499064</c:v>
                </c:pt>
                <c:pt idx="741">
                  <c:v>30270.336025000001</c:v>
                </c:pt>
                <c:pt idx="742">
                  <c:v>30404.372373999999</c:v>
                </c:pt>
                <c:pt idx="743">
                  <c:v>30646.014210000001</c:v>
                </c:pt>
                <c:pt idx="744">
                  <c:v>30860.131776999999</c:v>
                </c:pt>
                <c:pt idx="745">
                  <c:v>31045.119633999999</c:v>
                </c:pt>
                <c:pt idx="746">
                  <c:v>31237.181456999999</c:v>
                </c:pt>
                <c:pt idx="747">
                  <c:v>31439.580422999999</c:v>
                </c:pt>
                <c:pt idx="748">
                  <c:v>31693.465321</c:v>
                </c:pt>
                <c:pt idx="749">
                  <c:v>31810.936591999998</c:v>
                </c:pt>
                <c:pt idx="750">
                  <c:v>32056.566834000001</c:v>
                </c:pt>
                <c:pt idx="751">
                  <c:v>32303.163358999998</c:v>
                </c:pt>
                <c:pt idx="752">
                  <c:v>32439.505271999999</c:v>
                </c:pt>
                <c:pt idx="753">
                  <c:v>32666.882557000001</c:v>
                </c:pt>
                <c:pt idx="754">
                  <c:v>32817.570996000002</c:v>
                </c:pt>
                <c:pt idx="755">
                  <c:v>33064.601425000001</c:v>
                </c:pt>
                <c:pt idx="756">
                  <c:v>33338.014318000001</c:v>
                </c:pt>
                <c:pt idx="757">
                  <c:v>33445.612671000003</c:v>
                </c:pt>
                <c:pt idx="758">
                  <c:v>33623.989275</c:v>
                </c:pt>
                <c:pt idx="759">
                  <c:v>33890.759266000001</c:v>
                </c:pt>
                <c:pt idx="760">
                  <c:v>34076.515846000002</c:v>
                </c:pt>
                <c:pt idx="761">
                  <c:v>34298.625050000002</c:v>
                </c:pt>
                <c:pt idx="762">
                  <c:v>34472.171560000003</c:v>
                </c:pt>
                <c:pt idx="763">
                  <c:v>34715.615521</c:v>
                </c:pt>
                <c:pt idx="764">
                  <c:v>34932.765356000004</c:v>
                </c:pt>
                <c:pt idx="765">
                  <c:v>35064.562684999997</c:v>
                </c:pt>
                <c:pt idx="766">
                  <c:v>35247.371115000002</c:v>
                </c:pt>
                <c:pt idx="767">
                  <c:v>35424.565791000001</c:v>
                </c:pt>
                <c:pt idx="768">
                  <c:v>35684.301372000002</c:v>
                </c:pt>
                <c:pt idx="769">
                  <c:v>35896.175705000001</c:v>
                </c:pt>
                <c:pt idx="770">
                  <c:v>36137.752101999999</c:v>
                </c:pt>
                <c:pt idx="771">
                  <c:v>36344.007968999998</c:v>
                </c:pt>
                <c:pt idx="772">
                  <c:v>36547.561424</c:v>
                </c:pt>
                <c:pt idx="773">
                  <c:v>36743.754702999999</c:v>
                </c:pt>
                <c:pt idx="774">
                  <c:v>36915.149258999998</c:v>
                </c:pt>
                <c:pt idx="775">
                  <c:v>37127.699801000002</c:v>
                </c:pt>
                <c:pt idx="776">
                  <c:v>37376.080529999999</c:v>
                </c:pt>
                <c:pt idx="777">
                  <c:v>37578.496692000001</c:v>
                </c:pt>
                <c:pt idx="778">
                  <c:v>37817.436057999999</c:v>
                </c:pt>
                <c:pt idx="779">
                  <c:v>38002.972130000002</c:v>
                </c:pt>
                <c:pt idx="780">
                  <c:v>38215.663819000001</c:v>
                </c:pt>
                <c:pt idx="781">
                  <c:v>38340.155817999999</c:v>
                </c:pt>
                <c:pt idx="782">
                  <c:v>38529.084304999997</c:v>
                </c:pt>
                <c:pt idx="783">
                  <c:v>38774.129188999999</c:v>
                </c:pt>
                <c:pt idx="784">
                  <c:v>39036.486829000001</c:v>
                </c:pt>
                <c:pt idx="785">
                  <c:v>39194.028859999999</c:v>
                </c:pt>
                <c:pt idx="786">
                  <c:v>39395.628773999997</c:v>
                </c:pt>
                <c:pt idx="787">
                  <c:v>39600.444375999999</c:v>
                </c:pt>
                <c:pt idx="788">
                  <c:v>39810.428029000002</c:v>
                </c:pt>
                <c:pt idx="789">
                  <c:v>40005.142591999997</c:v>
                </c:pt>
                <c:pt idx="790">
                  <c:v>40174.765490999998</c:v>
                </c:pt>
                <c:pt idx="791">
                  <c:v>40408.797447999998</c:v>
                </c:pt>
                <c:pt idx="792">
                  <c:v>40612.604126999999</c:v>
                </c:pt>
                <c:pt idx="793">
                  <c:v>40852.358847000003</c:v>
                </c:pt>
                <c:pt idx="794">
                  <c:v>41020.537074</c:v>
                </c:pt>
                <c:pt idx="795">
                  <c:v>41247.568395000002</c:v>
                </c:pt>
                <c:pt idx="796">
                  <c:v>41466.905253999998</c:v>
                </c:pt>
                <c:pt idx="797">
                  <c:v>41623.402224999998</c:v>
                </c:pt>
                <c:pt idx="798">
                  <c:v>41791.472611999998</c:v>
                </c:pt>
                <c:pt idx="799">
                  <c:v>42069.088602999997</c:v>
                </c:pt>
                <c:pt idx="800">
                  <c:v>42239.603384000002</c:v>
                </c:pt>
                <c:pt idx="801">
                  <c:v>42377.715837999996</c:v>
                </c:pt>
                <c:pt idx="802">
                  <c:v>42579.989124</c:v>
                </c:pt>
                <c:pt idx="803">
                  <c:v>42858.688669000003</c:v>
                </c:pt>
                <c:pt idx="804">
                  <c:v>43101.292218000002</c:v>
                </c:pt>
                <c:pt idx="805">
                  <c:v>43253.596213999997</c:v>
                </c:pt>
                <c:pt idx="806">
                  <c:v>43445.023032999998</c:v>
                </c:pt>
                <c:pt idx="807">
                  <c:v>43635.900734000003</c:v>
                </c:pt>
                <c:pt idx="808">
                  <c:v>43838.757579999998</c:v>
                </c:pt>
                <c:pt idx="809">
                  <c:v>44118.442207</c:v>
                </c:pt>
                <c:pt idx="810">
                  <c:v>44272.264595000001</c:v>
                </c:pt>
                <c:pt idx="811">
                  <c:v>44466.687319999997</c:v>
                </c:pt>
                <c:pt idx="812">
                  <c:v>44668.516933999999</c:v>
                </c:pt>
                <c:pt idx="813">
                  <c:v>44916.379838000001</c:v>
                </c:pt>
                <c:pt idx="814">
                  <c:v>45051.512311999999</c:v>
                </c:pt>
                <c:pt idx="815">
                  <c:v>45293.474687000002</c:v>
                </c:pt>
                <c:pt idx="816">
                  <c:v>45475.955076999999</c:v>
                </c:pt>
                <c:pt idx="817">
                  <c:v>45701.995992999997</c:v>
                </c:pt>
                <c:pt idx="818">
                  <c:v>45909.294503999998</c:v>
                </c:pt>
                <c:pt idx="819">
                  <c:v>46152.628149999997</c:v>
                </c:pt>
                <c:pt idx="820">
                  <c:v>46304.669049999997</c:v>
                </c:pt>
                <c:pt idx="821">
                  <c:v>46497.404381</c:v>
                </c:pt>
                <c:pt idx="822">
                  <c:v>46691.594303999998</c:v>
                </c:pt>
                <c:pt idx="823">
                  <c:v>46853.489941</c:v>
                </c:pt>
                <c:pt idx="824">
                  <c:v>47130.516960000001</c:v>
                </c:pt>
                <c:pt idx="825">
                  <c:v>47292.014989000003</c:v>
                </c:pt>
                <c:pt idx="826">
                  <c:v>47494.723435</c:v>
                </c:pt>
                <c:pt idx="827">
                  <c:v>47735.784656000003</c:v>
                </c:pt>
                <c:pt idx="828">
                  <c:v>47921.181107999997</c:v>
                </c:pt>
                <c:pt idx="829">
                  <c:v>48052.146972000002</c:v>
                </c:pt>
                <c:pt idx="830">
                  <c:v>48344.448325999998</c:v>
                </c:pt>
                <c:pt idx="831">
                  <c:v>48501.527499999997</c:v>
                </c:pt>
                <c:pt idx="832">
                  <c:v>48691.120430000003</c:v>
                </c:pt>
                <c:pt idx="833">
                  <c:v>48934.212689</c:v>
                </c:pt>
                <c:pt idx="834">
                  <c:v>49144.417319</c:v>
                </c:pt>
                <c:pt idx="835">
                  <c:v>49334.152652999997</c:v>
                </c:pt>
                <c:pt idx="836">
                  <c:v>49589.88753</c:v>
                </c:pt>
                <c:pt idx="837">
                  <c:v>49749.114169</c:v>
                </c:pt>
                <c:pt idx="838">
                  <c:v>49923.432302000001</c:v>
                </c:pt>
                <c:pt idx="839">
                  <c:v>50132.563406000001</c:v>
                </c:pt>
                <c:pt idx="840">
                  <c:v>50364.947729</c:v>
                </c:pt>
                <c:pt idx="841">
                  <c:v>50526.962979999997</c:v>
                </c:pt>
                <c:pt idx="842">
                  <c:v>50653.148150000001</c:v>
                </c:pt>
                <c:pt idx="843">
                  <c:v>50912.730641000002</c:v>
                </c:pt>
                <c:pt idx="844">
                  <c:v>51083.487496000002</c:v>
                </c:pt>
                <c:pt idx="845">
                  <c:v>51268.378058000002</c:v>
                </c:pt>
                <c:pt idx="846">
                  <c:v>51495.309229999999</c:v>
                </c:pt>
                <c:pt idx="847">
                  <c:v>51689.401605999999</c:v>
                </c:pt>
                <c:pt idx="848">
                  <c:v>51899.734605999998</c:v>
                </c:pt>
                <c:pt idx="849">
                  <c:v>52091.594294000002</c:v>
                </c:pt>
                <c:pt idx="850">
                  <c:v>52323.479306000001</c:v>
                </c:pt>
                <c:pt idx="851">
                  <c:v>52554.484857000003</c:v>
                </c:pt>
                <c:pt idx="852">
                  <c:v>52738.811578000001</c:v>
                </c:pt>
                <c:pt idx="853">
                  <c:v>52917.576786999998</c:v>
                </c:pt>
                <c:pt idx="854">
                  <c:v>53129.327152999998</c:v>
                </c:pt>
                <c:pt idx="855">
                  <c:v>53294.247907999998</c:v>
                </c:pt>
                <c:pt idx="856">
                  <c:v>53539.045858999998</c:v>
                </c:pt>
                <c:pt idx="857">
                  <c:v>53735.328020000001</c:v>
                </c:pt>
                <c:pt idx="858">
                  <c:v>53966.648834</c:v>
                </c:pt>
                <c:pt idx="859">
                  <c:v>54130.532501000002</c:v>
                </c:pt>
                <c:pt idx="860">
                  <c:v>54382.171971999996</c:v>
                </c:pt>
                <c:pt idx="861">
                  <c:v>54603.645775999998</c:v>
                </c:pt>
                <c:pt idx="862">
                  <c:v>54788.912505</c:v>
                </c:pt>
                <c:pt idx="863">
                  <c:v>54991.128436999999</c:v>
                </c:pt>
                <c:pt idx="864">
                  <c:v>55217.248989</c:v>
                </c:pt>
                <c:pt idx="865">
                  <c:v>55345.917565999996</c:v>
                </c:pt>
                <c:pt idx="866">
                  <c:v>55630.445393000002</c:v>
                </c:pt>
                <c:pt idx="867">
                  <c:v>55831.209393999998</c:v>
                </c:pt>
                <c:pt idx="868">
                  <c:v>56060.027741999998</c:v>
                </c:pt>
                <c:pt idx="869">
                  <c:v>56191.546771000001</c:v>
                </c:pt>
                <c:pt idx="870">
                  <c:v>56425.905430999999</c:v>
                </c:pt>
                <c:pt idx="871">
                  <c:v>56632.425027999998</c:v>
                </c:pt>
                <c:pt idx="872">
                  <c:v>56789.203522000003</c:v>
                </c:pt>
                <c:pt idx="873">
                  <c:v>56991.682484999998</c:v>
                </c:pt>
                <c:pt idx="874">
                  <c:v>57248.620813000001</c:v>
                </c:pt>
                <c:pt idx="875">
                  <c:v>57414.672521</c:v>
                </c:pt>
                <c:pt idx="876">
                  <c:v>57646.253168000003</c:v>
                </c:pt>
                <c:pt idx="877">
                  <c:v>57834.066634000003</c:v>
                </c:pt>
                <c:pt idx="878">
                  <c:v>58070.560999000001</c:v>
                </c:pt>
                <c:pt idx="879">
                  <c:v>58242.480931999999</c:v>
                </c:pt>
                <c:pt idx="880">
                  <c:v>58457.988012000002</c:v>
                </c:pt>
                <c:pt idx="881">
                  <c:v>58639.430617999999</c:v>
                </c:pt>
                <c:pt idx="882">
                  <c:v>58833.036822000002</c:v>
                </c:pt>
                <c:pt idx="883">
                  <c:v>58980.650544999997</c:v>
                </c:pt>
                <c:pt idx="884">
                  <c:v>59305.259026</c:v>
                </c:pt>
                <c:pt idx="885">
                  <c:v>59463.752503000003</c:v>
                </c:pt>
                <c:pt idx="886">
                  <c:v>59648.686910999997</c:v>
                </c:pt>
                <c:pt idx="887">
                  <c:v>59845.276245000001</c:v>
                </c:pt>
                <c:pt idx="888">
                  <c:v>60043.493363000001</c:v>
                </c:pt>
                <c:pt idx="889">
                  <c:v>60222.657335999997</c:v>
                </c:pt>
                <c:pt idx="890">
                  <c:v>60443.260167</c:v>
                </c:pt>
                <c:pt idx="891">
                  <c:v>60644.021878</c:v>
                </c:pt>
                <c:pt idx="892">
                  <c:v>60797.160988000003</c:v>
                </c:pt>
                <c:pt idx="893">
                  <c:v>60996.024340999997</c:v>
                </c:pt>
                <c:pt idx="894">
                  <c:v>61250.271578</c:v>
                </c:pt>
                <c:pt idx="895">
                  <c:v>61430.846517999998</c:v>
                </c:pt>
                <c:pt idx="896">
                  <c:v>61694.176741000003</c:v>
                </c:pt>
                <c:pt idx="897">
                  <c:v>61868.007895000002</c:v>
                </c:pt>
                <c:pt idx="898">
                  <c:v>62112.034121999997</c:v>
                </c:pt>
                <c:pt idx="899">
                  <c:v>62245.857809000001</c:v>
                </c:pt>
                <c:pt idx="900">
                  <c:v>62518.222664000001</c:v>
                </c:pt>
                <c:pt idx="901">
                  <c:v>62692.395962000002</c:v>
                </c:pt>
                <c:pt idx="902">
                  <c:v>62830.791916000002</c:v>
                </c:pt>
                <c:pt idx="903">
                  <c:v>63073.665475000002</c:v>
                </c:pt>
                <c:pt idx="904">
                  <c:v>63277.079859999998</c:v>
                </c:pt>
                <c:pt idx="905">
                  <c:v>63453.345974000003</c:v>
                </c:pt>
                <c:pt idx="906">
                  <c:v>63704.508300000001</c:v>
                </c:pt>
                <c:pt idx="907">
                  <c:v>63866.015023</c:v>
                </c:pt>
                <c:pt idx="908">
                  <c:v>64094.348013000003</c:v>
                </c:pt>
                <c:pt idx="909">
                  <c:v>64289.949834999999</c:v>
                </c:pt>
                <c:pt idx="910">
                  <c:v>64475.125214</c:v>
                </c:pt>
                <c:pt idx="911">
                  <c:v>64670.879403999999</c:v>
                </c:pt>
                <c:pt idx="912">
                  <c:v>64904.568737000001</c:v>
                </c:pt>
                <c:pt idx="913">
                  <c:v>65100.269597999999</c:v>
                </c:pt>
                <c:pt idx="914">
                  <c:v>65263.879030999997</c:v>
                </c:pt>
                <c:pt idx="915">
                  <c:v>65486.701414000003</c:v>
                </c:pt>
                <c:pt idx="916">
                  <c:v>65731.968150000001</c:v>
                </c:pt>
                <c:pt idx="917">
                  <c:v>65902.408045999997</c:v>
                </c:pt>
                <c:pt idx="918">
                  <c:v>66064.040133999995</c:v>
                </c:pt>
                <c:pt idx="919">
                  <c:v>66309.716371000002</c:v>
                </c:pt>
                <c:pt idx="920">
                  <c:v>66507.353134000005</c:v>
                </c:pt>
                <c:pt idx="921">
                  <c:v>66686.709669999997</c:v>
                </c:pt>
                <c:pt idx="922">
                  <c:v>66915.477585999994</c:v>
                </c:pt>
                <c:pt idx="923">
                  <c:v>67135.106354000003</c:v>
                </c:pt>
                <c:pt idx="924">
                  <c:v>67349.836081000001</c:v>
                </c:pt>
                <c:pt idx="925">
                  <c:v>67446.467420999994</c:v>
                </c:pt>
                <c:pt idx="926">
                  <c:v>67666.976047999997</c:v>
                </c:pt>
                <c:pt idx="927">
                  <c:v>67910.839009999996</c:v>
                </c:pt>
                <c:pt idx="928">
                  <c:v>68137.48143</c:v>
                </c:pt>
                <c:pt idx="929">
                  <c:v>68316.420532000004</c:v>
                </c:pt>
                <c:pt idx="930">
                  <c:v>68516.765276000006</c:v>
                </c:pt>
                <c:pt idx="931">
                  <c:v>68663.403778000007</c:v>
                </c:pt>
                <c:pt idx="932">
                  <c:v>68926.403722000003</c:v>
                </c:pt>
                <c:pt idx="933">
                  <c:v>69112.486155000006</c:v>
                </c:pt>
                <c:pt idx="934">
                  <c:v>69286.102541999993</c:v>
                </c:pt>
                <c:pt idx="935">
                  <c:v>69503.584751999995</c:v>
                </c:pt>
                <c:pt idx="936">
                  <c:v>69763.040387000001</c:v>
                </c:pt>
                <c:pt idx="937">
                  <c:v>69828.087817000007</c:v>
                </c:pt>
                <c:pt idx="938">
                  <c:v>70126.786378999997</c:v>
                </c:pt>
                <c:pt idx="939">
                  <c:v>70323.100412999993</c:v>
                </c:pt>
                <c:pt idx="940">
                  <c:v>70609.518496999997</c:v>
                </c:pt>
                <c:pt idx="941">
                  <c:v>70754.445317999998</c:v>
                </c:pt>
                <c:pt idx="942">
                  <c:v>70999.721487000003</c:v>
                </c:pt>
                <c:pt idx="943">
                  <c:v>71187.377655000004</c:v>
                </c:pt>
                <c:pt idx="944">
                  <c:v>71327.855909999998</c:v>
                </c:pt>
                <c:pt idx="945">
                  <c:v>71558.117465999996</c:v>
                </c:pt>
                <c:pt idx="946">
                  <c:v>71714.269811999999</c:v>
                </c:pt>
                <c:pt idx="947">
                  <c:v>71909.506888999997</c:v>
                </c:pt>
                <c:pt idx="948">
                  <c:v>72126.655178999994</c:v>
                </c:pt>
                <c:pt idx="949">
                  <c:v>72356.676160000003</c:v>
                </c:pt>
                <c:pt idx="950">
                  <c:v>72535.215337000001</c:v>
                </c:pt>
                <c:pt idx="951">
                  <c:v>72759.768899000002</c:v>
                </c:pt>
                <c:pt idx="952">
                  <c:v>72922.388179999994</c:v>
                </c:pt>
                <c:pt idx="953">
                  <c:v>73178.682797999994</c:v>
                </c:pt>
                <c:pt idx="954">
                  <c:v>73413.265178999995</c:v>
                </c:pt>
                <c:pt idx="955">
                  <c:v>73557.057256999993</c:v>
                </c:pt>
                <c:pt idx="956">
                  <c:v>73762.948785</c:v>
                </c:pt>
                <c:pt idx="957">
                  <c:v>73962.302481000006</c:v>
                </c:pt>
                <c:pt idx="958">
                  <c:v>74149.754159000004</c:v>
                </c:pt>
                <c:pt idx="959">
                  <c:v>74322.420553999997</c:v>
                </c:pt>
                <c:pt idx="960">
                  <c:v>74547.294324000002</c:v>
                </c:pt>
                <c:pt idx="961">
                  <c:v>74750.668271000002</c:v>
                </c:pt>
                <c:pt idx="962">
                  <c:v>74976.320556000006</c:v>
                </c:pt>
                <c:pt idx="963">
                  <c:v>75220.667684</c:v>
                </c:pt>
                <c:pt idx="964">
                  <c:v>75358.995704999994</c:v>
                </c:pt>
                <c:pt idx="965">
                  <c:v>75536.199020999993</c:v>
                </c:pt>
                <c:pt idx="966">
                  <c:v>75808.910577000002</c:v>
                </c:pt>
                <c:pt idx="967">
                  <c:v>75949.141109000004</c:v>
                </c:pt>
                <c:pt idx="968">
                  <c:v>76162.476639</c:v>
                </c:pt>
                <c:pt idx="969">
                  <c:v>76312.736478999999</c:v>
                </c:pt>
                <c:pt idx="970">
                  <c:v>76570.106973000002</c:v>
                </c:pt>
                <c:pt idx="971">
                  <c:v>76741.611336000002</c:v>
                </c:pt>
                <c:pt idx="972">
                  <c:v>77004.129411999995</c:v>
                </c:pt>
                <c:pt idx="973">
                  <c:v>77213.075815000004</c:v>
                </c:pt>
                <c:pt idx="974">
                  <c:v>77427.032078000004</c:v>
                </c:pt>
                <c:pt idx="975">
                  <c:v>77574.357350000006</c:v>
                </c:pt>
                <c:pt idx="976">
                  <c:v>77766.652207000006</c:v>
                </c:pt>
                <c:pt idx="977">
                  <c:v>77932.450494000004</c:v>
                </c:pt>
                <c:pt idx="978">
                  <c:v>78128.676103999998</c:v>
                </c:pt>
                <c:pt idx="979">
                  <c:v>78321.475428999998</c:v>
                </c:pt>
                <c:pt idx="980">
                  <c:v>78623.688959000006</c:v>
                </c:pt>
                <c:pt idx="981">
                  <c:v>78830.886492999998</c:v>
                </c:pt>
                <c:pt idx="982">
                  <c:v>79053.618260000003</c:v>
                </c:pt>
                <c:pt idx="983">
                  <c:v>79220.203609000004</c:v>
                </c:pt>
                <c:pt idx="984">
                  <c:v>79390.742629</c:v>
                </c:pt>
                <c:pt idx="985">
                  <c:v>79602.760282000003</c:v>
                </c:pt>
                <c:pt idx="986">
                  <c:v>79797.671430999995</c:v>
                </c:pt>
                <c:pt idx="987">
                  <c:v>80028.743012000006</c:v>
                </c:pt>
                <c:pt idx="988">
                  <c:v>80212.373156000001</c:v>
                </c:pt>
                <c:pt idx="989">
                  <c:v>80402.094098999994</c:v>
                </c:pt>
                <c:pt idx="990">
                  <c:v>80613.594601000004</c:v>
                </c:pt>
                <c:pt idx="991">
                  <c:v>80833.853579999995</c:v>
                </c:pt>
                <c:pt idx="992">
                  <c:v>81040.030299999999</c:v>
                </c:pt>
                <c:pt idx="993">
                  <c:v>81134.438607000004</c:v>
                </c:pt>
                <c:pt idx="994">
                  <c:v>81331.347607000003</c:v>
                </c:pt>
                <c:pt idx="995">
                  <c:v>81614.801009999996</c:v>
                </c:pt>
                <c:pt idx="996">
                  <c:v>81814.616099999999</c:v>
                </c:pt>
                <c:pt idx="997">
                  <c:v>82037.668797000006</c:v>
                </c:pt>
                <c:pt idx="998">
                  <c:v>82210.159709</c:v>
                </c:pt>
                <c:pt idx="999">
                  <c:v>82423.577745000002</c:v>
                </c:pt>
                <c:pt idx="1000">
                  <c:v>82599.960391000001</c:v>
                </c:pt>
                <c:pt idx="1001">
                  <c:v>82770.107655999993</c:v>
                </c:pt>
                <c:pt idx="1002">
                  <c:v>83014.947064000007</c:v>
                </c:pt>
                <c:pt idx="1003">
                  <c:v>83219.376111000005</c:v>
                </c:pt>
                <c:pt idx="1004">
                  <c:v>83414.653764000002</c:v>
                </c:pt>
                <c:pt idx="1005">
                  <c:v>83564.293755000006</c:v>
                </c:pt>
                <c:pt idx="1006">
                  <c:v>83808.355270999993</c:v>
                </c:pt>
                <c:pt idx="1007">
                  <c:v>84019.731016999998</c:v>
                </c:pt>
                <c:pt idx="1008">
                  <c:v>84216.115032000002</c:v>
                </c:pt>
                <c:pt idx="1009">
                  <c:v>84402.976540000003</c:v>
                </c:pt>
                <c:pt idx="1010">
                  <c:v>84575.688209999993</c:v>
                </c:pt>
                <c:pt idx="1011">
                  <c:v>84813.846386999998</c:v>
                </c:pt>
                <c:pt idx="1012">
                  <c:v>84989.221776999999</c:v>
                </c:pt>
                <c:pt idx="1013">
                  <c:v>85255.073518000005</c:v>
                </c:pt>
                <c:pt idx="1014">
                  <c:v>85483.685373999993</c:v>
                </c:pt>
                <c:pt idx="1015">
                  <c:v>85680.005478999999</c:v>
                </c:pt>
                <c:pt idx="1016">
                  <c:v>85833.85196</c:v>
                </c:pt>
                <c:pt idx="1017">
                  <c:v>86008.740730000005</c:v>
                </c:pt>
                <c:pt idx="1018">
                  <c:v>86212.398340999993</c:v>
                </c:pt>
                <c:pt idx="1019">
                  <c:v>86400.942454000004</c:v>
                </c:pt>
                <c:pt idx="1020">
                  <c:v>86612.694390000004</c:v>
                </c:pt>
                <c:pt idx="1021">
                  <c:v>86917.935924000005</c:v>
                </c:pt>
                <c:pt idx="1022">
                  <c:v>87047.319629999998</c:v>
                </c:pt>
                <c:pt idx="1023">
                  <c:v>87231.609095000007</c:v>
                </c:pt>
                <c:pt idx="1024">
                  <c:v>87430.645222000006</c:v>
                </c:pt>
                <c:pt idx="1025">
                  <c:v>87626.021966</c:v>
                </c:pt>
                <c:pt idx="1026">
                  <c:v>87804.724967999995</c:v>
                </c:pt>
                <c:pt idx="1027">
                  <c:v>88011.179491000003</c:v>
                </c:pt>
                <c:pt idx="1028">
                  <c:v>88196.142321000007</c:v>
                </c:pt>
                <c:pt idx="1029">
                  <c:v>88396.099919</c:v>
                </c:pt>
                <c:pt idx="1030">
                  <c:v>88625.538207999998</c:v>
                </c:pt>
                <c:pt idx="1031">
                  <c:v>88857.262501999998</c:v>
                </c:pt>
                <c:pt idx="1032">
                  <c:v>89064.062044999999</c:v>
                </c:pt>
                <c:pt idx="1033">
                  <c:v>89256.830977000005</c:v>
                </c:pt>
                <c:pt idx="1034">
                  <c:v>89476.758629000004</c:v>
                </c:pt>
                <c:pt idx="1035">
                  <c:v>89652.683187999995</c:v>
                </c:pt>
                <c:pt idx="1036">
                  <c:v>89933.551735999994</c:v>
                </c:pt>
                <c:pt idx="1037">
                  <c:v>90039.442110000004</c:v>
                </c:pt>
                <c:pt idx="1038">
                  <c:v>90301.028334999995</c:v>
                </c:pt>
                <c:pt idx="1039">
                  <c:v>90427.720834000007</c:v>
                </c:pt>
                <c:pt idx="1040">
                  <c:v>90716.530555000005</c:v>
                </c:pt>
                <c:pt idx="1041">
                  <c:v>90866.009399000002</c:v>
                </c:pt>
                <c:pt idx="1042">
                  <c:v>91092.434219999996</c:v>
                </c:pt>
                <c:pt idx="1043">
                  <c:v>91188.769667</c:v>
                </c:pt>
                <c:pt idx="1044">
                  <c:v>91419.687474000006</c:v>
                </c:pt>
                <c:pt idx="1045">
                  <c:v>91631.076757999996</c:v>
                </c:pt>
                <c:pt idx="1046">
                  <c:v>91822.982329000006</c:v>
                </c:pt>
                <c:pt idx="1047">
                  <c:v>92079.462471000006</c:v>
                </c:pt>
                <c:pt idx="1048">
                  <c:v>92294.685115</c:v>
                </c:pt>
                <c:pt idx="1049">
                  <c:v>92433.519744000005</c:v>
                </c:pt>
                <c:pt idx="1050">
                  <c:v>92713.644482000003</c:v>
                </c:pt>
                <c:pt idx="1051">
                  <c:v>92848.221483999994</c:v>
                </c:pt>
                <c:pt idx="1052">
                  <c:v>93025.991796000002</c:v>
                </c:pt>
                <c:pt idx="1053">
                  <c:v>93241.130036999995</c:v>
                </c:pt>
                <c:pt idx="1054">
                  <c:v>93483.152860999995</c:v>
                </c:pt>
                <c:pt idx="1055">
                  <c:v>93681.862238999995</c:v>
                </c:pt>
                <c:pt idx="1056">
                  <c:v>93832.069707999995</c:v>
                </c:pt>
                <c:pt idx="1057">
                  <c:v>94038.587958999997</c:v>
                </c:pt>
                <c:pt idx="1058">
                  <c:v>94266.351009000005</c:v>
                </c:pt>
                <c:pt idx="1059">
                  <c:v>94476.934542999996</c:v>
                </c:pt>
                <c:pt idx="1060">
                  <c:v>94674.777486999999</c:v>
                </c:pt>
                <c:pt idx="1061">
                  <c:v>94832.743025000003</c:v>
                </c:pt>
                <c:pt idx="1062">
                  <c:v>95114.400517000002</c:v>
                </c:pt>
                <c:pt idx="1063">
                  <c:v>95279.544871999999</c:v>
                </c:pt>
                <c:pt idx="1064">
                  <c:v>95495.931219999999</c:v>
                </c:pt>
                <c:pt idx="1065">
                  <c:v>95602.545345000006</c:v>
                </c:pt>
                <c:pt idx="1066">
                  <c:v>95897.886238000006</c:v>
                </c:pt>
                <c:pt idx="1067">
                  <c:v>96092.064654999995</c:v>
                </c:pt>
                <c:pt idx="1068">
                  <c:v>96276.932232000006</c:v>
                </c:pt>
                <c:pt idx="1069">
                  <c:v>96460.887126999995</c:v>
                </c:pt>
                <c:pt idx="1070">
                  <c:v>96733.301573999997</c:v>
                </c:pt>
                <c:pt idx="1071">
                  <c:v>96887.153028999994</c:v>
                </c:pt>
                <c:pt idx="1072">
                  <c:v>97144.559259000001</c:v>
                </c:pt>
                <c:pt idx="1073">
                  <c:v>97275.592688000004</c:v>
                </c:pt>
                <c:pt idx="1074">
                  <c:v>97465.613599999997</c:v>
                </c:pt>
                <c:pt idx="1075">
                  <c:v>97683.442427999995</c:v>
                </c:pt>
                <c:pt idx="1076">
                  <c:v>97894.068761999995</c:v>
                </c:pt>
                <c:pt idx="1077">
                  <c:v>98103.958933999995</c:v>
                </c:pt>
                <c:pt idx="1078">
                  <c:v>98343.350842</c:v>
                </c:pt>
                <c:pt idx="1079">
                  <c:v>98505.585388000007</c:v>
                </c:pt>
                <c:pt idx="1080">
                  <c:v>98708.030476999993</c:v>
                </c:pt>
                <c:pt idx="1081">
                  <c:v>98914.903040999998</c:v>
                </c:pt>
                <c:pt idx="1082">
                  <c:v>99092.552601000003</c:v>
                </c:pt>
                <c:pt idx="1083">
                  <c:v>99293.451786999998</c:v>
                </c:pt>
                <c:pt idx="1084">
                  <c:v>99524.424029000002</c:v>
                </c:pt>
                <c:pt idx="1085">
                  <c:v>99724.477685000005</c:v>
                </c:pt>
                <c:pt idx="1086">
                  <c:v>99915.010573000007</c:v>
                </c:pt>
                <c:pt idx="1087">
                  <c:v>100124.70477900001</c:v>
                </c:pt>
                <c:pt idx="1088">
                  <c:v>100303.55962</c:v>
                </c:pt>
                <c:pt idx="1089">
                  <c:v>100461.296216</c:v>
                </c:pt>
                <c:pt idx="1090">
                  <c:v>100708.354513</c:v>
                </c:pt>
                <c:pt idx="1091">
                  <c:v>100878.50159299999</c:v>
                </c:pt>
                <c:pt idx="1092">
                  <c:v>101106.18278800001</c:v>
                </c:pt>
                <c:pt idx="1093">
                  <c:v>101288.99404799999</c:v>
                </c:pt>
                <c:pt idx="1094">
                  <c:v>101526.180295</c:v>
                </c:pt>
                <c:pt idx="1095">
                  <c:v>101673.73892</c:v>
                </c:pt>
                <c:pt idx="1096">
                  <c:v>101808.155727</c:v>
                </c:pt>
                <c:pt idx="1097">
                  <c:v>102041.09379300001</c:v>
                </c:pt>
                <c:pt idx="1098">
                  <c:v>102293.78417</c:v>
                </c:pt>
                <c:pt idx="1099">
                  <c:v>102474.080342</c:v>
                </c:pt>
                <c:pt idx="1100">
                  <c:v>102734.87334599999</c:v>
                </c:pt>
                <c:pt idx="1101">
                  <c:v>102902.619871</c:v>
                </c:pt>
                <c:pt idx="1102">
                  <c:v>103129.567565</c:v>
                </c:pt>
                <c:pt idx="1103">
                  <c:v>103347.038007</c:v>
                </c:pt>
                <c:pt idx="1104">
                  <c:v>103589.330138</c:v>
                </c:pt>
                <c:pt idx="1105">
                  <c:v>103771.468431</c:v>
                </c:pt>
                <c:pt idx="1106">
                  <c:v>103962.68950199999</c:v>
                </c:pt>
                <c:pt idx="1107">
                  <c:v>104096.670681</c:v>
                </c:pt>
                <c:pt idx="1108">
                  <c:v>104292.914618</c:v>
                </c:pt>
                <c:pt idx="1109">
                  <c:v>104490.796686</c:v>
                </c:pt>
                <c:pt idx="1110">
                  <c:v>104752.15315</c:v>
                </c:pt>
                <c:pt idx="1111">
                  <c:v>104961.930265</c:v>
                </c:pt>
                <c:pt idx="1112">
                  <c:v>105091.12289300001</c:v>
                </c:pt>
                <c:pt idx="1113">
                  <c:v>105296.100559</c:v>
                </c:pt>
                <c:pt idx="1114">
                  <c:v>105463.782999</c:v>
                </c:pt>
                <c:pt idx="1115">
                  <c:v>105688.40343599999</c:v>
                </c:pt>
                <c:pt idx="1116">
                  <c:v>105884.923587</c:v>
                </c:pt>
                <c:pt idx="1117">
                  <c:v>106093.43419099999</c:v>
                </c:pt>
                <c:pt idx="1118">
                  <c:v>106321.736663</c:v>
                </c:pt>
                <c:pt idx="1119">
                  <c:v>106554.80246200001</c:v>
                </c:pt>
                <c:pt idx="1120">
                  <c:v>106736.058804</c:v>
                </c:pt>
                <c:pt idx="1121">
                  <c:v>106903.929477</c:v>
                </c:pt>
                <c:pt idx="1122">
                  <c:v>107134.94793900001</c:v>
                </c:pt>
                <c:pt idx="1123">
                  <c:v>107340.677215</c:v>
                </c:pt>
                <c:pt idx="1124">
                  <c:v>107507.357907</c:v>
                </c:pt>
                <c:pt idx="1125">
                  <c:v>107752.099609</c:v>
                </c:pt>
                <c:pt idx="1126">
                  <c:v>107958.300833</c:v>
                </c:pt>
                <c:pt idx="1127">
                  <c:v>108197.832951</c:v>
                </c:pt>
                <c:pt idx="1128">
                  <c:v>108394.077418</c:v>
                </c:pt>
                <c:pt idx="1129">
                  <c:v>108495.615517</c:v>
                </c:pt>
                <c:pt idx="1130">
                  <c:v>108751.67232500001</c:v>
                </c:pt>
                <c:pt idx="1131">
                  <c:v>108973.56161600001</c:v>
                </c:pt>
                <c:pt idx="1132">
                  <c:v>109134.153037</c:v>
                </c:pt>
                <c:pt idx="1133">
                  <c:v>109370.748184</c:v>
                </c:pt>
                <c:pt idx="1134">
                  <c:v>109585.78032799999</c:v>
                </c:pt>
                <c:pt idx="1135">
                  <c:v>109775.765983</c:v>
                </c:pt>
                <c:pt idx="1136">
                  <c:v>110023.226243</c:v>
                </c:pt>
                <c:pt idx="1137">
                  <c:v>110166.80761</c:v>
                </c:pt>
                <c:pt idx="1138">
                  <c:v>110356.041958</c:v>
                </c:pt>
                <c:pt idx="1139">
                  <c:v>110554.350598</c:v>
                </c:pt>
                <c:pt idx="1140">
                  <c:v>110743.863447</c:v>
                </c:pt>
                <c:pt idx="1141">
                  <c:v>110935.586907</c:v>
                </c:pt>
                <c:pt idx="1142">
                  <c:v>111110.516665</c:v>
                </c:pt>
                <c:pt idx="1143">
                  <c:v>111361.132581</c:v>
                </c:pt>
                <c:pt idx="1144">
                  <c:v>111530.318569</c:v>
                </c:pt>
                <c:pt idx="1145">
                  <c:v>111693.36956399999</c:v>
                </c:pt>
                <c:pt idx="1146">
                  <c:v>111960.361647</c:v>
                </c:pt>
                <c:pt idx="1147">
                  <c:v>112136.728457</c:v>
                </c:pt>
                <c:pt idx="1148">
                  <c:v>112354.446958</c:v>
                </c:pt>
                <c:pt idx="1149">
                  <c:v>112501.502242</c:v>
                </c:pt>
                <c:pt idx="1150">
                  <c:v>112757.392464</c:v>
                </c:pt>
                <c:pt idx="1151">
                  <c:v>112962.672531</c:v>
                </c:pt>
                <c:pt idx="1152">
                  <c:v>113170.544525</c:v>
                </c:pt>
                <c:pt idx="1153">
                  <c:v>113364.95985299999</c:v>
                </c:pt>
                <c:pt idx="1154">
                  <c:v>113512.724006</c:v>
                </c:pt>
                <c:pt idx="1155">
                  <c:v>113723.736731</c:v>
                </c:pt>
                <c:pt idx="1156">
                  <c:v>113937.80157700001</c:v>
                </c:pt>
                <c:pt idx="1157">
                  <c:v>114190.57382000001</c:v>
                </c:pt>
                <c:pt idx="1158">
                  <c:v>114475.749836</c:v>
                </c:pt>
                <c:pt idx="1159">
                  <c:v>114646.093033</c:v>
                </c:pt>
                <c:pt idx="1160">
                  <c:v>114775.58375400001</c:v>
                </c:pt>
                <c:pt idx="1161">
                  <c:v>114922.050913</c:v>
                </c:pt>
                <c:pt idx="1162">
                  <c:v>115175.185816</c:v>
                </c:pt>
                <c:pt idx="1163">
                  <c:v>115350.866289</c:v>
                </c:pt>
                <c:pt idx="1164">
                  <c:v>115605.525794</c:v>
                </c:pt>
                <c:pt idx="1165">
                  <c:v>115740.07126899999</c:v>
                </c:pt>
                <c:pt idx="1166">
                  <c:v>115986.835833</c:v>
                </c:pt>
                <c:pt idx="1167">
                  <c:v>116176.565478</c:v>
                </c:pt>
                <c:pt idx="1168">
                  <c:v>116338.499734</c:v>
                </c:pt>
                <c:pt idx="1169">
                  <c:v>116637.675645</c:v>
                </c:pt>
                <c:pt idx="1170">
                  <c:v>116774.069984</c:v>
                </c:pt>
                <c:pt idx="1171">
                  <c:v>117006.168427</c:v>
                </c:pt>
                <c:pt idx="1172">
                  <c:v>117181.147747</c:v>
                </c:pt>
                <c:pt idx="1173">
                  <c:v>117431.287608</c:v>
                </c:pt>
                <c:pt idx="1174">
                  <c:v>117670.690359</c:v>
                </c:pt>
                <c:pt idx="1175">
                  <c:v>117836.509708</c:v>
                </c:pt>
                <c:pt idx="1176">
                  <c:v>118031.65163199999</c:v>
                </c:pt>
                <c:pt idx="1177">
                  <c:v>118154.62742400001</c:v>
                </c:pt>
                <c:pt idx="1178">
                  <c:v>118396.893772</c:v>
                </c:pt>
                <c:pt idx="1179">
                  <c:v>118590.72056</c:v>
                </c:pt>
                <c:pt idx="1180">
                  <c:v>118741.39586</c:v>
                </c:pt>
                <c:pt idx="1181">
                  <c:v>118910.25071399999</c:v>
                </c:pt>
                <c:pt idx="1182">
                  <c:v>119168.94379</c:v>
                </c:pt>
                <c:pt idx="1183">
                  <c:v>119389.23628500001</c:v>
                </c:pt>
                <c:pt idx="1184">
                  <c:v>119578.271441</c:v>
                </c:pt>
                <c:pt idx="1185">
                  <c:v>119725.018612</c:v>
                </c:pt>
                <c:pt idx="1186">
                  <c:v>120029.989063</c:v>
                </c:pt>
                <c:pt idx="1187">
                  <c:v>120208.347733</c:v>
                </c:pt>
                <c:pt idx="1188">
                  <c:v>120382.71914</c:v>
                </c:pt>
                <c:pt idx="1189">
                  <c:v>120565.821824</c:v>
                </c:pt>
                <c:pt idx="1190">
                  <c:v>120736.024806</c:v>
                </c:pt>
                <c:pt idx="1191">
                  <c:v>121023.30274499999</c:v>
                </c:pt>
                <c:pt idx="1192">
                  <c:v>121140.355685</c:v>
                </c:pt>
                <c:pt idx="1193">
                  <c:v>121365.076518</c:v>
                </c:pt>
                <c:pt idx="1194">
                  <c:v>121589.109018</c:v>
                </c:pt>
                <c:pt idx="1195">
                  <c:v>121772.329497</c:v>
                </c:pt>
                <c:pt idx="1196">
                  <c:v>122009.099447</c:v>
                </c:pt>
                <c:pt idx="1197">
                  <c:v>122124.79239</c:v>
                </c:pt>
                <c:pt idx="1198">
                  <c:v>122389.606738</c:v>
                </c:pt>
                <c:pt idx="1199">
                  <c:v>122549.998655</c:v>
                </c:pt>
                <c:pt idx="1200">
                  <c:v>122753.375533</c:v>
                </c:pt>
                <c:pt idx="1201">
                  <c:v>123000.54541799999</c:v>
                </c:pt>
                <c:pt idx="1202">
                  <c:v>123216.955019</c:v>
                </c:pt>
                <c:pt idx="1203">
                  <c:v>123423.669809</c:v>
                </c:pt>
                <c:pt idx="1204">
                  <c:v>123617.495472</c:v>
                </c:pt>
                <c:pt idx="1205">
                  <c:v>123796.19531900001</c:v>
                </c:pt>
                <c:pt idx="1206">
                  <c:v>124065.94188100001</c:v>
                </c:pt>
                <c:pt idx="1207">
                  <c:v>124286.34781399999</c:v>
                </c:pt>
                <c:pt idx="1208">
                  <c:v>124483.148164</c:v>
                </c:pt>
                <c:pt idx="1209">
                  <c:v>124626.94680799999</c:v>
                </c:pt>
                <c:pt idx="1210">
                  <c:v>124844.014859</c:v>
                </c:pt>
                <c:pt idx="1211">
                  <c:v>125046.03866599999</c:v>
                </c:pt>
                <c:pt idx="1212">
                  <c:v>125255.597595</c:v>
                </c:pt>
                <c:pt idx="1213">
                  <c:v>125426.246379</c:v>
                </c:pt>
                <c:pt idx="1214">
                  <c:v>125619.895169</c:v>
                </c:pt>
                <c:pt idx="1215">
                  <c:v>125778.083511</c:v>
                </c:pt>
                <c:pt idx="1216">
                  <c:v>126016.951675</c:v>
                </c:pt>
                <c:pt idx="1217">
                  <c:v>126168.098772</c:v>
                </c:pt>
                <c:pt idx="1218">
                  <c:v>126377.678109</c:v>
                </c:pt>
                <c:pt idx="1219">
                  <c:v>126590.05137099999</c:v>
                </c:pt>
                <c:pt idx="1220">
                  <c:v>126825.283155</c:v>
                </c:pt>
                <c:pt idx="1221">
                  <c:v>127016.88729699999</c:v>
                </c:pt>
                <c:pt idx="1222">
                  <c:v>127292.64739100001</c:v>
                </c:pt>
                <c:pt idx="1223">
                  <c:v>127457.572168</c:v>
                </c:pt>
                <c:pt idx="1224">
                  <c:v>127654.585993</c:v>
                </c:pt>
                <c:pt idx="1225">
                  <c:v>127802.501944</c:v>
                </c:pt>
                <c:pt idx="1226">
                  <c:v>128010.819234</c:v>
                </c:pt>
                <c:pt idx="1227">
                  <c:v>128231.381012</c:v>
                </c:pt>
                <c:pt idx="1228">
                  <c:v>128398.86397000001</c:v>
                </c:pt>
                <c:pt idx="1229">
                  <c:v>128600.87173100001</c:v>
                </c:pt>
                <c:pt idx="1230">
                  <c:v>128837.74652</c:v>
                </c:pt>
                <c:pt idx="1231">
                  <c:v>129016.193166</c:v>
                </c:pt>
                <c:pt idx="1232">
                  <c:v>129204.294091</c:v>
                </c:pt>
                <c:pt idx="1233">
                  <c:v>129351.755047</c:v>
                </c:pt>
                <c:pt idx="1234">
                  <c:v>129593.298486</c:v>
                </c:pt>
                <c:pt idx="1235">
                  <c:v>129789.441213</c:v>
                </c:pt>
                <c:pt idx="1236">
                  <c:v>129941.31669199999</c:v>
                </c:pt>
                <c:pt idx="1237">
                  <c:v>130200.764455</c:v>
                </c:pt>
                <c:pt idx="1238">
                  <c:v>130433.19949499999</c:v>
                </c:pt>
                <c:pt idx="1239">
                  <c:v>130689.325213</c:v>
                </c:pt>
                <c:pt idx="1240">
                  <c:v>130821.81841199999</c:v>
                </c:pt>
                <c:pt idx="1241">
                  <c:v>131021.84014499999</c:v>
                </c:pt>
                <c:pt idx="1242">
                  <c:v>131247.42655</c:v>
                </c:pt>
                <c:pt idx="1243">
                  <c:v>131433.44631100001</c:v>
                </c:pt>
                <c:pt idx="1244">
                  <c:v>131605.068585</c:v>
                </c:pt>
                <c:pt idx="1245">
                  <c:v>131818.591568</c:v>
                </c:pt>
                <c:pt idx="1246">
                  <c:v>132030.727331</c:v>
                </c:pt>
                <c:pt idx="1247">
                  <c:v>132261.120677</c:v>
                </c:pt>
                <c:pt idx="1248">
                  <c:v>132542.601662</c:v>
                </c:pt>
                <c:pt idx="1249">
                  <c:v>132698.915679</c:v>
                </c:pt>
                <c:pt idx="1250">
                  <c:v>132839.92076800001</c:v>
                </c:pt>
                <c:pt idx="1251">
                  <c:v>133047.23148300001</c:v>
                </c:pt>
                <c:pt idx="1252">
                  <c:v>133240.03887600001</c:v>
                </c:pt>
                <c:pt idx="1253">
                  <c:v>133451.804645</c:v>
                </c:pt>
                <c:pt idx="1254">
                  <c:v>133659.79960699999</c:v>
                </c:pt>
                <c:pt idx="1255">
                  <c:v>133896.00810800001</c:v>
                </c:pt>
                <c:pt idx="1256">
                  <c:v>134084.420579</c:v>
                </c:pt>
                <c:pt idx="1257">
                  <c:v>134259.324329</c:v>
                </c:pt>
                <c:pt idx="1258">
                  <c:v>134482.37269300001</c:v>
                </c:pt>
                <c:pt idx="1259">
                  <c:v>134628.79968900001</c:v>
                </c:pt>
                <c:pt idx="1260">
                  <c:v>134858.367081</c:v>
                </c:pt>
                <c:pt idx="1261">
                  <c:v>135090.312401</c:v>
                </c:pt>
                <c:pt idx="1262">
                  <c:v>135255.63828499999</c:v>
                </c:pt>
                <c:pt idx="1263">
                  <c:v>135453.77654300001</c:v>
                </c:pt>
                <c:pt idx="1264">
                  <c:v>135615.94797199999</c:v>
                </c:pt>
                <c:pt idx="1265">
                  <c:v>135781.02727200001</c:v>
                </c:pt>
                <c:pt idx="1266">
                  <c:v>136023.730358</c:v>
                </c:pt>
                <c:pt idx="1267">
                  <c:v>136232.12619000001</c:v>
                </c:pt>
                <c:pt idx="1268">
                  <c:v>136412.852327</c:v>
                </c:pt>
                <c:pt idx="1269">
                  <c:v>136560.47817700001</c:v>
                </c:pt>
                <c:pt idx="1270">
                  <c:v>136894.49348400001</c:v>
                </c:pt>
                <c:pt idx="1271">
                  <c:v>137076.26501100001</c:v>
                </c:pt>
                <c:pt idx="1272">
                  <c:v>137214.64094099999</c:v>
                </c:pt>
                <c:pt idx="1273">
                  <c:v>137439.74452800001</c:v>
                </c:pt>
                <c:pt idx="1274">
                  <c:v>137682.161903</c:v>
                </c:pt>
                <c:pt idx="1275">
                  <c:v>137840.92232799999</c:v>
                </c:pt>
                <c:pt idx="1276">
                  <c:v>138023.293642</c:v>
                </c:pt>
                <c:pt idx="1277">
                  <c:v>138217.78404900001</c:v>
                </c:pt>
                <c:pt idx="1278">
                  <c:v>138455.33554599999</c:v>
                </c:pt>
                <c:pt idx="1279">
                  <c:v>138711.20891399999</c:v>
                </c:pt>
                <c:pt idx="1280">
                  <c:v>138902.91004399999</c:v>
                </c:pt>
                <c:pt idx="1281">
                  <c:v>139038.48583600001</c:v>
                </c:pt>
                <c:pt idx="1282">
                  <c:v>139318.384116</c:v>
                </c:pt>
                <c:pt idx="1283">
                  <c:v>139481.97952399999</c:v>
                </c:pt>
                <c:pt idx="1284">
                  <c:v>139638.849533</c:v>
                </c:pt>
                <c:pt idx="1285">
                  <c:v>139803.10813199999</c:v>
                </c:pt>
                <c:pt idx="1286">
                  <c:v>140061.804989</c:v>
                </c:pt>
                <c:pt idx="1287">
                  <c:v>140298.403185</c:v>
                </c:pt>
                <c:pt idx="1288">
                  <c:v>140503.360678</c:v>
                </c:pt>
                <c:pt idx="1289">
                  <c:v>140706.35018199999</c:v>
                </c:pt>
                <c:pt idx="1290">
                  <c:v>140895.156915</c:v>
                </c:pt>
                <c:pt idx="1291">
                  <c:v>141061.727167</c:v>
                </c:pt>
                <c:pt idx="1292">
                  <c:v>141182.25280700001</c:v>
                </c:pt>
                <c:pt idx="1293">
                  <c:v>141416.61137900001</c:v>
                </c:pt>
                <c:pt idx="1294">
                  <c:v>141649.418408</c:v>
                </c:pt>
                <c:pt idx="1295">
                  <c:v>141927.30972700001</c:v>
                </c:pt>
                <c:pt idx="1296">
                  <c:v>142103.23453799999</c:v>
                </c:pt>
                <c:pt idx="1297">
                  <c:v>142302.11870399999</c:v>
                </c:pt>
                <c:pt idx="1298">
                  <c:v>142507.09664100001</c:v>
                </c:pt>
                <c:pt idx="1299">
                  <c:v>142647.71372100001</c:v>
                </c:pt>
                <c:pt idx="1300">
                  <c:v>142772.412465</c:v>
                </c:pt>
                <c:pt idx="1301">
                  <c:v>142993.08253300001</c:v>
                </c:pt>
                <c:pt idx="1302">
                  <c:v>143200.352915</c:v>
                </c:pt>
                <c:pt idx="1303">
                  <c:v>143496.46194199999</c:v>
                </c:pt>
                <c:pt idx="1304">
                  <c:v>143760.73180000001</c:v>
                </c:pt>
                <c:pt idx="1305">
                  <c:v>143929.43365200001</c:v>
                </c:pt>
                <c:pt idx="1306">
                  <c:v>144095.372959</c:v>
                </c:pt>
                <c:pt idx="1307">
                  <c:v>144250.87841400001</c:v>
                </c:pt>
                <c:pt idx="1308">
                  <c:v>144479.57487800001</c:v>
                </c:pt>
                <c:pt idx="1309">
                  <c:v>144618.22233399999</c:v>
                </c:pt>
                <c:pt idx="1310">
                  <c:v>144895.46169699999</c:v>
                </c:pt>
                <c:pt idx="1311">
                  <c:v>145139.41459299999</c:v>
                </c:pt>
                <c:pt idx="1312">
                  <c:v>145340.147264</c:v>
                </c:pt>
                <c:pt idx="1313">
                  <c:v>145500.22152299999</c:v>
                </c:pt>
                <c:pt idx="1314">
                  <c:v>145675.379617</c:v>
                </c:pt>
                <c:pt idx="1315">
                  <c:v>145838.830888</c:v>
                </c:pt>
                <c:pt idx="1316">
                  <c:v>146029.150306</c:v>
                </c:pt>
                <c:pt idx="1317">
                  <c:v>146226.22759699999</c:v>
                </c:pt>
                <c:pt idx="1318">
                  <c:v>146447.97777600001</c:v>
                </c:pt>
                <c:pt idx="1319">
                  <c:v>146730.50573199999</c:v>
                </c:pt>
                <c:pt idx="1320">
                  <c:v>146858.92180899999</c:v>
                </c:pt>
                <c:pt idx="1321">
                  <c:v>147049.673813</c:v>
                </c:pt>
                <c:pt idx="1322">
                  <c:v>147295.273067</c:v>
                </c:pt>
                <c:pt idx="1323">
                  <c:v>147500.91850900001</c:v>
                </c:pt>
                <c:pt idx="1324">
                  <c:v>147644.82944599999</c:v>
                </c:pt>
                <c:pt idx="1325">
                  <c:v>147850.383527</c:v>
                </c:pt>
                <c:pt idx="1326">
                  <c:v>148121.655914</c:v>
                </c:pt>
                <c:pt idx="1327">
                  <c:v>148389.22124899999</c:v>
                </c:pt>
                <c:pt idx="1328">
                  <c:v>148483.129361</c:v>
                </c:pt>
                <c:pt idx="1329">
                  <c:v>148694.22927099999</c:v>
                </c:pt>
                <c:pt idx="1330">
                  <c:v>148888.145743</c:v>
                </c:pt>
                <c:pt idx="1331">
                  <c:v>149093.35913</c:v>
                </c:pt>
                <c:pt idx="1332">
                  <c:v>149246.97211</c:v>
                </c:pt>
                <c:pt idx="1333">
                  <c:v>149466.50782500001</c:v>
                </c:pt>
                <c:pt idx="1334">
                  <c:v>149621.70121100001</c:v>
                </c:pt>
                <c:pt idx="1335">
                  <c:v>149920.664361</c:v>
                </c:pt>
                <c:pt idx="1336">
                  <c:v>150089.080204</c:v>
                </c:pt>
                <c:pt idx="1337">
                  <c:v>150338.29605400001</c:v>
                </c:pt>
                <c:pt idx="1338">
                  <c:v>150491.74424299999</c:v>
                </c:pt>
                <c:pt idx="1339">
                  <c:v>150738.74633600001</c:v>
                </c:pt>
                <c:pt idx="1340">
                  <c:v>150901.76437600001</c:v>
                </c:pt>
                <c:pt idx="1341">
                  <c:v>151048.01996999999</c:v>
                </c:pt>
                <c:pt idx="1342">
                  <c:v>151287.21498399999</c:v>
                </c:pt>
                <c:pt idx="1343">
                  <c:v>151499.825102</c:v>
                </c:pt>
                <c:pt idx="1344">
                  <c:v>151660.524378</c:v>
                </c:pt>
                <c:pt idx="1345">
                  <c:v>151889.95160100001</c:v>
                </c:pt>
                <c:pt idx="1346">
                  <c:v>152123.510503</c:v>
                </c:pt>
                <c:pt idx="1347">
                  <c:v>152249.19277299999</c:v>
                </c:pt>
                <c:pt idx="1348">
                  <c:v>152418.63553699999</c:v>
                </c:pt>
                <c:pt idx="1349">
                  <c:v>152664.97248900001</c:v>
                </c:pt>
                <c:pt idx="1350">
                  <c:v>152873.10324</c:v>
                </c:pt>
                <c:pt idx="1351">
                  <c:v>153059.45123400001</c:v>
                </c:pt>
                <c:pt idx="1352">
                  <c:v>153273.98616199999</c:v>
                </c:pt>
                <c:pt idx="1353">
                  <c:v>153524.28089600001</c:v>
                </c:pt>
                <c:pt idx="1354">
                  <c:v>153695.73731999999</c:v>
                </c:pt>
                <c:pt idx="1355">
                  <c:v>153938.629438</c:v>
                </c:pt>
                <c:pt idx="1356">
                  <c:v>154060.436663</c:v>
                </c:pt>
                <c:pt idx="1357">
                  <c:v>154273.26511099999</c:v>
                </c:pt>
                <c:pt idx="1358">
                  <c:v>154469.56276199999</c:v>
                </c:pt>
                <c:pt idx="1359">
                  <c:v>154705.58666199999</c:v>
                </c:pt>
                <c:pt idx="1360">
                  <c:v>154929.35832999999</c:v>
                </c:pt>
                <c:pt idx="1361">
                  <c:v>155147.60041799999</c:v>
                </c:pt>
                <c:pt idx="1362">
                  <c:v>155312.922677</c:v>
                </c:pt>
                <c:pt idx="1363">
                  <c:v>155508.44210099999</c:v>
                </c:pt>
                <c:pt idx="1364">
                  <c:v>155690.119955</c:v>
                </c:pt>
                <c:pt idx="1365">
                  <c:v>155895.15333599999</c:v>
                </c:pt>
                <c:pt idx="1366">
                  <c:v>156105.988564</c:v>
                </c:pt>
                <c:pt idx="1367">
                  <c:v>156334.63558100001</c:v>
                </c:pt>
                <c:pt idx="1368">
                  <c:v>156583.01047199999</c:v>
                </c:pt>
                <c:pt idx="1369">
                  <c:v>156764.53248699999</c:v>
                </c:pt>
                <c:pt idx="1370">
                  <c:v>156925.881306</c:v>
                </c:pt>
                <c:pt idx="1371">
                  <c:v>157138.81289900001</c:v>
                </c:pt>
                <c:pt idx="1372">
                  <c:v>157280.55703200001</c:v>
                </c:pt>
                <c:pt idx="1373">
                  <c:v>157505.41318800001</c:v>
                </c:pt>
                <c:pt idx="1374">
                  <c:v>157706.26189299999</c:v>
                </c:pt>
                <c:pt idx="1375">
                  <c:v>157952.51736699999</c:v>
                </c:pt>
                <c:pt idx="1376">
                  <c:v>158178.96507000001</c:v>
                </c:pt>
                <c:pt idx="1377">
                  <c:v>158336.94523300001</c:v>
                </c:pt>
                <c:pt idx="1378">
                  <c:v>158545.43653499999</c:v>
                </c:pt>
                <c:pt idx="1379">
                  <c:v>158701.204336</c:v>
                </c:pt>
                <c:pt idx="1380">
                  <c:v>158890.34153199999</c:v>
                </c:pt>
                <c:pt idx="1381">
                  <c:v>159034.54648200001</c:v>
                </c:pt>
                <c:pt idx="1382">
                  <c:v>159348.993212</c:v>
                </c:pt>
                <c:pt idx="1383">
                  <c:v>159536.78016299999</c:v>
                </c:pt>
                <c:pt idx="1384">
                  <c:v>159687.17914399999</c:v>
                </c:pt>
                <c:pt idx="1385">
                  <c:v>159905.889024</c:v>
                </c:pt>
                <c:pt idx="1386">
                  <c:v>160101.38748</c:v>
                </c:pt>
                <c:pt idx="1387">
                  <c:v>160339.00355200001</c:v>
                </c:pt>
                <c:pt idx="1388">
                  <c:v>160529.02625299999</c:v>
                </c:pt>
                <c:pt idx="1389">
                  <c:v>160674.38468799999</c:v>
                </c:pt>
                <c:pt idx="1390">
                  <c:v>160867.11356299999</c:v>
                </c:pt>
                <c:pt idx="1391">
                  <c:v>161095.02840800001</c:v>
                </c:pt>
                <c:pt idx="1392">
                  <c:v>161325.339308</c:v>
                </c:pt>
                <c:pt idx="1393">
                  <c:v>161523.369825</c:v>
                </c:pt>
                <c:pt idx="1394">
                  <c:v>161728.24006099999</c:v>
                </c:pt>
                <c:pt idx="1395">
                  <c:v>161974.10392600001</c:v>
                </c:pt>
                <c:pt idx="1396">
                  <c:v>162109.06759799999</c:v>
                </c:pt>
                <c:pt idx="1397">
                  <c:v>162288.74959799999</c:v>
                </c:pt>
                <c:pt idx="1398">
                  <c:v>162532.837898</c:v>
                </c:pt>
                <c:pt idx="1399">
                  <c:v>162713.59253699999</c:v>
                </c:pt>
                <c:pt idx="1400">
                  <c:v>162949.648151</c:v>
                </c:pt>
                <c:pt idx="1401">
                  <c:v>163133.978615</c:v>
                </c:pt>
                <c:pt idx="1402">
                  <c:v>163291.11747200001</c:v>
                </c:pt>
                <c:pt idx="1403">
                  <c:v>163568.70260799999</c:v>
                </c:pt>
                <c:pt idx="1404">
                  <c:v>163711.00255500001</c:v>
                </c:pt>
                <c:pt idx="1405">
                  <c:v>163933.732043</c:v>
                </c:pt>
                <c:pt idx="1406">
                  <c:v>164144.716484</c:v>
                </c:pt>
                <c:pt idx="1407">
                  <c:v>164384.37195999999</c:v>
                </c:pt>
                <c:pt idx="1408">
                  <c:v>164493.93336699999</c:v>
                </c:pt>
                <c:pt idx="1409">
                  <c:v>164765.02260500001</c:v>
                </c:pt>
                <c:pt idx="1410">
                  <c:v>164933.57533299999</c:v>
                </c:pt>
                <c:pt idx="1411">
                  <c:v>165189.88701199999</c:v>
                </c:pt>
                <c:pt idx="1412">
                  <c:v>165360.56096500001</c:v>
                </c:pt>
                <c:pt idx="1413">
                  <c:v>165491.28894100001</c:v>
                </c:pt>
                <c:pt idx="1414">
                  <c:v>165726.25969400001</c:v>
                </c:pt>
                <c:pt idx="1415">
                  <c:v>166012.06568900001</c:v>
                </c:pt>
                <c:pt idx="1416">
                  <c:v>166130.766428</c:v>
                </c:pt>
                <c:pt idx="1417">
                  <c:v>166312.05123099999</c:v>
                </c:pt>
                <c:pt idx="1418">
                  <c:v>166545.401663</c:v>
                </c:pt>
                <c:pt idx="1419">
                  <c:v>166749.28153099999</c:v>
                </c:pt>
                <c:pt idx="1420">
                  <c:v>166890.74428700001</c:v>
                </c:pt>
                <c:pt idx="1421">
                  <c:v>167184.28437899999</c:v>
                </c:pt>
                <c:pt idx="1422">
                  <c:v>167334.308089</c:v>
                </c:pt>
                <c:pt idx="1423">
                  <c:v>167515.436889</c:v>
                </c:pt>
                <c:pt idx="1424">
                  <c:v>167733.00583800001</c:v>
                </c:pt>
                <c:pt idx="1425">
                  <c:v>167902.389731</c:v>
                </c:pt>
                <c:pt idx="1426">
                  <c:v>168127.82375800001</c:v>
                </c:pt>
                <c:pt idx="1427">
                  <c:v>168337.68544299999</c:v>
                </c:pt>
                <c:pt idx="1428">
                  <c:v>168500.10778399999</c:v>
                </c:pt>
                <c:pt idx="1429">
                  <c:v>168735.00689399999</c:v>
                </c:pt>
                <c:pt idx="1430">
                  <c:v>168921.96081300001</c:v>
                </c:pt>
                <c:pt idx="1431">
                  <c:v>169093.38888499999</c:v>
                </c:pt>
                <c:pt idx="1432">
                  <c:v>169295.949299</c:v>
                </c:pt>
                <c:pt idx="1433">
                  <c:v>169523.34728799999</c:v>
                </c:pt>
                <c:pt idx="1434">
                  <c:v>169773.076107</c:v>
                </c:pt>
                <c:pt idx="1435">
                  <c:v>169953.25024699999</c:v>
                </c:pt>
                <c:pt idx="1436">
                  <c:v>170130.833365</c:v>
                </c:pt>
                <c:pt idx="1437">
                  <c:v>170311.70282499999</c:v>
                </c:pt>
                <c:pt idx="1438">
                  <c:v>170475.03698800001</c:v>
                </c:pt>
                <c:pt idx="1439">
                  <c:v>170696.72106499999</c:v>
                </c:pt>
                <c:pt idx="1440">
                  <c:v>170893.658234</c:v>
                </c:pt>
                <c:pt idx="1441">
                  <c:v>171170.45927200001</c:v>
                </c:pt>
                <c:pt idx="1442">
                  <c:v>171358.05400599999</c:v>
                </c:pt>
                <c:pt idx="1443">
                  <c:v>171633.90653000001</c:v>
                </c:pt>
                <c:pt idx="1444">
                  <c:v>171765.245888</c:v>
                </c:pt>
                <c:pt idx="1445">
                  <c:v>171980.11183099999</c:v>
                </c:pt>
                <c:pt idx="1446">
                  <c:v>172165.55723000001</c:v>
                </c:pt>
                <c:pt idx="1447">
                  <c:v>172397.862127</c:v>
                </c:pt>
                <c:pt idx="1448">
                  <c:v>172486.12711999999</c:v>
                </c:pt>
                <c:pt idx="1449">
                  <c:v>172751.86661500001</c:v>
                </c:pt>
                <c:pt idx="1450">
                  <c:v>172983.49155100001</c:v>
                </c:pt>
                <c:pt idx="1451">
                  <c:v>173259.59453500001</c:v>
                </c:pt>
                <c:pt idx="1452">
                  <c:v>173381.92194999999</c:v>
                </c:pt>
                <c:pt idx="1453">
                  <c:v>173579.33723500001</c:v>
                </c:pt>
                <c:pt idx="1454">
                  <c:v>173723.602652</c:v>
                </c:pt>
                <c:pt idx="1455">
                  <c:v>173953.45570399999</c:v>
                </c:pt>
                <c:pt idx="1456">
                  <c:v>174105.972698</c:v>
                </c:pt>
                <c:pt idx="1457">
                  <c:v>174322.845237</c:v>
                </c:pt>
                <c:pt idx="1458">
                  <c:v>174574.76841600001</c:v>
                </c:pt>
                <c:pt idx="1459">
                  <c:v>174807.84535300001</c:v>
                </c:pt>
                <c:pt idx="1460">
                  <c:v>174991.523873</c:v>
                </c:pt>
                <c:pt idx="1461">
                  <c:v>175178.342687</c:v>
                </c:pt>
                <c:pt idx="1462">
                  <c:v>175323.284705</c:v>
                </c:pt>
                <c:pt idx="1463">
                  <c:v>175606.71783899999</c:v>
                </c:pt>
                <c:pt idx="1464">
                  <c:v>175731.61782099999</c:v>
                </c:pt>
                <c:pt idx="1465">
                  <c:v>175963.81740900001</c:v>
                </c:pt>
                <c:pt idx="1466">
                  <c:v>176185.733553</c:v>
                </c:pt>
                <c:pt idx="1467">
                  <c:v>176446.36730400001</c:v>
                </c:pt>
                <c:pt idx="1468">
                  <c:v>176485.257724</c:v>
                </c:pt>
                <c:pt idx="1469">
                  <c:v>176710.18185600001</c:v>
                </c:pt>
                <c:pt idx="1470">
                  <c:v>176876.001334</c:v>
                </c:pt>
                <c:pt idx="1471">
                  <c:v>177104.87678399999</c:v>
                </c:pt>
                <c:pt idx="1472">
                  <c:v>177307.28993900001</c:v>
                </c:pt>
                <c:pt idx="1473">
                  <c:v>177542.32578499999</c:v>
                </c:pt>
                <c:pt idx="1474">
                  <c:v>177809.77849600001</c:v>
                </c:pt>
                <c:pt idx="1475">
                  <c:v>177996.66447700001</c:v>
                </c:pt>
                <c:pt idx="1476">
                  <c:v>178111.09828199999</c:v>
                </c:pt>
                <c:pt idx="1477">
                  <c:v>178320.055849</c:v>
                </c:pt>
                <c:pt idx="1478">
                  <c:v>178478.817993</c:v>
                </c:pt>
                <c:pt idx="1479">
                  <c:v>178739.091567</c:v>
                </c:pt>
                <c:pt idx="1480">
                  <c:v>178985.46399700001</c:v>
                </c:pt>
                <c:pt idx="1481">
                  <c:v>179209.56678200001</c:v>
                </c:pt>
                <c:pt idx="1482">
                  <c:v>179419.922361</c:v>
                </c:pt>
                <c:pt idx="1483">
                  <c:v>179686.680204</c:v>
                </c:pt>
                <c:pt idx="1484">
                  <c:v>179788.41710399999</c:v>
                </c:pt>
                <c:pt idx="1485">
                  <c:v>179936.30979299999</c:v>
                </c:pt>
                <c:pt idx="1486">
                  <c:v>180141.49791899999</c:v>
                </c:pt>
                <c:pt idx="1487">
                  <c:v>180347.04870499999</c:v>
                </c:pt>
                <c:pt idx="1488">
                  <c:v>180564.941716</c:v>
                </c:pt>
                <c:pt idx="1489">
                  <c:v>180785.14147500001</c:v>
                </c:pt>
                <c:pt idx="1490">
                  <c:v>181043.95301600001</c:v>
                </c:pt>
                <c:pt idx="1491">
                  <c:v>181239.699796</c:v>
                </c:pt>
                <c:pt idx="1492">
                  <c:v>181382.99011799999</c:v>
                </c:pt>
                <c:pt idx="1493">
                  <c:v>181551.14843</c:v>
                </c:pt>
                <c:pt idx="1494">
                  <c:v>181797.22774999999</c:v>
                </c:pt>
                <c:pt idx="1495">
                  <c:v>181927.96522899999</c:v>
                </c:pt>
                <c:pt idx="1496">
                  <c:v>182121.59789999999</c:v>
                </c:pt>
                <c:pt idx="1497">
                  <c:v>182363.41250100001</c:v>
                </c:pt>
                <c:pt idx="1498">
                  <c:v>182556.97274699999</c:v>
                </c:pt>
                <c:pt idx="1499">
                  <c:v>182775.09339699999</c:v>
                </c:pt>
                <c:pt idx="1500">
                  <c:v>182966.502419</c:v>
                </c:pt>
                <c:pt idx="1501">
                  <c:v>183180.531682</c:v>
                </c:pt>
                <c:pt idx="1502">
                  <c:v>183322.734952</c:v>
                </c:pt>
                <c:pt idx="1503">
                  <c:v>183557.31250900001</c:v>
                </c:pt>
                <c:pt idx="1504">
                  <c:v>183766.51599000001</c:v>
                </c:pt>
                <c:pt idx="1505">
                  <c:v>183999.16909899999</c:v>
                </c:pt>
                <c:pt idx="1506">
                  <c:v>184219.284178</c:v>
                </c:pt>
                <c:pt idx="1507">
                  <c:v>184402.25661300001</c:v>
                </c:pt>
                <c:pt idx="1508">
                  <c:v>184572.266959</c:v>
                </c:pt>
                <c:pt idx="1509">
                  <c:v>184768.98964499999</c:v>
                </c:pt>
                <c:pt idx="1510">
                  <c:v>184965.09671099999</c:v>
                </c:pt>
                <c:pt idx="1511">
                  <c:v>185197.720378</c:v>
                </c:pt>
                <c:pt idx="1512">
                  <c:v>185394.848635</c:v>
                </c:pt>
                <c:pt idx="1513">
                  <c:v>185633.87158599999</c:v>
                </c:pt>
                <c:pt idx="1514">
                  <c:v>185790.08066599999</c:v>
                </c:pt>
                <c:pt idx="1515">
                  <c:v>186000.86603999999</c:v>
                </c:pt>
                <c:pt idx="1516">
                  <c:v>186157.643813</c:v>
                </c:pt>
                <c:pt idx="1517">
                  <c:v>186336.32082399999</c:v>
                </c:pt>
                <c:pt idx="1518">
                  <c:v>186573.87611700001</c:v>
                </c:pt>
                <c:pt idx="1519">
                  <c:v>186768.772903</c:v>
                </c:pt>
                <c:pt idx="1520">
                  <c:v>186914.44033300001</c:v>
                </c:pt>
                <c:pt idx="1521">
                  <c:v>187171.61212599999</c:v>
                </c:pt>
                <c:pt idx="1522">
                  <c:v>187392.18487</c:v>
                </c:pt>
                <c:pt idx="1523">
                  <c:v>187628.170392</c:v>
                </c:pt>
                <c:pt idx="1524">
                  <c:v>187788.25161100001</c:v>
                </c:pt>
                <c:pt idx="1525">
                  <c:v>187975.13323599999</c:v>
                </c:pt>
                <c:pt idx="1526">
                  <c:v>188180.046703</c:v>
                </c:pt>
                <c:pt idx="1527">
                  <c:v>188379.96914</c:v>
                </c:pt>
                <c:pt idx="1528">
                  <c:v>188543.222481</c:v>
                </c:pt>
                <c:pt idx="1529">
                  <c:v>188765.00165600001</c:v>
                </c:pt>
                <c:pt idx="1530">
                  <c:v>188976.18261300001</c:v>
                </c:pt>
                <c:pt idx="1531">
                  <c:v>189232.26382600001</c:v>
                </c:pt>
                <c:pt idx="1532">
                  <c:v>189435.79962000001</c:v>
                </c:pt>
                <c:pt idx="1533">
                  <c:v>189583.372645</c:v>
                </c:pt>
                <c:pt idx="1534">
                  <c:v>189772.25498500001</c:v>
                </c:pt>
                <c:pt idx="1535">
                  <c:v>190006.230098</c:v>
                </c:pt>
                <c:pt idx="1536">
                  <c:v>190192.20104099999</c:v>
                </c:pt>
                <c:pt idx="1537">
                  <c:v>190416.606665</c:v>
                </c:pt>
                <c:pt idx="1538">
                  <c:v>190661.63010499999</c:v>
                </c:pt>
                <c:pt idx="1539">
                  <c:v>190864.63009699999</c:v>
                </c:pt>
                <c:pt idx="1540">
                  <c:v>191027.91725</c:v>
                </c:pt>
                <c:pt idx="1541">
                  <c:v>191283.52516399999</c:v>
                </c:pt>
                <c:pt idx="1542">
                  <c:v>191343.60200399999</c:v>
                </c:pt>
                <c:pt idx="1543">
                  <c:v>191627.64610799999</c:v>
                </c:pt>
                <c:pt idx="1544">
                  <c:v>191729.13515799999</c:v>
                </c:pt>
                <c:pt idx="1545">
                  <c:v>192006.62927199999</c:v>
                </c:pt>
                <c:pt idx="1546">
                  <c:v>192220.078041</c:v>
                </c:pt>
                <c:pt idx="1547">
                  <c:v>192422.043053</c:v>
                </c:pt>
                <c:pt idx="1548">
                  <c:v>192580.952345</c:v>
                </c:pt>
                <c:pt idx="1549">
                  <c:v>192791.21993200001</c:v>
                </c:pt>
                <c:pt idx="1550">
                  <c:v>193028.549547</c:v>
                </c:pt>
                <c:pt idx="1551">
                  <c:v>193250.71909900001</c:v>
                </c:pt>
                <c:pt idx="1552">
                  <c:v>193364.510374</c:v>
                </c:pt>
                <c:pt idx="1553">
                  <c:v>193613.453113</c:v>
                </c:pt>
                <c:pt idx="1554">
                  <c:v>193845.268561</c:v>
                </c:pt>
                <c:pt idx="1555">
                  <c:v>194047.64101600001</c:v>
                </c:pt>
                <c:pt idx="1556">
                  <c:v>194176.30548800001</c:v>
                </c:pt>
                <c:pt idx="1557">
                  <c:v>194380.17342400001</c:v>
                </c:pt>
                <c:pt idx="1558">
                  <c:v>194597.01273700001</c:v>
                </c:pt>
                <c:pt idx="1559">
                  <c:v>194810.57702299999</c:v>
                </c:pt>
                <c:pt idx="1560">
                  <c:v>194966.66239099999</c:v>
                </c:pt>
                <c:pt idx="1561">
                  <c:v>195162.06425</c:v>
                </c:pt>
                <c:pt idx="1562">
                  <c:v>195344.63771700001</c:v>
                </c:pt>
                <c:pt idx="1563">
                  <c:v>195575.91774599999</c:v>
                </c:pt>
                <c:pt idx="1564">
                  <c:v>195800.933876</c:v>
                </c:pt>
                <c:pt idx="1565">
                  <c:v>196002.42353900001</c:v>
                </c:pt>
                <c:pt idx="1566">
                  <c:v>196222.45796</c:v>
                </c:pt>
                <c:pt idx="1567">
                  <c:v>196413.631016</c:v>
                </c:pt>
                <c:pt idx="1568">
                  <c:v>196570.73592499999</c:v>
                </c:pt>
                <c:pt idx="1569">
                  <c:v>196788.724315</c:v>
                </c:pt>
                <c:pt idx="1570">
                  <c:v>196991.997076</c:v>
                </c:pt>
                <c:pt idx="1571">
                  <c:v>197269.72922800001</c:v>
                </c:pt>
                <c:pt idx="1572">
                  <c:v>197465.77054900001</c:v>
                </c:pt>
                <c:pt idx="1573">
                  <c:v>197658.55709799999</c:v>
                </c:pt>
                <c:pt idx="1574">
                  <c:v>197823.61668000001</c:v>
                </c:pt>
                <c:pt idx="1575">
                  <c:v>198006.206232</c:v>
                </c:pt>
                <c:pt idx="1576">
                  <c:v>198117.18168000001</c:v>
                </c:pt>
                <c:pt idx="1577">
                  <c:v>198362.528892</c:v>
                </c:pt>
                <c:pt idx="1578">
                  <c:v>198623.09891999999</c:v>
                </c:pt>
                <c:pt idx="1579">
                  <c:v>198859.284423</c:v>
                </c:pt>
                <c:pt idx="1580">
                  <c:v>198998.50917100001</c:v>
                </c:pt>
                <c:pt idx="1581">
                  <c:v>199247.48073800001</c:v>
                </c:pt>
                <c:pt idx="1582">
                  <c:v>199467.487441</c:v>
                </c:pt>
                <c:pt idx="1583">
                  <c:v>199623.210322</c:v>
                </c:pt>
                <c:pt idx="1584">
                  <c:v>199736.078828</c:v>
                </c:pt>
                <c:pt idx="1585">
                  <c:v>199803.480817</c:v>
                </c:pt>
                <c:pt idx="1586">
                  <c:v>199844.63244300001</c:v>
                </c:pt>
                <c:pt idx="1587">
                  <c:v>199906.58624500001</c:v>
                </c:pt>
                <c:pt idx="1588">
                  <c:v>199928.606474</c:v>
                </c:pt>
                <c:pt idx="1589">
                  <c:v>199995.45534799999</c:v>
                </c:pt>
                <c:pt idx="1590">
                  <c:v>199959.999064</c:v>
                </c:pt>
                <c:pt idx="1591">
                  <c:v>199980.702288</c:v>
                </c:pt>
                <c:pt idx="1592">
                  <c:v>199913.07918599999</c:v>
                </c:pt>
                <c:pt idx="1593">
                  <c:v>199970.104169</c:v>
                </c:pt>
                <c:pt idx="1594">
                  <c:v>199955.256116</c:v>
                </c:pt>
                <c:pt idx="1595">
                  <c:v>199939.24681800001</c:v>
                </c:pt>
                <c:pt idx="1596">
                  <c:v>199988.45374200001</c:v>
                </c:pt>
                <c:pt idx="1597">
                  <c:v>199994.76920800001</c:v>
                </c:pt>
                <c:pt idx="1598">
                  <c:v>200007.748368</c:v>
                </c:pt>
                <c:pt idx="1599">
                  <c:v>199941.775807</c:v>
                </c:pt>
                <c:pt idx="1600">
                  <c:v>199949.93790200001</c:v>
                </c:pt>
                <c:pt idx="1601">
                  <c:v>199942.75372099999</c:v>
                </c:pt>
                <c:pt idx="1602">
                  <c:v>199937.12696200001</c:v>
                </c:pt>
                <c:pt idx="1603">
                  <c:v>199953.049749</c:v>
                </c:pt>
                <c:pt idx="1604">
                  <c:v>199939.462386</c:v>
                </c:pt>
                <c:pt idx="1605">
                  <c:v>200006.22536499999</c:v>
                </c:pt>
                <c:pt idx="1606">
                  <c:v>199933.284163</c:v>
                </c:pt>
                <c:pt idx="1607">
                  <c:v>199968.16371399999</c:v>
                </c:pt>
                <c:pt idx="1608">
                  <c:v>199938.094388</c:v>
                </c:pt>
                <c:pt idx="1609">
                  <c:v>199954.32145600001</c:v>
                </c:pt>
                <c:pt idx="1610">
                  <c:v>199993.89588500001</c:v>
                </c:pt>
                <c:pt idx="1611">
                  <c:v>200035.344641</c:v>
                </c:pt>
                <c:pt idx="1612">
                  <c:v>199947.79818700001</c:v>
                </c:pt>
                <c:pt idx="1613">
                  <c:v>199977.510216</c:v>
                </c:pt>
                <c:pt idx="1614">
                  <c:v>200020.489779</c:v>
                </c:pt>
                <c:pt idx="1615">
                  <c:v>200001.61564599999</c:v>
                </c:pt>
                <c:pt idx="1616">
                  <c:v>199890.11532499999</c:v>
                </c:pt>
                <c:pt idx="1617">
                  <c:v>199927.978236</c:v>
                </c:pt>
                <c:pt idx="1618">
                  <c:v>199923.014146</c:v>
                </c:pt>
                <c:pt idx="1619">
                  <c:v>199941.548824</c:v>
                </c:pt>
                <c:pt idx="1620">
                  <c:v>199917.86660000001</c:v>
                </c:pt>
                <c:pt idx="1621">
                  <c:v>199985.12397099999</c:v>
                </c:pt>
                <c:pt idx="1622">
                  <c:v>200004.28525099999</c:v>
                </c:pt>
                <c:pt idx="1623">
                  <c:v>199981.882954</c:v>
                </c:pt>
                <c:pt idx="1624">
                  <c:v>199964.843914</c:v>
                </c:pt>
                <c:pt idx="1625">
                  <c:v>199951.93532399999</c:v>
                </c:pt>
                <c:pt idx="1626">
                  <c:v>199970.67923099999</c:v>
                </c:pt>
                <c:pt idx="1627">
                  <c:v>200014.58770999999</c:v>
                </c:pt>
                <c:pt idx="1628">
                  <c:v>199971.357819</c:v>
                </c:pt>
                <c:pt idx="1629">
                  <c:v>199991.423503</c:v>
                </c:pt>
                <c:pt idx="1630">
                  <c:v>199963.931056</c:v>
                </c:pt>
                <c:pt idx="1631">
                  <c:v>199971.49551199999</c:v>
                </c:pt>
                <c:pt idx="1632">
                  <c:v>199987.54983500001</c:v>
                </c:pt>
                <c:pt idx="1633">
                  <c:v>200001.66122099999</c:v>
                </c:pt>
                <c:pt idx="1634">
                  <c:v>200010.604165</c:v>
                </c:pt>
                <c:pt idx="1635">
                  <c:v>200041.695802</c:v>
                </c:pt>
                <c:pt idx="1636">
                  <c:v>200006.91970200001</c:v>
                </c:pt>
                <c:pt idx="1637">
                  <c:v>199965.61771200001</c:v>
                </c:pt>
                <c:pt idx="1638">
                  <c:v>199946.58728499999</c:v>
                </c:pt>
                <c:pt idx="1639">
                  <c:v>199962.33906999999</c:v>
                </c:pt>
                <c:pt idx="1640">
                  <c:v>199913.602614</c:v>
                </c:pt>
                <c:pt idx="1641">
                  <c:v>199943.549088</c:v>
                </c:pt>
                <c:pt idx="1642">
                  <c:v>199946.022337</c:v>
                </c:pt>
                <c:pt idx="1643">
                  <c:v>199987.79601200001</c:v>
                </c:pt>
                <c:pt idx="1644">
                  <c:v>199981.06950400001</c:v>
                </c:pt>
                <c:pt idx="1645">
                  <c:v>199982.494618</c:v>
                </c:pt>
                <c:pt idx="1646">
                  <c:v>199971.52702800001</c:v>
                </c:pt>
                <c:pt idx="1647">
                  <c:v>199941.07993599999</c:v>
                </c:pt>
                <c:pt idx="1648">
                  <c:v>199906.93049</c:v>
                </c:pt>
                <c:pt idx="1649">
                  <c:v>199965.16932099999</c:v>
                </c:pt>
                <c:pt idx="1650">
                  <c:v>199976.680387</c:v>
                </c:pt>
                <c:pt idx="1651">
                  <c:v>200014.98437300001</c:v>
                </c:pt>
                <c:pt idx="1652">
                  <c:v>200022.05097899999</c:v>
                </c:pt>
                <c:pt idx="1653">
                  <c:v>199942.672441</c:v>
                </c:pt>
                <c:pt idx="1654">
                  <c:v>200000.643075</c:v>
                </c:pt>
                <c:pt idx="1655">
                  <c:v>199954.45734699999</c:v>
                </c:pt>
                <c:pt idx="1656">
                  <c:v>199969.75222900001</c:v>
                </c:pt>
                <c:pt idx="1657">
                  <c:v>199978.49074499999</c:v>
                </c:pt>
                <c:pt idx="1658">
                  <c:v>199941.79836099999</c:v>
                </c:pt>
                <c:pt idx="1659">
                  <c:v>200019.499614</c:v>
                </c:pt>
                <c:pt idx="1660">
                  <c:v>199949.446731</c:v>
                </c:pt>
                <c:pt idx="1661">
                  <c:v>200010.171611</c:v>
                </c:pt>
                <c:pt idx="1662">
                  <c:v>200010.46786100001</c:v>
                </c:pt>
                <c:pt idx="1663">
                  <c:v>199982.272684</c:v>
                </c:pt>
                <c:pt idx="1664">
                  <c:v>199964.73718200001</c:v>
                </c:pt>
                <c:pt idx="1665">
                  <c:v>199998.47535600001</c:v>
                </c:pt>
                <c:pt idx="1666">
                  <c:v>200011.10528399999</c:v>
                </c:pt>
                <c:pt idx="1667">
                  <c:v>199997.32150600001</c:v>
                </c:pt>
                <c:pt idx="1668">
                  <c:v>199935.71593999999</c:v>
                </c:pt>
                <c:pt idx="1669">
                  <c:v>199974.95882999999</c:v>
                </c:pt>
                <c:pt idx="1670">
                  <c:v>199917.050999</c:v>
                </c:pt>
                <c:pt idx="1671">
                  <c:v>199865.65805</c:v>
                </c:pt>
                <c:pt idx="1672">
                  <c:v>199946.67244699999</c:v>
                </c:pt>
                <c:pt idx="1673">
                  <c:v>199966.57340200001</c:v>
                </c:pt>
                <c:pt idx="1674">
                  <c:v>199965.65571699999</c:v>
                </c:pt>
                <c:pt idx="1675">
                  <c:v>200006.55759400001</c:v>
                </c:pt>
                <c:pt idx="1676">
                  <c:v>199954.096819</c:v>
                </c:pt>
                <c:pt idx="1677">
                  <c:v>199987.02861800001</c:v>
                </c:pt>
                <c:pt idx="1678">
                  <c:v>199978.26361699999</c:v>
                </c:pt>
                <c:pt idx="1679">
                  <c:v>199947.64653999999</c:v>
                </c:pt>
                <c:pt idx="1680">
                  <c:v>199950.10406700001</c:v>
                </c:pt>
                <c:pt idx="1681">
                  <c:v>199940.58975099999</c:v>
                </c:pt>
                <c:pt idx="1682">
                  <c:v>199967.780302</c:v>
                </c:pt>
                <c:pt idx="1683">
                  <c:v>199976.74635299999</c:v>
                </c:pt>
                <c:pt idx="1684">
                  <c:v>199929.70679</c:v>
                </c:pt>
                <c:pt idx="1685">
                  <c:v>199992.99840099999</c:v>
                </c:pt>
                <c:pt idx="1686">
                  <c:v>200015.07675599999</c:v>
                </c:pt>
                <c:pt idx="1687">
                  <c:v>199966.87702000001</c:v>
                </c:pt>
                <c:pt idx="1688">
                  <c:v>199881.71534</c:v>
                </c:pt>
                <c:pt idx="1689">
                  <c:v>199980.781942</c:v>
                </c:pt>
                <c:pt idx="1690">
                  <c:v>200014.01432700001</c:v>
                </c:pt>
                <c:pt idx="1691">
                  <c:v>199971.076267</c:v>
                </c:pt>
                <c:pt idx="1692">
                  <c:v>200001.395147</c:v>
                </c:pt>
                <c:pt idx="1693">
                  <c:v>200033.952674</c:v>
                </c:pt>
                <c:pt idx="1694">
                  <c:v>200003.01690799999</c:v>
                </c:pt>
                <c:pt idx="1695">
                  <c:v>199957.143312</c:v>
                </c:pt>
                <c:pt idx="1696">
                  <c:v>199972.850695</c:v>
                </c:pt>
                <c:pt idx="1697">
                  <c:v>199978.39383799999</c:v>
                </c:pt>
                <c:pt idx="1698">
                  <c:v>199981.55984900001</c:v>
                </c:pt>
                <c:pt idx="1699">
                  <c:v>199971.12715700001</c:v>
                </c:pt>
                <c:pt idx="1700">
                  <c:v>199964.671496</c:v>
                </c:pt>
                <c:pt idx="1701">
                  <c:v>199990.81227900001</c:v>
                </c:pt>
                <c:pt idx="1702">
                  <c:v>200012.86859500001</c:v>
                </c:pt>
                <c:pt idx="1703">
                  <c:v>199959.00672599999</c:v>
                </c:pt>
                <c:pt idx="1704">
                  <c:v>200008.49546199999</c:v>
                </c:pt>
                <c:pt idx="1705">
                  <c:v>199973.60193500001</c:v>
                </c:pt>
                <c:pt idx="1706">
                  <c:v>199873.356917</c:v>
                </c:pt>
                <c:pt idx="1707">
                  <c:v>199847.02580199999</c:v>
                </c:pt>
                <c:pt idx="1708">
                  <c:v>199851.068447</c:v>
                </c:pt>
                <c:pt idx="1709">
                  <c:v>199910.39529700001</c:v>
                </c:pt>
                <c:pt idx="1710">
                  <c:v>200030.366045</c:v>
                </c:pt>
                <c:pt idx="1711">
                  <c:v>200010.59367500001</c:v>
                </c:pt>
                <c:pt idx="1712">
                  <c:v>200002.16389</c:v>
                </c:pt>
                <c:pt idx="1713">
                  <c:v>199954.590749</c:v>
                </c:pt>
                <c:pt idx="1714">
                  <c:v>199985.396989</c:v>
                </c:pt>
                <c:pt idx="1715">
                  <c:v>199999.55778599999</c:v>
                </c:pt>
                <c:pt idx="1716">
                  <c:v>199985.78662500001</c:v>
                </c:pt>
                <c:pt idx="1717">
                  <c:v>200057.01315099999</c:v>
                </c:pt>
                <c:pt idx="1718">
                  <c:v>200084.29303299999</c:v>
                </c:pt>
                <c:pt idx="1719">
                  <c:v>200031.56567000001</c:v>
                </c:pt>
                <c:pt idx="1720">
                  <c:v>199981.10805800001</c:v>
                </c:pt>
                <c:pt idx="1721">
                  <c:v>199965.364179</c:v>
                </c:pt>
                <c:pt idx="1722">
                  <c:v>199984.75680900001</c:v>
                </c:pt>
                <c:pt idx="1723">
                  <c:v>199934.36538900001</c:v>
                </c:pt>
                <c:pt idx="1724">
                  <c:v>199910.87179500001</c:v>
                </c:pt>
                <c:pt idx="1725">
                  <c:v>199981.173625</c:v>
                </c:pt>
                <c:pt idx="1726">
                  <c:v>199987.03273199999</c:v>
                </c:pt>
                <c:pt idx="1727">
                  <c:v>199984.670144</c:v>
                </c:pt>
                <c:pt idx="1728">
                  <c:v>199962.11939400001</c:v>
                </c:pt>
                <c:pt idx="1729">
                  <c:v>199936.66356399999</c:v>
                </c:pt>
                <c:pt idx="1730">
                  <c:v>199981.34411800001</c:v>
                </c:pt>
                <c:pt idx="1731">
                  <c:v>199944.00173799999</c:v>
                </c:pt>
                <c:pt idx="1732">
                  <c:v>199986.38172800001</c:v>
                </c:pt>
                <c:pt idx="1733">
                  <c:v>200014.07019200001</c:v>
                </c:pt>
                <c:pt idx="1734">
                  <c:v>200049.78684399999</c:v>
                </c:pt>
                <c:pt idx="1735">
                  <c:v>199971.15935999999</c:v>
                </c:pt>
                <c:pt idx="1736">
                  <c:v>199996.05534200001</c:v>
                </c:pt>
                <c:pt idx="1737">
                  <c:v>199935.83584300001</c:v>
                </c:pt>
                <c:pt idx="1738">
                  <c:v>199913.24102300001</c:v>
                </c:pt>
                <c:pt idx="1739">
                  <c:v>199963.14464799999</c:v>
                </c:pt>
                <c:pt idx="1740">
                  <c:v>199983.81352500001</c:v>
                </c:pt>
                <c:pt idx="1741">
                  <c:v>199991.273147</c:v>
                </c:pt>
                <c:pt idx="1742">
                  <c:v>200013.13119799999</c:v>
                </c:pt>
                <c:pt idx="1743">
                  <c:v>199970.06890700001</c:v>
                </c:pt>
                <c:pt idx="1744">
                  <c:v>199941.05762499999</c:v>
                </c:pt>
                <c:pt idx="1745">
                  <c:v>199965.017803</c:v>
                </c:pt>
                <c:pt idx="1746">
                  <c:v>200012.35367800001</c:v>
                </c:pt>
                <c:pt idx="1747">
                  <c:v>199994.066769</c:v>
                </c:pt>
                <c:pt idx="1748">
                  <c:v>199904.111936</c:v>
                </c:pt>
                <c:pt idx="1749">
                  <c:v>199977.61163100001</c:v>
                </c:pt>
                <c:pt idx="1750">
                  <c:v>200009.66053200001</c:v>
                </c:pt>
                <c:pt idx="1751">
                  <c:v>200029.86727799999</c:v>
                </c:pt>
                <c:pt idx="1752">
                  <c:v>200006.026981</c:v>
                </c:pt>
                <c:pt idx="1753">
                  <c:v>200007.750264</c:v>
                </c:pt>
                <c:pt idx="1754">
                  <c:v>200009.00544499999</c:v>
                </c:pt>
                <c:pt idx="1755">
                  <c:v>199985.51363900001</c:v>
                </c:pt>
                <c:pt idx="1756">
                  <c:v>199983.68461900001</c:v>
                </c:pt>
                <c:pt idx="1757">
                  <c:v>199973.232422</c:v>
                </c:pt>
                <c:pt idx="1758">
                  <c:v>199987.986963</c:v>
                </c:pt>
                <c:pt idx="1759">
                  <c:v>199956.99909600001</c:v>
                </c:pt>
                <c:pt idx="1760">
                  <c:v>199907.84685100001</c:v>
                </c:pt>
                <c:pt idx="1761">
                  <c:v>199941.460877</c:v>
                </c:pt>
                <c:pt idx="1762">
                  <c:v>199919.95052799999</c:v>
                </c:pt>
                <c:pt idx="1763">
                  <c:v>199944.887498</c:v>
                </c:pt>
                <c:pt idx="1764">
                  <c:v>199978.36122799999</c:v>
                </c:pt>
                <c:pt idx="1765">
                  <c:v>200017.79423</c:v>
                </c:pt>
                <c:pt idx="1766">
                  <c:v>200020.77625299999</c:v>
                </c:pt>
                <c:pt idx="1767">
                  <c:v>200004.75666899999</c:v>
                </c:pt>
                <c:pt idx="1768">
                  <c:v>200005.17118199999</c:v>
                </c:pt>
                <c:pt idx="1769">
                  <c:v>199965.59961999999</c:v>
                </c:pt>
                <c:pt idx="1770">
                  <c:v>200004.44698499999</c:v>
                </c:pt>
                <c:pt idx="1771">
                  <c:v>200023.94253999999</c:v>
                </c:pt>
                <c:pt idx="1772">
                  <c:v>199982.980006</c:v>
                </c:pt>
                <c:pt idx="1773">
                  <c:v>200050.507021</c:v>
                </c:pt>
                <c:pt idx="1774">
                  <c:v>200010.95571899999</c:v>
                </c:pt>
                <c:pt idx="1775">
                  <c:v>199984.591017</c:v>
                </c:pt>
                <c:pt idx="1776">
                  <c:v>199946.543351</c:v>
                </c:pt>
                <c:pt idx="1777">
                  <c:v>199963.590352</c:v>
                </c:pt>
                <c:pt idx="1778">
                  <c:v>199934.43076799999</c:v>
                </c:pt>
                <c:pt idx="1779">
                  <c:v>199962.281885</c:v>
                </c:pt>
                <c:pt idx="1780">
                  <c:v>199942.946524</c:v>
                </c:pt>
                <c:pt idx="1781">
                  <c:v>199981.53847699999</c:v>
                </c:pt>
                <c:pt idx="1782">
                  <c:v>200018.91721499999</c:v>
                </c:pt>
                <c:pt idx="1783">
                  <c:v>200008.39013000001</c:v>
                </c:pt>
                <c:pt idx="1784">
                  <c:v>199968.55127699999</c:v>
                </c:pt>
                <c:pt idx="1785">
                  <c:v>199974.815508</c:v>
                </c:pt>
                <c:pt idx="1786">
                  <c:v>199928.08343999999</c:v>
                </c:pt>
                <c:pt idx="1787">
                  <c:v>199892.19050999999</c:v>
                </c:pt>
                <c:pt idx="1788">
                  <c:v>199905.482647</c:v>
                </c:pt>
                <c:pt idx="1789">
                  <c:v>200004.775073</c:v>
                </c:pt>
                <c:pt idx="1790">
                  <c:v>199963.323504</c:v>
                </c:pt>
                <c:pt idx="1791">
                  <c:v>200018.37617</c:v>
                </c:pt>
                <c:pt idx="1792">
                  <c:v>200005.50268599999</c:v>
                </c:pt>
                <c:pt idx="1793">
                  <c:v>199978.69158300001</c:v>
                </c:pt>
                <c:pt idx="1794">
                  <c:v>199952.552861</c:v>
                </c:pt>
                <c:pt idx="1795">
                  <c:v>199989.86369699999</c:v>
                </c:pt>
                <c:pt idx="1796">
                  <c:v>199993.963797</c:v>
                </c:pt>
                <c:pt idx="1797">
                  <c:v>199998.286085</c:v>
                </c:pt>
                <c:pt idx="1798">
                  <c:v>200027.611167</c:v>
                </c:pt>
                <c:pt idx="1799">
                  <c:v>200009.40295700001</c:v>
                </c:pt>
                <c:pt idx="1800">
                  <c:v>200019.141466</c:v>
                </c:pt>
                <c:pt idx="1801">
                  <c:v>199990.14840999999</c:v>
                </c:pt>
                <c:pt idx="1802">
                  <c:v>199952.25187599999</c:v>
                </c:pt>
                <c:pt idx="1803">
                  <c:v>200003.06587200001</c:v>
                </c:pt>
                <c:pt idx="1804">
                  <c:v>199988.51633700001</c:v>
                </c:pt>
                <c:pt idx="1805">
                  <c:v>199983.388718</c:v>
                </c:pt>
                <c:pt idx="1806">
                  <c:v>199983.67766799999</c:v>
                </c:pt>
                <c:pt idx="1807">
                  <c:v>199999.193803</c:v>
                </c:pt>
                <c:pt idx="1808">
                  <c:v>200002.59949299999</c:v>
                </c:pt>
                <c:pt idx="1809">
                  <c:v>199997.64433899999</c:v>
                </c:pt>
                <c:pt idx="1810">
                  <c:v>200027.196088</c:v>
                </c:pt>
                <c:pt idx="1811">
                  <c:v>200003.48316999999</c:v>
                </c:pt>
                <c:pt idx="1812">
                  <c:v>199922.04201899999</c:v>
                </c:pt>
                <c:pt idx="1813">
                  <c:v>200029.08100800001</c:v>
                </c:pt>
                <c:pt idx="1814">
                  <c:v>200013.86259199999</c:v>
                </c:pt>
                <c:pt idx="1815">
                  <c:v>200016.849843</c:v>
                </c:pt>
                <c:pt idx="1816">
                  <c:v>199948.465413</c:v>
                </c:pt>
                <c:pt idx="1817">
                  <c:v>199921.52803099999</c:v>
                </c:pt>
                <c:pt idx="1818">
                  <c:v>200006.24856099999</c:v>
                </c:pt>
                <c:pt idx="1819">
                  <c:v>199942.08916</c:v>
                </c:pt>
                <c:pt idx="1820">
                  <c:v>199935.70806500001</c:v>
                </c:pt>
                <c:pt idx="1821">
                  <c:v>199956.97274299999</c:v>
                </c:pt>
                <c:pt idx="1822">
                  <c:v>199985.95983400001</c:v>
                </c:pt>
                <c:pt idx="1823">
                  <c:v>199998.292055</c:v>
                </c:pt>
                <c:pt idx="1824">
                  <c:v>199993.92113500001</c:v>
                </c:pt>
                <c:pt idx="1825">
                  <c:v>199920.667315</c:v>
                </c:pt>
                <c:pt idx="1826">
                  <c:v>199906.566655</c:v>
                </c:pt>
                <c:pt idx="1827">
                  <c:v>199980.20767999999</c:v>
                </c:pt>
                <c:pt idx="1828">
                  <c:v>199930.920044</c:v>
                </c:pt>
                <c:pt idx="1829">
                  <c:v>199973.734214</c:v>
                </c:pt>
                <c:pt idx="1830">
                  <c:v>200021.44724199999</c:v>
                </c:pt>
                <c:pt idx="1831">
                  <c:v>200003.97512700001</c:v>
                </c:pt>
                <c:pt idx="1832">
                  <c:v>199986.87944399999</c:v>
                </c:pt>
                <c:pt idx="1833">
                  <c:v>200001.58605000001</c:v>
                </c:pt>
                <c:pt idx="1834">
                  <c:v>199961.52544100001</c:v>
                </c:pt>
                <c:pt idx="1835">
                  <c:v>199989.21706900001</c:v>
                </c:pt>
                <c:pt idx="1836">
                  <c:v>199959.961641</c:v>
                </c:pt>
                <c:pt idx="1837">
                  <c:v>200003.40974999999</c:v>
                </c:pt>
                <c:pt idx="1838">
                  <c:v>200054.611794</c:v>
                </c:pt>
                <c:pt idx="1839">
                  <c:v>200128.05856800001</c:v>
                </c:pt>
                <c:pt idx="1840">
                  <c:v>200016.12891999999</c:v>
                </c:pt>
                <c:pt idx="1841">
                  <c:v>199985.390847</c:v>
                </c:pt>
                <c:pt idx="1842">
                  <c:v>199970.00694799999</c:v>
                </c:pt>
                <c:pt idx="1843">
                  <c:v>199915.32722800001</c:v>
                </c:pt>
                <c:pt idx="1844">
                  <c:v>199901.483339</c:v>
                </c:pt>
                <c:pt idx="1845">
                  <c:v>199977.99202899999</c:v>
                </c:pt>
                <c:pt idx="1846">
                  <c:v>200036.37242100001</c:v>
                </c:pt>
                <c:pt idx="1847">
                  <c:v>200010.01923500001</c:v>
                </c:pt>
                <c:pt idx="1848">
                  <c:v>199983.78991399999</c:v>
                </c:pt>
                <c:pt idx="1849">
                  <c:v>200033.97425</c:v>
                </c:pt>
                <c:pt idx="1850">
                  <c:v>199952.79543999999</c:v>
                </c:pt>
                <c:pt idx="1851">
                  <c:v>199978.21694799999</c:v>
                </c:pt>
                <c:pt idx="1852">
                  <c:v>199937.62039299999</c:v>
                </c:pt>
                <c:pt idx="1853">
                  <c:v>200040.84579600001</c:v>
                </c:pt>
                <c:pt idx="1854">
                  <c:v>200028.91622399999</c:v>
                </c:pt>
                <c:pt idx="1855">
                  <c:v>199989.43947400001</c:v>
                </c:pt>
                <c:pt idx="1856">
                  <c:v>199934.63239799999</c:v>
                </c:pt>
                <c:pt idx="1857">
                  <c:v>199964.03089200001</c:v>
                </c:pt>
                <c:pt idx="1858">
                  <c:v>199986.98217999999</c:v>
                </c:pt>
                <c:pt idx="1859">
                  <c:v>199949.603799</c:v>
                </c:pt>
                <c:pt idx="1860">
                  <c:v>199951.259934</c:v>
                </c:pt>
                <c:pt idx="1861">
                  <c:v>199954.85558199999</c:v>
                </c:pt>
                <c:pt idx="1862">
                  <c:v>199940.435161</c:v>
                </c:pt>
                <c:pt idx="1863">
                  <c:v>199964.46570299999</c:v>
                </c:pt>
                <c:pt idx="1864">
                  <c:v>199972.39553800001</c:v>
                </c:pt>
                <c:pt idx="1865">
                  <c:v>199994.18150899999</c:v>
                </c:pt>
                <c:pt idx="1866">
                  <c:v>199981.35145099999</c:v>
                </c:pt>
                <c:pt idx="1867">
                  <c:v>199910.87363300001</c:v>
                </c:pt>
                <c:pt idx="1868">
                  <c:v>199955.24074099999</c:v>
                </c:pt>
                <c:pt idx="1869">
                  <c:v>200007.37679800001</c:v>
                </c:pt>
                <c:pt idx="1870">
                  <c:v>200014.29035299999</c:v>
                </c:pt>
                <c:pt idx="1871">
                  <c:v>200054.272639</c:v>
                </c:pt>
                <c:pt idx="1872">
                  <c:v>200008.57325300001</c:v>
                </c:pt>
                <c:pt idx="1873">
                  <c:v>200028.698902</c:v>
                </c:pt>
                <c:pt idx="1874">
                  <c:v>200005.77102399999</c:v>
                </c:pt>
                <c:pt idx="1875">
                  <c:v>199957.544781</c:v>
                </c:pt>
                <c:pt idx="1876">
                  <c:v>199951.30327400001</c:v>
                </c:pt>
                <c:pt idx="1877">
                  <c:v>200005.558666</c:v>
                </c:pt>
                <c:pt idx="1878">
                  <c:v>200026.86363199999</c:v>
                </c:pt>
                <c:pt idx="1879">
                  <c:v>200018.325759</c:v>
                </c:pt>
                <c:pt idx="1880">
                  <c:v>200014.09548300001</c:v>
                </c:pt>
                <c:pt idx="1881">
                  <c:v>200050.149752</c:v>
                </c:pt>
                <c:pt idx="1882">
                  <c:v>200003.358515</c:v>
                </c:pt>
                <c:pt idx="1883">
                  <c:v>199995.76136800001</c:v>
                </c:pt>
                <c:pt idx="1884">
                  <c:v>199986.802646</c:v>
                </c:pt>
                <c:pt idx="1885">
                  <c:v>200027.68365399999</c:v>
                </c:pt>
                <c:pt idx="1886">
                  <c:v>200021.712917</c:v>
                </c:pt>
                <c:pt idx="1887">
                  <c:v>200041.678346</c:v>
                </c:pt>
                <c:pt idx="1888">
                  <c:v>200017.641466</c:v>
                </c:pt>
                <c:pt idx="1889">
                  <c:v>199968.21281</c:v>
                </c:pt>
                <c:pt idx="1890">
                  <c:v>199976.23080700001</c:v>
                </c:pt>
                <c:pt idx="1891">
                  <c:v>199962.653143</c:v>
                </c:pt>
                <c:pt idx="1892">
                  <c:v>199929.26716600001</c:v>
                </c:pt>
                <c:pt idx="1893">
                  <c:v>199993.353764</c:v>
                </c:pt>
                <c:pt idx="1894">
                  <c:v>200003.601651</c:v>
                </c:pt>
                <c:pt idx="1895">
                  <c:v>200007.19031999999</c:v>
                </c:pt>
                <c:pt idx="1896">
                  <c:v>200000.81097200001</c:v>
                </c:pt>
                <c:pt idx="1897">
                  <c:v>199937.05811499999</c:v>
                </c:pt>
                <c:pt idx="1898">
                  <c:v>199908.32643099999</c:v>
                </c:pt>
                <c:pt idx="1899">
                  <c:v>199868.32047100001</c:v>
                </c:pt>
                <c:pt idx="1900">
                  <c:v>199927.78839900001</c:v>
                </c:pt>
                <c:pt idx="1901">
                  <c:v>199989.59403499999</c:v>
                </c:pt>
                <c:pt idx="1902">
                  <c:v>200005.95504100001</c:v>
                </c:pt>
                <c:pt idx="1903">
                  <c:v>199980.03813900001</c:v>
                </c:pt>
                <c:pt idx="1904">
                  <c:v>199911.904958</c:v>
                </c:pt>
                <c:pt idx="1905">
                  <c:v>199996.36171600001</c:v>
                </c:pt>
                <c:pt idx="1906">
                  <c:v>200023.46109600001</c:v>
                </c:pt>
                <c:pt idx="1907">
                  <c:v>199959.79182400001</c:v>
                </c:pt>
                <c:pt idx="1908">
                  <c:v>199939.50037699999</c:v>
                </c:pt>
                <c:pt idx="1909">
                  <c:v>200010.007618</c:v>
                </c:pt>
                <c:pt idx="1910">
                  <c:v>200059.894608</c:v>
                </c:pt>
                <c:pt idx="1911">
                  <c:v>200033.80940599999</c:v>
                </c:pt>
                <c:pt idx="1912">
                  <c:v>199965.518373</c:v>
                </c:pt>
                <c:pt idx="1913">
                  <c:v>199965.45155600001</c:v>
                </c:pt>
                <c:pt idx="1914">
                  <c:v>200005.118949</c:v>
                </c:pt>
                <c:pt idx="1915">
                  <c:v>199978.011891</c:v>
                </c:pt>
                <c:pt idx="1916">
                  <c:v>199969.25117900001</c:v>
                </c:pt>
                <c:pt idx="1917">
                  <c:v>200047.95524899999</c:v>
                </c:pt>
                <c:pt idx="1918">
                  <c:v>200052.259345</c:v>
                </c:pt>
                <c:pt idx="1919">
                  <c:v>199984.59310200001</c:v>
                </c:pt>
                <c:pt idx="1920">
                  <c:v>200002.488514</c:v>
                </c:pt>
                <c:pt idx="1921">
                  <c:v>200002.668683</c:v>
                </c:pt>
                <c:pt idx="1922">
                  <c:v>200026.286441</c:v>
                </c:pt>
                <c:pt idx="1923">
                  <c:v>200000.371281</c:v>
                </c:pt>
                <c:pt idx="1924">
                  <c:v>200004.221632</c:v>
                </c:pt>
                <c:pt idx="1925">
                  <c:v>200028.77626799999</c:v>
                </c:pt>
                <c:pt idx="1926">
                  <c:v>199970.49173400001</c:v>
                </c:pt>
                <c:pt idx="1927">
                  <c:v>199962.84946999999</c:v>
                </c:pt>
                <c:pt idx="1928">
                  <c:v>199998.32577299999</c:v>
                </c:pt>
                <c:pt idx="1929">
                  <c:v>199950.32064600001</c:v>
                </c:pt>
                <c:pt idx="1930">
                  <c:v>199923.25384799999</c:v>
                </c:pt>
                <c:pt idx="1931">
                  <c:v>200029.11565699999</c:v>
                </c:pt>
                <c:pt idx="1932">
                  <c:v>200050.95973999999</c:v>
                </c:pt>
                <c:pt idx="1933">
                  <c:v>200003.36945999999</c:v>
                </c:pt>
                <c:pt idx="1934">
                  <c:v>199976.612586</c:v>
                </c:pt>
                <c:pt idx="1935">
                  <c:v>199994.59510100001</c:v>
                </c:pt>
                <c:pt idx="1936">
                  <c:v>199972.64225</c:v>
                </c:pt>
                <c:pt idx="1937">
                  <c:v>199955.82051799999</c:v>
                </c:pt>
                <c:pt idx="1938">
                  <c:v>199955.900991</c:v>
                </c:pt>
                <c:pt idx="1939">
                  <c:v>199907.55445699999</c:v>
                </c:pt>
                <c:pt idx="1940">
                  <c:v>199980.41993900001</c:v>
                </c:pt>
                <c:pt idx="1941">
                  <c:v>199983.80185700001</c:v>
                </c:pt>
                <c:pt idx="1942">
                  <c:v>199971.33493400001</c:v>
                </c:pt>
                <c:pt idx="1943">
                  <c:v>200015.860927</c:v>
                </c:pt>
                <c:pt idx="1944">
                  <c:v>199977.62264300001</c:v>
                </c:pt>
                <c:pt idx="1945">
                  <c:v>199998.566571</c:v>
                </c:pt>
                <c:pt idx="1946">
                  <c:v>199984.259131</c:v>
                </c:pt>
                <c:pt idx="1947">
                  <c:v>199922.95099400001</c:v>
                </c:pt>
                <c:pt idx="1948">
                  <c:v>199927.41600999999</c:v>
                </c:pt>
                <c:pt idx="1949">
                  <c:v>199940.452467</c:v>
                </c:pt>
                <c:pt idx="1950">
                  <c:v>200059.01808099999</c:v>
                </c:pt>
                <c:pt idx="1951">
                  <c:v>200011.057328</c:v>
                </c:pt>
                <c:pt idx="1952">
                  <c:v>199992.34994799999</c:v>
                </c:pt>
                <c:pt idx="1953">
                  <c:v>200002.08180799999</c:v>
                </c:pt>
                <c:pt idx="1954">
                  <c:v>199951.27480399999</c:v>
                </c:pt>
                <c:pt idx="1955">
                  <c:v>199977.80427299999</c:v>
                </c:pt>
                <c:pt idx="1956">
                  <c:v>199979.86203399999</c:v>
                </c:pt>
                <c:pt idx="1957">
                  <c:v>199995.50412500001</c:v>
                </c:pt>
                <c:pt idx="1958">
                  <c:v>200107.28889200001</c:v>
                </c:pt>
                <c:pt idx="1959">
                  <c:v>200002.95854600001</c:v>
                </c:pt>
                <c:pt idx="1960">
                  <c:v>199999.78338000001</c:v>
                </c:pt>
                <c:pt idx="1961">
                  <c:v>200028.450392</c:v>
                </c:pt>
                <c:pt idx="1962">
                  <c:v>200055.22443599999</c:v>
                </c:pt>
                <c:pt idx="1963">
                  <c:v>200037.32832199999</c:v>
                </c:pt>
                <c:pt idx="1964">
                  <c:v>200033.752958</c:v>
                </c:pt>
                <c:pt idx="1965">
                  <c:v>200016.714308</c:v>
                </c:pt>
                <c:pt idx="1966">
                  <c:v>199990.52312299999</c:v>
                </c:pt>
                <c:pt idx="1967">
                  <c:v>199958.986041</c:v>
                </c:pt>
                <c:pt idx="1968">
                  <c:v>199929.955579</c:v>
                </c:pt>
                <c:pt idx="1969">
                  <c:v>200014.03527699999</c:v>
                </c:pt>
                <c:pt idx="1970">
                  <c:v>199922.86925399999</c:v>
                </c:pt>
                <c:pt idx="1971">
                  <c:v>199935.755623</c:v>
                </c:pt>
                <c:pt idx="1972">
                  <c:v>199977.705025</c:v>
                </c:pt>
                <c:pt idx="1973">
                  <c:v>199904.35991900001</c:v>
                </c:pt>
                <c:pt idx="1974">
                  <c:v>199941.023552</c:v>
                </c:pt>
                <c:pt idx="1975">
                  <c:v>199950.85584400001</c:v>
                </c:pt>
                <c:pt idx="1976">
                  <c:v>200005.447086</c:v>
                </c:pt>
                <c:pt idx="1977">
                  <c:v>199969.02166999999</c:v>
                </c:pt>
                <c:pt idx="1978">
                  <c:v>200021.464572</c:v>
                </c:pt>
                <c:pt idx="1979">
                  <c:v>200044.719216</c:v>
                </c:pt>
                <c:pt idx="1980">
                  <c:v>199999.13982899999</c:v>
                </c:pt>
                <c:pt idx="1981">
                  <c:v>199986.04284000001</c:v>
                </c:pt>
                <c:pt idx="1982">
                  <c:v>199942.57341300001</c:v>
                </c:pt>
                <c:pt idx="1983">
                  <c:v>199964.45628799999</c:v>
                </c:pt>
                <c:pt idx="1984">
                  <c:v>199939.30555300001</c:v>
                </c:pt>
                <c:pt idx="1985">
                  <c:v>199882.09022700001</c:v>
                </c:pt>
                <c:pt idx="1986">
                  <c:v>199801.51021000001</c:v>
                </c:pt>
                <c:pt idx="1987">
                  <c:v>199616.43424100001</c:v>
                </c:pt>
                <c:pt idx="1988">
                  <c:v>199444.935062</c:v>
                </c:pt>
                <c:pt idx="1989">
                  <c:v>199289.48972000001</c:v>
                </c:pt>
                <c:pt idx="1990">
                  <c:v>199129.63972599999</c:v>
                </c:pt>
                <c:pt idx="1991">
                  <c:v>198970.82821499999</c:v>
                </c:pt>
                <c:pt idx="1992">
                  <c:v>198714.996774</c:v>
                </c:pt>
                <c:pt idx="1993">
                  <c:v>198577.978577</c:v>
                </c:pt>
                <c:pt idx="1994">
                  <c:v>198343.984444</c:v>
                </c:pt>
                <c:pt idx="1995">
                  <c:v>198171.53489099999</c:v>
                </c:pt>
                <c:pt idx="1996">
                  <c:v>197914.61674200001</c:v>
                </c:pt>
                <c:pt idx="1997">
                  <c:v>197706.26819100001</c:v>
                </c:pt>
                <c:pt idx="1998">
                  <c:v>197524.75792400001</c:v>
                </c:pt>
                <c:pt idx="1999">
                  <c:v>197340.205907</c:v>
                </c:pt>
                <c:pt idx="2000">
                  <c:v>197122.38237100001</c:v>
                </c:pt>
                <c:pt idx="2001">
                  <c:v>196978.99408100001</c:v>
                </c:pt>
                <c:pt idx="2002">
                  <c:v>196757.64523600001</c:v>
                </c:pt>
                <c:pt idx="2003">
                  <c:v>196521.53508199999</c:v>
                </c:pt>
                <c:pt idx="2004">
                  <c:v>196350.73553199999</c:v>
                </c:pt>
                <c:pt idx="2005">
                  <c:v>196178.58557900001</c:v>
                </c:pt>
                <c:pt idx="2006">
                  <c:v>196013.472714</c:v>
                </c:pt>
                <c:pt idx="2007">
                  <c:v>195774.97508400001</c:v>
                </c:pt>
                <c:pt idx="2008">
                  <c:v>195523.62411400001</c:v>
                </c:pt>
                <c:pt idx="2009">
                  <c:v>195313.42234700001</c:v>
                </c:pt>
                <c:pt idx="2010">
                  <c:v>195150.85438100001</c:v>
                </c:pt>
                <c:pt idx="2011">
                  <c:v>194934.91732800001</c:v>
                </c:pt>
                <c:pt idx="2012">
                  <c:v>194705.44240500001</c:v>
                </c:pt>
                <c:pt idx="2013">
                  <c:v>194524.43650099999</c:v>
                </c:pt>
                <c:pt idx="2014">
                  <c:v>194304.261508</c:v>
                </c:pt>
                <c:pt idx="2015">
                  <c:v>194058.875982</c:v>
                </c:pt>
                <c:pt idx="2016">
                  <c:v>193878.681828</c:v>
                </c:pt>
                <c:pt idx="2017">
                  <c:v>193699.86724399999</c:v>
                </c:pt>
                <c:pt idx="2018">
                  <c:v>193530.72128900001</c:v>
                </c:pt>
                <c:pt idx="2019">
                  <c:v>193320.802073</c:v>
                </c:pt>
                <c:pt idx="2020">
                  <c:v>193128.66967800001</c:v>
                </c:pt>
                <c:pt idx="2021">
                  <c:v>192911.67932</c:v>
                </c:pt>
                <c:pt idx="2022">
                  <c:v>192711.777886</c:v>
                </c:pt>
                <c:pt idx="2023">
                  <c:v>192490.93744800001</c:v>
                </c:pt>
                <c:pt idx="2024">
                  <c:v>192266.710655</c:v>
                </c:pt>
                <c:pt idx="2025">
                  <c:v>192100.47484400001</c:v>
                </c:pt>
                <c:pt idx="2026">
                  <c:v>191895.179776</c:v>
                </c:pt>
                <c:pt idx="2027">
                  <c:v>191700.07368199999</c:v>
                </c:pt>
                <c:pt idx="2028">
                  <c:v>191556.81907699999</c:v>
                </c:pt>
                <c:pt idx="2029">
                  <c:v>191347.90810500001</c:v>
                </c:pt>
                <c:pt idx="2030">
                  <c:v>191236.665676</c:v>
                </c:pt>
                <c:pt idx="2031">
                  <c:v>190974.144374</c:v>
                </c:pt>
                <c:pt idx="2032">
                  <c:v>190710.85080799999</c:v>
                </c:pt>
                <c:pt idx="2033">
                  <c:v>190505.75034299999</c:v>
                </c:pt>
                <c:pt idx="2034">
                  <c:v>190361.16612400001</c:v>
                </c:pt>
                <c:pt idx="2035">
                  <c:v>190102.00582799999</c:v>
                </c:pt>
                <c:pt idx="2036">
                  <c:v>189955.89010799999</c:v>
                </c:pt>
                <c:pt idx="2037">
                  <c:v>189834.214305</c:v>
                </c:pt>
                <c:pt idx="2038">
                  <c:v>189650.84224100001</c:v>
                </c:pt>
                <c:pt idx="2039">
                  <c:v>189370.39698699999</c:v>
                </c:pt>
                <c:pt idx="2040">
                  <c:v>189179.818692</c:v>
                </c:pt>
                <c:pt idx="2041">
                  <c:v>188890.88522299999</c:v>
                </c:pt>
                <c:pt idx="2042">
                  <c:v>188700.860999</c:v>
                </c:pt>
                <c:pt idx="2043">
                  <c:v>188465.07218399999</c:v>
                </c:pt>
                <c:pt idx="2044">
                  <c:v>188321.839068</c:v>
                </c:pt>
                <c:pt idx="2045">
                  <c:v>188134.653181</c:v>
                </c:pt>
                <c:pt idx="2046">
                  <c:v>187952.581802</c:v>
                </c:pt>
                <c:pt idx="2047">
                  <c:v>187745.384846</c:v>
                </c:pt>
                <c:pt idx="2048">
                  <c:v>187503.25570099999</c:v>
                </c:pt>
                <c:pt idx="2049">
                  <c:v>187341.58760500001</c:v>
                </c:pt>
                <c:pt idx="2050">
                  <c:v>187119.02794299999</c:v>
                </c:pt>
                <c:pt idx="2051">
                  <c:v>186911.95899099999</c:v>
                </c:pt>
                <c:pt idx="2052">
                  <c:v>186710.755909</c:v>
                </c:pt>
                <c:pt idx="2053">
                  <c:v>186482.23862600001</c:v>
                </c:pt>
                <c:pt idx="2054">
                  <c:v>186273.78417900001</c:v>
                </c:pt>
                <c:pt idx="2055">
                  <c:v>186003.23793100001</c:v>
                </c:pt>
                <c:pt idx="2056">
                  <c:v>185839.392291</c:v>
                </c:pt>
                <c:pt idx="2057">
                  <c:v>185699.515736</c:v>
                </c:pt>
                <c:pt idx="2058">
                  <c:v>185553.10571199999</c:v>
                </c:pt>
                <c:pt idx="2059">
                  <c:v>185313.10052199999</c:v>
                </c:pt>
                <c:pt idx="2060">
                  <c:v>185128.086954</c:v>
                </c:pt>
                <c:pt idx="2061">
                  <c:v>184938.23992600001</c:v>
                </c:pt>
                <c:pt idx="2062">
                  <c:v>184707.65885199999</c:v>
                </c:pt>
                <c:pt idx="2063">
                  <c:v>184507.326604</c:v>
                </c:pt>
                <c:pt idx="2064">
                  <c:v>184294.40904100001</c:v>
                </c:pt>
                <c:pt idx="2065">
                  <c:v>184137.66301799999</c:v>
                </c:pt>
                <c:pt idx="2066">
                  <c:v>183919.17474399999</c:v>
                </c:pt>
                <c:pt idx="2067">
                  <c:v>183728.86116599999</c:v>
                </c:pt>
                <c:pt idx="2068">
                  <c:v>183520.32869900001</c:v>
                </c:pt>
                <c:pt idx="2069">
                  <c:v>183349.69924300001</c:v>
                </c:pt>
                <c:pt idx="2070">
                  <c:v>183174.65095400001</c:v>
                </c:pt>
                <c:pt idx="2071">
                  <c:v>182976.850232</c:v>
                </c:pt>
                <c:pt idx="2072">
                  <c:v>182740.630565</c:v>
                </c:pt>
                <c:pt idx="2073">
                  <c:v>182553.679191</c:v>
                </c:pt>
                <c:pt idx="2074">
                  <c:v>182356.33699000001</c:v>
                </c:pt>
                <c:pt idx="2075">
                  <c:v>182124.17134299999</c:v>
                </c:pt>
                <c:pt idx="2076">
                  <c:v>181986.82526700001</c:v>
                </c:pt>
                <c:pt idx="2077">
                  <c:v>181783.89470100001</c:v>
                </c:pt>
                <c:pt idx="2078">
                  <c:v>181560.54921600001</c:v>
                </c:pt>
                <c:pt idx="2079">
                  <c:v>181316.295943</c:v>
                </c:pt>
                <c:pt idx="2080">
                  <c:v>181204.28758400001</c:v>
                </c:pt>
                <c:pt idx="2081">
                  <c:v>180932.18393500001</c:v>
                </c:pt>
                <c:pt idx="2082">
                  <c:v>180709.591445</c:v>
                </c:pt>
                <c:pt idx="2083">
                  <c:v>180510.26130700001</c:v>
                </c:pt>
                <c:pt idx="2084">
                  <c:v>180340.850679</c:v>
                </c:pt>
                <c:pt idx="2085">
                  <c:v>180069.880653</c:v>
                </c:pt>
                <c:pt idx="2086">
                  <c:v>179935.402187</c:v>
                </c:pt>
                <c:pt idx="2087">
                  <c:v>179667.976509</c:v>
                </c:pt>
                <c:pt idx="2088">
                  <c:v>179501.96913899999</c:v>
                </c:pt>
                <c:pt idx="2089">
                  <c:v>179326.936934</c:v>
                </c:pt>
                <c:pt idx="2090">
                  <c:v>179072.29163399999</c:v>
                </c:pt>
                <c:pt idx="2091">
                  <c:v>178862.95624699999</c:v>
                </c:pt>
                <c:pt idx="2092">
                  <c:v>178687.15489400001</c:v>
                </c:pt>
                <c:pt idx="2093">
                  <c:v>178476.010438</c:v>
                </c:pt>
                <c:pt idx="2094">
                  <c:v>178317.61143799999</c:v>
                </c:pt>
                <c:pt idx="2095">
                  <c:v>178109.60112400001</c:v>
                </c:pt>
                <c:pt idx="2096">
                  <c:v>177911.39132200001</c:v>
                </c:pt>
                <c:pt idx="2097">
                  <c:v>177691.82334</c:v>
                </c:pt>
                <c:pt idx="2098">
                  <c:v>177470.39268200001</c:v>
                </c:pt>
                <c:pt idx="2099">
                  <c:v>177269.38884699999</c:v>
                </c:pt>
                <c:pt idx="2100">
                  <c:v>177092.301508</c:v>
                </c:pt>
                <c:pt idx="2101">
                  <c:v>176880.88136500001</c:v>
                </c:pt>
                <c:pt idx="2102">
                  <c:v>176785.83685200001</c:v>
                </c:pt>
                <c:pt idx="2103">
                  <c:v>176556.263775</c:v>
                </c:pt>
                <c:pt idx="2104">
                  <c:v>176334.43427900001</c:v>
                </c:pt>
                <c:pt idx="2105">
                  <c:v>176123.61387500001</c:v>
                </c:pt>
                <c:pt idx="2106">
                  <c:v>175943.37434400001</c:v>
                </c:pt>
                <c:pt idx="2107">
                  <c:v>175712.48793800001</c:v>
                </c:pt>
                <c:pt idx="2108">
                  <c:v>175574.65434000001</c:v>
                </c:pt>
                <c:pt idx="2109">
                  <c:v>175326.313069</c:v>
                </c:pt>
                <c:pt idx="2110">
                  <c:v>175155.228485</c:v>
                </c:pt>
                <c:pt idx="2111">
                  <c:v>174935.27853000001</c:v>
                </c:pt>
                <c:pt idx="2112">
                  <c:v>174750.63024900001</c:v>
                </c:pt>
                <c:pt idx="2113">
                  <c:v>174519.71387400001</c:v>
                </c:pt>
                <c:pt idx="2114">
                  <c:v>174394.09482500001</c:v>
                </c:pt>
                <c:pt idx="2115">
                  <c:v>174146.69886900001</c:v>
                </c:pt>
                <c:pt idx="2116">
                  <c:v>173939.13987099999</c:v>
                </c:pt>
                <c:pt idx="2117">
                  <c:v>173717.33530499999</c:v>
                </c:pt>
                <c:pt idx="2118">
                  <c:v>173574.05975099999</c:v>
                </c:pt>
                <c:pt idx="2119">
                  <c:v>173283.48936199999</c:v>
                </c:pt>
                <c:pt idx="2120">
                  <c:v>173082.241687</c:v>
                </c:pt>
                <c:pt idx="2121">
                  <c:v>172861.761077</c:v>
                </c:pt>
                <c:pt idx="2122">
                  <c:v>172737.682462</c:v>
                </c:pt>
                <c:pt idx="2123">
                  <c:v>172463.18964600001</c:v>
                </c:pt>
                <c:pt idx="2124">
                  <c:v>172300.867272</c:v>
                </c:pt>
                <c:pt idx="2125">
                  <c:v>172127.42441400001</c:v>
                </c:pt>
                <c:pt idx="2126">
                  <c:v>171934.956389</c:v>
                </c:pt>
                <c:pt idx="2127">
                  <c:v>171700.367482</c:v>
                </c:pt>
                <c:pt idx="2128">
                  <c:v>171494.69104500001</c:v>
                </c:pt>
                <c:pt idx="2129">
                  <c:v>171286.18374800001</c:v>
                </c:pt>
                <c:pt idx="2130">
                  <c:v>171060.36291900001</c:v>
                </c:pt>
                <c:pt idx="2131">
                  <c:v>170888.22415299999</c:v>
                </c:pt>
                <c:pt idx="2132">
                  <c:v>170681.06881999999</c:v>
                </c:pt>
                <c:pt idx="2133">
                  <c:v>170535.38150700001</c:v>
                </c:pt>
                <c:pt idx="2134">
                  <c:v>170357.63796399999</c:v>
                </c:pt>
                <c:pt idx="2135">
                  <c:v>170096.747573</c:v>
                </c:pt>
                <c:pt idx="2136">
                  <c:v>169928.350492</c:v>
                </c:pt>
                <c:pt idx="2137">
                  <c:v>169723.426328</c:v>
                </c:pt>
                <c:pt idx="2138">
                  <c:v>169547.51527999999</c:v>
                </c:pt>
                <c:pt idx="2139">
                  <c:v>169314.84379000001</c:v>
                </c:pt>
                <c:pt idx="2140">
                  <c:v>169128.73874500001</c:v>
                </c:pt>
                <c:pt idx="2141">
                  <c:v>168914.86891799999</c:v>
                </c:pt>
                <c:pt idx="2142">
                  <c:v>168680.84325199999</c:v>
                </c:pt>
                <c:pt idx="2143">
                  <c:v>168475.816368</c:v>
                </c:pt>
                <c:pt idx="2144">
                  <c:v>168314.06597900001</c:v>
                </c:pt>
                <c:pt idx="2145">
                  <c:v>168148.13556299999</c:v>
                </c:pt>
                <c:pt idx="2146">
                  <c:v>167921.00964599999</c:v>
                </c:pt>
                <c:pt idx="2147">
                  <c:v>167656.05828200001</c:v>
                </c:pt>
                <c:pt idx="2148">
                  <c:v>167482.45719300001</c:v>
                </c:pt>
                <c:pt idx="2149">
                  <c:v>167351.81183200001</c:v>
                </c:pt>
                <c:pt idx="2150">
                  <c:v>167094.67356600001</c:v>
                </c:pt>
                <c:pt idx="2151">
                  <c:v>166900.166864</c:v>
                </c:pt>
                <c:pt idx="2152">
                  <c:v>166702.48837000001</c:v>
                </c:pt>
                <c:pt idx="2153">
                  <c:v>166559.940768</c:v>
                </c:pt>
                <c:pt idx="2154">
                  <c:v>166330.061063</c:v>
                </c:pt>
                <c:pt idx="2155">
                  <c:v>166081.88281499999</c:v>
                </c:pt>
                <c:pt idx="2156">
                  <c:v>165979.00356099999</c:v>
                </c:pt>
                <c:pt idx="2157">
                  <c:v>165757.18400899999</c:v>
                </c:pt>
                <c:pt idx="2158">
                  <c:v>165603.52898199999</c:v>
                </c:pt>
                <c:pt idx="2159">
                  <c:v>165351.12534500001</c:v>
                </c:pt>
                <c:pt idx="2160">
                  <c:v>165134.50413700001</c:v>
                </c:pt>
                <c:pt idx="2161">
                  <c:v>164949.34905399999</c:v>
                </c:pt>
                <c:pt idx="2162">
                  <c:v>164699.02329400001</c:v>
                </c:pt>
                <c:pt idx="2163">
                  <c:v>164439.72262300001</c:v>
                </c:pt>
                <c:pt idx="2164">
                  <c:v>164268.03956400001</c:v>
                </c:pt>
                <c:pt idx="2165">
                  <c:v>164069.86235700001</c:v>
                </c:pt>
                <c:pt idx="2166">
                  <c:v>163912.07612000001</c:v>
                </c:pt>
                <c:pt idx="2167">
                  <c:v>163727.5153</c:v>
                </c:pt>
                <c:pt idx="2168">
                  <c:v>163496.002121</c:v>
                </c:pt>
                <c:pt idx="2169">
                  <c:v>163321.27956</c:v>
                </c:pt>
                <c:pt idx="2170">
                  <c:v>163100.276931</c:v>
                </c:pt>
                <c:pt idx="2171">
                  <c:v>162864.70032999999</c:v>
                </c:pt>
                <c:pt idx="2172">
                  <c:v>162650.35283399999</c:v>
                </c:pt>
                <c:pt idx="2173">
                  <c:v>162463.51526700001</c:v>
                </c:pt>
                <c:pt idx="2174">
                  <c:v>162307.51514500001</c:v>
                </c:pt>
                <c:pt idx="2175">
                  <c:v>162080.00303699999</c:v>
                </c:pt>
                <c:pt idx="2176">
                  <c:v>161910.62318600001</c:v>
                </c:pt>
                <c:pt idx="2177">
                  <c:v>161752.079062</c:v>
                </c:pt>
                <c:pt idx="2178">
                  <c:v>161527.257786</c:v>
                </c:pt>
                <c:pt idx="2179">
                  <c:v>161311.128061</c:v>
                </c:pt>
                <c:pt idx="2180">
                  <c:v>161128.86526600001</c:v>
                </c:pt>
                <c:pt idx="2181">
                  <c:v>160949.80967399999</c:v>
                </c:pt>
                <c:pt idx="2182">
                  <c:v>160742.38976200001</c:v>
                </c:pt>
                <c:pt idx="2183">
                  <c:v>160510.53750000001</c:v>
                </c:pt>
                <c:pt idx="2184">
                  <c:v>160337.21144000001</c:v>
                </c:pt>
                <c:pt idx="2185">
                  <c:v>160119.618647</c:v>
                </c:pt>
                <c:pt idx="2186">
                  <c:v>159910.74062299999</c:v>
                </c:pt>
                <c:pt idx="2187">
                  <c:v>159721.69439300001</c:v>
                </c:pt>
                <c:pt idx="2188">
                  <c:v>159520.93505999999</c:v>
                </c:pt>
                <c:pt idx="2189">
                  <c:v>159290.83267100001</c:v>
                </c:pt>
                <c:pt idx="2190">
                  <c:v>159117.05741199999</c:v>
                </c:pt>
                <c:pt idx="2191">
                  <c:v>158919.37734199999</c:v>
                </c:pt>
                <c:pt idx="2192">
                  <c:v>158784.823049</c:v>
                </c:pt>
                <c:pt idx="2193">
                  <c:v>158568.99417200001</c:v>
                </c:pt>
                <c:pt idx="2194">
                  <c:v>158348.331733</c:v>
                </c:pt>
                <c:pt idx="2195">
                  <c:v>158089.29071</c:v>
                </c:pt>
                <c:pt idx="2196">
                  <c:v>157941.06540799999</c:v>
                </c:pt>
                <c:pt idx="2197">
                  <c:v>157719.52161600001</c:v>
                </c:pt>
                <c:pt idx="2198">
                  <c:v>157538.039254</c:v>
                </c:pt>
                <c:pt idx="2199">
                  <c:v>157310.085399</c:v>
                </c:pt>
                <c:pt idx="2200">
                  <c:v>157110.351245</c:v>
                </c:pt>
                <c:pt idx="2201">
                  <c:v>156857.71973000001</c:v>
                </c:pt>
                <c:pt idx="2202">
                  <c:v>156709.287686</c:v>
                </c:pt>
                <c:pt idx="2203">
                  <c:v>156457.81853399999</c:v>
                </c:pt>
                <c:pt idx="2204">
                  <c:v>156328.17415000001</c:v>
                </c:pt>
                <c:pt idx="2205">
                  <c:v>156085.65506399999</c:v>
                </c:pt>
                <c:pt idx="2206">
                  <c:v>155865.36044799999</c:v>
                </c:pt>
                <c:pt idx="2207">
                  <c:v>155646.011073</c:v>
                </c:pt>
                <c:pt idx="2208">
                  <c:v>155521.73472199999</c:v>
                </c:pt>
                <c:pt idx="2209">
                  <c:v>155279.86442200001</c:v>
                </c:pt>
                <c:pt idx="2210">
                  <c:v>155090.98507600001</c:v>
                </c:pt>
                <c:pt idx="2211">
                  <c:v>154887.25855</c:v>
                </c:pt>
                <c:pt idx="2212">
                  <c:v>154685.725787</c:v>
                </c:pt>
                <c:pt idx="2213">
                  <c:v>154499.72183299999</c:v>
                </c:pt>
                <c:pt idx="2214">
                  <c:v>154354.158432</c:v>
                </c:pt>
                <c:pt idx="2215">
                  <c:v>154035.15737999999</c:v>
                </c:pt>
                <c:pt idx="2216">
                  <c:v>153935.59184400001</c:v>
                </c:pt>
                <c:pt idx="2217">
                  <c:v>153717.91654800001</c:v>
                </c:pt>
                <c:pt idx="2218">
                  <c:v>153530.36387599999</c:v>
                </c:pt>
                <c:pt idx="2219">
                  <c:v>153358.24389799999</c:v>
                </c:pt>
                <c:pt idx="2220">
                  <c:v>153113.79665999999</c:v>
                </c:pt>
                <c:pt idx="2221">
                  <c:v>152894.062806</c:v>
                </c:pt>
                <c:pt idx="2222">
                  <c:v>152745.47711099999</c:v>
                </c:pt>
                <c:pt idx="2223">
                  <c:v>152545.32581899999</c:v>
                </c:pt>
                <c:pt idx="2224">
                  <c:v>152374.68992800001</c:v>
                </c:pt>
                <c:pt idx="2225">
                  <c:v>152142.951417</c:v>
                </c:pt>
                <c:pt idx="2226">
                  <c:v>151996.903361</c:v>
                </c:pt>
                <c:pt idx="2227">
                  <c:v>151728.83140900001</c:v>
                </c:pt>
                <c:pt idx="2228">
                  <c:v>151462.41690899999</c:v>
                </c:pt>
                <c:pt idx="2229">
                  <c:v>151303.897619</c:v>
                </c:pt>
                <c:pt idx="2230">
                  <c:v>151087.12725600001</c:v>
                </c:pt>
                <c:pt idx="2231">
                  <c:v>150874.64233800001</c:v>
                </c:pt>
                <c:pt idx="2232">
                  <c:v>150755.091774</c:v>
                </c:pt>
                <c:pt idx="2233">
                  <c:v>150479.14142299999</c:v>
                </c:pt>
                <c:pt idx="2234">
                  <c:v>150354.08414399999</c:v>
                </c:pt>
                <c:pt idx="2235">
                  <c:v>150123.48862399999</c:v>
                </c:pt>
                <c:pt idx="2236">
                  <c:v>149917.694032</c:v>
                </c:pt>
                <c:pt idx="2237">
                  <c:v>149658.84963899999</c:v>
                </c:pt>
                <c:pt idx="2238">
                  <c:v>149483.02168400001</c:v>
                </c:pt>
                <c:pt idx="2239">
                  <c:v>149267.897903</c:v>
                </c:pt>
                <c:pt idx="2240">
                  <c:v>149074.69272299999</c:v>
                </c:pt>
                <c:pt idx="2241">
                  <c:v>148939.28147700001</c:v>
                </c:pt>
                <c:pt idx="2242">
                  <c:v>148731.34991399999</c:v>
                </c:pt>
                <c:pt idx="2243">
                  <c:v>148539.581125</c:v>
                </c:pt>
                <c:pt idx="2244">
                  <c:v>148268.18562800001</c:v>
                </c:pt>
                <c:pt idx="2245">
                  <c:v>148051.342565</c:v>
                </c:pt>
                <c:pt idx="2246">
                  <c:v>147904.35868999999</c:v>
                </c:pt>
                <c:pt idx="2247">
                  <c:v>147675.07625400001</c:v>
                </c:pt>
                <c:pt idx="2248">
                  <c:v>147511.26274899999</c:v>
                </c:pt>
                <c:pt idx="2249">
                  <c:v>147257.462677</c:v>
                </c:pt>
                <c:pt idx="2250">
                  <c:v>147134.97393199999</c:v>
                </c:pt>
                <c:pt idx="2251">
                  <c:v>146903.886642</c:v>
                </c:pt>
                <c:pt idx="2252">
                  <c:v>146674.76282900001</c:v>
                </c:pt>
                <c:pt idx="2253">
                  <c:v>146491.79959000001</c:v>
                </c:pt>
                <c:pt idx="2254">
                  <c:v>146268.43281100001</c:v>
                </c:pt>
                <c:pt idx="2255">
                  <c:v>146054.41195000001</c:v>
                </c:pt>
                <c:pt idx="2256">
                  <c:v>145882.490261</c:v>
                </c:pt>
                <c:pt idx="2257">
                  <c:v>145707.338147</c:v>
                </c:pt>
                <c:pt idx="2258">
                  <c:v>145514.270276</c:v>
                </c:pt>
                <c:pt idx="2259">
                  <c:v>145286.86444400001</c:v>
                </c:pt>
                <c:pt idx="2260">
                  <c:v>145147.46095400001</c:v>
                </c:pt>
                <c:pt idx="2261">
                  <c:v>144889.80738400001</c:v>
                </c:pt>
                <c:pt idx="2262">
                  <c:v>144769.775635</c:v>
                </c:pt>
                <c:pt idx="2263">
                  <c:v>144495.70012699999</c:v>
                </c:pt>
                <c:pt idx="2264">
                  <c:v>144325.306377</c:v>
                </c:pt>
                <c:pt idx="2265">
                  <c:v>144090.91748100001</c:v>
                </c:pt>
                <c:pt idx="2266">
                  <c:v>143936.82802099999</c:v>
                </c:pt>
                <c:pt idx="2267">
                  <c:v>143646.66901899999</c:v>
                </c:pt>
                <c:pt idx="2268">
                  <c:v>143530.55282400001</c:v>
                </c:pt>
                <c:pt idx="2269">
                  <c:v>143280.91047100001</c:v>
                </c:pt>
                <c:pt idx="2270">
                  <c:v>143117.50400799999</c:v>
                </c:pt>
                <c:pt idx="2271">
                  <c:v>142904.08766399999</c:v>
                </c:pt>
                <c:pt idx="2272">
                  <c:v>142681.66700399999</c:v>
                </c:pt>
                <c:pt idx="2273">
                  <c:v>142524.45454199999</c:v>
                </c:pt>
                <c:pt idx="2274">
                  <c:v>142340.21843000001</c:v>
                </c:pt>
                <c:pt idx="2275">
                  <c:v>142127.212894</c:v>
                </c:pt>
                <c:pt idx="2276">
                  <c:v>141976.87990100001</c:v>
                </c:pt>
                <c:pt idx="2277">
                  <c:v>141762.519955</c:v>
                </c:pt>
                <c:pt idx="2278">
                  <c:v>141537.958617</c:v>
                </c:pt>
                <c:pt idx="2279">
                  <c:v>141261.594919</c:v>
                </c:pt>
                <c:pt idx="2280">
                  <c:v>141141.64918099999</c:v>
                </c:pt>
                <c:pt idx="2281">
                  <c:v>140934.27535000001</c:v>
                </c:pt>
                <c:pt idx="2282">
                  <c:v>140720.970829</c:v>
                </c:pt>
                <c:pt idx="2283">
                  <c:v>140478.85209100001</c:v>
                </c:pt>
                <c:pt idx="2284">
                  <c:v>140300.46823900001</c:v>
                </c:pt>
                <c:pt idx="2285">
                  <c:v>140121.73089599999</c:v>
                </c:pt>
                <c:pt idx="2286">
                  <c:v>139897.93720399999</c:v>
                </c:pt>
                <c:pt idx="2287">
                  <c:v>139647.87921399999</c:v>
                </c:pt>
                <c:pt idx="2288">
                  <c:v>139514.94211</c:v>
                </c:pt>
                <c:pt idx="2289">
                  <c:v>139293.709267</c:v>
                </c:pt>
                <c:pt idx="2290">
                  <c:v>139100.20203799999</c:v>
                </c:pt>
                <c:pt idx="2291">
                  <c:v>138858.76657000001</c:v>
                </c:pt>
                <c:pt idx="2292">
                  <c:v>138755.83604600001</c:v>
                </c:pt>
                <c:pt idx="2293">
                  <c:v>138522.70755399999</c:v>
                </c:pt>
                <c:pt idx="2294">
                  <c:v>138209.705926</c:v>
                </c:pt>
                <c:pt idx="2295">
                  <c:v>138022.632778</c:v>
                </c:pt>
                <c:pt idx="2296">
                  <c:v>137912.35634299999</c:v>
                </c:pt>
                <c:pt idx="2297">
                  <c:v>137639.192645</c:v>
                </c:pt>
                <c:pt idx="2298">
                  <c:v>137514.298251</c:v>
                </c:pt>
                <c:pt idx="2299">
                  <c:v>137350.14040100001</c:v>
                </c:pt>
                <c:pt idx="2300">
                  <c:v>137149.49099699999</c:v>
                </c:pt>
                <c:pt idx="2301">
                  <c:v>136874.143446</c:v>
                </c:pt>
                <c:pt idx="2302">
                  <c:v>136672.95746800001</c:v>
                </c:pt>
                <c:pt idx="2303">
                  <c:v>136442.81927400001</c:v>
                </c:pt>
                <c:pt idx="2304">
                  <c:v>136280.73143499999</c:v>
                </c:pt>
                <c:pt idx="2305">
                  <c:v>136112.133925</c:v>
                </c:pt>
                <c:pt idx="2306">
                  <c:v>135945.38988599999</c:v>
                </c:pt>
                <c:pt idx="2307">
                  <c:v>135731.90753900001</c:v>
                </c:pt>
                <c:pt idx="2308">
                  <c:v>135584.16578400001</c:v>
                </c:pt>
                <c:pt idx="2309">
                  <c:v>135338.939488</c:v>
                </c:pt>
                <c:pt idx="2310">
                  <c:v>135112.79163600001</c:v>
                </c:pt>
                <c:pt idx="2311">
                  <c:v>134840.30541</c:v>
                </c:pt>
                <c:pt idx="2312">
                  <c:v>134643.539877</c:v>
                </c:pt>
                <c:pt idx="2313">
                  <c:v>134523.01231399999</c:v>
                </c:pt>
                <c:pt idx="2314">
                  <c:v>134320.34530700001</c:v>
                </c:pt>
                <c:pt idx="2315">
                  <c:v>134133.56850600001</c:v>
                </c:pt>
                <c:pt idx="2316">
                  <c:v>133953.983867</c:v>
                </c:pt>
                <c:pt idx="2317">
                  <c:v>133698.34865599999</c:v>
                </c:pt>
                <c:pt idx="2318">
                  <c:v>133537.734608</c:v>
                </c:pt>
                <c:pt idx="2319">
                  <c:v>133299.67829499999</c:v>
                </c:pt>
                <c:pt idx="2320">
                  <c:v>133171.23635699999</c:v>
                </c:pt>
                <c:pt idx="2321">
                  <c:v>132966.969679</c:v>
                </c:pt>
                <c:pt idx="2322">
                  <c:v>132712.33768699999</c:v>
                </c:pt>
                <c:pt idx="2323">
                  <c:v>132485.36057399999</c:v>
                </c:pt>
                <c:pt idx="2324">
                  <c:v>132327.212203</c:v>
                </c:pt>
                <c:pt idx="2325">
                  <c:v>132093.80120700001</c:v>
                </c:pt>
                <c:pt idx="2326">
                  <c:v>131886.90242999999</c:v>
                </c:pt>
                <c:pt idx="2327">
                  <c:v>131636.38809200001</c:v>
                </c:pt>
                <c:pt idx="2328">
                  <c:v>131522.22500999999</c:v>
                </c:pt>
                <c:pt idx="2329">
                  <c:v>131283.08793000001</c:v>
                </c:pt>
                <c:pt idx="2330">
                  <c:v>131119.06493399999</c:v>
                </c:pt>
                <c:pt idx="2331">
                  <c:v>130881.973226</c:v>
                </c:pt>
                <c:pt idx="2332">
                  <c:v>130741.406619</c:v>
                </c:pt>
                <c:pt idx="2333">
                  <c:v>130535.77347299999</c:v>
                </c:pt>
                <c:pt idx="2334">
                  <c:v>130351.69321</c:v>
                </c:pt>
                <c:pt idx="2335">
                  <c:v>130071.71900899999</c:v>
                </c:pt>
                <c:pt idx="2336">
                  <c:v>129873.501705</c:v>
                </c:pt>
                <c:pt idx="2337">
                  <c:v>129686.07274</c:v>
                </c:pt>
                <c:pt idx="2338">
                  <c:v>129510.579549</c:v>
                </c:pt>
                <c:pt idx="2339">
                  <c:v>129301.015616</c:v>
                </c:pt>
                <c:pt idx="2340">
                  <c:v>129151.426999</c:v>
                </c:pt>
                <c:pt idx="2341">
                  <c:v>128936.56894300001</c:v>
                </c:pt>
                <c:pt idx="2342">
                  <c:v>128697.794309</c:v>
                </c:pt>
                <c:pt idx="2343">
                  <c:v>128480.683211</c:v>
                </c:pt>
                <c:pt idx="2344">
                  <c:v>128299.320739</c:v>
                </c:pt>
                <c:pt idx="2345">
                  <c:v>128098.093209</c:v>
                </c:pt>
                <c:pt idx="2346">
                  <c:v>127924.61919100001</c:v>
                </c:pt>
                <c:pt idx="2347">
                  <c:v>127672.632251</c:v>
                </c:pt>
                <c:pt idx="2348">
                  <c:v>127470.68210400001</c:v>
                </c:pt>
                <c:pt idx="2349">
                  <c:v>127349.495056</c:v>
                </c:pt>
                <c:pt idx="2350">
                  <c:v>127105.986502</c:v>
                </c:pt>
                <c:pt idx="2351">
                  <c:v>126907.814185</c:v>
                </c:pt>
                <c:pt idx="2352">
                  <c:v>126681.473679</c:v>
                </c:pt>
                <c:pt idx="2353">
                  <c:v>126487.375287</c:v>
                </c:pt>
                <c:pt idx="2354">
                  <c:v>126296.455672</c:v>
                </c:pt>
                <c:pt idx="2355">
                  <c:v>126070.25360900001</c:v>
                </c:pt>
                <c:pt idx="2356">
                  <c:v>125919.250032</c:v>
                </c:pt>
                <c:pt idx="2357">
                  <c:v>125742.02836700001</c:v>
                </c:pt>
                <c:pt idx="2358">
                  <c:v>125544.266433</c:v>
                </c:pt>
                <c:pt idx="2359">
                  <c:v>125279.85189200001</c:v>
                </c:pt>
                <c:pt idx="2360">
                  <c:v>125112.38162299999</c:v>
                </c:pt>
                <c:pt idx="2361">
                  <c:v>124853.125181</c:v>
                </c:pt>
                <c:pt idx="2362">
                  <c:v>124695.552507</c:v>
                </c:pt>
                <c:pt idx="2363">
                  <c:v>124475.074721</c:v>
                </c:pt>
                <c:pt idx="2364">
                  <c:v>124360.898415</c:v>
                </c:pt>
                <c:pt idx="2365">
                  <c:v>124180.526701</c:v>
                </c:pt>
                <c:pt idx="2366">
                  <c:v>123983.366069</c:v>
                </c:pt>
                <c:pt idx="2367">
                  <c:v>123702.47113000001</c:v>
                </c:pt>
                <c:pt idx="2368">
                  <c:v>123577.137472</c:v>
                </c:pt>
                <c:pt idx="2369">
                  <c:v>123299.62874099999</c:v>
                </c:pt>
                <c:pt idx="2370">
                  <c:v>123128.58145699999</c:v>
                </c:pt>
                <c:pt idx="2371">
                  <c:v>122904.941082</c:v>
                </c:pt>
                <c:pt idx="2372">
                  <c:v>122702.67603</c:v>
                </c:pt>
                <c:pt idx="2373">
                  <c:v>122482.549088</c:v>
                </c:pt>
                <c:pt idx="2374">
                  <c:v>122289.384597</c:v>
                </c:pt>
                <c:pt idx="2375">
                  <c:v>122044.805725</c:v>
                </c:pt>
                <c:pt idx="2376">
                  <c:v>121923.53713899999</c:v>
                </c:pt>
                <c:pt idx="2377">
                  <c:v>121692.98078100001</c:v>
                </c:pt>
                <c:pt idx="2378">
                  <c:v>121556.17842900001</c:v>
                </c:pt>
                <c:pt idx="2379">
                  <c:v>121257.27418199999</c:v>
                </c:pt>
                <c:pt idx="2380">
                  <c:v>121156.333564</c:v>
                </c:pt>
                <c:pt idx="2381">
                  <c:v>120837.14645299999</c:v>
                </c:pt>
                <c:pt idx="2382">
                  <c:v>120673.961584</c:v>
                </c:pt>
                <c:pt idx="2383">
                  <c:v>120446.011313</c:v>
                </c:pt>
                <c:pt idx="2384">
                  <c:v>120273.672141</c:v>
                </c:pt>
                <c:pt idx="2385">
                  <c:v>120110.674197</c:v>
                </c:pt>
                <c:pt idx="2386">
                  <c:v>119896.09712000001</c:v>
                </c:pt>
                <c:pt idx="2387">
                  <c:v>119674.154972</c:v>
                </c:pt>
                <c:pt idx="2388">
                  <c:v>119490.12762299999</c:v>
                </c:pt>
                <c:pt idx="2389">
                  <c:v>119340.34903</c:v>
                </c:pt>
                <c:pt idx="2390">
                  <c:v>119151.41033100001</c:v>
                </c:pt>
                <c:pt idx="2391">
                  <c:v>118947.07763699999</c:v>
                </c:pt>
                <c:pt idx="2392">
                  <c:v>118724.933737</c:v>
                </c:pt>
                <c:pt idx="2393">
                  <c:v>118515.69941</c:v>
                </c:pt>
                <c:pt idx="2394">
                  <c:v>118325.405235</c:v>
                </c:pt>
                <c:pt idx="2395">
                  <c:v>118094.610346</c:v>
                </c:pt>
                <c:pt idx="2396">
                  <c:v>117943.535642</c:v>
                </c:pt>
                <c:pt idx="2397">
                  <c:v>117685.557996</c:v>
                </c:pt>
                <c:pt idx="2398">
                  <c:v>117500.76125</c:v>
                </c:pt>
                <c:pt idx="2399">
                  <c:v>117292.38183699999</c:v>
                </c:pt>
                <c:pt idx="2400">
                  <c:v>117066.00043099999</c:v>
                </c:pt>
                <c:pt idx="2401">
                  <c:v>116910.07129000001</c:v>
                </c:pt>
                <c:pt idx="2402">
                  <c:v>116686.77473600001</c:v>
                </c:pt>
                <c:pt idx="2403">
                  <c:v>116499.268131</c:v>
                </c:pt>
                <c:pt idx="2404">
                  <c:v>116356.59181899999</c:v>
                </c:pt>
                <c:pt idx="2405">
                  <c:v>116138.82053700001</c:v>
                </c:pt>
                <c:pt idx="2406">
                  <c:v>115960.77799</c:v>
                </c:pt>
                <c:pt idx="2407">
                  <c:v>115687.681922</c:v>
                </c:pt>
                <c:pt idx="2408">
                  <c:v>115499.87302899999</c:v>
                </c:pt>
                <c:pt idx="2409">
                  <c:v>115291.877058</c:v>
                </c:pt>
                <c:pt idx="2410">
                  <c:v>115067.417866</c:v>
                </c:pt>
                <c:pt idx="2411">
                  <c:v>114906.275133</c:v>
                </c:pt>
                <c:pt idx="2412">
                  <c:v>114750.702963</c:v>
                </c:pt>
                <c:pt idx="2413">
                  <c:v>114550.32644400001</c:v>
                </c:pt>
                <c:pt idx="2414">
                  <c:v>114379.693917</c:v>
                </c:pt>
                <c:pt idx="2415">
                  <c:v>114118.20162199999</c:v>
                </c:pt>
                <c:pt idx="2416">
                  <c:v>113911.71825799999</c:v>
                </c:pt>
                <c:pt idx="2417">
                  <c:v>113656.324952</c:v>
                </c:pt>
                <c:pt idx="2418">
                  <c:v>113478.93253599999</c:v>
                </c:pt>
                <c:pt idx="2419">
                  <c:v>113299.286746</c:v>
                </c:pt>
                <c:pt idx="2420">
                  <c:v>113111.477981</c:v>
                </c:pt>
                <c:pt idx="2421">
                  <c:v>112934.515793</c:v>
                </c:pt>
                <c:pt idx="2422">
                  <c:v>112726.13064800001</c:v>
                </c:pt>
                <c:pt idx="2423">
                  <c:v>112480.74789300001</c:v>
                </c:pt>
                <c:pt idx="2424">
                  <c:v>112308.52654799999</c:v>
                </c:pt>
                <c:pt idx="2425">
                  <c:v>112144.15336700001</c:v>
                </c:pt>
                <c:pt idx="2426">
                  <c:v>111937.30314800001</c:v>
                </c:pt>
                <c:pt idx="2427">
                  <c:v>111782.087344</c:v>
                </c:pt>
                <c:pt idx="2428">
                  <c:v>111518.72403899999</c:v>
                </c:pt>
                <c:pt idx="2429">
                  <c:v>111359.61535399999</c:v>
                </c:pt>
                <c:pt idx="2430">
                  <c:v>111103.043407</c:v>
                </c:pt>
                <c:pt idx="2431">
                  <c:v>110855.608746</c:v>
                </c:pt>
                <c:pt idx="2432">
                  <c:v>110697.706922</c:v>
                </c:pt>
                <c:pt idx="2433">
                  <c:v>110517.765014</c:v>
                </c:pt>
                <c:pt idx="2434">
                  <c:v>110284.531489</c:v>
                </c:pt>
                <c:pt idx="2435">
                  <c:v>110098.85241399999</c:v>
                </c:pt>
                <c:pt idx="2436">
                  <c:v>109913.642656</c:v>
                </c:pt>
                <c:pt idx="2437">
                  <c:v>109661.91454300001</c:v>
                </c:pt>
                <c:pt idx="2438">
                  <c:v>109533.896178</c:v>
                </c:pt>
                <c:pt idx="2439">
                  <c:v>109263.726433</c:v>
                </c:pt>
                <c:pt idx="2440">
                  <c:v>109068.606067</c:v>
                </c:pt>
                <c:pt idx="2441">
                  <c:v>108893.921596</c:v>
                </c:pt>
                <c:pt idx="2442">
                  <c:v>108748.579443</c:v>
                </c:pt>
                <c:pt idx="2443">
                  <c:v>108494.514467</c:v>
                </c:pt>
                <c:pt idx="2444">
                  <c:v>108327.509469</c:v>
                </c:pt>
                <c:pt idx="2445">
                  <c:v>108103.92982</c:v>
                </c:pt>
                <c:pt idx="2446">
                  <c:v>107925.154765</c:v>
                </c:pt>
                <c:pt idx="2447">
                  <c:v>107684.86184699999</c:v>
                </c:pt>
                <c:pt idx="2448">
                  <c:v>107499.48478100001</c:v>
                </c:pt>
                <c:pt idx="2449">
                  <c:v>107315.432046</c:v>
                </c:pt>
                <c:pt idx="2450">
                  <c:v>107097.30197499999</c:v>
                </c:pt>
                <c:pt idx="2451">
                  <c:v>106918.328882</c:v>
                </c:pt>
                <c:pt idx="2452">
                  <c:v>106735.58996899999</c:v>
                </c:pt>
                <c:pt idx="2453">
                  <c:v>106593.78668400001</c:v>
                </c:pt>
                <c:pt idx="2454">
                  <c:v>106367.311344</c:v>
                </c:pt>
                <c:pt idx="2455">
                  <c:v>106154.246728</c:v>
                </c:pt>
                <c:pt idx="2456">
                  <c:v>105918.29618999999</c:v>
                </c:pt>
                <c:pt idx="2457">
                  <c:v>105708.649272</c:v>
                </c:pt>
                <c:pt idx="2458">
                  <c:v>105486.360298</c:v>
                </c:pt>
                <c:pt idx="2459">
                  <c:v>105266.983727</c:v>
                </c:pt>
                <c:pt idx="2460">
                  <c:v>105131.905266</c:v>
                </c:pt>
                <c:pt idx="2461">
                  <c:v>104951.624322</c:v>
                </c:pt>
                <c:pt idx="2462">
                  <c:v>104757.90211700001</c:v>
                </c:pt>
                <c:pt idx="2463">
                  <c:v>104497.89118999999</c:v>
                </c:pt>
                <c:pt idx="2464">
                  <c:v>104320.571346</c:v>
                </c:pt>
                <c:pt idx="2465">
                  <c:v>104072.464506</c:v>
                </c:pt>
                <c:pt idx="2466">
                  <c:v>103902.41051099999</c:v>
                </c:pt>
                <c:pt idx="2467">
                  <c:v>103672.557736</c:v>
                </c:pt>
                <c:pt idx="2468">
                  <c:v>103508.263103</c:v>
                </c:pt>
                <c:pt idx="2469">
                  <c:v>103291.02942799999</c:v>
                </c:pt>
                <c:pt idx="2470">
                  <c:v>103108.802534</c:v>
                </c:pt>
                <c:pt idx="2471">
                  <c:v>102898.27069600001</c:v>
                </c:pt>
                <c:pt idx="2472">
                  <c:v>102707.57964</c:v>
                </c:pt>
                <c:pt idx="2473">
                  <c:v>102498.47597</c:v>
                </c:pt>
                <c:pt idx="2474">
                  <c:v>102256.49550800001</c:v>
                </c:pt>
                <c:pt idx="2475">
                  <c:v>102060.944758</c:v>
                </c:pt>
                <c:pt idx="2476">
                  <c:v>101883.858508</c:v>
                </c:pt>
                <c:pt idx="2477">
                  <c:v>101781.116752</c:v>
                </c:pt>
                <c:pt idx="2478">
                  <c:v>101505.406965</c:v>
                </c:pt>
                <c:pt idx="2479">
                  <c:v>101368.80235699999</c:v>
                </c:pt>
                <c:pt idx="2480">
                  <c:v>101158.797232</c:v>
                </c:pt>
                <c:pt idx="2481">
                  <c:v>100957.261787</c:v>
                </c:pt>
                <c:pt idx="2482">
                  <c:v>100724.61655200001</c:v>
                </c:pt>
                <c:pt idx="2483">
                  <c:v>100496.217062</c:v>
                </c:pt>
                <c:pt idx="2484">
                  <c:v>100368.07260299999</c:v>
                </c:pt>
                <c:pt idx="2485">
                  <c:v>100135.49799600001</c:v>
                </c:pt>
                <c:pt idx="2486">
                  <c:v>99896.259365999998</c:v>
                </c:pt>
                <c:pt idx="2487">
                  <c:v>99723.338891000007</c:v>
                </c:pt>
                <c:pt idx="2488">
                  <c:v>99530.686998999998</c:v>
                </c:pt>
                <c:pt idx="2489">
                  <c:v>99347.682423000006</c:v>
                </c:pt>
                <c:pt idx="2490">
                  <c:v>99118.836536000003</c:v>
                </c:pt>
                <c:pt idx="2491">
                  <c:v>98883.497944999996</c:v>
                </c:pt>
                <c:pt idx="2492">
                  <c:v>98724.977425000005</c:v>
                </c:pt>
                <c:pt idx="2493">
                  <c:v>98527.999725999995</c:v>
                </c:pt>
                <c:pt idx="2494">
                  <c:v>98329.598068000007</c:v>
                </c:pt>
                <c:pt idx="2495">
                  <c:v>98088.802265000006</c:v>
                </c:pt>
                <c:pt idx="2496">
                  <c:v>97895.610235999993</c:v>
                </c:pt>
                <c:pt idx="2497">
                  <c:v>97750.407059999998</c:v>
                </c:pt>
                <c:pt idx="2498">
                  <c:v>97564.259298999998</c:v>
                </c:pt>
                <c:pt idx="2499">
                  <c:v>97336.439559999999</c:v>
                </c:pt>
                <c:pt idx="2500">
                  <c:v>97122.919940000007</c:v>
                </c:pt>
                <c:pt idx="2501">
                  <c:v>96929.146143999998</c:v>
                </c:pt>
                <c:pt idx="2502">
                  <c:v>96733.441588000002</c:v>
                </c:pt>
                <c:pt idx="2503">
                  <c:v>96483.125803000003</c:v>
                </c:pt>
                <c:pt idx="2504">
                  <c:v>96279.014792000002</c:v>
                </c:pt>
                <c:pt idx="2505">
                  <c:v>96081.008956000005</c:v>
                </c:pt>
                <c:pt idx="2506">
                  <c:v>95911.946372999999</c:v>
                </c:pt>
                <c:pt idx="2507">
                  <c:v>95742.180238999994</c:v>
                </c:pt>
                <c:pt idx="2508">
                  <c:v>95516.585428999999</c:v>
                </c:pt>
                <c:pt idx="2509">
                  <c:v>95325.242849000002</c:v>
                </c:pt>
                <c:pt idx="2510">
                  <c:v>95161.417528999998</c:v>
                </c:pt>
                <c:pt idx="2511">
                  <c:v>94974.067783999999</c:v>
                </c:pt>
                <c:pt idx="2512">
                  <c:v>94669.370152999996</c:v>
                </c:pt>
                <c:pt idx="2513">
                  <c:v>94520.935897999996</c:v>
                </c:pt>
                <c:pt idx="2514">
                  <c:v>94364.041559000005</c:v>
                </c:pt>
                <c:pt idx="2515">
                  <c:v>94150.885143000007</c:v>
                </c:pt>
                <c:pt idx="2516">
                  <c:v>93962.639093999998</c:v>
                </c:pt>
                <c:pt idx="2517">
                  <c:v>93705.377705999999</c:v>
                </c:pt>
                <c:pt idx="2518">
                  <c:v>93538.615223000001</c:v>
                </c:pt>
                <c:pt idx="2519">
                  <c:v>93353.461567999999</c:v>
                </c:pt>
                <c:pt idx="2520">
                  <c:v>93084.347546000005</c:v>
                </c:pt>
                <c:pt idx="2521">
                  <c:v>92932.503870999994</c:v>
                </c:pt>
                <c:pt idx="2522">
                  <c:v>92661.993606999997</c:v>
                </c:pt>
                <c:pt idx="2523">
                  <c:v>92501.814270999996</c:v>
                </c:pt>
                <c:pt idx="2524">
                  <c:v>92303.097550000006</c:v>
                </c:pt>
                <c:pt idx="2525">
                  <c:v>92145.530627999993</c:v>
                </c:pt>
                <c:pt idx="2526">
                  <c:v>91971.400450000001</c:v>
                </c:pt>
                <c:pt idx="2527">
                  <c:v>91671.673867999998</c:v>
                </c:pt>
                <c:pt idx="2528">
                  <c:v>91481.611302000005</c:v>
                </c:pt>
                <c:pt idx="2529">
                  <c:v>91358.454977000001</c:v>
                </c:pt>
                <c:pt idx="2530">
                  <c:v>91135.898927999995</c:v>
                </c:pt>
                <c:pt idx="2531">
                  <c:v>90927.280018999998</c:v>
                </c:pt>
                <c:pt idx="2532">
                  <c:v>90729.777109999995</c:v>
                </c:pt>
                <c:pt idx="2533">
                  <c:v>90547.484444000002</c:v>
                </c:pt>
                <c:pt idx="2534">
                  <c:v>90308.487760999997</c:v>
                </c:pt>
                <c:pt idx="2535">
                  <c:v>90129.990508000003</c:v>
                </c:pt>
                <c:pt idx="2536">
                  <c:v>89878.720753000001</c:v>
                </c:pt>
                <c:pt idx="2537">
                  <c:v>89758.435549999995</c:v>
                </c:pt>
                <c:pt idx="2538">
                  <c:v>89510.044154000003</c:v>
                </c:pt>
                <c:pt idx="2539">
                  <c:v>89337.082318000001</c:v>
                </c:pt>
                <c:pt idx="2540">
                  <c:v>89209.805701999998</c:v>
                </c:pt>
                <c:pt idx="2541">
                  <c:v>88970.108156000002</c:v>
                </c:pt>
                <c:pt idx="2542">
                  <c:v>88717.083304999993</c:v>
                </c:pt>
                <c:pt idx="2543">
                  <c:v>88559.618512000001</c:v>
                </c:pt>
                <c:pt idx="2544">
                  <c:v>88322.527833999993</c:v>
                </c:pt>
                <c:pt idx="2545">
                  <c:v>88141.239681000006</c:v>
                </c:pt>
                <c:pt idx="2546">
                  <c:v>87874.015784999996</c:v>
                </c:pt>
                <c:pt idx="2547">
                  <c:v>87708.828787999999</c:v>
                </c:pt>
                <c:pt idx="2548">
                  <c:v>87572.827464000002</c:v>
                </c:pt>
                <c:pt idx="2549">
                  <c:v>87373.594521000006</c:v>
                </c:pt>
                <c:pt idx="2550">
                  <c:v>87201.708471999998</c:v>
                </c:pt>
                <c:pt idx="2551">
                  <c:v>86943.166408000005</c:v>
                </c:pt>
                <c:pt idx="2552">
                  <c:v>86680.923934999999</c:v>
                </c:pt>
                <c:pt idx="2553">
                  <c:v>86548.491315000007</c:v>
                </c:pt>
                <c:pt idx="2554">
                  <c:v>86273.288293999998</c:v>
                </c:pt>
                <c:pt idx="2555">
                  <c:v>86122.109043999997</c:v>
                </c:pt>
                <c:pt idx="2556">
                  <c:v>85896.709535000002</c:v>
                </c:pt>
                <c:pt idx="2557">
                  <c:v>85736.418279000005</c:v>
                </c:pt>
                <c:pt idx="2558">
                  <c:v>85545.863679999995</c:v>
                </c:pt>
                <c:pt idx="2559">
                  <c:v>85322.808888</c:v>
                </c:pt>
                <c:pt idx="2560">
                  <c:v>85101.073697999993</c:v>
                </c:pt>
                <c:pt idx="2561">
                  <c:v>84909.429403999995</c:v>
                </c:pt>
                <c:pt idx="2562">
                  <c:v>84737.833014000003</c:v>
                </c:pt>
                <c:pt idx="2563">
                  <c:v>84534.702546999994</c:v>
                </c:pt>
                <c:pt idx="2564">
                  <c:v>84364.532267000002</c:v>
                </c:pt>
                <c:pt idx="2565">
                  <c:v>84170.603468999994</c:v>
                </c:pt>
                <c:pt idx="2566">
                  <c:v>83954.149246000001</c:v>
                </c:pt>
                <c:pt idx="2567">
                  <c:v>83745.970023999995</c:v>
                </c:pt>
                <c:pt idx="2568">
                  <c:v>83549.200012000001</c:v>
                </c:pt>
                <c:pt idx="2569">
                  <c:v>83352.410774000004</c:v>
                </c:pt>
                <c:pt idx="2570">
                  <c:v>83141.936558000001</c:v>
                </c:pt>
                <c:pt idx="2571">
                  <c:v>82907.783853000001</c:v>
                </c:pt>
                <c:pt idx="2572">
                  <c:v>82793.193755999993</c:v>
                </c:pt>
                <c:pt idx="2573">
                  <c:v>82572.094505999994</c:v>
                </c:pt>
                <c:pt idx="2574">
                  <c:v>82340.715211999996</c:v>
                </c:pt>
                <c:pt idx="2575">
                  <c:v>82137.001764999994</c:v>
                </c:pt>
                <c:pt idx="2576">
                  <c:v>81959.955457000004</c:v>
                </c:pt>
                <c:pt idx="2577">
                  <c:v>81784.634586</c:v>
                </c:pt>
                <c:pt idx="2578">
                  <c:v>81512.413610000003</c:v>
                </c:pt>
                <c:pt idx="2579">
                  <c:v>81315.995752999996</c:v>
                </c:pt>
                <c:pt idx="2580">
                  <c:v>81144.309026999996</c:v>
                </c:pt>
                <c:pt idx="2581">
                  <c:v>80953.554281000004</c:v>
                </c:pt>
                <c:pt idx="2582">
                  <c:v>80720.039084000004</c:v>
                </c:pt>
                <c:pt idx="2583">
                  <c:v>80516.345564999996</c:v>
                </c:pt>
                <c:pt idx="2584">
                  <c:v>80324.196402999994</c:v>
                </c:pt>
                <c:pt idx="2585">
                  <c:v>80078.894614000004</c:v>
                </c:pt>
                <c:pt idx="2586">
                  <c:v>79909.374448999995</c:v>
                </c:pt>
                <c:pt idx="2587">
                  <c:v>79699.232795999997</c:v>
                </c:pt>
                <c:pt idx="2588">
                  <c:v>79523.459891999999</c:v>
                </c:pt>
                <c:pt idx="2589">
                  <c:v>79311.300497000004</c:v>
                </c:pt>
                <c:pt idx="2590">
                  <c:v>79202.499184999993</c:v>
                </c:pt>
                <c:pt idx="2591">
                  <c:v>78982.467850000001</c:v>
                </c:pt>
                <c:pt idx="2592">
                  <c:v>78779.918443000002</c:v>
                </c:pt>
                <c:pt idx="2593">
                  <c:v>78541.917426</c:v>
                </c:pt>
                <c:pt idx="2594">
                  <c:v>78303.140199999994</c:v>
                </c:pt>
                <c:pt idx="2595">
                  <c:v>78176.687646000006</c:v>
                </c:pt>
                <c:pt idx="2596">
                  <c:v>77976.722339</c:v>
                </c:pt>
                <c:pt idx="2597">
                  <c:v>77842.800665000002</c:v>
                </c:pt>
                <c:pt idx="2598">
                  <c:v>77539.476148999995</c:v>
                </c:pt>
                <c:pt idx="2599">
                  <c:v>77357.582806999999</c:v>
                </c:pt>
                <c:pt idx="2600">
                  <c:v>77115.576046000002</c:v>
                </c:pt>
                <c:pt idx="2601">
                  <c:v>76945.313846999998</c:v>
                </c:pt>
                <c:pt idx="2602">
                  <c:v>76735.491760000004</c:v>
                </c:pt>
                <c:pt idx="2603">
                  <c:v>76571.493600000002</c:v>
                </c:pt>
                <c:pt idx="2604">
                  <c:v>76308.769073999996</c:v>
                </c:pt>
                <c:pt idx="2605">
                  <c:v>76183.070057000004</c:v>
                </c:pt>
                <c:pt idx="2606">
                  <c:v>75939.089500999995</c:v>
                </c:pt>
                <c:pt idx="2607">
                  <c:v>75721.117348</c:v>
                </c:pt>
                <c:pt idx="2608">
                  <c:v>75526.882631</c:v>
                </c:pt>
                <c:pt idx="2609">
                  <c:v>75387.562386999998</c:v>
                </c:pt>
                <c:pt idx="2610">
                  <c:v>75153.214716000002</c:v>
                </c:pt>
                <c:pt idx="2611">
                  <c:v>74984.315608999997</c:v>
                </c:pt>
                <c:pt idx="2612">
                  <c:v>74798.440680999993</c:v>
                </c:pt>
                <c:pt idx="2613">
                  <c:v>74615.053453</c:v>
                </c:pt>
                <c:pt idx="2614">
                  <c:v>74367.721581999998</c:v>
                </c:pt>
                <c:pt idx="2615">
                  <c:v>74157.277535999994</c:v>
                </c:pt>
                <c:pt idx="2616">
                  <c:v>73940.926040000006</c:v>
                </c:pt>
                <c:pt idx="2617">
                  <c:v>73773.023457999996</c:v>
                </c:pt>
                <c:pt idx="2618">
                  <c:v>73466.254975999997</c:v>
                </c:pt>
                <c:pt idx="2619">
                  <c:v>73383.939488000004</c:v>
                </c:pt>
                <c:pt idx="2620">
                  <c:v>73124.972504000005</c:v>
                </c:pt>
                <c:pt idx="2621">
                  <c:v>73012.520424000002</c:v>
                </c:pt>
                <c:pt idx="2622">
                  <c:v>72750.509302999999</c:v>
                </c:pt>
                <c:pt idx="2623">
                  <c:v>72521.386589000002</c:v>
                </c:pt>
                <c:pt idx="2624">
                  <c:v>72263.624093000006</c:v>
                </c:pt>
                <c:pt idx="2625">
                  <c:v>72144.295222999994</c:v>
                </c:pt>
                <c:pt idx="2626">
                  <c:v>71932.431052999993</c:v>
                </c:pt>
                <c:pt idx="2627">
                  <c:v>71768.160657999993</c:v>
                </c:pt>
                <c:pt idx="2628">
                  <c:v>71571.816424000004</c:v>
                </c:pt>
                <c:pt idx="2629">
                  <c:v>71416.116034999999</c:v>
                </c:pt>
                <c:pt idx="2630">
                  <c:v>71153.992249000003</c:v>
                </c:pt>
                <c:pt idx="2631">
                  <c:v>70988.918615000002</c:v>
                </c:pt>
                <c:pt idx="2632">
                  <c:v>70789.568872000003</c:v>
                </c:pt>
                <c:pt idx="2633">
                  <c:v>70613.790913000004</c:v>
                </c:pt>
                <c:pt idx="2634">
                  <c:v>70372.660268000007</c:v>
                </c:pt>
                <c:pt idx="2635">
                  <c:v>70177.986451999997</c:v>
                </c:pt>
                <c:pt idx="2636">
                  <c:v>70002.140753</c:v>
                </c:pt>
                <c:pt idx="2637">
                  <c:v>69747.719702999995</c:v>
                </c:pt>
                <c:pt idx="2638">
                  <c:v>69530.662267000007</c:v>
                </c:pt>
                <c:pt idx="2639">
                  <c:v>69410.813200999997</c:v>
                </c:pt>
                <c:pt idx="2640">
                  <c:v>69145.153395000001</c:v>
                </c:pt>
                <c:pt idx="2641">
                  <c:v>68924.723385999998</c:v>
                </c:pt>
                <c:pt idx="2642">
                  <c:v>68705.965324000004</c:v>
                </c:pt>
                <c:pt idx="2643">
                  <c:v>68551.800315999993</c:v>
                </c:pt>
                <c:pt idx="2644">
                  <c:v>68385.138412</c:v>
                </c:pt>
                <c:pt idx="2645">
                  <c:v>68221.986439999993</c:v>
                </c:pt>
                <c:pt idx="2646">
                  <c:v>67936.572786999997</c:v>
                </c:pt>
                <c:pt idx="2647">
                  <c:v>67808.201205999998</c:v>
                </c:pt>
                <c:pt idx="2648">
                  <c:v>67606.859291000001</c:v>
                </c:pt>
                <c:pt idx="2649">
                  <c:v>67384.150752000001</c:v>
                </c:pt>
                <c:pt idx="2650">
                  <c:v>67086.545939999996</c:v>
                </c:pt>
                <c:pt idx="2651">
                  <c:v>66983.115856000004</c:v>
                </c:pt>
                <c:pt idx="2652">
                  <c:v>66786.872036999994</c:v>
                </c:pt>
                <c:pt idx="2653">
                  <c:v>66572.418183999995</c:v>
                </c:pt>
                <c:pt idx="2654">
                  <c:v>66359.778302000006</c:v>
                </c:pt>
                <c:pt idx="2655">
                  <c:v>66177.842696000007</c:v>
                </c:pt>
                <c:pt idx="2656">
                  <c:v>65957.055567999996</c:v>
                </c:pt>
                <c:pt idx="2657">
                  <c:v>65783.911317000006</c:v>
                </c:pt>
                <c:pt idx="2658">
                  <c:v>65543.902774999995</c:v>
                </c:pt>
                <c:pt idx="2659">
                  <c:v>65373.181450999997</c:v>
                </c:pt>
                <c:pt idx="2660">
                  <c:v>65129.300993999997</c:v>
                </c:pt>
                <c:pt idx="2661">
                  <c:v>65037.340014000001</c:v>
                </c:pt>
                <c:pt idx="2662">
                  <c:v>64773.108438000003</c:v>
                </c:pt>
                <c:pt idx="2663">
                  <c:v>64594.338981000001</c:v>
                </c:pt>
                <c:pt idx="2664">
                  <c:v>64399.695978999996</c:v>
                </c:pt>
                <c:pt idx="2665">
                  <c:v>64266.241523999997</c:v>
                </c:pt>
                <c:pt idx="2666">
                  <c:v>63907.314068</c:v>
                </c:pt>
                <c:pt idx="2667">
                  <c:v>63708.454792999997</c:v>
                </c:pt>
                <c:pt idx="2668">
                  <c:v>63557.068464999997</c:v>
                </c:pt>
                <c:pt idx="2669">
                  <c:v>63460.046352999998</c:v>
                </c:pt>
                <c:pt idx="2670">
                  <c:v>63223.763006000001</c:v>
                </c:pt>
                <c:pt idx="2671">
                  <c:v>63006.828041000001</c:v>
                </c:pt>
                <c:pt idx="2672">
                  <c:v>62818.497263999998</c:v>
                </c:pt>
                <c:pt idx="2673">
                  <c:v>62570.963068999998</c:v>
                </c:pt>
                <c:pt idx="2674">
                  <c:v>62349.606190999999</c:v>
                </c:pt>
                <c:pt idx="2675">
                  <c:v>62129.786332999996</c:v>
                </c:pt>
                <c:pt idx="2676">
                  <c:v>61957.36303</c:v>
                </c:pt>
                <c:pt idx="2677">
                  <c:v>61813.766842999998</c:v>
                </c:pt>
                <c:pt idx="2678">
                  <c:v>61576.210269000003</c:v>
                </c:pt>
                <c:pt idx="2679">
                  <c:v>61392.625964999999</c:v>
                </c:pt>
                <c:pt idx="2680">
                  <c:v>61241.903720000002</c:v>
                </c:pt>
                <c:pt idx="2681">
                  <c:v>60990.77577</c:v>
                </c:pt>
                <c:pt idx="2682">
                  <c:v>60747.665602000001</c:v>
                </c:pt>
                <c:pt idx="2683">
                  <c:v>60571.722838000002</c:v>
                </c:pt>
                <c:pt idx="2684">
                  <c:v>60427.491554</c:v>
                </c:pt>
                <c:pt idx="2685">
                  <c:v>60228.521760000003</c:v>
                </c:pt>
                <c:pt idx="2686">
                  <c:v>59988.051635999997</c:v>
                </c:pt>
                <c:pt idx="2687">
                  <c:v>59807.730322000003</c:v>
                </c:pt>
                <c:pt idx="2688">
                  <c:v>59643.170805000002</c:v>
                </c:pt>
                <c:pt idx="2689">
                  <c:v>59470.376987000003</c:v>
                </c:pt>
                <c:pt idx="2690">
                  <c:v>59213.723797999999</c:v>
                </c:pt>
                <c:pt idx="2691">
                  <c:v>58976.461506</c:v>
                </c:pt>
                <c:pt idx="2692">
                  <c:v>58818.575946999998</c:v>
                </c:pt>
                <c:pt idx="2693">
                  <c:v>58593.548727000001</c:v>
                </c:pt>
                <c:pt idx="2694">
                  <c:v>58354.790280000001</c:v>
                </c:pt>
                <c:pt idx="2695">
                  <c:v>58177.188013999999</c:v>
                </c:pt>
                <c:pt idx="2696">
                  <c:v>57999.536065</c:v>
                </c:pt>
                <c:pt idx="2697">
                  <c:v>57796.003220999999</c:v>
                </c:pt>
                <c:pt idx="2698">
                  <c:v>57585.085711</c:v>
                </c:pt>
                <c:pt idx="2699">
                  <c:v>57361.915434000002</c:v>
                </c:pt>
                <c:pt idx="2700">
                  <c:v>57198.922732999999</c:v>
                </c:pt>
                <c:pt idx="2701">
                  <c:v>57055.011566000001</c:v>
                </c:pt>
                <c:pt idx="2702">
                  <c:v>56799.162080000002</c:v>
                </c:pt>
                <c:pt idx="2703">
                  <c:v>56616.244547000002</c:v>
                </c:pt>
                <c:pt idx="2704">
                  <c:v>56440.074497000001</c:v>
                </c:pt>
                <c:pt idx="2705">
                  <c:v>56247.912722000001</c:v>
                </c:pt>
                <c:pt idx="2706">
                  <c:v>55979.534639999998</c:v>
                </c:pt>
                <c:pt idx="2707">
                  <c:v>55782.915356999998</c:v>
                </c:pt>
                <c:pt idx="2708">
                  <c:v>55588.727078999997</c:v>
                </c:pt>
                <c:pt idx="2709">
                  <c:v>55478.684501999996</c:v>
                </c:pt>
                <c:pt idx="2710">
                  <c:v>55266.017286000002</c:v>
                </c:pt>
                <c:pt idx="2711">
                  <c:v>55012.517956999996</c:v>
                </c:pt>
                <c:pt idx="2712">
                  <c:v>54856.092483</c:v>
                </c:pt>
                <c:pt idx="2713">
                  <c:v>54674.311307000004</c:v>
                </c:pt>
                <c:pt idx="2714">
                  <c:v>54406.600487000003</c:v>
                </c:pt>
                <c:pt idx="2715">
                  <c:v>54224.027032999998</c:v>
                </c:pt>
                <c:pt idx="2716">
                  <c:v>54029.340130999997</c:v>
                </c:pt>
                <c:pt idx="2717">
                  <c:v>53830.160661000002</c:v>
                </c:pt>
                <c:pt idx="2718">
                  <c:v>53662.813714999997</c:v>
                </c:pt>
                <c:pt idx="2719">
                  <c:v>53445.337476000001</c:v>
                </c:pt>
                <c:pt idx="2720">
                  <c:v>53224.303919999998</c:v>
                </c:pt>
                <c:pt idx="2721">
                  <c:v>53075.278743000003</c:v>
                </c:pt>
                <c:pt idx="2722">
                  <c:v>52784.075223</c:v>
                </c:pt>
                <c:pt idx="2723">
                  <c:v>52590.144966</c:v>
                </c:pt>
                <c:pt idx="2724">
                  <c:v>52442.816266000002</c:v>
                </c:pt>
                <c:pt idx="2725">
                  <c:v>52283.201259000001</c:v>
                </c:pt>
                <c:pt idx="2726">
                  <c:v>51982.933017000003</c:v>
                </c:pt>
                <c:pt idx="2727">
                  <c:v>51810.306233000003</c:v>
                </c:pt>
                <c:pt idx="2728">
                  <c:v>51581.076690000002</c:v>
                </c:pt>
                <c:pt idx="2729">
                  <c:v>51409.246777</c:v>
                </c:pt>
                <c:pt idx="2730">
                  <c:v>51170.208709999999</c:v>
                </c:pt>
                <c:pt idx="2731">
                  <c:v>51034.129635999998</c:v>
                </c:pt>
                <c:pt idx="2732">
                  <c:v>50835.046061000001</c:v>
                </c:pt>
                <c:pt idx="2733">
                  <c:v>50702.948340000003</c:v>
                </c:pt>
                <c:pt idx="2734">
                  <c:v>50442.234737999999</c:v>
                </c:pt>
                <c:pt idx="2735">
                  <c:v>50260.658940000001</c:v>
                </c:pt>
                <c:pt idx="2736">
                  <c:v>50026.670869000001</c:v>
                </c:pt>
                <c:pt idx="2737">
                  <c:v>49867.200169000003</c:v>
                </c:pt>
                <c:pt idx="2738">
                  <c:v>49579.600267000002</c:v>
                </c:pt>
                <c:pt idx="2739">
                  <c:v>49385.605396999999</c:v>
                </c:pt>
                <c:pt idx="2740">
                  <c:v>49261.014853000001</c:v>
                </c:pt>
                <c:pt idx="2741">
                  <c:v>49050.997235000003</c:v>
                </c:pt>
                <c:pt idx="2742">
                  <c:v>48835.750456000002</c:v>
                </c:pt>
                <c:pt idx="2743">
                  <c:v>48660.534045</c:v>
                </c:pt>
                <c:pt idx="2744">
                  <c:v>48452.820881</c:v>
                </c:pt>
                <c:pt idx="2745">
                  <c:v>48253.436474000002</c:v>
                </c:pt>
                <c:pt idx="2746">
                  <c:v>48009.712334000003</c:v>
                </c:pt>
                <c:pt idx="2747">
                  <c:v>47826.322110000001</c:v>
                </c:pt>
                <c:pt idx="2748">
                  <c:v>47666.375859</c:v>
                </c:pt>
                <c:pt idx="2749">
                  <c:v>47481.395676</c:v>
                </c:pt>
                <c:pt idx="2750">
                  <c:v>47223.245535000002</c:v>
                </c:pt>
                <c:pt idx="2751">
                  <c:v>47087.010736999997</c:v>
                </c:pt>
                <c:pt idx="2752">
                  <c:v>46934.545398000002</c:v>
                </c:pt>
                <c:pt idx="2753">
                  <c:v>46705.768966000003</c:v>
                </c:pt>
                <c:pt idx="2754">
                  <c:v>46429.991319000001</c:v>
                </c:pt>
                <c:pt idx="2755">
                  <c:v>46286.145267</c:v>
                </c:pt>
                <c:pt idx="2756">
                  <c:v>46071.064912000002</c:v>
                </c:pt>
                <c:pt idx="2757">
                  <c:v>45876.657593000004</c:v>
                </c:pt>
                <c:pt idx="2758">
                  <c:v>45618.573768000002</c:v>
                </c:pt>
                <c:pt idx="2759">
                  <c:v>45436.766242999998</c:v>
                </c:pt>
                <c:pt idx="2760">
                  <c:v>45268.796541999996</c:v>
                </c:pt>
                <c:pt idx="2761">
                  <c:v>45097.738410999998</c:v>
                </c:pt>
                <c:pt idx="2762">
                  <c:v>44787.152251</c:v>
                </c:pt>
                <c:pt idx="2763">
                  <c:v>44601.571136999999</c:v>
                </c:pt>
                <c:pt idx="2764">
                  <c:v>44487.406947000003</c:v>
                </c:pt>
                <c:pt idx="2765">
                  <c:v>44327.456365999999</c:v>
                </c:pt>
                <c:pt idx="2766">
                  <c:v>44067.176475</c:v>
                </c:pt>
                <c:pt idx="2767">
                  <c:v>43856.743251</c:v>
                </c:pt>
                <c:pt idx="2768">
                  <c:v>43708.717631</c:v>
                </c:pt>
                <c:pt idx="2769">
                  <c:v>43508.597154000003</c:v>
                </c:pt>
                <c:pt idx="2770">
                  <c:v>43268.958870000002</c:v>
                </c:pt>
                <c:pt idx="2771">
                  <c:v>43079.411250999998</c:v>
                </c:pt>
                <c:pt idx="2772">
                  <c:v>42867.932154000002</c:v>
                </c:pt>
                <c:pt idx="2773">
                  <c:v>42609.596444000003</c:v>
                </c:pt>
                <c:pt idx="2774">
                  <c:v>42438.371854999998</c:v>
                </c:pt>
                <c:pt idx="2775">
                  <c:v>42327.598043999998</c:v>
                </c:pt>
                <c:pt idx="2776">
                  <c:v>42113.286785999997</c:v>
                </c:pt>
                <c:pt idx="2777">
                  <c:v>41885.563201999998</c:v>
                </c:pt>
                <c:pt idx="2778">
                  <c:v>41652.534958999997</c:v>
                </c:pt>
                <c:pt idx="2779">
                  <c:v>41492.003693999999</c:v>
                </c:pt>
                <c:pt idx="2780">
                  <c:v>41267.867673000001</c:v>
                </c:pt>
                <c:pt idx="2781">
                  <c:v>41144.598696000001</c:v>
                </c:pt>
                <c:pt idx="2782">
                  <c:v>40921.322660999998</c:v>
                </c:pt>
                <c:pt idx="2783">
                  <c:v>40756.535408999996</c:v>
                </c:pt>
                <c:pt idx="2784">
                  <c:v>40488.587135000002</c:v>
                </c:pt>
                <c:pt idx="2785">
                  <c:v>40318.538828999997</c:v>
                </c:pt>
                <c:pt idx="2786">
                  <c:v>40053.960599999999</c:v>
                </c:pt>
                <c:pt idx="2787">
                  <c:v>39924.419802999997</c:v>
                </c:pt>
                <c:pt idx="2788">
                  <c:v>39637.102043999999</c:v>
                </c:pt>
                <c:pt idx="2789">
                  <c:v>39535.151470999997</c:v>
                </c:pt>
                <c:pt idx="2790">
                  <c:v>39293.988456999999</c:v>
                </c:pt>
                <c:pt idx="2791">
                  <c:v>39148.281519999997</c:v>
                </c:pt>
                <c:pt idx="2792">
                  <c:v>38906.713945000003</c:v>
                </c:pt>
                <c:pt idx="2793">
                  <c:v>38674.999341000002</c:v>
                </c:pt>
                <c:pt idx="2794">
                  <c:v>38518.583930000001</c:v>
                </c:pt>
                <c:pt idx="2795">
                  <c:v>38287.304989999997</c:v>
                </c:pt>
                <c:pt idx="2796">
                  <c:v>38116.182797000001</c:v>
                </c:pt>
                <c:pt idx="2797">
                  <c:v>38004.023023000002</c:v>
                </c:pt>
                <c:pt idx="2798">
                  <c:v>37731.612514</c:v>
                </c:pt>
                <c:pt idx="2799">
                  <c:v>37517.024925999998</c:v>
                </c:pt>
                <c:pt idx="2800">
                  <c:v>37361.158300000003</c:v>
                </c:pt>
                <c:pt idx="2801">
                  <c:v>37159.794168</c:v>
                </c:pt>
                <c:pt idx="2802">
                  <c:v>36879.132753999998</c:v>
                </c:pt>
                <c:pt idx="2803">
                  <c:v>36734.214033999997</c:v>
                </c:pt>
                <c:pt idx="2804">
                  <c:v>36520.542311999998</c:v>
                </c:pt>
                <c:pt idx="2805">
                  <c:v>36304.058168000003</c:v>
                </c:pt>
                <c:pt idx="2806">
                  <c:v>36151.525689000002</c:v>
                </c:pt>
                <c:pt idx="2807">
                  <c:v>35989.867317999997</c:v>
                </c:pt>
                <c:pt idx="2808">
                  <c:v>35783.909172</c:v>
                </c:pt>
                <c:pt idx="2809">
                  <c:v>35519.387622000002</c:v>
                </c:pt>
                <c:pt idx="2810">
                  <c:v>35384.549115000002</c:v>
                </c:pt>
                <c:pt idx="2811">
                  <c:v>35163.264990999996</c:v>
                </c:pt>
                <c:pt idx="2812">
                  <c:v>34915.827340000003</c:v>
                </c:pt>
                <c:pt idx="2813">
                  <c:v>34769.680448999999</c:v>
                </c:pt>
                <c:pt idx="2814">
                  <c:v>34549.664021999997</c:v>
                </c:pt>
                <c:pt idx="2815">
                  <c:v>34372.614138999998</c:v>
                </c:pt>
                <c:pt idx="2816">
                  <c:v>34122.222113999997</c:v>
                </c:pt>
                <c:pt idx="2817">
                  <c:v>33999.569325999997</c:v>
                </c:pt>
                <c:pt idx="2818">
                  <c:v>33710.047766000003</c:v>
                </c:pt>
                <c:pt idx="2819">
                  <c:v>33515.430092000002</c:v>
                </c:pt>
                <c:pt idx="2820">
                  <c:v>33359.683342999997</c:v>
                </c:pt>
                <c:pt idx="2821">
                  <c:v>33137.127998000004</c:v>
                </c:pt>
                <c:pt idx="2822">
                  <c:v>32918.998068000001</c:v>
                </c:pt>
                <c:pt idx="2823">
                  <c:v>32763.002833999999</c:v>
                </c:pt>
                <c:pt idx="2824">
                  <c:v>32590.797764999999</c:v>
                </c:pt>
                <c:pt idx="2825">
                  <c:v>32403.951935000001</c:v>
                </c:pt>
                <c:pt idx="2826">
                  <c:v>32087.774594999999</c:v>
                </c:pt>
                <c:pt idx="2827">
                  <c:v>31980.831462999999</c:v>
                </c:pt>
                <c:pt idx="2828">
                  <c:v>31734.355841000001</c:v>
                </c:pt>
                <c:pt idx="2829">
                  <c:v>31538.967772</c:v>
                </c:pt>
                <c:pt idx="2830">
                  <c:v>31354.518281000001</c:v>
                </c:pt>
                <c:pt idx="2831">
                  <c:v>31195.152885</c:v>
                </c:pt>
                <c:pt idx="2832">
                  <c:v>30988.049996999998</c:v>
                </c:pt>
                <c:pt idx="2833">
                  <c:v>30815.474849999999</c:v>
                </c:pt>
                <c:pt idx="2834">
                  <c:v>30594.767347000001</c:v>
                </c:pt>
                <c:pt idx="2835">
                  <c:v>30365.835834000001</c:v>
                </c:pt>
                <c:pt idx="2836">
                  <c:v>30257.507653000001</c:v>
                </c:pt>
                <c:pt idx="2837">
                  <c:v>30013.303076</c:v>
                </c:pt>
                <c:pt idx="2838">
                  <c:v>29835.462736000001</c:v>
                </c:pt>
                <c:pt idx="2839">
                  <c:v>29663.971282999999</c:v>
                </c:pt>
                <c:pt idx="2840">
                  <c:v>29449.762576000001</c:v>
                </c:pt>
                <c:pt idx="2841">
                  <c:v>29243.522581000001</c:v>
                </c:pt>
                <c:pt idx="2842">
                  <c:v>28954.094676000001</c:v>
                </c:pt>
                <c:pt idx="2843">
                  <c:v>28794.823128</c:v>
                </c:pt>
                <c:pt idx="2844">
                  <c:v>28666.904188</c:v>
                </c:pt>
                <c:pt idx="2845">
                  <c:v>28391.836101000001</c:v>
                </c:pt>
                <c:pt idx="2846">
                  <c:v>28167.124575999998</c:v>
                </c:pt>
                <c:pt idx="2847">
                  <c:v>28015.545361</c:v>
                </c:pt>
                <c:pt idx="2848">
                  <c:v>27843.378137</c:v>
                </c:pt>
                <c:pt idx="2849">
                  <c:v>27665.937020000001</c:v>
                </c:pt>
                <c:pt idx="2850">
                  <c:v>27463.825035000002</c:v>
                </c:pt>
                <c:pt idx="2851">
                  <c:v>27289.286636000001</c:v>
                </c:pt>
                <c:pt idx="2852">
                  <c:v>27007.477438999998</c:v>
                </c:pt>
                <c:pt idx="2853">
                  <c:v>26895.583861999999</c:v>
                </c:pt>
                <c:pt idx="2854">
                  <c:v>26647.209511000001</c:v>
                </c:pt>
                <c:pt idx="2855">
                  <c:v>26473.484185000001</c:v>
                </c:pt>
                <c:pt idx="2856">
                  <c:v>26292.699175999998</c:v>
                </c:pt>
                <c:pt idx="2857">
                  <c:v>26101.062403</c:v>
                </c:pt>
                <c:pt idx="2858">
                  <c:v>25866.639973000001</c:v>
                </c:pt>
                <c:pt idx="2859">
                  <c:v>25650.279309000001</c:v>
                </c:pt>
                <c:pt idx="2860">
                  <c:v>25402.206432999999</c:v>
                </c:pt>
                <c:pt idx="2861">
                  <c:v>25314.014481999999</c:v>
                </c:pt>
                <c:pt idx="2862">
                  <c:v>25046.489981999999</c:v>
                </c:pt>
                <c:pt idx="2863">
                  <c:v>24882.503599</c:v>
                </c:pt>
                <c:pt idx="2864">
                  <c:v>24673.939967999999</c:v>
                </c:pt>
                <c:pt idx="2865">
                  <c:v>24550.864437</c:v>
                </c:pt>
                <c:pt idx="2866">
                  <c:v>24278.747727000002</c:v>
                </c:pt>
                <c:pt idx="2867">
                  <c:v>24114.741195999999</c:v>
                </c:pt>
                <c:pt idx="2868">
                  <c:v>23908.929355</c:v>
                </c:pt>
                <c:pt idx="2869">
                  <c:v>23741.253906999998</c:v>
                </c:pt>
                <c:pt idx="2870">
                  <c:v>23475.845666000001</c:v>
                </c:pt>
                <c:pt idx="2871">
                  <c:v>23332.357907000001</c:v>
                </c:pt>
                <c:pt idx="2872">
                  <c:v>23109.680364</c:v>
                </c:pt>
                <c:pt idx="2873">
                  <c:v>22929.573369000002</c:v>
                </c:pt>
                <c:pt idx="2874">
                  <c:v>22674.962714000001</c:v>
                </c:pt>
                <c:pt idx="2875">
                  <c:v>22549.544668999999</c:v>
                </c:pt>
                <c:pt idx="2876">
                  <c:v>22349.221304999999</c:v>
                </c:pt>
                <c:pt idx="2877">
                  <c:v>22129.091725999999</c:v>
                </c:pt>
                <c:pt idx="2878">
                  <c:v>21906.400278000001</c:v>
                </c:pt>
                <c:pt idx="2879">
                  <c:v>21729.742027</c:v>
                </c:pt>
                <c:pt idx="2880">
                  <c:v>21532.294077999999</c:v>
                </c:pt>
                <c:pt idx="2881">
                  <c:v>21370.781322999999</c:v>
                </c:pt>
                <c:pt idx="2882">
                  <c:v>21158.053886999998</c:v>
                </c:pt>
                <c:pt idx="2883">
                  <c:v>20923.93866</c:v>
                </c:pt>
                <c:pt idx="2884">
                  <c:v>20775.348359</c:v>
                </c:pt>
                <c:pt idx="2885">
                  <c:v>20591.085255000002</c:v>
                </c:pt>
                <c:pt idx="2886">
                  <c:v>20334.360250999998</c:v>
                </c:pt>
                <c:pt idx="2887">
                  <c:v>20202.971985</c:v>
                </c:pt>
                <c:pt idx="2888">
                  <c:v>19949.919548999998</c:v>
                </c:pt>
                <c:pt idx="2889">
                  <c:v>19738.008097999998</c:v>
                </c:pt>
                <c:pt idx="2890">
                  <c:v>19616.711940000001</c:v>
                </c:pt>
                <c:pt idx="2891">
                  <c:v>19437.627248000001</c:v>
                </c:pt>
                <c:pt idx="2892">
                  <c:v>19265.195414000002</c:v>
                </c:pt>
                <c:pt idx="2893">
                  <c:v>19045.064976000001</c:v>
                </c:pt>
                <c:pt idx="2894">
                  <c:v>18768.097148000001</c:v>
                </c:pt>
                <c:pt idx="2895">
                  <c:v>18673.366436</c:v>
                </c:pt>
                <c:pt idx="2896">
                  <c:v>18456.435041000001</c:v>
                </c:pt>
                <c:pt idx="2897">
                  <c:v>18286.052392000001</c:v>
                </c:pt>
                <c:pt idx="2898">
                  <c:v>18038.155925999999</c:v>
                </c:pt>
                <c:pt idx="2899">
                  <c:v>17894.309602000001</c:v>
                </c:pt>
                <c:pt idx="2900">
                  <c:v>17626.109012000001</c:v>
                </c:pt>
                <c:pt idx="2901">
                  <c:v>17435.343568</c:v>
                </c:pt>
                <c:pt idx="2902">
                  <c:v>17229.251419</c:v>
                </c:pt>
                <c:pt idx="2903">
                  <c:v>17061.260610000001</c:v>
                </c:pt>
                <c:pt idx="2904">
                  <c:v>16855.362779999999</c:v>
                </c:pt>
                <c:pt idx="2905">
                  <c:v>16635.669783000001</c:v>
                </c:pt>
                <c:pt idx="2906">
                  <c:v>16451.695957</c:v>
                </c:pt>
                <c:pt idx="2907">
                  <c:v>16324.529065999999</c:v>
                </c:pt>
                <c:pt idx="2908">
                  <c:v>16057.245715999999</c:v>
                </c:pt>
                <c:pt idx="2909">
                  <c:v>15909.500188</c:v>
                </c:pt>
                <c:pt idx="2910">
                  <c:v>15671.942507</c:v>
                </c:pt>
                <c:pt idx="2911">
                  <c:v>15493.080354</c:v>
                </c:pt>
                <c:pt idx="2912">
                  <c:v>15332.672943</c:v>
                </c:pt>
                <c:pt idx="2913">
                  <c:v>15172.859044999999</c:v>
                </c:pt>
                <c:pt idx="2914">
                  <c:v>14939.994334000001</c:v>
                </c:pt>
                <c:pt idx="2915">
                  <c:v>14736.637174</c:v>
                </c:pt>
                <c:pt idx="2916">
                  <c:v>14507.533448</c:v>
                </c:pt>
                <c:pt idx="2917">
                  <c:v>14353.816078</c:v>
                </c:pt>
                <c:pt idx="2918">
                  <c:v>14157.848798999999</c:v>
                </c:pt>
                <c:pt idx="2919">
                  <c:v>13979.454776</c:v>
                </c:pt>
                <c:pt idx="2920">
                  <c:v>13805.121419999999</c:v>
                </c:pt>
                <c:pt idx="2921">
                  <c:v>13624.053656</c:v>
                </c:pt>
                <c:pt idx="2922">
                  <c:v>13401.423605</c:v>
                </c:pt>
                <c:pt idx="2923">
                  <c:v>13212.715947999999</c:v>
                </c:pt>
                <c:pt idx="2924">
                  <c:v>13050.014499000001</c:v>
                </c:pt>
                <c:pt idx="2925">
                  <c:v>12875.558535</c:v>
                </c:pt>
                <c:pt idx="2926">
                  <c:v>12606.285433999999</c:v>
                </c:pt>
                <c:pt idx="2927">
                  <c:v>12524.083344000001</c:v>
                </c:pt>
                <c:pt idx="2928">
                  <c:v>12288.248094</c:v>
                </c:pt>
                <c:pt idx="2929">
                  <c:v>12057.191687</c:v>
                </c:pt>
                <c:pt idx="2930">
                  <c:v>11863.918717</c:v>
                </c:pt>
                <c:pt idx="2931">
                  <c:v>11690.773983999999</c:v>
                </c:pt>
                <c:pt idx="2932">
                  <c:v>11502.716945</c:v>
                </c:pt>
                <c:pt idx="2933">
                  <c:v>11305.661067999999</c:v>
                </c:pt>
                <c:pt idx="2934">
                  <c:v>11052.186769</c:v>
                </c:pt>
                <c:pt idx="2935">
                  <c:v>10892.085822999999</c:v>
                </c:pt>
                <c:pt idx="2936">
                  <c:v>10723.804599999999</c:v>
                </c:pt>
                <c:pt idx="2937">
                  <c:v>10527.504083</c:v>
                </c:pt>
                <c:pt idx="2938">
                  <c:v>10347.239772999999</c:v>
                </c:pt>
                <c:pt idx="2939">
                  <c:v>10199.059552000001</c:v>
                </c:pt>
                <c:pt idx="2940">
                  <c:v>9953.6669880000009</c:v>
                </c:pt>
                <c:pt idx="2941">
                  <c:v>9849.1896319999996</c:v>
                </c:pt>
                <c:pt idx="2942">
                  <c:v>9602.9125339999991</c:v>
                </c:pt>
                <c:pt idx="2943">
                  <c:v>9414.2153300000009</c:v>
                </c:pt>
                <c:pt idx="2944">
                  <c:v>9186.6976699999996</c:v>
                </c:pt>
                <c:pt idx="2945">
                  <c:v>9062.1549099999993</c:v>
                </c:pt>
                <c:pt idx="2946">
                  <c:v>8849.5368209999997</c:v>
                </c:pt>
                <c:pt idx="2947">
                  <c:v>8704.2574829999994</c:v>
                </c:pt>
                <c:pt idx="2948">
                  <c:v>8488.1632239999999</c:v>
                </c:pt>
                <c:pt idx="2949">
                  <c:v>8325.6596840000002</c:v>
                </c:pt>
                <c:pt idx="2950">
                  <c:v>8081.8097909999997</c:v>
                </c:pt>
                <c:pt idx="2951">
                  <c:v>7932.8037700000004</c:v>
                </c:pt>
                <c:pt idx="2952">
                  <c:v>7758.675999</c:v>
                </c:pt>
                <c:pt idx="2953">
                  <c:v>7572.8225069999999</c:v>
                </c:pt>
                <c:pt idx="2954">
                  <c:v>7382.9877399999996</c:v>
                </c:pt>
                <c:pt idx="2955">
                  <c:v>7218.4290739999997</c:v>
                </c:pt>
                <c:pt idx="2956">
                  <c:v>7036.7149579999996</c:v>
                </c:pt>
                <c:pt idx="2957">
                  <c:v>6861.9552649999996</c:v>
                </c:pt>
                <c:pt idx="2958">
                  <c:v>6594.2569469999999</c:v>
                </c:pt>
                <c:pt idx="2959">
                  <c:v>6556.9489519999997</c:v>
                </c:pt>
                <c:pt idx="2960">
                  <c:v>6343.9651979999999</c:v>
                </c:pt>
                <c:pt idx="2961">
                  <c:v>6164.2431340000003</c:v>
                </c:pt>
                <c:pt idx="2962">
                  <c:v>5923.3911690000004</c:v>
                </c:pt>
                <c:pt idx="2963">
                  <c:v>5818.2283779999998</c:v>
                </c:pt>
                <c:pt idx="2964">
                  <c:v>5548.8811759999999</c:v>
                </c:pt>
                <c:pt idx="2965">
                  <c:v>5379.5817859999997</c:v>
                </c:pt>
                <c:pt idx="2966">
                  <c:v>5170.3244370000002</c:v>
                </c:pt>
                <c:pt idx="2967">
                  <c:v>5071.9342939999997</c:v>
                </c:pt>
                <c:pt idx="2968">
                  <c:v>4877.1361690000003</c:v>
                </c:pt>
                <c:pt idx="2969">
                  <c:v>4742.0500780000002</c:v>
                </c:pt>
                <c:pt idx="2970">
                  <c:v>4545.3488829999997</c:v>
                </c:pt>
                <c:pt idx="2971">
                  <c:v>4426.2104140000001</c:v>
                </c:pt>
                <c:pt idx="2972">
                  <c:v>4191.8857230000003</c:v>
                </c:pt>
                <c:pt idx="2973">
                  <c:v>4020.0138080000002</c:v>
                </c:pt>
                <c:pt idx="2974">
                  <c:v>3809.1026299999999</c:v>
                </c:pt>
                <c:pt idx="2975">
                  <c:v>3713.1435940000001</c:v>
                </c:pt>
                <c:pt idx="2976">
                  <c:v>3531.352727</c:v>
                </c:pt>
                <c:pt idx="2977">
                  <c:v>3360.5553500000001</c:v>
                </c:pt>
                <c:pt idx="2978">
                  <c:v>3197.633155</c:v>
                </c:pt>
                <c:pt idx="2979">
                  <c:v>2997.2918289999998</c:v>
                </c:pt>
                <c:pt idx="2980">
                  <c:v>2890.3171600000001</c:v>
                </c:pt>
                <c:pt idx="2981">
                  <c:v>2719.18442</c:v>
                </c:pt>
                <c:pt idx="2982">
                  <c:v>2501.567583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C3F-4F86-B73D-B2636770F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Without</a:t>
            </a:r>
            <a:r>
              <a:rPr lang="en-US" sz="1600" baseline="0"/>
              <a:t> Surface Treatment_Zirconia_002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ZIRCONIA!$B$1</c:f>
              <c:strCache>
                <c:ptCount val="1"/>
                <c:pt idx="0">
                  <c:v>Zirconia_002</c:v>
                </c:pt>
              </c:strCache>
            </c:strRef>
          </c:tx>
          <c:spPr>
            <a:ln>
              <a:noFill/>
            </a:ln>
          </c:spPr>
          <c:xVal>
            <c:numRef>
              <c:f>ZIRCONIA!$A$2:$A$3006</c:f>
              <c:numCache>
                <c:formatCode>General</c:formatCode>
                <c:ptCount val="3005"/>
                <c:pt idx="0">
                  <c:v>0.21820800000000001</c:v>
                </c:pt>
                <c:pt idx="1">
                  <c:v>-0.32802799999999999</c:v>
                </c:pt>
                <c:pt idx="2">
                  <c:v>-0.397146</c:v>
                </c:pt>
                <c:pt idx="3">
                  <c:v>2.7955000000000001E-2</c:v>
                </c:pt>
                <c:pt idx="4">
                  <c:v>-1.3835E-2</c:v>
                </c:pt>
                <c:pt idx="5">
                  <c:v>-0.187941</c:v>
                </c:pt>
                <c:pt idx="6">
                  <c:v>-9.7089999999999996E-2</c:v>
                </c:pt>
                <c:pt idx="7">
                  <c:v>-0.39600299999999999</c:v>
                </c:pt>
                <c:pt idx="8">
                  <c:v>-0.50646500000000005</c:v>
                </c:pt>
                <c:pt idx="9">
                  <c:v>-0.86196399999999995</c:v>
                </c:pt>
                <c:pt idx="10">
                  <c:v>-0.55511900000000003</c:v>
                </c:pt>
                <c:pt idx="11">
                  <c:v>-0.31374099999999999</c:v>
                </c:pt>
                <c:pt idx="12">
                  <c:v>-0.80845199999999995</c:v>
                </c:pt>
                <c:pt idx="13">
                  <c:v>-1.2237009999999999</c:v>
                </c:pt>
                <c:pt idx="14">
                  <c:v>-0.96050400000000002</c:v>
                </c:pt>
                <c:pt idx="15">
                  <c:v>-1.0127699999999999</c:v>
                </c:pt>
                <c:pt idx="16">
                  <c:v>-1.139497</c:v>
                </c:pt>
                <c:pt idx="17">
                  <c:v>-1.494407</c:v>
                </c:pt>
                <c:pt idx="18">
                  <c:v>-1.9144909999999999</c:v>
                </c:pt>
                <c:pt idx="19">
                  <c:v>-2.3706469999999999</c:v>
                </c:pt>
                <c:pt idx="20">
                  <c:v>-2.4194309999999999</c:v>
                </c:pt>
                <c:pt idx="21">
                  <c:v>-2.7919309999999999</c:v>
                </c:pt>
                <c:pt idx="22">
                  <c:v>-2.6360009999999998</c:v>
                </c:pt>
                <c:pt idx="23">
                  <c:v>-3.6276220000000001</c:v>
                </c:pt>
                <c:pt idx="24">
                  <c:v>-3.7193779999999999</c:v>
                </c:pt>
                <c:pt idx="25">
                  <c:v>-4.1053139999999999</c:v>
                </c:pt>
                <c:pt idx="26">
                  <c:v>-4.2141419999999998</c:v>
                </c:pt>
                <c:pt idx="27">
                  <c:v>-4.281174</c:v>
                </c:pt>
                <c:pt idx="28">
                  <c:v>-3.7555290000000001</c:v>
                </c:pt>
                <c:pt idx="29">
                  <c:v>-4.424893</c:v>
                </c:pt>
                <c:pt idx="30">
                  <c:v>-5.1160620000000003</c:v>
                </c:pt>
                <c:pt idx="31">
                  <c:v>-5.3713290000000002</c:v>
                </c:pt>
                <c:pt idx="32">
                  <c:v>-5.4959160000000002</c:v>
                </c:pt>
                <c:pt idx="33">
                  <c:v>-6.1693910000000001</c:v>
                </c:pt>
                <c:pt idx="34">
                  <c:v>-6.2489939999999997</c:v>
                </c:pt>
                <c:pt idx="35">
                  <c:v>-6.619631</c:v>
                </c:pt>
                <c:pt idx="36">
                  <c:v>-6.9551429999999996</c:v>
                </c:pt>
                <c:pt idx="37">
                  <c:v>-6.9934260000000004</c:v>
                </c:pt>
                <c:pt idx="38">
                  <c:v>-7.0114710000000002</c:v>
                </c:pt>
                <c:pt idx="39">
                  <c:v>-6.9514899999999997</c:v>
                </c:pt>
                <c:pt idx="40">
                  <c:v>-7.1021299999999998</c:v>
                </c:pt>
                <c:pt idx="41">
                  <c:v>-7.8222969999999998</c:v>
                </c:pt>
                <c:pt idx="42">
                  <c:v>-8.1803030000000003</c:v>
                </c:pt>
                <c:pt idx="43">
                  <c:v>-8.3792139999999993</c:v>
                </c:pt>
                <c:pt idx="44">
                  <c:v>-8.0457959999999993</c:v>
                </c:pt>
                <c:pt idx="45">
                  <c:v>-8.6277790000000003</c:v>
                </c:pt>
                <c:pt idx="46">
                  <c:v>-9.0544139999999995</c:v>
                </c:pt>
                <c:pt idx="47">
                  <c:v>-10.025781</c:v>
                </c:pt>
                <c:pt idx="48">
                  <c:v>-9.8192850000000007</c:v>
                </c:pt>
                <c:pt idx="49">
                  <c:v>-10.390895</c:v>
                </c:pt>
                <c:pt idx="50">
                  <c:v>-10.299173</c:v>
                </c:pt>
                <c:pt idx="51">
                  <c:v>-10.154591</c:v>
                </c:pt>
                <c:pt idx="52">
                  <c:v>-10.636984</c:v>
                </c:pt>
                <c:pt idx="53">
                  <c:v>-11.468443000000001</c:v>
                </c:pt>
                <c:pt idx="54">
                  <c:v>-11.70539</c:v>
                </c:pt>
                <c:pt idx="55">
                  <c:v>-11.599356</c:v>
                </c:pt>
                <c:pt idx="56">
                  <c:v>-11.4049</c:v>
                </c:pt>
                <c:pt idx="57">
                  <c:v>-11.681478</c:v>
                </c:pt>
                <c:pt idx="58">
                  <c:v>-11.867756999999999</c:v>
                </c:pt>
                <c:pt idx="59">
                  <c:v>-12.722232999999999</c:v>
                </c:pt>
                <c:pt idx="60">
                  <c:v>-12.821963999999999</c:v>
                </c:pt>
                <c:pt idx="61">
                  <c:v>-13.137225000000001</c:v>
                </c:pt>
                <c:pt idx="62">
                  <c:v>-12.966803000000001</c:v>
                </c:pt>
                <c:pt idx="63">
                  <c:v>-13.108218000000001</c:v>
                </c:pt>
                <c:pt idx="64">
                  <c:v>-13.854684000000001</c:v>
                </c:pt>
                <c:pt idx="65">
                  <c:v>-14.425481</c:v>
                </c:pt>
                <c:pt idx="66">
                  <c:v>-14.9307</c:v>
                </c:pt>
                <c:pt idx="67">
                  <c:v>-14.934939999999999</c:v>
                </c:pt>
                <c:pt idx="68">
                  <c:v>-15.212266</c:v>
                </c:pt>
                <c:pt idx="69">
                  <c:v>-15.091042</c:v>
                </c:pt>
                <c:pt idx="70">
                  <c:v>-14.835412</c:v>
                </c:pt>
                <c:pt idx="71">
                  <c:v>-15.470901</c:v>
                </c:pt>
                <c:pt idx="72">
                  <c:v>-15.899386</c:v>
                </c:pt>
                <c:pt idx="73">
                  <c:v>-16.017230999999999</c:v>
                </c:pt>
                <c:pt idx="74">
                  <c:v>-16.313438999999999</c:v>
                </c:pt>
                <c:pt idx="75">
                  <c:v>-16.078934</c:v>
                </c:pt>
                <c:pt idx="76">
                  <c:v>-16.440850000000001</c:v>
                </c:pt>
                <c:pt idx="77">
                  <c:v>-17.630291</c:v>
                </c:pt>
                <c:pt idx="78">
                  <c:v>-18.123757000000001</c:v>
                </c:pt>
                <c:pt idx="79">
                  <c:v>-18.500603999999999</c:v>
                </c:pt>
                <c:pt idx="80">
                  <c:v>-18.389019000000001</c:v>
                </c:pt>
                <c:pt idx="81">
                  <c:v>-18.538699999999999</c:v>
                </c:pt>
                <c:pt idx="82">
                  <c:v>-18.338723000000002</c:v>
                </c:pt>
                <c:pt idx="83">
                  <c:v>-18.434992000000001</c:v>
                </c:pt>
                <c:pt idx="84">
                  <c:v>-18.787714999999999</c:v>
                </c:pt>
                <c:pt idx="85">
                  <c:v>-19.811530999999999</c:v>
                </c:pt>
                <c:pt idx="86">
                  <c:v>-19.933947</c:v>
                </c:pt>
                <c:pt idx="87">
                  <c:v>-20.487019</c:v>
                </c:pt>
                <c:pt idx="88">
                  <c:v>-20.054708000000002</c:v>
                </c:pt>
                <c:pt idx="89">
                  <c:v>-20.253598</c:v>
                </c:pt>
                <c:pt idx="90">
                  <c:v>-20.067034</c:v>
                </c:pt>
                <c:pt idx="91">
                  <c:v>-20.378537000000001</c:v>
                </c:pt>
                <c:pt idx="92">
                  <c:v>-20.855996000000001</c:v>
                </c:pt>
                <c:pt idx="93">
                  <c:v>-21.399443000000002</c:v>
                </c:pt>
                <c:pt idx="94">
                  <c:v>-21.414012</c:v>
                </c:pt>
                <c:pt idx="95">
                  <c:v>-22.044688000000001</c:v>
                </c:pt>
                <c:pt idx="96">
                  <c:v>-22.003530999999999</c:v>
                </c:pt>
                <c:pt idx="97">
                  <c:v>-22.220321999999999</c:v>
                </c:pt>
                <c:pt idx="98">
                  <c:v>-22.508303999999999</c:v>
                </c:pt>
                <c:pt idx="99">
                  <c:v>-22.496189000000001</c:v>
                </c:pt>
                <c:pt idx="100">
                  <c:v>-23.090558000000001</c:v>
                </c:pt>
                <c:pt idx="101">
                  <c:v>-23.410226000000002</c:v>
                </c:pt>
                <c:pt idx="102">
                  <c:v>-23.464039</c:v>
                </c:pt>
                <c:pt idx="103">
                  <c:v>-23.519971000000002</c:v>
                </c:pt>
                <c:pt idx="104">
                  <c:v>-23.991800000000001</c:v>
                </c:pt>
                <c:pt idx="105">
                  <c:v>-24.628730999999998</c:v>
                </c:pt>
                <c:pt idx="106">
                  <c:v>-25.000799000000001</c:v>
                </c:pt>
                <c:pt idx="107">
                  <c:v>-25.193010999999998</c:v>
                </c:pt>
                <c:pt idx="108">
                  <c:v>-25.137744000000001</c:v>
                </c:pt>
                <c:pt idx="109">
                  <c:v>-25.58634</c:v>
                </c:pt>
                <c:pt idx="110">
                  <c:v>-25.581416000000001</c:v>
                </c:pt>
                <c:pt idx="111">
                  <c:v>-25.579536999999998</c:v>
                </c:pt>
                <c:pt idx="112">
                  <c:v>-25.937325999999999</c:v>
                </c:pt>
                <c:pt idx="113">
                  <c:v>-26.393094000000001</c:v>
                </c:pt>
                <c:pt idx="114">
                  <c:v>-26.682037999999999</c:v>
                </c:pt>
                <c:pt idx="115">
                  <c:v>-26.767033000000001</c:v>
                </c:pt>
                <c:pt idx="116">
                  <c:v>-26.723831000000001</c:v>
                </c:pt>
                <c:pt idx="117">
                  <c:v>-26.956192000000001</c:v>
                </c:pt>
                <c:pt idx="118">
                  <c:v>-27.051549000000001</c:v>
                </c:pt>
                <c:pt idx="119">
                  <c:v>-27.375423000000001</c:v>
                </c:pt>
                <c:pt idx="120">
                  <c:v>-27.983678999999999</c:v>
                </c:pt>
                <c:pt idx="121">
                  <c:v>-28.638874000000001</c:v>
                </c:pt>
                <c:pt idx="122">
                  <c:v>-28.898049</c:v>
                </c:pt>
                <c:pt idx="123">
                  <c:v>-28.708853000000001</c:v>
                </c:pt>
                <c:pt idx="124">
                  <c:v>-28.319127999999999</c:v>
                </c:pt>
                <c:pt idx="125">
                  <c:v>-28.727141</c:v>
                </c:pt>
                <c:pt idx="126">
                  <c:v>-29.442074000000002</c:v>
                </c:pt>
                <c:pt idx="127">
                  <c:v>-30.005358999999999</c:v>
                </c:pt>
                <c:pt idx="128">
                  <c:v>-30.208773000000001</c:v>
                </c:pt>
                <c:pt idx="129">
                  <c:v>-30.346793999999999</c:v>
                </c:pt>
                <c:pt idx="130">
                  <c:v>-30.090636</c:v>
                </c:pt>
                <c:pt idx="131">
                  <c:v>-30.223593000000001</c:v>
                </c:pt>
                <c:pt idx="132">
                  <c:v>-30.898585000000001</c:v>
                </c:pt>
                <c:pt idx="133">
                  <c:v>-31.238077000000001</c:v>
                </c:pt>
                <c:pt idx="134">
                  <c:v>-31.666841999999999</c:v>
                </c:pt>
                <c:pt idx="135">
                  <c:v>-32.079455000000003</c:v>
                </c:pt>
                <c:pt idx="136">
                  <c:v>-31.86327</c:v>
                </c:pt>
                <c:pt idx="137">
                  <c:v>-31.911586</c:v>
                </c:pt>
                <c:pt idx="138">
                  <c:v>-32.040813</c:v>
                </c:pt>
                <c:pt idx="139">
                  <c:v>-33.047685999999999</c:v>
                </c:pt>
                <c:pt idx="140">
                  <c:v>-33.06147</c:v>
                </c:pt>
                <c:pt idx="141">
                  <c:v>-33.486311999999998</c:v>
                </c:pt>
                <c:pt idx="142">
                  <c:v>-33.649019000000003</c:v>
                </c:pt>
                <c:pt idx="143">
                  <c:v>-33.687638999999997</c:v>
                </c:pt>
                <c:pt idx="144">
                  <c:v>-33.492645000000003</c:v>
                </c:pt>
                <c:pt idx="145">
                  <c:v>-34.093699000000001</c:v>
                </c:pt>
                <c:pt idx="146">
                  <c:v>-34.683278999999999</c:v>
                </c:pt>
                <c:pt idx="147">
                  <c:v>-35.226264</c:v>
                </c:pt>
                <c:pt idx="148">
                  <c:v>-35.237031000000002</c:v>
                </c:pt>
                <c:pt idx="149">
                  <c:v>-35.457872999999999</c:v>
                </c:pt>
                <c:pt idx="150">
                  <c:v>-35.273125999999998</c:v>
                </c:pt>
                <c:pt idx="151">
                  <c:v>-35.739620000000002</c:v>
                </c:pt>
                <c:pt idx="152">
                  <c:v>-35.894843000000002</c:v>
                </c:pt>
                <c:pt idx="153">
                  <c:v>-37.256374999999998</c:v>
                </c:pt>
                <c:pt idx="154">
                  <c:v>-37.171894000000002</c:v>
                </c:pt>
                <c:pt idx="155">
                  <c:v>-37.560232999999997</c:v>
                </c:pt>
                <c:pt idx="156">
                  <c:v>-37.223289999999999</c:v>
                </c:pt>
                <c:pt idx="157">
                  <c:v>-37.448878999999998</c:v>
                </c:pt>
                <c:pt idx="158">
                  <c:v>-37.590121000000003</c:v>
                </c:pt>
                <c:pt idx="159">
                  <c:v>-37.625945999999999</c:v>
                </c:pt>
                <c:pt idx="160">
                  <c:v>-37.687705999999999</c:v>
                </c:pt>
                <c:pt idx="161">
                  <c:v>-38.486384000000001</c:v>
                </c:pt>
                <c:pt idx="162">
                  <c:v>-39.000279999999997</c:v>
                </c:pt>
                <c:pt idx="163">
                  <c:v>-39.026063000000001</c:v>
                </c:pt>
                <c:pt idx="164">
                  <c:v>-39.060859999999998</c:v>
                </c:pt>
                <c:pt idx="165">
                  <c:v>-39.264743000000003</c:v>
                </c:pt>
                <c:pt idx="166">
                  <c:v>-39.185882999999997</c:v>
                </c:pt>
                <c:pt idx="167">
                  <c:v>-39.450091999999998</c:v>
                </c:pt>
                <c:pt idx="168">
                  <c:v>-40.394517</c:v>
                </c:pt>
                <c:pt idx="169">
                  <c:v>-40.908499999999997</c:v>
                </c:pt>
                <c:pt idx="170">
                  <c:v>-40.632579999999997</c:v>
                </c:pt>
                <c:pt idx="171">
                  <c:v>-40.937196999999998</c:v>
                </c:pt>
                <c:pt idx="172">
                  <c:v>-41.108325999999998</c:v>
                </c:pt>
                <c:pt idx="173">
                  <c:v>-41.004834000000002</c:v>
                </c:pt>
                <c:pt idx="174">
                  <c:v>-41.029525</c:v>
                </c:pt>
                <c:pt idx="175">
                  <c:v>-41.723390000000002</c:v>
                </c:pt>
                <c:pt idx="176">
                  <c:v>-41.865408000000002</c:v>
                </c:pt>
                <c:pt idx="177">
                  <c:v>-42.510719999999999</c:v>
                </c:pt>
                <c:pt idx="178">
                  <c:v>-42.033873999999997</c:v>
                </c:pt>
                <c:pt idx="179">
                  <c:v>-42.384886000000002</c:v>
                </c:pt>
                <c:pt idx="180">
                  <c:v>-42.461129</c:v>
                </c:pt>
                <c:pt idx="181">
                  <c:v>-43.376429999999999</c:v>
                </c:pt>
                <c:pt idx="182">
                  <c:v>-43.559035000000002</c:v>
                </c:pt>
                <c:pt idx="183">
                  <c:v>-44.174574</c:v>
                </c:pt>
                <c:pt idx="184">
                  <c:v>-44.124853999999999</c:v>
                </c:pt>
                <c:pt idx="185">
                  <c:v>-44.200578999999998</c:v>
                </c:pt>
                <c:pt idx="186">
                  <c:v>-43.887106000000003</c:v>
                </c:pt>
                <c:pt idx="187">
                  <c:v>-44.647379999999998</c:v>
                </c:pt>
                <c:pt idx="188">
                  <c:v>-45.756706999999999</c:v>
                </c:pt>
                <c:pt idx="189">
                  <c:v>-45.866819</c:v>
                </c:pt>
                <c:pt idx="190">
                  <c:v>-45.760874999999999</c:v>
                </c:pt>
                <c:pt idx="191">
                  <c:v>-46.060026999999998</c:v>
                </c:pt>
                <c:pt idx="192">
                  <c:v>-45.985236</c:v>
                </c:pt>
                <c:pt idx="193">
                  <c:v>-45.824930999999999</c:v>
                </c:pt>
                <c:pt idx="194">
                  <c:v>-45.908641000000003</c:v>
                </c:pt>
                <c:pt idx="195">
                  <c:v>-47.087671</c:v>
                </c:pt>
                <c:pt idx="196">
                  <c:v>-46.933543999999998</c:v>
                </c:pt>
                <c:pt idx="197">
                  <c:v>-47.526811000000002</c:v>
                </c:pt>
                <c:pt idx="198">
                  <c:v>-47.336212000000003</c:v>
                </c:pt>
                <c:pt idx="199">
                  <c:v>-47.344679999999997</c:v>
                </c:pt>
                <c:pt idx="200">
                  <c:v>-47.880110000000002</c:v>
                </c:pt>
                <c:pt idx="201">
                  <c:v>-48.968854999999998</c:v>
                </c:pt>
                <c:pt idx="202">
                  <c:v>-49.322372999999999</c:v>
                </c:pt>
                <c:pt idx="203">
                  <c:v>-49.867145000000001</c:v>
                </c:pt>
                <c:pt idx="204">
                  <c:v>-49.436931000000001</c:v>
                </c:pt>
                <c:pt idx="205">
                  <c:v>-49.394092000000001</c:v>
                </c:pt>
                <c:pt idx="206">
                  <c:v>-49.342191999999997</c:v>
                </c:pt>
                <c:pt idx="207">
                  <c:v>-49.304468</c:v>
                </c:pt>
                <c:pt idx="208">
                  <c:v>-49.974418999999997</c:v>
                </c:pt>
                <c:pt idx="209">
                  <c:v>-50.696548</c:v>
                </c:pt>
                <c:pt idx="210">
                  <c:v>-51.041728999999997</c:v>
                </c:pt>
                <c:pt idx="211">
                  <c:v>-50.886868999999997</c:v>
                </c:pt>
                <c:pt idx="212">
                  <c:v>-51.080074000000003</c:v>
                </c:pt>
                <c:pt idx="213">
                  <c:v>-51.204411999999998</c:v>
                </c:pt>
                <c:pt idx="214">
                  <c:v>-51.249637999999997</c:v>
                </c:pt>
                <c:pt idx="215">
                  <c:v>-51.368834999999997</c:v>
                </c:pt>
                <c:pt idx="216">
                  <c:v>-52.316546000000002</c:v>
                </c:pt>
                <c:pt idx="217">
                  <c:v>-52.617288000000002</c:v>
                </c:pt>
                <c:pt idx="218">
                  <c:v>-52.638012000000003</c:v>
                </c:pt>
                <c:pt idx="219">
                  <c:v>-52.502989999999997</c:v>
                </c:pt>
                <c:pt idx="220">
                  <c:v>-52.661116999999997</c:v>
                </c:pt>
                <c:pt idx="221">
                  <c:v>-52.727814000000002</c:v>
                </c:pt>
                <c:pt idx="222">
                  <c:v>-53.257480999999999</c:v>
                </c:pt>
                <c:pt idx="223">
                  <c:v>-53.932938999999998</c:v>
                </c:pt>
                <c:pt idx="224">
                  <c:v>-54.157361000000002</c:v>
                </c:pt>
                <c:pt idx="225">
                  <c:v>-53.909861999999997</c:v>
                </c:pt>
                <c:pt idx="226">
                  <c:v>-54.420900000000003</c:v>
                </c:pt>
                <c:pt idx="227">
                  <c:v>-54.177689000000001</c:v>
                </c:pt>
                <c:pt idx="228">
                  <c:v>-54.783591999999999</c:v>
                </c:pt>
                <c:pt idx="229">
                  <c:v>-55.681265000000003</c:v>
                </c:pt>
                <c:pt idx="230">
                  <c:v>-55.721290000000003</c:v>
                </c:pt>
                <c:pt idx="231">
                  <c:v>-55.832338</c:v>
                </c:pt>
                <c:pt idx="232">
                  <c:v>-55.864218999999999</c:v>
                </c:pt>
                <c:pt idx="233">
                  <c:v>-56.307084000000003</c:v>
                </c:pt>
                <c:pt idx="234">
                  <c:v>-56.101582999999998</c:v>
                </c:pt>
                <c:pt idx="235">
                  <c:v>-56.893951999999999</c:v>
                </c:pt>
                <c:pt idx="236">
                  <c:v>-57.380865</c:v>
                </c:pt>
                <c:pt idx="237">
                  <c:v>-57.866602999999998</c:v>
                </c:pt>
                <c:pt idx="238">
                  <c:v>-57.856313</c:v>
                </c:pt>
                <c:pt idx="239">
                  <c:v>-57.893839</c:v>
                </c:pt>
                <c:pt idx="240">
                  <c:v>-57.786754999999999</c:v>
                </c:pt>
                <c:pt idx="241">
                  <c:v>-57.975383999999998</c:v>
                </c:pt>
                <c:pt idx="242">
                  <c:v>-58.968482999999999</c:v>
                </c:pt>
                <c:pt idx="243">
                  <c:v>-59.180137000000002</c:v>
                </c:pt>
                <c:pt idx="244">
                  <c:v>-59.494557999999998</c:v>
                </c:pt>
                <c:pt idx="245">
                  <c:v>-59.249409</c:v>
                </c:pt>
                <c:pt idx="246">
                  <c:v>-59.482317000000002</c:v>
                </c:pt>
                <c:pt idx="247">
                  <c:v>-59.723371999999998</c:v>
                </c:pt>
                <c:pt idx="248">
                  <c:v>-59.848469999999999</c:v>
                </c:pt>
                <c:pt idx="249">
                  <c:v>-60.643416000000002</c:v>
                </c:pt>
                <c:pt idx="250">
                  <c:v>-60.945619000000001</c:v>
                </c:pt>
                <c:pt idx="251">
                  <c:v>-61.274149999999999</c:v>
                </c:pt>
                <c:pt idx="252">
                  <c:v>-60.984853999999999</c:v>
                </c:pt>
                <c:pt idx="253">
                  <c:v>-61.143141999999997</c:v>
                </c:pt>
                <c:pt idx="254">
                  <c:v>-61.089671000000003</c:v>
                </c:pt>
                <c:pt idx="255">
                  <c:v>-61.110120000000002</c:v>
                </c:pt>
                <c:pt idx="256">
                  <c:v>-62.586978000000002</c:v>
                </c:pt>
                <c:pt idx="257">
                  <c:v>-62.978192</c:v>
                </c:pt>
                <c:pt idx="258">
                  <c:v>-62.876322999999999</c:v>
                </c:pt>
                <c:pt idx="259">
                  <c:v>-62.927112999999999</c:v>
                </c:pt>
                <c:pt idx="260">
                  <c:v>-63.354523</c:v>
                </c:pt>
                <c:pt idx="261">
                  <c:v>-63.071362999999998</c:v>
                </c:pt>
                <c:pt idx="262">
                  <c:v>-63.286619999999999</c:v>
                </c:pt>
                <c:pt idx="263">
                  <c:v>-63.878005000000002</c:v>
                </c:pt>
                <c:pt idx="264">
                  <c:v>-64.352159</c:v>
                </c:pt>
                <c:pt idx="265">
                  <c:v>-64.759877000000003</c:v>
                </c:pt>
                <c:pt idx="266">
                  <c:v>-65.030452999999994</c:v>
                </c:pt>
                <c:pt idx="267">
                  <c:v>-64.835032999999996</c:v>
                </c:pt>
                <c:pt idx="268">
                  <c:v>-64.723882000000003</c:v>
                </c:pt>
                <c:pt idx="269">
                  <c:v>-64.703097999999997</c:v>
                </c:pt>
                <c:pt idx="270">
                  <c:v>-65.484396000000004</c:v>
                </c:pt>
                <c:pt idx="271">
                  <c:v>-66.278698000000006</c:v>
                </c:pt>
                <c:pt idx="272">
                  <c:v>-66.217438000000001</c:v>
                </c:pt>
                <c:pt idx="273">
                  <c:v>-66.235167000000004</c:v>
                </c:pt>
                <c:pt idx="274">
                  <c:v>-66.727602000000005</c:v>
                </c:pt>
                <c:pt idx="275">
                  <c:v>-66.575896999999998</c:v>
                </c:pt>
                <c:pt idx="276">
                  <c:v>-66.926938000000007</c:v>
                </c:pt>
                <c:pt idx="277">
                  <c:v>-67.506484</c:v>
                </c:pt>
                <c:pt idx="278">
                  <c:v>-67.669445999999994</c:v>
                </c:pt>
                <c:pt idx="279">
                  <c:v>-67.848822999999996</c:v>
                </c:pt>
                <c:pt idx="280">
                  <c:v>-68.024108999999996</c:v>
                </c:pt>
                <c:pt idx="281">
                  <c:v>-68.003416000000001</c:v>
                </c:pt>
                <c:pt idx="282">
                  <c:v>-68.033837000000005</c:v>
                </c:pt>
                <c:pt idx="283">
                  <c:v>-69.274782000000002</c:v>
                </c:pt>
                <c:pt idx="284">
                  <c:v>-69.415071999999995</c:v>
                </c:pt>
                <c:pt idx="285">
                  <c:v>-69.280890999999997</c:v>
                </c:pt>
                <c:pt idx="286">
                  <c:v>-69.700740999999994</c:v>
                </c:pt>
                <c:pt idx="287">
                  <c:v>-69.781777000000005</c:v>
                </c:pt>
                <c:pt idx="288">
                  <c:v>-69.513234999999995</c:v>
                </c:pt>
                <c:pt idx="289">
                  <c:v>-70.029842000000002</c:v>
                </c:pt>
                <c:pt idx="290">
                  <c:v>-70.557471000000007</c:v>
                </c:pt>
                <c:pt idx="291">
                  <c:v>-70.956085999999999</c:v>
                </c:pt>
                <c:pt idx="292">
                  <c:v>-71.177814999999995</c:v>
                </c:pt>
                <c:pt idx="293">
                  <c:v>-71.001245999999995</c:v>
                </c:pt>
                <c:pt idx="294">
                  <c:v>-71.076739000000003</c:v>
                </c:pt>
                <c:pt idx="295">
                  <c:v>-71.441097999999997</c:v>
                </c:pt>
                <c:pt idx="296">
                  <c:v>-72.460427999999993</c:v>
                </c:pt>
                <c:pt idx="297">
                  <c:v>-72.484943999999999</c:v>
                </c:pt>
                <c:pt idx="298">
                  <c:v>-72.706598</c:v>
                </c:pt>
                <c:pt idx="299">
                  <c:v>-72.854725999999999</c:v>
                </c:pt>
                <c:pt idx="300">
                  <c:v>-72.950884000000002</c:v>
                </c:pt>
                <c:pt idx="301">
                  <c:v>-73.115472999999994</c:v>
                </c:pt>
                <c:pt idx="302">
                  <c:v>-73.381055000000003</c:v>
                </c:pt>
                <c:pt idx="303">
                  <c:v>-73.991286000000002</c:v>
                </c:pt>
                <c:pt idx="304">
                  <c:v>-74.394524000000004</c:v>
                </c:pt>
                <c:pt idx="305">
                  <c:v>-74.988513999999995</c:v>
                </c:pt>
                <c:pt idx="306">
                  <c:v>-75.034285999999994</c:v>
                </c:pt>
                <c:pt idx="307">
                  <c:v>-75.328048999999993</c:v>
                </c:pt>
                <c:pt idx="308">
                  <c:v>-75.170832000000004</c:v>
                </c:pt>
                <c:pt idx="309">
                  <c:v>-75.081390999999996</c:v>
                </c:pt>
                <c:pt idx="310">
                  <c:v>-75.855316999999999</c:v>
                </c:pt>
                <c:pt idx="311">
                  <c:v>-76.032871999999998</c:v>
                </c:pt>
                <c:pt idx="312">
                  <c:v>-76.308306999999999</c:v>
                </c:pt>
                <c:pt idx="313">
                  <c:v>-76.615347999999997</c:v>
                </c:pt>
                <c:pt idx="314">
                  <c:v>-76.770161999999999</c:v>
                </c:pt>
                <c:pt idx="315">
                  <c:v>-76.776426999999998</c:v>
                </c:pt>
                <c:pt idx="316">
                  <c:v>-76.491502999999994</c:v>
                </c:pt>
                <c:pt idx="317">
                  <c:v>-77.328132999999994</c:v>
                </c:pt>
                <c:pt idx="318">
                  <c:v>-78.179271999999997</c:v>
                </c:pt>
                <c:pt idx="319">
                  <c:v>-78.512871000000004</c:v>
                </c:pt>
                <c:pt idx="320">
                  <c:v>-78.725616000000002</c:v>
                </c:pt>
                <c:pt idx="321">
                  <c:v>-78.750468999999995</c:v>
                </c:pt>
                <c:pt idx="322">
                  <c:v>-78.345676999999995</c:v>
                </c:pt>
                <c:pt idx="323">
                  <c:v>-78.378733999999994</c:v>
                </c:pt>
                <c:pt idx="324">
                  <c:v>-79.069393000000005</c:v>
                </c:pt>
                <c:pt idx="325">
                  <c:v>-79.743848999999997</c:v>
                </c:pt>
                <c:pt idx="326">
                  <c:v>-79.946798000000001</c:v>
                </c:pt>
                <c:pt idx="327">
                  <c:v>-80.153481999999997</c:v>
                </c:pt>
                <c:pt idx="328">
                  <c:v>-80.085751999999999</c:v>
                </c:pt>
                <c:pt idx="329">
                  <c:v>-80.318747000000002</c:v>
                </c:pt>
                <c:pt idx="330">
                  <c:v>-80.811729999999997</c:v>
                </c:pt>
                <c:pt idx="331">
                  <c:v>-80.937079999999995</c:v>
                </c:pt>
                <c:pt idx="332">
                  <c:v>-81.085881000000001</c:v>
                </c:pt>
                <c:pt idx="333">
                  <c:v>-81.350958000000006</c:v>
                </c:pt>
                <c:pt idx="334">
                  <c:v>-81.373836999999995</c:v>
                </c:pt>
                <c:pt idx="335">
                  <c:v>-81.482927000000004</c:v>
                </c:pt>
                <c:pt idx="336">
                  <c:v>-81.938884999999999</c:v>
                </c:pt>
                <c:pt idx="337">
                  <c:v>-82.178222000000005</c:v>
                </c:pt>
                <c:pt idx="338">
                  <c:v>-82.902520999999993</c:v>
                </c:pt>
                <c:pt idx="339">
                  <c:v>-82.965560999999994</c:v>
                </c:pt>
                <c:pt idx="340">
                  <c:v>-83.142780999999999</c:v>
                </c:pt>
                <c:pt idx="341">
                  <c:v>-83.402473999999998</c:v>
                </c:pt>
                <c:pt idx="342">
                  <c:v>-83.730743000000004</c:v>
                </c:pt>
                <c:pt idx="343">
                  <c:v>-83.800760999999994</c:v>
                </c:pt>
                <c:pt idx="344">
                  <c:v>-83.895161999999999</c:v>
                </c:pt>
                <c:pt idx="345">
                  <c:v>-84.757335999999995</c:v>
                </c:pt>
                <c:pt idx="346">
                  <c:v>-84.815988000000004</c:v>
                </c:pt>
                <c:pt idx="347">
                  <c:v>-84.770375999999999</c:v>
                </c:pt>
                <c:pt idx="348">
                  <c:v>-85.090828000000002</c:v>
                </c:pt>
                <c:pt idx="349">
                  <c:v>-85.321544000000003</c:v>
                </c:pt>
                <c:pt idx="350">
                  <c:v>-85.241018999999994</c:v>
                </c:pt>
                <c:pt idx="351">
                  <c:v>-85.714031000000006</c:v>
                </c:pt>
                <c:pt idx="352">
                  <c:v>-86.960145999999995</c:v>
                </c:pt>
                <c:pt idx="353">
                  <c:v>-86.831112000000005</c:v>
                </c:pt>
                <c:pt idx="354">
                  <c:v>-87.190248999999994</c:v>
                </c:pt>
                <c:pt idx="355">
                  <c:v>-87.069670000000002</c:v>
                </c:pt>
                <c:pt idx="356">
                  <c:v>-86.965379999999996</c:v>
                </c:pt>
                <c:pt idx="357">
                  <c:v>-87.131866000000002</c:v>
                </c:pt>
                <c:pt idx="358">
                  <c:v>-87.352620000000002</c:v>
                </c:pt>
                <c:pt idx="359">
                  <c:v>-88.170981999999995</c:v>
                </c:pt>
                <c:pt idx="360">
                  <c:v>-88.643474999999995</c:v>
                </c:pt>
                <c:pt idx="361">
                  <c:v>-89.084553</c:v>
                </c:pt>
                <c:pt idx="362">
                  <c:v>-88.689188999999999</c:v>
                </c:pt>
                <c:pt idx="363">
                  <c:v>-88.707374999999999</c:v>
                </c:pt>
                <c:pt idx="364">
                  <c:v>-88.962969999999999</c:v>
                </c:pt>
                <c:pt idx="365">
                  <c:v>-89.232304999999997</c:v>
                </c:pt>
                <c:pt idx="366">
                  <c:v>-89.903586000000004</c:v>
                </c:pt>
                <c:pt idx="367">
                  <c:v>-90.483997000000002</c:v>
                </c:pt>
                <c:pt idx="368">
                  <c:v>-90.479881000000006</c:v>
                </c:pt>
                <c:pt idx="369">
                  <c:v>-90.679329999999993</c:v>
                </c:pt>
                <c:pt idx="370">
                  <c:v>-90.768817999999996</c:v>
                </c:pt>
                <c:pt idx="371">
                  <c:v>-90.728240999999997</c:v>
                </c:pt>
                <c:pt idx="372">
                  <c:v>-91.162402999999998</c:v>
                </c:pt>
                <c:pt idx="373">
                  <c:v>-91.027929999999998</c:v>
                </c:pt>
                <c:pt idx="374">
                  <c:v>-91.830016000000001</c:v>
                </c:pt>
                <c:pt idx="375">
                  <c:v>-91.943962999999997</c:v>
                </c:pt>
                <c:pt idx="376">
                  <c:v>-91.788769000000002</c:v>
                </c:pt>
                <c:pt idx="377">
                  <c:v>-92.208256000000006</c:v>
                </c:pt>
                <c:pt idx="378">
                  <c:v>-92.408524999999997</c:v>
                </c:pt>
                <c:pt idx="379">
                  <c:v>-92.330343999999997</c:v>
                </c:pt>
                <c:pt idx="380">
                  <c:v>-93.293886000000001</c:v>
                </c:pt>
                <c:pt idx="381">
                  <c:v>-93.780473000000001</c:v>
                </c:pt>
                <c:pt idx="382">
                  <c:v>-93.774501000000001</c:v>
                </c:pt>
                <c:pt idx="383">
                  <c:v>-93.700901000000002</c:v>
                </c:pt>
                <c:pt idx="384">
                  <c:v>-93.549467000000007</c:v>
                </c:pt>
                <c:pt idx="385">
                  <c:v>-93.795049000000006</c:v>
                </c:pt>
                <c:pt idx="386">
                  <c:v>-94.878939000000003</c:v>
                </c:pt>
                <c:pt idx="387">
                  <c:v>-95.575924000000001</c:v>
                </c:pt>
                <c:pt idx="388">
                  <c:v>-95.822547999999998</c:v>
                </c:pt>
                <c:pt idx="389">
                  <c:v>-95.687296000000003</c:v>
                </c:pt>
                <c:pt idx="390">
                  <c:v>-96.160219999999995</c:v>
                </c:pt>
                <c:pt idx="391">
                  <c:v>-95.775935000000004</c:v>
                </c:pt>
                <c:pt idx="392">
                  <c:v>-95.735183000000006</c:v>
                </c:pt>
                <c:pt idx="393">
                  <c:v>-96.467444999999998</c:v>
                </c:pt>
                <c:pt idx="394">
                  <c:v>-97.279991999999993</c:v>
                </c:pt>
                <c:pt idx="395">
                  <c:v>-97.286365000000004</c:v>
                </c:pt>
                <c:pt idx="396">
                  <c:v>-97.555837999999994</c:v>
                </c:pt>
                <c:pt idx="397">
                  <c:v>-97.705594000000005</c:v>
                </c:pt>
                <c:pt idx="398">
                  <c:v>-97.452447000000006</c:v>
                </c:pt>
                <c:pt idx="399">
                  <c:v>-97.349755000000002</c:v>
                </c:pt>
                <c:pt idx="400">
                  <c:v>-98.557682</c:v>
                </c:pt>
                <c:pt idx="401">
                  <c:v>-99.515218000000004</c:v>
                </c:pt>
                <c:pt idx="402">
                  <c:v>-99.586665999999994</c:v>
                </c:pt>
                <c:pt idx="403">
                  <c:v>-98.122735000000006</c:v>
                </c:pt>
                <c:pt idx="404">
                  <c:v>-98.025638000000001</c:v>
                </c:pt>
                <c:pt idx="405">
                  <c:v>-97.863375000000005</c:v>
                </c:pt>
                <c:pt idx="406">
                  <c:v>-97.859369999999998</c:v>
                </c:pt>
                <c:pt idx="407">
                  <c:v>-97.533529999999999</c:v>
                </c:pt>
                <c:pt idx="408">
                  <c:v>-97.554311999999996</c:v>
                </c:pt>
                <c:pt idx="409">
                  <c:v>-97.562533999999999</c:v>
                </c:pt>
                <c:pt idx="410">
                  <c:v>-96.476900999999998</c:v>
                </c:pt>
                <c:pt idx="411">
                  <c:v>-96.212259000000003</c:v>
                </c:pt>
                <c:pt idx="412">
                  <c:v>-96.056861999999995</c:v>
                </c:pt>
                <c:pt idx="413">
                  <c:v>-95.060794000000001</c:v>
                </c:pt>
                <c:pt idx="414">
                  <c:v>-94.821881000000005</c:v>
                </c:pt>
                <c:pt idx="415">
                  <c:v>-94.497412999999995</c:v>
                </c:pt>
                <c:pt idx="416">
                  <c:v>-93.140218000000004</c:v>
                </c:pt>
                <c:pt idx="417">
                  <c:v>-93.118677000000005</c:v>
                </c:pt>
                <c:pt idx="418">
                  <c:v>-93.056516999999999</c:v>
                </c:pt>
                <c:pt idx="419">
                  <c:v>-92.098302000000004</c:v>
                </c:pt>
                <c:pt idx="420">
                  <c:v>-91.380729000000002</c:v>
                </c:pt>
                <c:pt idx="421">
                  <c:v>-91.352699999999999</c:v>
                </c:pt>
                <c:pt idx="422">
                  <c:v>-91.035780000000003</c:v>
                </c:pt>
                <c:pt idx="423">
                  <c:v>-90.007921999999994</c:v>
                </c:pt>
                <c:pt idx="424">
                  <c:v>-89.839296000000004</c:v>
                </c:pt>
                <c:pt idx="425">
                  <c:v>-89.251391999999996</c:v>
                </c:pt>
                <c:pt idx="426">
                  <c:v>-88.629135000000005</c:v>
                </c:pt>
                <c:pt idx="427">
                  <c:v>-88.193543000000005</c:v>
                </c:pt>
                <c:pt idx="428">
                  <c:v>-87.820276000000007</c:v>
                </c:pt>
                <c:pt idx="429">
                  <c:v>-86.814661999999998</c:v>
                </c:pt>
                <c:pt idx="430">
                  <c:v>-86.778219000000007</c:v>
                </c:pt>
                <c:pt idx="431">
                  <c:v>-86.105564000000001</c:v>
                </c:pt>
                <c:pt idx="432">
                  <c:v>-85.094673</c:v>
                </c:pt>
                <c:pt idx="433">
                  <c:v>-84.843506000000005</c:v>
                </c:pt>
                <c:pt idx="434">
                  <c:v>-84.843755999999999</c:v>
                </c:pt>
                <c:pt idx="435">
                  <c:v>-84.204031000000001</c:v>
                </c:pt>
                <c:pt idx="436">
                  <c:v>-83.106762000000003</c:v>
                </c:pt>
                <c:pt idx="437">
                  <c:v>-83.214194000000006</c:v>
                </c:pt>
                <c:pt idx="438">
                  <c:v>-83.167022000000003</c:v>
                </c:pt>
                <c:pt idx="439">
                  <c:v>-82.28107</c:v>
                </c:pt>
                <c:pt idx="440">
                  <c:v>-81.751699000000002</c:v>
                </c:pt>
                <c:pt idx="441">
                  <c:v>-81.673716999999996</c:v>
                </c:pt>
                <c:pt idx="442">
                  <c:v>-80.506675000000001</c:v>
                </c:pt>
                <c:pt idx="443">
                  <c:v>-80.182997</c:v>
                </c:pt>
                <c:pt idx="444">
                  <c:v>-80.132052999999999</c:v>
                </c:pt>
                <c:pt idx="445">
                  <c:v>-78.935471000000007</c:v>
                </c:pt>
                <c:pt idx="446">
                  <c:v>-78.592447000000007</c:v>
                </c:pt>
                <c:pt idx="447">
                  <c:v>-78.509682999999995</c:v>
                </c:pt>
                <c:pt idx="448">
                  <c:v>-76.875495999999998</c:v>
                </c:pt>
                <c:pt idx="449">
                  <c:v>-76.615099999999998</c:v>
                </c:pt>
                <c:pt idx="450">
                  <c:v>-77.037791999999996</c:v>
                </c:pt>
                <c:pt idx="451">
                  <c:v>-76.434849999999997</c:v>
                </c:pt>
                <c:pt idx="452">
                  <c:v>-75.535527999999999</c:v>
                </c:pt>
                <c:pt idx="453">
                  <c:v>-75.382546000000005</c:v>
                </c:pt>
                <c:pt idx="454">
                  <c:v>-74.564383000000007</c:v>
                </c:pt>
                <c:pt idx="455">
                  <c:v>-73.382073000000005</c:v>
                </c:pt>
                <c:pt idx="456">
                  <c:v>-73.531295999999998</c:v>
                </c:pt>
                <c:pt idx="457">
                  <c:v>-73.229383999999996</c:v>
                </c:pt>
                <c:pt idx="458">
                  <c:v>-72.102581000000001</c:v>
                </c:pt>
                <c:pt idx="459">
                  <c:v>-71.586307000000005</c:v>
                </c:pt>
                <c:pt idx="460">
                  <c:v>-71.709907000000001</c:v>
                </c:pt>
                <c:pt idx="461">
                  <c:v>-71.327117999999999</c:v>
                </c:pt>
                <c:pt idx="462">
                  <c:v>-70.330308000000002</c:v>
                </c:pt>
                <c:pt idx="463">
                  <c:v>-70.083385000000007</c:v>
                </c:pt>
                <c:pt idx="464">
                  <c:v>-69.868210000000005</c:v>
                </c:pt>
                <c:pt idx="465">
                  <c:v>-68.765112000000002</c:v>
                </c:pt>
                <c:pt idx="466">
                  <c:v>-68.590034000000003</c:v>
                </c:pt>
                <c:pt idx="467">
                  <c:v>-68.542985000000002</c:v>
                </c:pt>
                <c:pt idx="468">
                  <c:v>-67.573379000000003</c:v>
                </c:pt>
                <c:pt idx="469">
                  <c:v>-67.202662000000004</c:v>
                </c:pt>
                <c:pt idx="470">
                  <c:v>-67.017773000000005</c:v>
                </c:pt>
                <c:pt idx="471">
                  <c:v>-66.213395000000006</c:v>
                </c:pt>
                <c:pt idx="472">
                  <c:v>-65.521896999999996</c:v>
                </c:pt>
                <c:pt idx="473">
                  <c:v>-65.686121</c:v>
                </c:pt>
                <c:pt idx="474">
                  <c:v>-64.625862999999995</c:v>
                </c:pt>
                <c:pt idx="475">
                  <c:v>-63.828322</c:v>
                </c:pt>
                <c:pt idx="476">
                  <c:v>-63.499256000000003</c:v>
                </c:pt>
                <c:pt idx="477">
                  <c:v>-62.846626999999998</c:v>
                </c:pt>
                <c:pt idx="478">
                  <c:v>-62.087974000000003</c:v>
                </c:pt>
                <c:pt idx="479">
                  <c:v>-62.270063999999998</c:v>
                </c:pt>
                <c:pt idx="480">
                  <c:v>-62.184583000000003</c:v>
                </c:pt>
                <c:pt idx="481">
                  <c:v>-61.015628</c:v>
                </c:pt>
                <c:pt idx="482">
                  <c:v>-60.728033000000003</c:v>
                </c:pt>
                <c:pt idx="483">
                  <c:v>-60.686338999999997</c:v>
                </c:pt>
                <c:pt idx="484">
                  <c:v>-58.969144</c:v>
                </c:pt>
                <c:pt idx="485">
                  <c:v>-58.918934999999998</c:v>
                </c:pt>
                <c:pt idx="486">
                  <c:v>-58.859081000000003</c:v>
                </c:pt>
                <c:pt idx="487">
                  <c:v>-57.788521000000003</c:v>
                </c:pt>
                <c:pt idx="488">
                  <c:v>-57.208891999999999</c:v>
                </c:pt>
                <c:pt idx="489">
                  <c:v>-56.838861000000001</c:v>
                </c:pt>
                <c:pt idx="490">
                  <c:v>-56.633367</c:v>
                </c:pt>
                <c:pt idx="491">
                  <c:v>-55.752167999999998</c:v>
                </c:pt>
                <c:pt idx="492">
                  <c:v>-55.476647</c:v>
                </c:pt>
                <c:pt idx="493">
                  <c:v>-55.372639999999997</c:v>
                </c:pt>
                <c:pt idx="494">
                  <c:v>-54.123680999999998</c:v>
                </c:pt>
                <c:pt idx="495">
                  <c:v>-53.774295000000002</c:v>
                </c:pt>
                <c:pt idx="496">
                  <c:v>-53.481406999999997</c:v>
                </c:pt>
                <c:pt idx="497">
                  <c:v>-53.677073</c:v>
                </c:pt>
                <c:pt idx="498">
                  <c:v>-52.291367000000001</c:v>
                </c:pt>
                <c:pt idx="499">
                  <c:v>-52.043179000000002</c:v>
                </c:pt>
                <c:pt idx="500">
                  <c:v>-52.182437</c:v>
                </c:pt>
                <c:pt idx="501">
                  <c:v>-50.890191000000002</c:v>
                </c:pt>
                <c:pt idx="502">
                  <c:v>-50.436126000000002</c:v>
                </c:pt>
                <c:pt idx="503">
                  <c:v>-50.225175</c:v>
                </c:pt>
                <c:pt idx="504">
                  <c:v>-49.024971000000001</c:v>
                </c:pt>
                <c:pt idx="505">
                  <c:v>-48.748247999999997</c:v>
                </c:pt>
                <c:pt idx="506">
                  <c:v>-48.916972000000001</c:v>
                </c:pt>
                <c:pt idx="507">
                  <c:v>-48.204647999999999</c:v>
                </c:pt>
                <c:pt idx="508">
                  <c:v>-47.403216999999998</c:v>
                </c:pt>
                <c:pt idx="509">
                  <c:v>-47.458658</c:v>
                </c:pt>
                <c:pt idx="510">
                  <c:v>-46.565876000000003</c:v>
                </c:pt>
                <c:pt idx="511">
                  <c:v>-45.977822000000003</c:v>
                </c:pt>
                <c:pt idx="512">
                  <c:v>-45.871738000000001</c:v>
                </c:pt>
                <c:pt idx="513">
                  <c:v>-45.439177999999998</c:v>
                </c:pt>
                <c:pt idx="514">
                  <c:v>-44.057544</c:v>
                </c:pt>
                <c:pt idx="515">
                  <c:v>-43.819032</c:v>
                </c:pt>
                <c:pt idx="516">
                  <c:v>-43.689785000000001</c:v>
                </c:pt>
                <c:pt idx="517">
                  <c:v>-42.759251999999996</c:v>
                </c:pt>
                <c:pt idx="518">
                  <c:v>-41.992998999999998</c:v>
                </c:pt>
                <c:pt idx="519">
                  <c:v>-41.772748</c:v>
                </c:pt>
                <c:pt idx="520">
                  <c:v>-41.698667</c:v>
                </c:pt>
                <c:pt idx="521">
                  <c:v>-40.466557000000002</c:v>
                </c:pt>
                <c:pt idx="522">
                  <c:v>-40.789816000000002</c:v>
                </c:pt>
                <c:pt idx="523">
                  <c:v>-40.657269999999997</c:v>
                </c:pt>
                <c:pt idx="524">
                  <c:v>-39.449092</c:v>
                </c:pt>
                <c:pt idx="525">
                  <c:v>-39.045726999999999</c:v>
                </c:pt>
                <c:pt idx="526">
                  <c:v>-38.984749999999998</c:v>
                </c:pt>
                <c:pt idx="527">
                  <c:v>-37.983376999999997</c:v>
                </c:pt>
                <c:pt idx="528">
                  <c:v>-37.591459999999998</c:v>
                </c:pt>
                <c:pt idx="529">
                  <c:v>-37.209851999999998</c:v>
                </c:pt>
                <c:pt idx="530">
                  <c:v>-36.133232</c:v>
                </c:pt>
                <c:pt idx="531">
                  <c:v>-35.944797000000001</c:v>
                </c:pt>
                <c:pt idx="532">
                  <c:v>-35.894500000000001</c:v>
                </c:pt>
                <c:pt idx="533">
                  <c:v>-34.858958000000001</c:v>
                </c:pt>
                <c:pt idx="534">
                  <c:v>-34.145254999999999</c:v>
                </c:pt>
                <c:pt idx="535">
                  <c:v>-34.100315000000002</c:v>
                </c:pt>
                <c:pt idx="536">
                  <c:v>-33.565519000000002</c:v>
                </c:pt>
                <c:pt idx="537">
                  <c:v>-32.845238000000002</c:v>
                </c:pt>
                <c:pt idx="538">
                  <c:v>-32.529667000000003</c:v>
                </c:pt>
                <c:pt idx="539">
                  <c:v>-32.094602000000002</c:v>
                </c:pt>
                <c:pt idx="540">
                  <c:v>-31.16742</c:v>
                </c:pt>
                <c:pt idx="541">
                  <c:v>-30.764309999999998</c:v>
                </c:pt>
                <c:pt idx="542">
                  <c:v>-30.676064</c:v>
                </c:pt>
                <c:pt idx="543">
                  <c:v>-29.978891999999998</c:v>
                </c:pt>
                <c:pt idx="544">
                  <c:v>-29.175404</c:v>
                </c:pt>
                <c:pt idx="545">
                  <c:v>-29.327928</c:v>
                </c:pt>
                <c:pt idx="546">
                  <c:v>-28.782266</c:v>
                </c:pt>
                <c:pt idx="547">
                  <c:v>-27.726210999999999</c:v>
                </c:pt>
                <c:pt idx="548">
                  <c:v>-27.390239000000001</c:v>
                </c:pt>
                <c:pt idx="549">
                  <c:v>-27.312859</c:v>
                </c:pt>
                <c:pt idx="550">
                  <c:v>-26.183969999999999</c:v>
                </c:pt>
                <c:pt idx="551">
                  <c:v>-25.606938</c:v>
                </c:pt>
                <c:pt idx="552">
                  <c:v>-25.820865000000001</c:v>
                </c:pt>
                <c:pt idx="553">
                  <c:v>-24.906573999999999</c:v>
                </c:pt>
                <c:pt idx="554">
                  <c:v>-24.328133999999999</c:v>
                </c:pt>
                <c:pt idx="555">
                  <c:v>-24.204792999999999</c:v>
                </c:pt>
                <c:pt idx="556">
                  <c:v>-23.421780999999999</c:v>
                </c:pt>
                <c:pt idx="557">
                  <c:v>-22.708496</c:v>
                </c:pt>
                <c:pt idx="558">
                  <c:v>-22.286684999999999</c:v>
                </c:pt>
                <c:pt idx="559">
                  <c:v>-22.274360000000001</c:v>
                </c:pt>
                <c:pt idx="560">
                  <c:v>-21.141582</c:v>
                </c:pt>
                <c:pt idx="561">
                  <c:v>-20.723172999999999</c:v>
                </c:pt>
                <c:pt idx="562">
                  <c:v>-20.644731</c:v>
                </c:pt>
                <c:pt idx="563">
                  <c:v>-19.844456000000001</c:v>
                </c:pt>
                <c:pt idx="564">
                  <c:v>-18.960801</c:v>
                </c:pt>
                <c:pt idx="565">
                  <c:v>-18.860368000000001</c:v>
                </c:pt>
                <c:pt idx="566">
                  <c:v>-18.626048999999998</c:v>
                </c:pt>
                <c:pt idx="567">
                  <c:v>-17.357842999999999</c:v>
                </c:pt>
                <c:pt idx="568">
                  <c:v>-16.952612999999999</c:v>
                </c:pt>
                <c:pt idx="569">
                  <c:v>-17.103044000000001</c:v>
                </c:pt>
                <c:pt idx="570">
                  <c:v>-16.756744000000001</c:v>
                </c:pt>
                <c:pt idx="571">
                  <c:v>-15.804399999999999</c:v>
                </c:pt>
                <c:pt idx="572">
                  <c:v>-15.578181000000001</c:v>
                </c:pt>
                <c:pt idx="573">
                  <c:v>-15.314966</c:v>
                </c:pt>
                <c:pt idx="574">
                  <c:v>-13.757338000000001</c:v>
                </c:pt>
                <c:pt idx="575">
                  <c:v>-13.657201000000001</c:v>
                </c:pt>
                <c:pt idx="576">
                  <c:v>-13.437241</c:v>
                </c:pt>
                <c:pt idx="577">
                  <c:v>-13.150793999999999</c:v>
                </c:pt>
                <c:pt idx="578">
                  <c:v>-12.314838</c:v>
                </c:pt>
                <c:pt idx="579">
                  <c:v>-12.366768</c:v>
                </c:pt>
                <c:pt idx="580">
                  <c:v>-11.604628</c:v>
                </c:pt>
                <c:pt idx="581">
                  <c:v>-10.764144</c:v>
                </c:pt>
                <c:pt idx="582">
                  <c:v>-10.440378000000001</c:v>
                </c:pt>
                <c:pt idx="583">
                  <c:v>-10.319165</c:v>
                </c:pt>
                <c:pt idx="584">
                  <c:v>-9.3276070000000004</c:v>
                </c:pt>
                <c:pt idx="585">
                  <c:v>-9.1302020000000006</c:v>
                </c:pt>
                <c:pt idx="586">
                  <c:v>-9.0453440000000001</c:v>
                </c:pt>
                <c:pt idx="587">
                  <c:v>-7.9031349999999998</c:v>
                </c:pt>
                <c:pt idx="588">
                  <c:v>-7.7219429999999996</c:v>
                </c:pt>
                <c:pt idx="589">
                  <c:v>-7.4479819999999997</c:v>
                </c:pt>
                <c:pt idx="590">
                  <c:v>-6.5040709999999997</c:v>
                </c:pt>
                <c:pt idx="591">
                  <c:v>-6.3409230000000001</c:v>
                </c:pt>
                <c:pt idx="592">
                  <c:v>-5.5510669999999998</c:v>
                </c:pt>
                <c:pt idx="593">
                  <c:v>-4.7435749999999999</c:v>
                </c:pt>
                <c:pt idx="594">
                  <c:v>-4.5935410000000001</c:v>
                </c:pt>
                <c:pt idx="595">
                  <c:v>-4.2211670000000003</c:v>
                </c:pt>
                <c:pt idx="596">
                  <c:v>-3.7472150000000002</c:v>
                </c:pt>
                <c:pt idx="597">
                  <c:v>-3.7910819999999998</c:v>
                </c:pt>
                <c:pt idx="598">
                  <c:v>-3.0887920000000002</c:v>
                </c:pt>
                <c:pt idx="599">
                  <c:v>-2.5343309999999999</c:v>
                </c:pt>
                <c:pt idx="600">
                  <c:v>-2.309256</c:v>
                </c:pt>
                <c:pt idx="601">
                  <c:v>-1.9487950000000001</c:v>
                </c:pt>
                <c:pt idx="602">
                  <c:v>-1.00963</c:v>
                </c:pt>
                <c:pt idx="603">
                  <c:v>-1.171773</c:v>
                </c:pt>
                <c:pt idx="604">
                  <c:v>-3.9999999999999998E-6</c:v>
                </c:pt>
                <c:pt idx="605">
                  <c:v>1.4865170000000001</c:v>
                </c:pt>
                <c:pt idx="606">
                  <c:v>3.0598399999999999</c:v>
                </c:pt>
                <c:pt idx="607">
                  <c:v>5.3564119999999997</c:v>
                </c:pt>
                <c:pt idx="608">
                  <c:v>7.8257659999999998</c:v>
                </c:pt>
                <c:pt idx="609">
                  <c:v>10.618384000000001</c:v>
                </c:pt>
                <c:pt idx="610">
                  <c:v>14.244992999999999</c:v>
                </c:pt>
                <c:pt idx="611">
                  <c:v>17.680033999999999</c:v>
                </c:pt>
                <c:pt idx="612">
                  <c:v>21.466183999999998</c:v>
                </c:pt>
                <c:pt idx="613">
                  <c:v>25.216635</c:v>
                </c:pt>
                <c:pt idx="614">
                  <c:v>29.124547</c:v>
                </c:pt>
                <c:pt idx="615">
                  <c:v>32.384625</c:v>
                </c:pt>
                <c:pt idx="616">
                  <c:v>36.982922000000002</c:v>
                </c:pt>
                <c:pt idx="617">
                  <c:v>41.203600000000002</c:v>
                </c:pt>
                <c:pt idx="618">
                  <c:v>45.257511000000001</c:v>
                </c:pt>
                <c:pt idx="619">
                  <c:v>49.266933999999999</c:v>
                </c:pt>
                <c:pt idx="620">
                  <c:v>53.201886000000002</c:v>
                </c:pt>
                <c:pt idx="621">
                  <c:v>56.906350000000003</c:v>
                </c:pt>
                <c:pt idx="622">
                  <c:v>60.968291000000001</c:v>
                </c:pt>
                <c:pt idx="623">
                  <c:v>64.716363000000001</c:v>
                </c:pt>
                <c:pt idx="624">
                  <c:v>68.550959000000006</c:v>
                </c:pt>
                <c:pt idx="625">
                  <c:v>72.054496999999998</c:v>
                </c:pt>
                <c:pt idx="626">
                  <c:v>75.651045999999994</c:v>
                </c:pt>
                <c:pt idx="627">
                  <c:v>78.945404999999994</c:v>
                </c:pt>
                <c:pt idx="628">
                  <c:v>82.369416999999999</c:v>
                </c:pt>
                <c:pt idx="629">
                  <c:v>85.953050000000005</c:v>
                </c:pt>
                <c:pt idx="630">
                  <c:v>88.641071999999994</c:v>
                </c:pt>
                <c:pt idx="631">
                  <c:v>92.091914000000003</c:v>
                </c:pt>
                <c:pt idx="632">
                  <c:v>95.179896999999997</c:v>
                </c:pt>
                <c:pt idx="633">
                  <c:v>98.203098999999995</c:v>
                </c:pt>
                <c:pt idx="634">
                  <c:v>101.22064</c:v>
                </c:pt>
                <c:pt idx="635">
                  <c:v>103.90222300000001</c:v>
                </c:pt>
                <c:pt idx="636">
                  <c:v>106.513876</c:v>
                </c:pt>
                <c:pt idx="637">
                  <c:v>109.578669</c:v>
                </c:pt>
                <c:pt idx="638">
                  <c:v>111.996037</c:v>
                </c:pt>
                <c:pt idx="639">
                  <c:v>114.429079</c:v>
                </c:pt>
                <c:pt idx="640">
                  <c:v>117.412392</c:v>
                </c:pt>
                <c:pt idx="641">
                  <c:v>120.343108</c:v>
                </c:pt>
                <c:pt idx="642">
                  <c:v>122.887535</c:v>
                </c:pt>
                <c:pt idx="643">
                  <c:v>125.875456</c:v>
                </c:pt>
                <c:pt idx="644">
                  <c:v>128.449534</c:v>
                </c:pt>
                <c:pt idx="645">
                  <c:v>130.86349899999999</c:v>
                </c:pt>
                <c:pt idx="646">
                  <c:v>133.28525400000001</c:v>
                </c:pt>
                <c:pt idx="647">
                  <c:v>135.42415399999999</c:v>
                </c:pt>
                <c:pt idx="648">
                  <c:v>137.81587500000001</c:v>
                </c:pt>
                <c:pt idx="649">
                  <c:v>140.20157599999999</c:v>
                </c:pt>
                <c:pt idx="650">
                  <c:v>143.024642</c:v>
                </c:pt>
                <c:pt idx="651">
                  <c:v>145.37364199999999</c:v>
                </c:pt>
                <c:pt idx="652">
                  <c:v>147.79854399999999</c:v>
                </c:pt>
                <c:pt idx="653">
                  <c:v>149.81628799999999</c:v>
                </c:pt>
                <c:pt idx="654">
                  <c:v>152.50803300000001</c:v>
                </c:pt>
                <c:pt idx="655">
                  <c:v>154.465418</c:v>
                </c:pt>
                <c:pt idx="656">
                  <c:v>156.29481899999999</c:v>
                </c:pt>
                <c:pt idx="657">
                  <c:v>158.252081</c:v>
                </c:pt>
                <c:pt idx="658">
                  <c:v>160.75228899999999</c:v>
                </c:pt>
                <c:pt idx="659">
                  <c:v>162.658447</c:v>
                </c:pt>
                <c:pt idx="660">
                  <c:v>164.86892599999999</c:v>
                </c:pt>
                <c:pt idx="661">
                  <c:v>166.995701</c:v>
                </c:pt>
                <c:pt idx="662">
                  <c:v>169.192699</c:v>
                </c:pt>
                <c:pt idx="663">
                  <c:v>170.985692</c:v>
                </c:pt>
                <c:pt idx="664">
                  <c:v>172.802989</c:v>
                </c:pt>
                <c:pt idx="665">
                  <c:v>174.78045800000001</c:v>
                </c:pt>
                <c:pt idx="666">
                  <c:v>177.24024499999999</c:v>
                </c:pt>
                <c:pt idx="667">
                  <c:v>179.40307200000001</c:v>
                </c:pt>
                <c:pt idx="668">
                  <c:v>181.580433</c:v>
                </c:pt>
                <c:pt idx="669">
                  <c:v>183.44072499999999</c:v>
                </c:pt>
                <c:pt idx="670">
                  <c:v>185.35649799999999</c:v>
                </c:pt>
                <c:pt idx="671">
                  <c:v>187.073452</c:v>
                </c:pt>
                <c:pt idx="672">
                  <c:v>188.300161</c:v>
                </c:pt>
                <c:pt idx="673">
                  <c:v>191.16906800000001</c:v>
                </c:pt>
                <c:pt idx="674">
                  <c:v>192.959416</c:v>
                </c:pt>
                <c:pt idx="675">
                  <c:v>194.87333699999999</c:v>
                </c:pt>
                <c:pt idx="676">
                  <c:v>196.525882</c:v>
                </c:pt>
                <c:pt idx="677">
                  <c:v>198.65957</c:v>
                </c:pt>
                <c:pt idx="678">
                  <c:v>200.242717</c:v>
                </c:pt>
                <c:pt idx="679">
                  <c:v>201.98809600000001</c:v>
                </c:pt>
                <c:pt idx="680">
                  <c:v>203.40769599999999</c:v>
                </c:pt>
                <c:pt idx="681">
                  <c:v>205.54532699999999</c:v>
                </c:pt>
                <c:pt idx="682">
                  <c:v>207.20657399999999</c:v>
                </c:pt>
                <c:pt idx="683">
                  <c:v>209.18975</c:v>
                </c:pt>
                <c:pt idx="684">
                  <c:v>210.70398900000001</c:v>
                </c:pt>
                <c:pt idx="685">
                  <c:v>212.43557300000001</c:v>
                </c:pt>
                <c:pt idx="686">
                  <c:v>214.22992500000001</c:v>
                </c:pt>
                <c:pt idx="687">
                  <c:v>216.01455100000001</c:v>
                </c:pt>
                <c:pt idx="688">
                  <c:v>217.33296200000001</c:v>
                </c:pt>
                <c:pt idx="689">
                  <c:v>219.76388600000001</c:v>
                </c:pt>
                <c:pt idx="690">
                  <c:v>221.47326799999999</c:v>
                </c:pt>
                <c:pt idx="691">
                  <c:v>223.14712</c:v>
                </c:pt>
                <c:pt idx="692">
                  <c:v>224.77929</c:v>
                </c:pt>
                <c:pt idx="693">
                  <c:v>226.77376799999999</c:v>
                </c:pt>
                <c:pt idx="694">
                  <c:v>228.480288</c:v>
                </c:pt>
                <c:pt idx="695">
                  <c:v>230.51620399999999</c:v>
                </c:pt>
                <c:pt idx="696">
                  <c:v>232.23140900000001</c:v>
                </c:pt>
                <c:pt idx="697">
                  <c:v>233.68348800000001</c:v>
                </c:pt>
                <c:pt idx="698">
                  <c:v>235.097217</c:v>
                </c:pt>
                <c:pt idx="699">
                  <c:v>236.552209</c:v>
                </c:pt>
                <c:pt idx="700">
                  <c:v>238.04678100000001</c:v>
                </c:pt>
                <c:pt idx="701">
                  <c:v>239.68068600000001</c:v>
                </c:pt>
                <c:pt idx="702">
                  <c:v>241.119968</c:v>
                </c:pt>
                <c:pt idx="703">
                  <c:v>242.451345</c:v>
                </c:pt>
                <c:pt idx="704">
                  <c:v>243.72498300000001</c:v>
                </c:pt>
                <c:pt idx="705">
                  <c:v>245.17271299999999</c:v>
                </c:pt>
                <c:pt idx="706">
                  <c:v>246.85231099999999</c:v>
                </c:pt>
                <c:pt idx="707">
                  <c:v>248.55696599999999</c:v>
                </c:pt>
                <c:pt idx="708">
                  <c:v>249.909302</c:v>
                </c:pt>
                <c:pt idx="709">
                  <c:v>251.667025</c:v>
                </c:pt>
                <c:pt idx="710">
                  <c:v>253.12063800000001</c:v>
                </c:pt>
                <c:pt idx="711">
                  <c:v>254.304372</c:v>
                </c:pt>
                <c:pt idx="712">
                  <c:v>255.66998000000001</c:v>
                </c:pt>
                <c:pt idx="713">
                  <c:v>256.91529500000001</c:v>
                </c:pt>
                <c:pt idx="714">
                  <c:v>258.551918</c:v>
                </c:pt>
                <c:pt idx="715">
                  <c:v>260.23069299999997</c:v>
                </c:pt>
                <c:pt idx="716">
                  <c:v>261.69783999999999</c:v>
                </c:pt>
                <c:pt idx="717">
                  <c:v>263.38453299999998</c:v>
                </c:pt>
                <c:pt idx="718">
                  <c:v>264.96002199999998</c:v>
                </c:pt>
                <c:pt idx="719">
                  <c:v>266.48592100000002</c:v>
                </c:pt>
                <c:pt idx="720">
                  <c:v>267.64831099999998</c:v>
                </c:pt>
                <c:pt idx="721">
                  <c:v>269.030193</c:v>
                </c:pt>
                <c:pt idx="722">
                  <c:v>270.87806699999999</c:v>
                </c:pt>
                <c:pt idx="723">
                  <c:v>272.17284599999999</c:v>
                </c:pt>
                <c:pt idx="724">
                  <c:v>273.64198099999999</c:v>
                </c:pt>
                <c:pt idx="725">
                  <c:v>275.30215900000002</c:v>
                </c:pt>
                <c:pt idx="726">
                  <c:v>277.05394200000001</c:v>
                </c:pt>
                <c:pt idx="727">
                  <c:v>279.01968499999998</c:v>
                </c:pt>
                <c:pt idx="728">
                  <c:v>280.24502999999999</c:v>
                </c:pt>
                <c:pt idx="729">
                  <c:v>281.89756899999998</c:v>
                </c:pt>
                <c:pt idx="730">
                  <c:v>283.90844399999997</c:v>
                </c:pt>
                <c:pt idx="731">
                  <c:v>285.55857300000002</c:v>
                </c:pt>
                <c:pt idx="732">
                  <c:v>286.85270200000002</c:v>
                </c:pt>
                <c:pt idx="733">
                  <c:v>288.56221399999998</c:v>
                </c:pt>
                <c:pt idx="734">
                  <c:v>289.82405199999999</c:v>
                </c:pt>
                <c:pt idx="735">
                  <c:v>291.30827799999997</c:v>
                </c:pt>
                <c:pt idx="736">
                  <c:v>292.56017300000002</c:v>
                </c:pt>
                <c:pt idx="737">
                  <c:v>294.44569000000001</c:v>
                </c:pt>
                <c:pt idx="738">
                  <c:v>295.56223699999998</c:v>
                </c:pt>
                <c:pt idx="739">
                  <c:v>297.02545300000003</c:v>
                </c:pt>
                <c:pt idx="740">
                  <c:v>298.127208</c:v>
                </c:pt>
                <c:pt idx="741">
                  <c:v>299.19537600000001</c:v>
                </c:pt>
                <c:pt idx="742">
                  <c:v>300.16281199999997</c:v>
                </c:pt>
                <c:pt idx="743">
                  <c:v>301.35285599999997</c:v>
                </c:pt>
                <c:pt idx="744">
                  <c:v>302.87696899999997</c:v>
                </c:pt>
                <c:pt idx="745">
                  <c:v>304.795725</c:v>
                </c:pt>
                <c:pt idx="746">
                  <c:v>305.67310800000001</c:v>
                </c:pt>
                <c:pt idx="747">
                  <c:v>307.29273499999999</c:v>
                </c:pt>
                <c:pt idx="748">
                  <c:v>308.47606500000001</c:v>
                </c:pt>
                <c:pt idx="749">
                  <c:v>309.519364</c:v>
                </c:pt>
                <c:pt idx="750">
                  <c:v>310.89239199999997</c:v>
                </c:pt>
                <c:pt idx="751">
                  <c:v>311.947338</c:v>
                </c:pt>
                <c:pt idx="752">
                  <c:v>312.831818</c:v>
                </c:pt>
                <c:pt idx="753">
                  <c:v>314.66931199999999</c:v>
                </c:pt>
                <c:pt idx="754">
                  <c:v>316.087628</c:v>
                </c:pt>
                <c:pt idx="755">
                  <c:v>317.39940200000001</c:v>
                </c:pt>
                <c:pt idx="756">
                  <c:v>318.55284899999998</c:v>
                </c:pt>
                <c:pt idx="757">
                  <c:v>320.26525199999998</c:v>
                </c:pt>
                <c:pt idx="758">
                  <c:v>321.66164300000003</c:v>
                </c:pt>
                <c:pt idx="759">
                  <c:v>323.00299200000001</c:v>
                </c:pt>
                <c:pt idx="760">
                  <c:v>324.34511700000002</c:v>
                </c:pt>
                <c:pt idx="761">
                  <c:v>325.88390800000002</c:v>
                </c:pt>
                <c:pt idx="762">
                  <c:v>327.14060000000001</c:v>
                </c:pt>
                <c:pt idx="763">
                  <c:v>328.56926700000002</c:v>
                </c:pt>
                <c:pt idx="764">
                  <c:v>329.69587000000001</c:v>
                </c:pt>
                <c:pt idx="765">
                  <c:v>331.28752900000001</c:v>
                </c:pt>
                <c:pt idx="766">
                  <c:v>333.018103</c:v>
                </c:pt>
                <c:pt idx="767">
                  <c:v>334.62047799999999</c:v>
                </c:pt>
                <c:pt idx="768">
                  <c:v>335.64690200000001</c:v>
                </c:pt>
                <c:pt idx="769">
                  <c:v>337.13336500000003</c:v>
                </c:pt>
                <c:pt idx="770">
                  <c:v>338.39414199999999</c:v>
                </c:pt>
                <c:pt idx="771">
                  <c:v>339.72233</c:v>
                </c:pt>
                <c:pt idx="772">
                  <c:v>340.39117099999999</c:v>
                </c:pt>
                <c:pt idx="773">
                  <c:v>342.00634200000002</c:v>
                </c:pt>
                <c:pt idx="774">
                  <c:v>343.136348</c:v>
                </c:pt>
                <c:pt idx="775">
                  <c:v>344.661766</c:v>
                </c:pt>
                <c:pt idx="776">
                  <c:v>345.506441</c:v>
                </c:pt>
                <c:pt idx="777">
                  <c:v>346.85344400000002</c:v>
                </c:pt>
                <c:pt idx="778">
                  <c:v>347.83491900000001</c:v>
                </c:pt>
                <c:pt idx="779">
                  <c:v>349.20693399999999</c:v>
                </c:pt>
                <c:pt idx="780">
                  <c:v>350.03932900000001</c:v>
                </c:pt>
                <c:pt idx="781">
                  <c:v>351.92947400000003</c:v>
                </c:pt>
                <c:pt idx="782">
                  <c:v>353.08233100000001</c:v>
                </c:pt>
                <c:pt idx="783">
                  <c:v>354.44501700000001</c:v>
                </c:pt>
                <c:pt idx="784">
                  <c:v>355.90632299999999</c:v>
                </c:pt>
                <c:pt idx="785">
                  <c:v>357.59956399999999</c:v>
                </c:pt>
                <c:pt idx="786">
                  <c:v>358.882451</c:v>
                </c:pt>
                <c:pt idx="787">
                  <c:v>360.10164600000002</c:v>
                </c:pt>
                <c:pt idx="788">
                  <c:v>360.98388999999997</c:v>
                </c:pt>
                <c:pt idx="789">
                  <c:v>362.36490500000002</c:v>
                </c:pt>
                <c:pt idx="790">
                  <c:v>363.44111500000002</c:v>
                </c:pt>
                <c:pt idx="791">
                  <c:v>364.358769</c:v>
                </c:pt>
                <c:pt idx="792">
                  <c:v>365.23251900000002</c:v>
                </c:pt>
                <c:pt idx="793">
                  <c:v>366.60251499999998</c:v>
                </c:pt>
                <c:pt idx="794">
                  <c:v>367.52951999999999</c:v>
                </c:pt>
                <c:pt idx="795">
                  <c:v>369.11116399999997</c:v>
                </c:pt>
                <c:pt idx="796">
                  <c:v>370.04725200000001</c:v>
                </c:pt>
                <c:pt idx="797">
                  <c:v>371.46447599999999</c:v>
                </c:pt>
                <c:pt idx="798">
                  <c:v>372.30326600000001</c:v>
                </c:pt>
                <c:pt idx="799">
                  <c:v>373.43556599999999</c:v>
                </c:pt>
                <c:pt idx="800">
                  <c:v>374.70672100000002</c:v>
                </c:pt>
                <c:pt idx="801">
                  <c:v>376.206638</c:v>
                </c:pt>
                <c:pt idx="802">
                  <c:v>377.34557100000001</c:v>
                </c:pt>
                <c:pt idx="803">
                  <c:v>379.06577499999997</c:v>
                </c:pt>
                <c:pt idx="804">
                  <c:v>379.57857999999999</c:v>
                </c:pt>
                <c:pt idx="805">
                  <c:v>381.02841000000001</c:v>
                </c:pt>
                <c:pt idx="806">
                  <c:v>382.09779400000002</c:v>
                </c:pt>
                <c:pt idx="807">
                  <c:v>383.07694800000002</c:v>
                </c:pt>
                <c:pt idx="808">
                  <c:v>384.13437199999998</c:v>
                </c:pt>
                <c:pt idx="809">
                  <c:v>385.81466999999998</c:v>
                </c:pt>
                <c:pt idx="810">
                  <c:v>386.98303700000002</c:v>
                </c:pt>
                <c:pt idx="811">
                  <c:v>388.196958</c:v>
                </c:pt>
                <c:pt idx="812">
                  <c:v>389.07212399999997</c:v>
                </c:pt>
                <c:pt idx="813">
                  <c:v>390.56057800000002</c:v>
                </c:pt>
                <c:pt idx="814">
                  <c:v>391.58840900000001</c:v>
                </c:pt>
                <c:pt idx="815">
                  <c:v>392.63064300000002</c:v>
                </c:pt>
                <c:pt idx="816">
                  <c:v>393.51664399999999</c:v>
                </c:pt>
                <c:pt idx="817">
                  <c:v>394.92260499999998</c:v>
                </c:pt>
                <c:pt idx="818">
                  <c:v>396.05572699999999</c:v>
                </c:pt>
                <c:pt idx="819">
                  <c:v>397.20240999999999</c:v>
                </c:pt>
                <c:pt idx="820">
                  <c:v>398.54938499999997</c:v>
                </c:pt>
                <c:pt idx="821">
                  <c:v>399.80657000000002</c:v>
                </c:pt>
                <c:pt idx="822">
                  <c:v>400.67114600000002</c:v>
                </c:pt>
                <c:pt idx="823">
                  <c:v>401.88309600000002</c:v>
                </c:pt>
                <c:pt idx="824">
                  <c:v>402.56626599999998</c:v>
                </c:pt>
                <c:pt idx="825">
                  <c:v>403.99995200000001</c:v>
                </c:pt>
                <c:pt idx="826">
                  <c:v>405.286114</c:v>
                </c:pt>
                <c:pt idx="827">
                  <c:v>406.17542700000001</c:v>
                </c:pt>
                <c:pt idx="828">
                  <c:v>407.528886</c:v>
                </c:pt>
                <c:pt idx="829">
                  <c:v>409.25840399999998</c:v>
                </c:pt>
                <c:pt idx="830">
                  <c:v>410.08020199999999</c:v>
                </c:pt>
                <c:pt idx="831">
                  <c:v>411.34375899999998</c:v>
                </c:pt>
                <c:pt idx="832">
                  <c:v>412.15086500000001</c:v>
                </c:pt>
                <c:pt idx="833">
                  <c:v>413.72315400000002</c:v>
                </c:pt>
                <c:pt idx="834">
                  <c:v>414.937996</c:v>
                </c:pt>
                <c:pt idx="835">
                  <c:v>416.015578</c:v>
                </c:pt>
                <c:pt idx="836">
                  <c:v>417.05641800000001</c:v>
                </c:pt>
                <c:pt idx="837">
                  <c:v>418.22630199999998</c:v>
                </c:pt>
                <c:pt idx="838">
                  <c:v>419.146074</c:v>
                </c:pt>
                <c:pt idx="839">
                  <c:v>420.51909799999999</c:v>
                </c:pt>
                <c:pt idx="840">
                  <c:v>421.46095400000002</c:v>
                </c:pt>
                <c:pt idx="841">
                  <c:v>423.141615</c:v>
                </c:pt>
                <c:pt idx="842">
                  <c:v>424.14964800000001</c:v>
                </c:pt>
                <c:pt idx="843">
                  <c:v>425.221386</c:v>
                </c:pt>
                <c:pt idx="844">
                  <c:v>426.023391</c:v>
                </c:pt>
                <c:pt idx="845">
                  <c:v>427.668612</c:v>
                </c:pt>
                <c:pt idx="846">
                  <c:v>428.20455099999998</c:v>
                </c:pt>
                <c:pt idx="847">
                  <c:v>429.684551</c:v>
                </c:pt>
                <c:pt idx="848">
                  <c:v>430.24265700000001</c:v>
                </c:pt>
                <c:pt idx="849">
                  <c:v>432.002456</c:v>
                </c:pt>
                <c:pt idx="850">
                  <c:v>432.90556500000002</c:v>
                </c:pt>
                <c:pt idx="851">
                  <c:v>433.772355</c:v>
                </c:pt>
                <c:pt idx="852">
                  <c:v>434.91149200000001</c:v>
                </c:pt>
                <c:pt idx="853">
                  <c:v>436.02261700000003</c:v>
                </c:pt>
                <c:pt idx="854">
                  <c:v>436.96888899999999</c:v>
                </c:pt>
                <c:pt idx="855">
                  <c:v>438.07212099999998</c:v>
                </c:pt>
                <c:pt idx="856">
                  <c:v>438.83951200000001</c:v>
                </c:pt>
                <c:pt idx="857">
                  <c:v>440.11895800000002</c:v>
                </c:pt>
                <c:pt idx="858">
                  <c:v>441.16974399999998</c:v>
                </c:pt>
                <c:pt idx="859">
                  <c:v>442.12538699999999</c:v>
                </c:pt>
                <c:pt idx="860">
                  <c:v>443.00604700000002</c:v>
                </c:pt>
                <c:pt idx="861">
                  <c:v>444.39072099999998</c:v>
                </c:pt>
                <c:pt idx="862">
                  <c:v>445.31243999999998</c:v>
                </c:pt>
                <c:pt idx="863">
                  <c:v>446.11112600000001</c:v>
                </c:pt>
                <c:pt idx="864">
                  <c:v>446.89341100000001</c:v>
                </c:pt>
                <c:pt idx="865">
                  <c:v>448.314055</c:v>
                </c:pt>
                <c:pt idx="866">
                  <c:v>449.21004499999998</c:v>
                </c:pt>
                <c:pt idx="867">
                  <c:v>450.28296599999999</c:v>
                </c:pt>
                <c:pt idx="868">
                  <c:v>451.892539</c:v>
                </c:pt>
                <c:pt idx="869">
                  <c:v>453.04660000000001</c:v>
                </c:pt>
                <c:pt idx="870">
                  <c:v>453.76997999999998</c:v>
                </c:pt>
                <c:pt idx="871">
                  <c:v>455.12374999999997</c:v>
                </c:pt>
                <c:pt idx="872">
                  <c:v>455.87043799999998</c:v>
                </c:pt>
                <c:pt idx="873">
                  <c:v>457.27726000000001</c:v>
                </c:pt>
                <c:pt idx="874">
                  <c:v>458.27940799999999</c:v>
                </c:pt>
                <c:pt idx="875">
                  <c:v>459.78037599999999</c:v>
                </c:pt>
                <c:pt idx="876">
                  <c:v>460.73652199999998</c:v>
                </c:pt>
                <c:pt idx="877">
                  <c:v>461.73799400000001</c:v>
                </c:pt>
                <c:pt idx="878">
                  <c:v>462.53746599999999</c:v>
                </c:pt>
                <c:pt idx="879">
                  <c:v>463.9615</c:v>
                </c:pt>
                <c:pt idx="880">
                  <c:v>464.98331999999999</c:v>
                </c:pt>
                <c:pt idx="881">
                  <c:v>466.36144999999999</c:v>
                </c:pt>
                <c:pt idx="882">
                  <c:v>467.482193</c:v>
                </c:pt>
                <c:pt idx="883">
                  <c:v>468.38573100000002</c:v>
                </c:pt>
                <c:pt idx="884">
                  <c:v>469.82117399999998</c:v>
                </c:pt>
                <c:pt idx="885">
                  <c:v>471.06201299999998</c:v>
                </c:pt>
                <c:pt idx="886">
                  <c:v>471.55488500000001</c:v>
                </c:pt>
                <c:pt idx="887">
                  <c:v>472.22795500000001</c:v>
                </c:pt>
                <c:pt idx="888">
                  <c:v>472.80291699999998</c:v>
                </c:pt>
                <c:pt idx="889">
                  <c:v>474.056557</c:v>
                </c:pt>
                <c:pt idx="890">
                  <c:v>475.11786499999999</c:v>
                </c:pt>
                <c:pt idx="891">
                  <c:v>476.35802699999999</c:v>
                </c:pt>
                <c:pt idx="892">
                  <c:v>476.99652099999997</c:v>
                </c:pt>
                <c:pt idx="893">
                  <c:v>478.04269799999997</c:v>
                </c:pt>
                <c:pt idx="894">
                  <c:v>478.76002299999999</c:v>
                </c:pt>
                <c:pt idx="895">
                  <c:v>480.067273</c:v>
                </c:pt>
                <c:pt idx="896">
                  <c:v>480.65300200000001</c:v>
                </c:pt>
                <c:pt idx="897">
                  <c:v>481.93984499999999</c:v>
                </c:pt>
                <c:pt idx="898">
                  <c:v>482.52972799999998</c:v>
                </c:pt>
                <c:pt idx="899">
                  <c:v>483.96170799999999</c:v>
                </c:pt>
                <c:pt idx="900">
                  <c:v>484.98950200000002</c:v>
                </c:pt>
                <c:pt idx="901">
                  <c:v>485.762001</c:v>
                </c:pt>
                <c:pt idx="902">
                  <c:v>487.09183899999999</c:v>
                </c:pt>
                <c:pt idx="903">
                  <c:v>488.455217</c:v>
                </c:pt>
                <c:pt idx="904">
                  <c:v>488.82073700000001</c:v>
                </c:pt>
                <c:pt idx="905">
                  <c:v>490.21732400000002</c:v>
                </c:pt>
                <c:pt idx="906">
                  <c:v>490.78173800000002</c:v>
                </c:pt>
                <c:pt idx="907">
                  <c:v>492.34382900000003</c:v>
                </c:pt>
                <c:pt idx="908">
                  <c:v>493.29959000000002</c:v>
                </c:pt>
                <c:pt idx="909">
                  <c:v>494.40866799999998</c:v>
                </c:pt>
                <c:pt idx="910">
                  <c:v>495.508197</c:v>
                </c:pt>
                <c:pt idx="911">
                  <c:v>495.962557</c:v>
                </c:pt>
                <c:pt idx="912">
                  <c:v>496.16451599999999</c:v>
                </c:pt>
                <c:pt idx="913">
                  <c:v>497.411587</c:v>
                </c:pt>
                <c:pt idx="914">
                  <c:v>498.11344500000001</c:v>
                </c:pt>
                <c:pt idx="915">
                  <c:v>499.20358900000002</c:v>
                </c:pt>
                <c:pt idx="916">
                  <c:v>500.06228499999997</c:v>
                </c:pt>
                <c:pt idx="917">
                  <c:v>501.493561</c:v>
                </c:pt>
                <c:pt idx="918">
                  <c:v>502.74610899999999</c:v>
                </c:pt>
                <c:pt idx="919">
                  <c:v>503.808651</c:v>
                </c:pt>
                <c:pt idx="920">
                  <c:v>504.63158900000002</c:v>
                </c:pt>
                <c:pt idx="921">
                  <c:v>505.68163099999998</c:v>
                </c:pt>
                <c:pt idx="922">
                  <c:v>506.640196</c:v>
                </c:pt>
                <c:pt idx="923">
                  <c:v>507.96039400000001</c:v>
                </c:pt>
                <c:pt idx="924">
                  <c:v>508.69941799999998</c:v>
                </c:pt>
                <c:pt idx="925">
                  <c:v>510.15573699999999</c:v>
                </c:pt>
                <c:pt idx="926">
                  <c:v>511.190246</c:v>
                </c:pt>
                <c:pt idx="927">
                  <c:v>512.45365900000002</c:v>
                </c:pt>
                <c:pt idx="928">
                  <c:v>512.75309700000003</c:v>
                </c:pt>
                <c:pt idx="929">
                  <c:v>514.148145</c:v>
                </c:pt>
                <c:pt idx="930">
                  <c:v>515.25289499999997</c:v>
                </c:pt>
                <c:pt idx="931">
                  <c:v>515.88528699999995</c:v>
                </c:pt>
                <c:pt idx="932">
                  <c:v>516.97134600000004</c:v>
                </c:pt>
                <c:pt idx="933">
                  <c:v>518.15530100000001</c:v>
                </c:pt>
                <c:pt idx="934">
                  <c:v>519.01234099999999</c:v>
                </c:pt>
                <c:pt idx="935">
                  <c:v>520.123831</c:v>
                </c:pt>
                <c:pt idx="936">
                  <c:v>520.890308</c:v>
                </c:pt>
                <c:pt idx="937">
                  <c:v>521.64483700000005</c:v>
                </c:pt>
                <c:pt idx="938">
                  <c:v>522.48994900000002</c:v>
                </c:pt>
                <c:pt idx="939">
                  <c:v>523.27474800000005</c:v>
                </c:pt>
                <c:pt idx="940">
                  <c:v>524.03066100000001</c:v>
                </c:pt>
                <c:pt idx="941">
                  <c:v>525.70325800000001</c:v>
                </c:pt>
                <c:pt idx="942">
                  <c:v>526.39393800000005</c:v>
                </c:pt>
                <c:pt idx="943">
                  <c:v>527.19491500000004</c:v>
                </c:pt>
                <c:pt idx="944">
                  <c:v>528.01106400000003</c:v>
                </c:pt>
                <c:pt idx="945">
                  <c:v>528.74836700000003</c:v>
                </c:pt>
                <c:pt idx="946">
                  <c:v>530.10486000000003</c:v>
                </c:pt>
                <c:pt idx="947">
                  <c:v>530.60811899999999</c:v>
                </c:pt>
                <c:pt idx="948">
                  <c:v>531.79553499999997</c:v>
                </c:pt>
                <c:pt idx="949">
                  <c:v>532.88626399999998</c:v>
                </c:pt>
                <c:pt idx="950">
                  <c:v>533.78253800000005</c:v>
                </c:pt>
                <c:pt idx="951">
                  <c:v>534.60495900000001</c:v>
                </c:pt>
                <c:pt idx="952">
                  <c:v>534.90611100000001</c:v>
                </c:pt>
                <c:pt idx="953">
                  <c:v>535.68012699999997</c:v>
                </c:pt>
                <c:pt idx="954">
                  <c:v>536.17860299999995</c:v>
                </c:pt>
                <c:pt idx="955">
                  <c:v>537.51906099999997</c:v>
                </c:pt>
                <c:pt idx="956">
                  <c:v>538.45608000000004</c:v>
                </c:pt>
                <c:pt idx="957">
                  <c:v>540.31566999999995</c:v>
                </c:pt>
                <c:pt idx="958">
                  <c:v>541.02070700000002</c:v>
                </c:pt>
                <c:pt idx="959">
                  <c:v>542.21867599999996</c:v>
                </c:pt>
                <c:pt idx="960">
                  <c:v>543.11354600000004</c:v>
                </c:pt>
                <c:pt idx="961">
                  <c:v>544.606584</c:v>
                </c:pt>
                <c:pt idx="962">
                  <c:v>545.24787800000001</c:v>
                </c:pt>
                <c:pt idx="963">
                  <c:v>546.58732899999995</c:v>
                </c:pt>
                <c:pt idx="964">
                  <c:v>547.14115300000003</c:v>
                </c:pt>
                <c:pt idx="965">
                  <c:v>548.60979599999996</c:v>
                </c:pt>
                <c:pt idx="966">
                  <c:v>549.40875200000005</c:v>
                </c:pt>
                <c:pt idx="967">
                  <c:v>550.539849</c:v>
                </c:pt>
                <c:pt idx="968">
                  <c:v>550.88371299999994</c:v>
                </c:pt>
                <c:pt idx="969">
                  <c:v>552.40042800000003</c:v>
                </c:pt>
                <c:pt idx="970">
                  <c:v>553.08130900000003</c:v>
                </c:pt>
                <c:pt idx="971">
                  <c:v>554.110589</c:v>
                </c:pt>
                <c:pt idx="972">
                  <c:v>554.44859099999996</c:v>
                </c:pt>
                <c:pt idx="973">
                  <c:v>555.53917000000001</c:v>
                </c:pt>
                <c:pt idx="974">
                  <c:v>556.52442699999995</c:v>
                </c:pt>
                <c:pt idx="975">
                  <c:v>557.26909599999999</c:v>
                </c:pt>
                <c:pt idx="976">
                  <c:v>558.29398200000003</c:v>
                </c:pt>
                <c:pt idx="977">
                  <c:v>559.79721099999995</c:v>
                </c:pt>
                <c:pt idx="978">
                  <c:v>560.38339699999995</c:v>
                </c:pt>
                <c:pt idx="979">
                  <c:v>561.81708000000003</c:v>
                </c:pt>
                <c:pt idx="980">
                  <c:v>561.88327800000002</c:v>
                </c:pt>
                <c:pt idx="981">
                  <c:v>563.32073700000001</c:v>
                </c:pt>
                <c:pt idx="982">
                  <c:v>563.90023199999996</c:v>
                </c:pt>
                <c:pt idx="983">
                  <c:v>564.92928099999995</c:v>
                </c:pt>
                <c:pt idx="984">
                  <c:v>565.65481599999998</c:v>
                </c:pt>
                <c:pt idx="985">
                  <c:v>567.03030699999999</c:v>
                </c:pt>
                <c:pt idx="986">
                  <c:v>567.80213600000002</c:v>
                </c:pt>
                <c:pt idx="987">
                  <c:v>568.82375200000001</c:v>
                </c:pt>
                <c:pt idx="988">
                  <c:v>569.12716999999998</c:v>
                </c:pt>
                <c:pt idx="989">
                  <c:v>570.18483300000003</c:v>
                </c:pt>
                <c:pt idx="990">
                  <c:v>571.16865199999995</c:v>
                </c:pt>
                <c:pt idx="991">
                  <c:v>572.22515099999998</c:v>
                </c:pt>
                <c:pt idx="992">
                  <c:v>573.05927399999996</c:v>
                </c:pt>
                <c:pt idx="993">
                  <c:v>574.30780500000003</c:v>
                </c:pt>
                <c:pt idx="994">
                  <c:v>574.94497100000001</c:v>
                </c:pt>
                <c:pt idx="995">
                  <c:v>575.90448600000002</c:v>
                </c:pt>
                <c:pt idx="996">
                  <c:v>576.70248600000002</c:v>
                </c:pt>
                <c:pt idx="997">
                  <c:v>577.89228100000003</c:v>
                </c:pt>
                <c:pt idx="998">
                  <c:v>579.04673400000001</c:v>
                </c:pt>
                <c:pt idx="999">
                  <c:v>579.98882800000001</c:v>
                </c:pt>
                <c:pt idx="1000">
                  <c:v>580.79207499999995</c:v>
                </c:pt>
                <c:pt idx="1001">
                  <c:v>582.12034200000005</c:v>
                </c:pt>
                <c:pt idx="1002">
                  <c:v>582.65768200000002</c:v>
                </c:pt>
                <c:pt idx="1003">
                  <c:v>583.55790300000001</c:v>
                </c:pt>
                <c:pt idx="1004">
                  <c:v>584.28651500000001</c:v>
                </c:pt>
                <c:pt idx="1005">
                  <c:v>585.62801999999999</c:v>
                </c:pt>
                <c:pt idx="1006">
                  <c:v>586.61363700000004</c:v>
                </c:pt>
                <c:pt idx="1007">
                  <c:v>587.47227299999997</c:v>
                </c:pt>
                <c:pt idx="1008">
                  <c:v>588.07746699999996</c:v>
                </c:pt>
                <c:pt idx="1009">
                  <c:v>588.98989800000004</c:v>
                </c:pt>
                <c:pt idx="1010">
                  <c:v>589.595776</c:v>
                </c:pt>
                <c:pt idx="1011">
                  <c:v>590.21864100000005</c:v>
                </c:pt>
                <c:pt idx="1012">
                  <c:v>590.69278999999995</c:v>
                </c:pt>
                <c:pt idx="1013">
                  <c:v>592.08746900000006</c:v>
                </c:pt>
                <c:pt idx="1014">
                  <c:v>592.86958200000004</c:v>
                </c:pt>
                <c:pt idx="1015">
                  <c:v>594.13361799999996</c:v>
                </c:pt>
                <c:pt idx="1016">
                  <c:v>594.50251500000002</c:v>
                </c:pt>
                <c:pt idx="1017">
                  <c:v>595.92258400000003</c:v>
                </c:pt>
                <c:pt idx="1018">
                  <c:v>596.72006499999998</c:v>
                </c:pt>
                <c:pt idx="1019">
                  <c:v>597.88441</c:v>
                </c:pt>
                <c:pt idx="1020">
                  <c:v>598.28929500000004</c:v>
                </c:pt>
                <c:pt idx="1021">
                  <c:v>599.62032899999997</c:v>
                </c:pt>
                <c:pt idx="1022">
                  <c:v>600.300119</c:v>
                </c:pt>
                <c:pt idx="1023">
                  <c:v>601.23027000000002</c:v>
                </c:pt>
                <c:pt idx="1024">
                  <c:v>601.65627900000004</c:v>
                </c:pt>
                <c:pt idx="1025">
                  <c:v>602.80882199999996</c:v>
                </c:pt>
                <c:pt idx="1026">
                  <c:v>603.95232899999996</c:v>
                </c:pt>
                <c:pt idx="1027">
                  <c:v>604.68144299999994</c:v>
                </c:pt>
                <c:pt idx="1028">
                  <c:v>604.95533499999999</c:v>
                </c:pt>
                <c:pt idx="1029">
                  <c:v>606.13586799999996</c:v>
                </c:pt>
                <c:pt idx="1030">
                  <c:v>607.10107700000003</c:v>
                </c:pt>
                <c:pt idx="1031">
                  <c:v>608.32283800000005</c:v>
                </c:pt>
                <c:pt idx="1032">
                  <c:v>608.576503</c:v>
                </c:pt>
                <c:pt idx="1033">
                  <c:v>610.32313999999997</c:v>
                </c:pt>
                <c:pt idx="1034">
                  <c:v>611.54875900000002</c:v>
                </c:pt>
                <c:pt idx="1035">
                  <c:v>612.46912099999997</c:v>
                </c:pt>
                <c:pt idx="1036">
                  <c:v>612.85841600000003</c:v>
                </c:pt>
                <c:pt idx="1037">
                  <c:v>614.46102099999996</c:v>
                </c:pt>
                <c:pt idx="1038">
                  <c:v>615.30819299999996</c:v>
                </c:pt>
                <c:pt idx="1039">
                  <c:v>616.75860799999998</c:v>
                </c:pt>
                <c:pt idx="1040">
                  <c:v>617.20294699999999</c:v>
                </c:pt>
                <c:pt idx="1041">
                  <c:v>618.62664299999994</c:v>
                </c:pt>
                <c:pt idx="1042">
                  <c:v>619.25941399999999</c:v>
                </c:pt>
                <c:pt idx="1043">
                  <c:v>620.18607399999996</c:v>
                </c:pt>
                <c:pt idx="1044">
                  <c:v>619.98657000000003</c:v>
                </c:pt>
                <c:pt idx="1045">
                  <c:v>621.62557700000002</c:v>
                </c:pt>
                <c:pt idx="1046">
                  <c:v>622.31606999999997</c:v>
                </c:pt>
                <c:pt idx="1047">
                  <c:v>623.50676499999997</c:v>
                </c:pt>
                <c:pt idx="1048">
                  <c:v>624.43029300000001</c:v>
                </c:pt>
                <c:pt idx="1049">
                  <c:v>625.34271999999999</c:v>
                </c:pt>
                <c:pt idx="1050">
                  <c:v>625.79246899999998</c:v>
                </c:pt>
                <c:pt idx="1051">
                  <c:v>626.57576200000005</c:v>
                </c:pt>
                <c:pt idx="1052">
                  <c:v>627.04169100000001</c:v>
                </c:pt>
                <c:pt idx="1053">
                  <c:v>628.45073100000002</c:v>
                </c:pt>
                <c:pt idx="1054">
                  <c:v>628.86851799999999</c:v>
                </c:pt>
                <c:pt idx="1055">
                  <c:v>630.28454999999997</c:v>
                </c:pt>
                <c:pt idx="1056">
                  <c:v>630.83205099999998</c:v>
                </c:pt>
                <c:pt idx="1057">
                  <c:v>632.17483000000004</c:v>
                </c:pt>
                <c:pt idx="1058">
                  <c:v>632.590058</c:v>
                </c:pt>
                <c:pt idx="1059">
                  <c:v>633.30145800000003</c:v>
                </c:pt>
                <c:pt idx="1060">
                  <c:v>633.65434200000004</c:v>
                </c:pt>
                <c:pt idx="1061">
                  <c:v>634.74655600000006</c:v>
                </c:pt>
                <c:pt idx="1062">
                  <c:v>635.59509700000001</c:v>
                </c:pt>
                <c:pt idx="1063">
                  <c:v>636.65626599999996</c:v>
                </c:pt>
                <c:pt idx="1064">
                  <c:v>637.43724899999995</c:v>
                </c:pt>
                <c:pt idx="1065">
                  <c:v>638.42642899999998</c:v>
                </c:pt>
                <c:pt idx="1066">
                  <c:v>639.20005000000003</c:v>
                </c:pt>
                <c:pt idx="1067">
                  <c:v>639.93006700000001</c:v>
                </c:pt>
                <c:pt idx="1068">
                  <c:v>640.59895200000005</c:v>
                </c:pt>
                <c:pt idx="1069">
                  <c:v>641.56050000000005</c:v>
                </c:pt>
                <c:pt idx="1070">
                  <c:v>642.22336800000005</c:v>
                </c:pt>
                <c:pt idx="1071">
                  <c:v>643.28615000000002</c:v>
                </c:pt>
                <c:pt idx="1072">
                  <c:v>643.89354400000002</c:v>
                </c:pt>
                <c:pt idx="1073">
                  <c:v>644.90078100000005</c:v>
                </c:pt>
                <c:pt idx="1074">
                  <c:v>645.784358</c:v>
                </c:pt>
                <c:pt idx="1075">
                  <c:v>647.179847</c:v>
                </c:pt>
                <c:pt idx="1076">
                  <c:v>647.50332300000002</c:v>
                </c:pt>
                <c:pt idx="1077">
                  <c:v>648.52711799999997</c:v>
                </c:pt>
                <c:pt idx="1078">
                  <c:v>649.42659000000003</c:v>
                </c:pt>
                <c:pt idx="1079">
                  <c:v>650.73709099999996</c:v>
                </c:pt>
                <c:pt idx="1080">
                  <c:v>651.44377799999995</c:v>
                </c:pt>
                <c:pt idx="1081">
                  <c:v>652.50803599999995</c:v>
                </c:pt>
                <c:pt idx="1082">
                  <c:v>653.60183900000004</c:v>
                </c:pt>
                <c:pt idx="1083">
                  <c:v>654.02491899999995</c:v>
                </c:pt>
                <c:pt idx="1084">
                  <c:v>654.68549800000005</c:v>
                </c:pt>
                <c:pt idx="1085">
                  <c:v>655.94357600000001</c:v>
                </c:pt>
                <c:pt idx="1086">
                  <c:v>656.52480000000003</c:v>
                </c:pt>
                <c:pt idx="1087">
                  <c:v>657.65662499999996</c:v>
                </c:pt>
                <c:pt idx="1088">
                  <c:v>658.39141199999995</c:v>
                </c:pt>
                <c:pt idx="1089">
                  <c:v>659.87746900000002</c:v>
                </c:pt>
                <c:pt idx="1090">
                  <c:v>660.62086899999997</c:v>
                </c:pt>
                <c:pt idx="1091">
                  <c:v>661.54134199999999</c:v>
                </c:pt>
                <c:pt idx="1092">
                  <c:v>661.98172499999998</c:v>
                </c:pt>
                <c:pt idx="1093">
                  <c:v>663.34089100000006</c:v>
                </c:pt>
                <c:pt idx="1094">
                  <c:v>663.75662599999998</c:v>
                </c:pt>
                <c:pt idx="1095">
                  <c:v>664.73911599999997</c:v>
                </c:pt>
                <c:pt idx="1096">
                  <c:v>665.40876000000003</c:v>
                </c:pt>
                <c:pt idx="1097">
                  <c:v>666.52258600000005</c:v>
                </c:pt>
                <c:pt idx="1098">
                  <c:v>666.98182599999996</c:v>
                </c:pt>
                <c:pt idx="1099">
                  <c:v>667.14114099999995</c:v>
                </c:pt>
                <c:pt idx="1100">
                  <c:v>667.53616599999998</c:v>
                </c:pt>
                <c:pt idx="1101">
                  <c:v>668.98696399999994</c:v>
                </c:pt>
                <c:pt idx="1102">
                  <c:v>669.70531600000004</c:v>
                </c:pt>
                <c:pt idx="1103">
                  <c:v>671.27593999999999</c:v>
                </c:pt>
                <c:pt idx="1104">
                  <c:v>671.50778400000002</c:v>
                </c:pt>
                <c:pt idx="1105">
                  <c:v>672.94334600000002</c:v>
                </c:pt>
                <c:pt idx="1106">
                  <c:v>673.76511300000004</c:v>
                </c:pt>
                <c:pt idx="1107">
                  <c:v>674.75092800000004</c:v>
                </c:pt>
                <c:pt idx="1108">
                  <c:v>675.501439</c:v>
                </c:pt>
                <c:pt idx="1109">
                  <c:v>676.62936999999999</c:v>
                </c:pt>
                <c:pt idx="1110">
                  <c:v>677.20841900000005</c:v>
                </c:pt>
                <c:pt idx="1111">
                  <c:v>678.45484099999999</c:v>
                </c:pt>
                <c:pt idx="1112">
                  <c:v>679.44639299999994</c:v>
                </c:pt>
                <c:pt idx="1113">
                  <c:v>681.08000900000002</c:v>
                </c:pt>
                <c:pt idx="1114">
                  <c:v>681.72583299999997</c:v>
                </c:pt>
                <c:pt idx="1115">
                  <c:v>682.32148299999994</c:v>
                </c:pt>
                <c:pt idx="1116">
                  <c:v>682.68392200000005</c:v>
                </c:pt>
                <c:pt idx="1117">
                  <c:v>683.33908699999995</c:v>
                </c:pt>
                <c:pt idx="1118">
                  <c:v>683.99482799999998</c:v>
                </c:pt>
                <c:pt idx="1119">
                  <c:v>685.44185200000004</c:v>
                </c:pt>
                <c:pt idx="1120">
                  <c:v>685.674488</c:v>
                </c:pt>
                <c:pt idx="1121">
                  <c:v>687.20464800000002</c:v>
                </c:pt>
                <c:pt idx="1122">
                  <c:v>688.28214700000001</c:v>
                </c:pt>
                <c:pt idx="1123">
                  <c:v>688.90399600000001</c:v>
                </c:pt>
                <c:pt idx="1124">
                  <c:v>689.23986300000001</c:v>
                </c:pt>
                <c:pt idx="1125">
                  <c:v>690.20451400000002</c:v>
                </c:pt>
                <c:pt idx="1126">
                  <c:v>690.73110799999995</c:v>
                </c:pt>
                <c:pt idx="1127">
                  <c:v>691.69327299999998</c:v>
                </c:pt>
                <c:pt idx="1128">
                  <c:v>692.48701600000004</c:v>
                </c:pt>
                <c:pt idx="1129">
                  <c:v>693.75839699999995</c:v>
                </c:pt>
                <c:pt idx="1130">
                  <c:v>694.24397499999998</c:v>
                </c:pt>
                <c:pt idx="1131">
                  <c:v>695.24148500000001</c:v>
                </c:pt>
                <c:pt idx="1132">
                  <c:v>695.42643599999997</c:v>
                </c:pt>
                <c:pt idx="1133">
                  <c:v>696.61258799999996</c:v>
                </c:pt>
                <c:pt idx="1134">
                  <c:v>697.21383900000001</c:v>
                </c:pt>
                <c:pt idx="1135">
                  <c:v>698.02333499999997</c:v>
                </c:pt>
                <c:pt idx="1136">
                  <c:v>698.79258100000004</c:v>
                </c:pt>
                <c:pt idx="1137">
                  <c:v>699.75406599999997</c:v>
                </c:pt>
                <c:pt idx="1138">
                  <c:v>700.47078999999997</c:v>
                </c:pt>
                <c:pt idx="1139">
                  <c:v>701.82900700000005</c:v>
                </c:pt>
                <c:pt idx="1140">
                  <c:v>702.28032399999995</c:v>
                </c:pt>
                <c:pt idx="1141">
                  <c:v>703.37036599999999</c:v>
                </c:pt>
                <c:pt idx="1142">
                  <c:v>703.765669</c:v>
                </c:pt>
                <c:pt idx="1143">
                  <c:v>704.58322399999997</c:v>
                </c:pt>
                <c:pt idx="1144">
                  <c:v>705.65491199999997</c:v>
                </c:pt>
                <c:pt idx="1145">
                  <c:v>706.897155</c:v>
                </c:pt>
                <c:pt idx="1146">
                  <c:v>706.72799099999997</c:v>
                </c:pt>
                <c:pt idx="1147">
                  <c:v>707.66269999999997</c:v>
                </c:pt>
                <c:pt idx="1148">
                  <c:v>708.51160100000004</c:v>
                </c:pt>
                <c:pt idx="1149">
                  <c:v>709.59621800000002</c:v>
                </c:pt>
                <c:pt idx="1150">
                  <c:v>710.03399000000002</c:v>
                </c:pt>
                <c:pt idx="1151">
                  <c:v>710.85962300000006</c:v>
                </c:pt>
                <c:pt idx="1152">
                  <c:v>711.40121199999999</c:v>
                </c:pt>
                <c:pt idx="1153">
                  <c:v>712.72989099999995</c:v>
                </c:pt>
                <c:pt idx="1154">
                  <c:v>713.09658400000001</c:v>
                </c:pt>
                <c:pt idx="1155">
                  <c:v>714.20350800000006</c:v>
                </c:pt>
                <c:pt idx="1156">
                  <c:v>715.35656600000004</c:v>
                </c:pt>
                <c:pt idx="1157">
                  <c:v>716.25755500000002</c:v>
                </c:pt>
                <c:pt idx="1158">
                  <c:v>716.90801699999997</c:v>
                </c:pt>
                <c:pt idx="1159">
                  <c:v>717.86794699999996</c:v>
                </c:pt>
                <c:pt idx="1160">
                  <c:v>718.810923</c:v>
                </c:pt>
                <c:pt idx="1161">
                  <c:v>720.32547399999999</c:v>
                </c:pt>
                <c:pt idx="1162">
                  <c:v>720.81238299999995</c:v>
                </c:pt>
                <c:pt idx="1163">
                  <c:v>721.79182100000003</c:v>
                </c:pt>
                <c:pt idx="1164">
                  <c:v>722.35312699999997</c:v>
                </c:pt>
                <c:pt idx="1165">
                  <c:v>723.48263099999997</c:v>
                </c:pt>
                <c:pt idx="1166">
                  <c:v>724.31244700000002</c:v>
                </c:pt>
                <c:pt idx="1167">
                  <c:v>724.87705900000003</c:v>
                </c:pt>
                <c:pt idx="1168">
                  <c:v>725.02292999999997</c:v>
                </c:pt>
                <c:pt idx="1169">
                  <c:v>726.11890700000004</c:v>
                </c:pt>
                <c:pt idx="1170">
                  <c:v>727.50462100000004</c:v>
                </c:pt>
                <c:pt idx="1171">
                  <c:v>728.37188100000003</c:v>
                </c:pt>
                <c:pt idx="1172">
                  <c:v>729.03788399999996</c:v>
                </c:pt>
                <c:pt idx="1173">
                  <c:v>730.19403299999999</c:v>
                </c:pt>
                <c:pt idx="1174">
                  <c:v>730.637381</c:v>
                </c:pt>
                <c:pt idx="1175">
                  <c:v>731.455781</c:v>
                </c:pt>
                <c:pt idx="1176">
                  <c:v>731.92612299999996</c:v>
                </c:pt>
                <c:pt idx="1177">
                  <c:v>733.06032600000003</c:v>
                </c:pt>
                <c:pt idx="1178">
                  <c:v>733.89634100000001</c:v>
                </c:pt>
                <c:pt idx="1179">
                  <c:v>734.95072900000002</c:v>
                </c:pt>
                <c:pt idx="1180">
                  <c:v>735.58593399999995</c:v>
                </c:pt>
                <c:pt idx="1181">
                  <c:v>736.68135199999995</c:v>
                </c:pt>
                <c:pt idx="1182">
                  <c:v>736.69298900000001</c:v>
                </c:pt>
                <c:pt idx="1183">
                  <c:v>737.22659599999997</c:v>
                </c:pt>
                <c:pt idx="1184">
                  <c:v>737.59517400000004</c:v>
                </c:pt>
                <c:pt idx="1185">
                  <c:v>739.03378399999997</c:v>
                </c:pt>
                <c:pt idx="1186">
                  <c:v>739.21542099999999</c:v>
                </c:pt>
                <c:pt idx="1187">
                  <c:v>740.38640499999997</c:v>
                </c:pt>
                <c:pt idx="1188">
                  <c:v>740.92485699999997</c:v>
                </c:pt>
                <c:pt idx="1189">
                  <c:v>742.24261000000001</c:v>
                </c:pt>
                <c:pt idx="1190">
                  <c:v>742.79699100000005</c:v>
                </c:pt>
                <c:pt idx="1191">
                  <c:v>743.43982100000005</c:v>
                </c:pt>
                <c:pt idx="1192">
                  <c:v>744.19725800000003</c:v>
                </c:pt>
                <c:pt idx="1193">
                  <c:v>746.13637900000003</c:v>
                </c:pt>
                <c:pt idx="1194">
                  <c:v>746.58908899999994</c:v>
                </c:pt>
                <c:pt idx="1195">
                  <c:v>748.21912499999996</c:v>
                </c:pt>
                <c:pt idx="1196">
                  <c:v>748.732981</c:v>
                </c:pt>
                <c:pt idx="1197">
                  <c:v>750.12048000000004</c:v>
                </c:pt>
                <c:pt idx="1198">
                  <c:v>750.28144799999995</c:v>
                </c:pt>
                <c:pt idx="1199">
                  <c:v>750.84479299999998</c:v>
                </c:pt>
                <c:pt idx="1200">
                  <c:v>751.05509099999995</c:v>
                </c:pt>
                <c:pt idx="1201">
                  <c:v>752.55675900000006</c:v>
                </c:pt>
                <c:pt idx="1202">
                  <c:v>753.09384</c:v>
                </c:pt>
                <c:pt idx="1203">
                  <c:v>753.94298500000002</c:v>
                </c:pt>
                <c:pt idx="1204">
                  <c:v>753.99622799999997</c:v>
                </c:pt>
                <c:pt idx="1205">
                  <c:v>755.05287099999998</c:v>
                </c:pt>
                <c:pt idx="1206">
                  <c:v>755.51493200000004</c:v>
                </c:pt>
                <c:pt idx="1207">
                  <c:v>756.41389200000003</c:v>
                </c:pt>
                <c:pt idx="1208">
                  <c:v>756.909358</c:v>
                </c:pt>
                <c:pt idx="1209">
                  <c:v>758.31681500000002</c:v>
                </c:pt>
                <c:pt idx="1210">
                  <c:v>758.87646600000005</c:v>
                </c:pt>
                <c:pt idx="1211">
                  <c:v>759.75013300000001</c:v>
                </c:pt>
                <c:pt idx="1212">
                  <c:v>760.58558000000005</c:v>
                </c:pt>
                <c:pt idx="1213">
                  <c:v>761.32279100000005</c:v>
                </c:pt>
                <c:pt idx="1214">
                  <c:v>761.80920900000001</c:v>
                </c:pt>
                <c:pt idx="1215">
                  <c:v>762.75038900000004</c:v>
                </c:pt>
                <c:pt idx="1216">
                  <c:v>763.397606</c:v>
                </c:pt>
                <c:pt idx="1217">
                  <c:v>764.77463</c:v>
                </c:pt>
                <c:pt idx="1218">
                  <c:v>765.46272499999998</c:v>
                </c:pt>
                <c:pt idx="1219">
                  <c:v>766.67129799999998</c:v>
                </c:pt>
                <c:pt idx="1220">
                  <c:v>766.71786299999997</c:v>
                </c:pt>
                <c:pt idx="1221">
                  <c:v>767.65142800000001</c:v>
                </c:pt>
                <c:pt idx="1222">
                  <c:v>767.93952200000001</c:v>
                </c:pt>
                <c:pt idx="1223">
                  <c:v>768.754279</c:v>
                </c:pt>
                <c:pt idx="1224">
                  <c:v>769.22776299999998</c:v>
                </c:pt>
                <c:pt idx="1225">
                  <c:v>770.57143399999995</c:v>
                </c:pt>
                <c:pt idx="1226">
                  <c:v>771.14703799999995</c:v>
                </c:pt>
                <c:pt idx="1227">
                  <c:v>772.14551300000005</c:v>
                </c:pt>
                <c:pt idx="1228">
                  <c:v>772.76647700000001</c:v>
                </c:pt>
                <c:pt idx="1229">
                  <c:v>774.12444300000004</c:v>
                </c:pt>
                <c:pt idx="1230">
                  <c:v>774.91224499999998</c:v>
                </c:pt>
                <c:pt idx="1231">
                  <c:v>776.04070300000001</c:v>
                </c:pt>
                <c:pt idx="1232">
                  <c:v>776.17630599999995</c:v>
                </c:pt>
                <c:pt idx="1233">
                  <c:v>777.517156</c:v>
                </c:pt>
                <c:pt idx="1234">
                  <c:v>778.03264200000001</c:v>
                </c:pt>
                <c:pt idx="1235">
                  <c:v>778.99839299999996</c:v>
                </c:pt>
                <c:pt idx="1236">
                  <c:v>779.60429999999997</c:v>
                </c:pt>
                <c:pt idx="1237">
                  <c:v>780.54437099999996</c:v>
                </c:pt>
                <c:pt idx="1238">
                  <c:v>780.778189</c:v>
                </c:pt>
                <c:pt idx="1239">
                  <c:v>781.50636399999996</c:v>
                </c:pt>
                <c:pt idx="1240">
                  <c:v>781.865408</c:v>
                </c:pt>
                <c:pt idx="1241">
                  <c:v>782.91026799999997</c:v>
                </c:pt>
                <c:pt idx="1242">
                  <c:v>784.00083900000004</c:v>
                </c:pt>
                <c:pt idx="1243">
                  <c:v>784.62119700000005</c:v>
                </c:pt>
                <c:pt idx="1244">
                  <c:v>785.425074</c:v>
                </c:pt>
                <c:pt idx="1245">
                  <c:v>786.84957999999995</c:v>
                </c:pt>
                <c:pt idx="1246">
                  <c:v>787.309709</c:v>
                </c:pt>
                <c:pt idx="1247">
                  <c:v>787.59369300000003</c:v>
                </c:pt>
                <c:pt idx="1248">
                  <c:v>787.99323900000002</c:v>
                </c:pt>
                <c:pt idx="1249">
                  <c:v>789.04263600000002</c:v>
                </c:pt>
                <c:pt idx="1250">
                  <c:v>790.01549699999998</c:v>
                </c:pt>
                <c:pt idx="1251">
                  <c:v>790.98253899999997</c:v>
                </c:pt>
                <c:pt idx="1252">
                  <c:v>792.09078499999998</c:v>
                </c:pt>
                <c:pt idx="1253">
                  <c:v>793.27593999999999</c:v>
                </c:pt>
                <c:pt idx="1254">
                  <c:v>793.61946799999998</c:v>
                </c:pt>
                <c:pt idx="1255">
                  <c:v>794.15412400000002</c:v>
                </c:pt>
                <c:pt idx="1256">
                  <c:v>794.54648899999995</c:v>
                </c:pt>
                <c:pt idx="1257">
                  <c:v>795.38610600000004</c:v>
                </c:pt>
                <c:pt idx="1258">
                  <c:v>796.45300599999996</c:v>
                </c:pt>
                <c:pt idx="1259">
                  <c:v>797.36694699999998</c:v>
                </c:pt>
                <c:pt idx="1260">
                  <c:v>798.157509</c:v>
                </c:pt>
                <c:pt idx="1261">
                  <c:v>799.28428399999996</c:v>
                </c:pt>
                <c:pt idx="1262">
                  <c:v>799.91799600000002</c:v>
                </c:pt>
                <c:pt idx="1263">
                  <c:v>800.25301000000002</c:v>
                </c:pt>
                <c:pt idx="1264">
                  <c:v>800.620001</c:v>
                </c:pt>
                <c:pt idx="1265">
                  <c:v>801.93734099999995</c:v>
                </c:pt>
                <c:pt idx="1266">
                  <c:v>802.60627099999999</c:v>
                </c:pt>
                <c:pt idx="1267">
                  <c:v>804.08086900000001</c:v>
                </c:pt>
                <c:pt idx="1268">
                  <c:v>804.19484199999999</c:v>
                </c:pt>
                <c:pt idx="1269">
                  <c:v>805.47605499999997</c:v>
                </c:pt>
                <c:pt idx="1270">
                  <c:v>805.40581999999995</c:v>
                </c:pt>
                <c:pt idx="1271">
                  <c:v>805.73223099999996</c:v>
                </c:pt>
                <c:pt idx="1272">
                  <c:v>806.41166599999997</c:v>
                </c:pt>
                <c:pt idx="1273">
                  <c:v>807.79513599999996</c:v>
                </c:pt>
                <c:pt idx="1274">
                  <c:v>808.34409600000004</c:v>
                </c:pt>
                <c:pt idx="1275">
                  <c:v>809.29459099999997</c:v>
                </c:pt>
                <c:pt idx="1276">
                  <c:v>809.681422</c:v>
                </c:pt>
                <c:pt idx="1277">
                  <c:v>810.81231100000002</c:v>
                </c:pt>
                <c:pt idx="1278">
                  <c:v>811.10760700000003</c:v>
                </c:pt>
                <c:pt idx="1279">
                  <c:v>811.91571099999999</c:v>
                </c:pt>
                <c:pt idx="1280">
                  <c:v>812.69817399999999</c:v>
                </c:pt>
                <c:pt idx="1281">
                  <c:v>813.92007599999999</c:v>
                </c:pt>
                <c:pt idx="1282">
                  <c:v>814.49803299999996</c:v>
                </c:pt>
                <c:pt idx="1283">
                  <c:v>815.48718599999995</c:v>
                </c:pt>
                <c:pt idx="1284">
                  <c:v>816.15862000000004</c:v>
                </c:pt>
                <c:pt idx="1285">
                  <c:v>817.362436</c:v>
                </c:pt>
                <c:pt idx="1286">
                  <c:v>817.75570600000003</c:v>
                </c:pt>
                <c:pt idx="1287">
                  <c:v>818.66143499999998</c:v>
                </c:pt>
                <c:pt idx="1288">
                  <c:v>819.57553199999995</c:v>
                </c:pt>
                <c:pt idx="1289">
                  <c:v>820.45399499999996</c:v>
                </c:pt>
                <c:pt idx="1290">
                  <c:v>821.48651400000006</c:v>
                </c:pt>
                <c:pt idx="1291">
                  <c:v>822.42009499999995</c:v>
                </c:pt>
                <c:pt idx="1292">
                  <c:v>823.48678199999995</c:v>
                </c:pt>
                <c:pt idx="1293">
                  <c:v>823.93505500000003</c:v>
                </c:pt>
                <c:pt idx="1294">
                  <c:v>824.39794300000005</c:v>
                </c:pt>
                <c:pt idx="1295">
                  <c:v>825.17896099999996</c:v>
                </c:pt>
                <c:pt idx="1296">
                  <c:v>825.53353900000002</c:v>
                </c:pt>
                <c:pt idx="1297">
                  <c:v>826.61936400000002</c:v>
                </c:pt>
                <c:pt idx="1298">
                  <c:v>827.06150500000001</c:v>
                </c:pt>
                <c:pt idx="1299">
                  <c:v>827.42591900000002</c:v>
                </c:pt>
                <c:pt idx="1300">
                  <c:v>828.49186499999996</c:v>
                </c:pt>
                <c:pt idx="1301">
                  <c:v>829.82697700000006</c:v>
                </c:pt>
                <c:pt idx="1302">
                  <c:v>829.996216</c:v>
                </c:pt>
                <c:pt idx="1303">
                  <c:v>830.76473599999997</c:v>
                </c:pt>
                <c:pt idx="1304">
                  <c:v>830.35768299999995</c:v>
                </c:pt>
                <c:pt idx="1305">
                  <c:v>831.40711499999998</c:v>
                </c:pt>
                <c:pt idx="1306">
                  <c:v>831.75341400000002</c:v>
                </c:pt>
                <c:pt idx="1307">
                  <c:v>832.89106800000002</c:v>
                </c:pt>
                <c:pt idx="1308">
                  <c:v>833.68024700000001</c:v>
                </c:pt>
                <c:pt idx="1309">
                  <c:v>834.80162199999995</c:v>
                </c:pt>
                <c:pt idx="1310">
                  <c:v>835.24122999999997</c:v>
                </c:pt>
                <c:pt idx="1311">
                  <c:v>835.78258400000004</c:v>
                </c:pt>
                <c:pt idx="1312">
                  <c:v>836.71571600000004</c:v>
                </c:pt>
                <c:pt idx="1313">
                  <c:v>838.15191800000002</c:v>
                </c:pt>
                <c:pt idx="1314">
                  <c:v>838.81105700000001</c:v>
                </c:pt>
                <c:pt idx="1315">
                  <c:v>840.34130300000004</c:v>
                </c:pt>
                <c:pt idx="1316">
                  <c:v>840.81429100000003</c:v>
                </c:pt>
                <c:pt idx="1317">
                  <c:v>841.77983700000004</c:v>
                </c:pt>
                <c:pt idx="1318">
                  <c:v>841.94993899999997</c:v>
                </c:pt>
                <c:pt idx="1319">
                  <c:v>842.66190600000004</c:v>
                </c:pt>
                <c:pt idx="1320">
                  <c:v>843.02909399999999</c:v>
                </c:pt>
                <c:pt idx="1321">
                  <c:v>844.50478699999996</c:v>
                </c:pt>
                <c:pt idx="1322">
                  <c:v>845.341857</c:v>
                </c:pt>
                <c:pt idx="1323">
                  <c:v>846.822633</c:v>
                </c:pt>
                <c:pt idx="1324">
                  <c:v>847.16914599999996</c:v>
                </c:pt>
                <c:pt idx="1325">
                  <c:v>848.54419499999995</c:v>
                </c:pt>
                <c:pt idx="1326">
                  <c:v>848.59834499999999</c:v>
                </c:pt>
                <c:pt idx="1327">
                  <c:v>849.19272000000001</c:v>
                </c:pt>
                <c:pt idx="1328">
                  <c:v>849.43775700000003</c:v>
                </c:pt>
                <c:pt idx="1329">
                  <c:v>850.23564199999998</c:v>
                </c:pt>
                <c:pt idx="1330">
                  <c:v>851.25039300000003</c:v>
                </c:pt>
                <c:pt idx="1331">
                  <c:v>851.93753600000002</c:v>
                </c:pt>
                <c:pt idx="1332">
                  <c:v>852.63170300000002</c:v>
                </c:pt>
                <c:pt idx="1333">
                  <c:v>853.44503799999995</c:v>
                </c:pt>
                <c:pt idx="1334">
                  <c:v>853.79174799999998</c:v>
                </c:pt>
                <c:pt idx="1335">
                  <c:v>854.15081199999997</c:v>
                </c:pt>
                <c:pt idx="1336">
                  <c:v>854.84423300000003</c:v>
                </c:pt>
                <c:pt idx="1337">
                  <c:v>855.97750900000005</c:v>
                </c:pt>
                <c:pt idx="1338">
                  <c:v>857.05944499999998</c:v>
                </c:pt>
                <c:pt idx="1339">
                  <c:v>858.20227199999999</c:v>
                </c:pt>
                <c:pt idx="1340">
                  <c:v>858.77060800000004</c:v>
                </c:pt>
                <c:pt idx="1341">
                  <c:v>859.59004000000004</c:v>
                </c:pt>
                <c:pt idx="1342">
                  <c:v>859.80080899999996</c:v>
                </c:pt>
                <c:pt idx="1343">
                  <c:v>860.28313400000002</c:v>
                </c:pt>
                <c:pt idx="1344">
                  <c:v>860.73174800000004</c:v>
                </c:pt>
                <c:pt idx="1345">
                  <c:v>862.03269599999999</c:v>
                </c:pt>
                <c:pt idx="1346">
                  <c:v>862.84330599999998</c:v>
                </c:pt>
                <c:pt idx="1347">
                  <c:v>864.09858399999996</c:v>
                </c:pt>
                <c:pt idx="1348">
                  <c:v>864.97783000000004</c:v>
                </c:pt>
                <c:pt idx="1349">
                  <c:v>865.72799399999997</c:v>
                </c:pt>
                <c:pt idx="1350">
                  <c:v>866.21117100000004</c:v>
                </c:pt>
                <c:pt idx="1351">
                  <c:v>866.67041500000005</c:v>
                </c:pt>
                <c:pt idx="1352">
                  <c:v>867.06892900000003</c:v>
                </c:pt>
                <c:pt idx="1353">
                  <c:v>868.15601400000003</c:v>
                </c:pt>
                <c:pt idx="1354">
                  <c:v>868.915843</c:v>
                </c:pt>
                <c:pt idx="1355">
                  <c:v>870.30359899999996</c:v>
                </c:pt>
                <c:pt idx="1356">
                  <c:v>870.70694500000002</c:v>
                </c:pt>
                <c:pt idx="1357">
                  <c:v>871.33739300000002</c:v>
                </c:pt>
                <c:pt idx="1358">
                  <c:v>871.61389999999994</c:v>
                </c:pt>
                <c:pt idx="1359">
                  <c:v>872.26659500000005</c:v>
                </c:pt>
                <c:pt idx="1360">
                  <c:v>872.82146899999998</c:v>
                </c:pt>
                <c:pt idx="1361">
                  <c:v>873.91929400000004</c:v>
                </c:pt>
                <c:pt idx="1362">
                  <c:v>874.83622000000003</c:v>
                </c:pt>
                <c:pt idx="1363">
                  <c:v>876.03020700000002</c:v>
                </c:pt>
                <c:pt idx="1364">
                  <c:v>876.83596999999997</c:v>
                </c:pt>
                <c:pt idx="1365">
                  <c:v>877.53007700000001</c:v>
                </c:pt>
                <c:pt idx="1366">
                  <c:v>877.95685100000003</c:v>
                </c:pt>
                <c:pt idx="1367">
                  <c:v>878.81121800000005</c:v>
                </c:pt>
                <c:pt idx="1368">
                  <c:v>879.290888</c:v>
                </c:pt>
                <c:pt idx="1369">
                  <c:v>880.36957500000005</c:v>
                </c:pt>
                <c:pt idx="1370">
                  <c:v>880.85816499999999</c:v>
                </c:pt>
                <c:pt idx="1371">
                  <c:v>882.204117</c:v>
                </c:pt>
                <c:pt idx="1372">
                  <c:v>882.73860300000001</c:v>
                </c:pt>
                <c:pt idx="1373">
                  <c:v>883.42337099999997</c:v>
                </c:pt>
                <c:pt idx="1374">
                  <c:v>883.35009300000002</c:v>
                </c:pt>
                <c:pt idx="1375">
                  <c:v>884.17507599999999</c:v>
                </c:pt>
                <c:pt idx="1376">
                  <c:v>884.91607099999999</c:v>
                </c:pt>
                <c:pt idx="1377">
                  <c:v>886.22248200000001</c:v>
                </c:pt>
                <c:pt idx="1378">
                  <c:v>886.849918</c:v>
                </c:pt>
                <c:pt idx="1379">
                  <c:v>887.56991200000004</c:v>
                </c:pt>
                <c:pt idx="1380">
                  <c:v>888.55346899999995</c:v>
                </c:pt>
                <c:pt idx="1381">
                  <c:v>889.40126299999997</c:v>
                </c:pt>
                <c:pt idx="1382">
                  <c:v>889.83877199999995</c:v>
                </c:pt>
                <c:pt idx="1383">
                  <c:v>890.44073000000003</c:v>
                </c:pt>
                <c:pt idx="1384">
                  <c:v>891.05878299999995</c:v>
                </c:pt>
                <c:pt idx="1385">
                  <c:v>892.38983399999995</c:v>
                </c:pt>
                <c:pt idx="1386">
                  <c:v>892.74680000000001</c:v>
                </c:pt>
                <c:pt idx="1387">
                  <c:v>893.82296799999995</c:v>
                </c:pt>
                <c:pt idx="1388">
                  <c:v>894.41849500000001</c:v>
                </c:pt>
                <c:pt idx="1389">
                  <c:v>895.55536199999995</c:v>
                </c:pt>
                <c:pt idx="1390">
                  <c:v>895.73203899999999</c:v>
                </c:pt>
                <c:pt idx="1391">
                  <c:v>895.97772699999996</c:v>
                </c:pt>
                <c:pt idx="1392">
                  <c:v>896.83850700000005</c:v>
                </c:pt>
                <c:pt idx="1393">
                  <c:v>898.366714</c:v>
                </c:pt>
                <c:pt idx="1394">
                  <c:v>898.56707400000005</c:v>
                </c:pt>
                <c:pt idx="1395">
                  <c:v>899.49127399999998</c:v>
                </c:pt>
                <c:pt idx="1396">
                  <c:v>899.90963699999998</c:v>
                </c:pt>
                <c:pt idx="1397">
                  <c:v>900.98144400000001</c:v>
                </c:pt>
                <c:pt idx="1398">
                  <c:v>901.69584299999997</c:v>
                </c:pt>
                <c:pt idx="1399">
                  <c:v>902.19316600000002</c:v>
                </c:pt>
                <c:pt idx="1400">
                  <c:v>902.41058699999996</c:v>
                </c:pt>
                <c:pt idx="1401">
                  <c:v>903.68152399999997</c:v>
                </c:pt>
                <c:pt idx="1402">
                  <c:v>904.71553100000006</c:v>
                </c:pt>
                <c:pt idx="1403">
                  <c:v>905.25851299999999</c:v>
                </c:pt>
                <c:pt idx="1404">
                  <c:v>906.39812600000005</c:v>
                </c:pt>
                <c:pt idx="1405">
                  <c:v>907.23123799999996</c:v>
                </c:pt>
                <c:pt idx="1406">
                  <c:v>907.42416500000002</c:v>
                </c:pt>
                <c:pt idx="1407">
                  <c:v>907.93407999999999</c:v>
                </c:pt>
                <c:pt idx="1408">
                  <c:v>908.17258100000004</c:v>
                </c:pt>
                <c:pt idx="1409">
                  <c:v>909.49067300000002</c:v>
                </c:pt>
                <c:pt idx="1410">
                  <c:v>910.40052700000001</c:v>
                </c:pt>
                <c:pt idx="1411">
                  <c:v>911.80474500000003</c:v>
                </c:pt>
                <c:pt idx="1412">
                  <c:v>912.56516599999998</c:v>
                </c:pt>
                <c:pt idx="1413">
                  <c:v>913.31725400000005</c:v>
                </c:pt>
                <c:pt idx="1414">
                  <c:v>913.48344999999995</c:v>
                </c:pt>
                <c:pt idx="1415">
                  <c:v>913.93735700000002</c:v>
                </c:pt>
                <c:pt idx="1416">
                  <c:v>914.16979700000002</c:v>
                </c:pt>
                <c:pt idx="1417">
                  <c:v>915.57071599999995</c:v>
                </c:pt>
                <c:pt idx="1418">
                  <c:v>916.25752899999998</c:v>
                </c:pt>
                <c:pt idx="1419">
                  <c:v>917.36520199999995</c:v>
                </c:pt>
                <c:pt idx="1420">
                  <c:v>918.59880299999998</c:v>
                </c:pt>
                <c:pt idx="1421">
                  <c:v>919.09051399999998</c:v>
                </c:pt>
                <c:pt idx="1422">
                  <c:v>919.54263400000002</c:v>
                </c:pt>
                <c:pt idx="1423">
                  <c:v>920.00409400000001</c:v>
                </c:pt>
                <c:pt idx="1424">
                  <c:v>920.55782399999998</c:v>
                </c:pt>
                <c:pt idx="1425">
                  <c:v>921.29596500000002</c:v>
                </c:pt>
                <c:pt idx="1426">
                  <c:v>921.94584399999997</c:v>
                </c:pt>
                <c:pt idx="1427">
                  <c:v>923.22292200000004</c:v>
                </c:pt>
                <c:pt idx="1428">
                  <c:v>923.79266600000005</c:v>
                </c:pt>
                <c:pt idx="1429">
                  <c:v>925.08674900000005</c:v>
                </c:pt>
                <c:pt idx="1430">
                  <c:v>925.19243900000004</c:v>
                </c:pt>
                <c:pt idx="1431">
                  <c:v>925.81387400000006</c:v>
                </c:pt>
                <c:pt idx="1432">
                  <c:v>926.17118400000004</c:v>
                </c:pt>
                <c:pt idx="1433">
                  <c:v>927.27834299999995</c:v>
                </c:pt>
                <c:pt idx="1434">
                  <c:v>927.82525999999996</c:v>
                </c:pt>
                <c:pt idx="1435">
                  <c:v>928.96535900000003</c:v>
                </c:pt>
                <c:pt idx="1436">
                  <c:v>929.85572400000001</c:v>
                </c:pt>
                <c:pt idx="1437">
                  <c:v>931.20403099999999</c:v>
                </c:pt>
                <c:pt idx="1438">
                  <c:v>931.63162999999997</c:v>
                </c:pt>
                <c:pt idx="1439">
                  <c:v>932.129637</c:v>
                </c:pt>
                <c:pt idx="1440">
                  <c:v>932.25008800000001</c:v>
                </c:pt>
                <c:pt idx="1441">
                  <c:v>932.75928299999998</c:v>
                </c:pt>
                <c:pt idx="1442">
                  <c:v>933.46957599999996</c:v>
                </c:pt>
                <c:pt idx="1443">
                  <c:v>934.08574399999998</c:v>
                </c:pt>
                <c:pt idx="1444">
                  <c:v>935.05461000000003</c:v>
                </c:pt>
                <c:pt idx="1445">
                  <c:v>936.46511999999996</c:v>
                </c:pt>
                <c:pt idx="1446">
                  <c:v>936.74721999999997</c:v>
                </c:pt>
                <c:pt idx="1447">
                  <c:v>937.46828600000003</c:v>
                </c:pt>
                <c:pt idx="1448">
                  <c:v>937.89277800000002</c:v>
                </c:pt>
                <c:pt idx="1449">
                  <c:v>938.78481699999998</c:v>
                </c:pt>
                <c:pt idx="1450">
                  <c:v>939.53869599999996</c:v>
                </c:pt>
                <c:pt idx="1451">
                  <c:v>940.59760400000005</c:v>
                </c:pt>
                <c:pt idx="1452">
                  <c:v>940.92834900000003</c:v>
                </c:pt>
                <c:pt idx="1453">
                  <c:v>942.01310599999999</c:v>
                </c:pt>
                <c:pt idx="1454">
                  <c:v>942.72681899999998</c:v>
                </c:pt>
                <c:pt idx="1455">
                  <c:v>943.07147899999995</c:v>
                </c:pt>
                <c:pt idx="1456">
                  <c:v>943.59850400000005</c:v>
                </c:pt>
                <c:pt idx="1457">
                  <c:v>944.54123400000003</c:v>
                </c:pt>
                <c:pt idx="1458">
                  <c:v>945.11039400000004</c:v>
                </c:pt>
                <c:pt idx="1459">
                  <c:v>945.93049900000005</c:v>
                </c:pt>
                <c:pt idx="1460">
                  <c:v>946.98922400000004</c:v>
                </c:pt>
                <c:pt idx="1461">
                  <c:v>948.05802000000006</c:v>
                </c:pt>
                <c:pt idx="1462">
                  <c:v>948.551513</c:v>
                </c:pt>
                <c:pt idx="1463">
                  <c:v>949.04397600000004</c:v>
                </c:pt>
                <c:pt idx="1464">
                  <c:v>949.88763600000004</c:v>
                </c:pt>
                <c:pt idx="1465">
                  <c:v>950.68260799999996</c:v>
                </c:pt>
                <c:pt idx="1466">
                  <c:v>951.70298000000003</c:v>
                </c:pt>
                <c:pt idx="1467">
                  <c:v>952.44120599999997</c:v>
                </c:pt>
                <c:pt idx="1468">
                  <c:v>953.90553799999998</c:v>
                </c:pt>
                <c:pt idx="1469">
                  <c:v>954.481269</c:v>
                </c:pt>
                <c:pt idx="1470">
                  <c:v>954.96387500000003</c:v>
                </c:pt>
                <c:pt idx="1471">
                  <c:v>955.19469200000003</c:v>
                </c:pt>
                <c:pt idx="1472">
                  <c:v>955.43333700000005</c:v>
                </c:pt>
                <c:pt idx="1473">
                  <c:v>956.53196700000001</c:v>
                </c:pt>
                <c:pt idx="1474">
                  <c:v>956.67331300000001</c:v>
                </c:pt>
                <c:pt idx="1475">
                  <c:v>957.91463699999997</c:v>
                </c:pt>
                <c:pt idx="1476">
                  <c:v>958.64076399999999</c:v>
                </c:pt>
                <c:pt idx="1477">
                  <c:v>959.81121599999994</c:v>
                </c:pt>
                <c:pt idx="1478">
                  <c:v>959.81506100000001</c:v>
                </c:pt>
                <c:pt idx="1479">
                  <c:v>960.49706600000002</c:v>
                </c:pt>
                <c:pt idx="1480">
                  <c:v>960.78928199999996</c:v>
                </c:pt>
                <c:pt idx="1481">
                  <c:v>961.51960199999996</c:v>
                </c:pt>
                <c:pt idx="1482">
                  <c:v>962.10215000000005</c:v>
                </c:pt>
                <c:pt idx="1483">
                  <c:v>963.22956599999998</c:v>
                </c:pt>
                <c:pt idx="1484">
                  <c:v>964.02212799999995</c:v>
                </c:pt>
                <c:pt idx="1485">
                  <c:v>965.36107300000003</c:v>
                </c:pt>
                <c:pt idx="1486">
                  <c:v>966.39978099999996</c:v>
                </c:pt>
                <c:pt idx="1487">
                  <c:v>966.69485099999997</c:v>
                </c:pt>
                <c:pt idx="1488">
                  <c:v>967.170661</c:v>
                </c:pt>
                <c:pt idx="1489">
                  <c:v>967.724695</c:v>
                </c:pt>
                <c:pt idx="1490">
                  <c:v>968.09166100000004</c:v>
                </c:pt>
                <c:pt idx="1491">
                  <c:v>969.10019999999997</c:v>
                </c:pt>
                <c:pt idx="1492">
                  <c:v>970.047912</c:v>
                </c:pt>
                <c:pt idx="1493">
                  <c:v>971.76419899999996</c:v>
                </c:pt>
                <c:pt idx="1494">
                  <c:v>972.38720899999998</c:v>
                </c:pt>
                <c:pt idx="1495">
                  <c:v>973.02364399999999</c:v>
                </c:pt>
                <c:pt idx="1496">
                  <c:v>973.27163800000005</c:v>
                </c:pt>
                <c:pt idx="1497">
                  <c:v>974.283501</c:v>
                </c:pt>
                <c:pt idx="1498">
                  <c:v>974.49741500000005</c:v>
                </c:pt>
                <c:pt idx="1499">
                  <c:v>975.36337500000002</c:v>
                </c:pt>
                <c:pt idx="1500">
                  <c:v>976.39936699999998</c:v>
                </c:pt>
                <c:pt idx="1501">
                  <c:v>977.59153500000002</c:v>
                </c:pt>
                <c:pt idx="1502">
                  <c:v>978.131798</c:v>
                </c:pt>
                <c:pt idx="1503">
                  <c:v>978.65984600000002</c:v>
                </c:pt>
                <c:pt idx="1504">
                  <c:v>979.07327699999996</c:v>
                </c:pt>
                <c:pt idx="1505">
                  <c:v>979.72619399999996</c:v>
                </c:pt>
                <c:pt idx="1506">
                  <c:v>980.210104</c:v>
                </c:pt>
                <c:pt idx="1507">
                  <c:v>980.42893300000003</c:v>
                </c:pt>
                <c:pt idx="1508">
                  <c:v>981.21830199999999</c:v>
                </c:pt>
                <c:pt idx="1509">
                  <c:v>982.66541800000005</c:v>
                </c:pt>
                <c:pt idx="1510">
                  <c:v>983.50888399999997</c:v>
                </c:pt>
                <c:pt idx="1511">
                  <c:v>983.81043299999999</c:v>
                </c:pt>
                <c:pt idx="1512">
                  <c:v>984.66006200000004</c:v>
                </c:pt>
                <c:pt idx="1513">
                  <c:v>985.54522599999996</c:v>
                </c:pt>
                <c:pt idx="1514">
                  <c:v>986.36804099999995</c:v>
                </c:pt>
                <c:pt idx="1515">
                  <c:v>987.16634999999997</c:v>
                </c:pt>
                <c:pt idx="1516">
                  <c:v>987.90119100000004</c:v>
                </c:pt>
                <c:pt idx="1517">
                  <c:v>988.50413800000001</c:v>
                </c:pt>
                <c:pt idx="1518">
                  <c:v>989.28995099999997</c:v>
                </c:pt>
                <c:pt idx="1519">
                  <c:v>989.77077599999996</c:v>
                </c:pt>
                <c:pt idx="1520">
                  <c:v>990.25185599999998</c:v>
                </c:pt>
                <c:pt idx="1521">
                  <c:v>991.41881000000001</c:v>
                </c:pt>
                <c:pt idx="1522">
                  <c:v>991.56245799999999</c:v>
                </c:pt>
                <c:pt idx="1523">
                  <c:v>992.29758700000002</c:v>
                </c:pt>
                <c:pt idx="1524">
                  <c:v>993.39539500000001</c:v>
                </c:pt>
                <c:pt idx="1525">
                  <c:v>994.57123999999999</c:v>
                </c:pt>
                <c:pt idx="1526">
                  <c:v>995.29374900000005</c:v>
                </c:pt>
                <c:pt idx="1527">
                  <c:v>996.04785000000004</c:v>
                </c:pt>
                <c:pt idx="1528">
                  <c:v>996.54474500000003</c:v>
                </c:pt>
                <c:pt idx="1529">
                  <c:v>997.17369799999994</c:v>
                </c:pt>
                <c:pt idx="1530">
                  <c:v>997.28888900000004</c:v>
                </c:pt>
                <c:pt idx="1531">
                  <c:v>998.01882799999998</c:v>
                </c:pt>
                <c:pt idx="1532">
                  <c:v>998.69371100000001</c:v>
                </c:pt>
                <c:pt idx="1533">
                  <c:v>999.63813600000003</c:v>
                </c:pt>
                <c:pt idx="1534">
                  <c:v>1000.552495</c:v>
                </c:pt>
                <c:pt idx="1535">
                  <c:v>1001.125179</c:v>
                </c:pt>
                <c:pt idx="1536">
                  <c:v>1001.743867</c:v>
                </c:pt>
                <c:pt idx="1537">
                  <c:v>1002.522279</c:v>
                </c:pt>
                <c:pt idx="1538">
                  <c:v>1003.0875140000001</c:v>
                </c:pt>
                <c:pt idx="1539">
                  <c:v>1004.001076</c:v>
                </c:pt>
                <c:pt idx="1540">
                  <c:v>1004.6615849999999</c:v>
                </c:pt>
                <c:pt idx="1541">
                  <c:v>1005.46839</c:v>
                </c:pt>
                <c:pt idx="1542">
                  <c:v>1006.153983</c:v>
                </c:pt>
                <c:pt idx="1543">
                  <c:v>1006.829457</c:v>
                </c:pt>
                <c:pt idx="1544">
                  <c:v>1007.110227</c:v>
                </c:pt>
                <c:pt idx="1545">
                  <c:v>1008.078618</c:v>
                </c:pt>
                <c:pt idx="1546">
                  <c:v>1008.577816</c:v>
                </c:pt>
                <c:pt idx="1547">
                  <c:v>1009.634352</c:v>
                </c:pt>
                <c:pt idx="1548">
                  <c:v>1010.239236</c:v>
                </c:pt>
                <c:pt idx="1549">
                  <c:v>1011.441104</c:v>
                </c:pt>
                <c:pt idx="1550">
                  <c:v>1012.134773</c:v>
                </c:pt>
                <c:pt idx="1551">
                  <c:v>1012.648294</c:v>
                </c:pt>
                <c:pt idx="1552">
                  <c:v>1012.953946</c:v>
                </c:pt>
                <c:pt idx="1553">
                  <c:v>1013.663855</c:v>
                </c:pt>
                <c:pt idx="1554">
                  <c:v>1014.59375</c:v>
                </c:pt>
                <c:pt idx="1555">
                  <c:v>1015.348572</c:v>
                </c:pt>
                <c:pt idx="1556">
                  <c:v>1016.439317</c:v>
                </c:pt>
                <c:pt idx="1557">
                  <c:v>1017.481676</c:v>
                </c:pt>
                <c:pt idx="1558">
                  <c:v>1018.126545</c:v>
                </c:pt>
                <c:pt idx="1559">
                  <c:v>1018.554105</c:v>
                </c:pt>
                <c:pt idx="1560">
                  <c:v>1019.250543</c:v>
                </c:pt>
                <c:pt idx="1561">
                  <c:v>1019.758165</c:v>
                </c:pt>
                <c:pt idx="1562">
                  <c:v>1020.564842</c:v>
                </c:pt>
                <c:pt idx="1563">
                  <c:v>1021.619339</c:v>
                </c:pt>
                <c:pt idx="1564">
                  <c:v>1022.322837</c:v>
                </c:pt>
                <c:pt idx="1565">
                  <c:v>1023.300194</c:v>
                </c:pt>
                <c:pt idx="1566">
                  <c:v>1023.94493</c:v>
                </c:pt>
                <c:pt idx="1567">
                  <c:v>1024.252567</c:v>
                </c:pt>
                <c:pt idx="1568">
                  <c:v>1025.117581</c:v>
                </c:pt>
                <c:pt idx="1569">
                  <c:v>1025.9870289999999</c:v>
                </c:pt>
                <c:pt idx="1570">
                  <c:v>1026.81376</c:v>
                </c:pt>
                <c:pt idx="1571">
                  <c:v>1027.1368540000001</c:v>
                </c:pt>
                <c:pt idx="1572">
                  <c:v>1028.0581460000001</c:v>
                </c:pt>
                <c:pt idx="1573">
                  <c:v>1028.842118</c:v>
                </c:pt>
                <c:pt idx="1574">
                  <c:v>1029.8856350000001</c:v>
                </c:pt>
                <c:pt idx="1575">
                  <c:v>1030.2534889999999</c:v>
                </c:pt>
                <c:pt idx="1576">
                  <c:v>1030.9372490000001</c:v>
                </c:pt>
                <c:pt idx="1577">
                  <c:v>1031.5737320000001</c:v>
                </c:pt>
                <c:pt idx="1578">
                  <c:v>1031.946389</c:v>
                </c:pt>
                <c:pt idx="1579">
                  <c:v>1031.9653229999999</c:v>
                </c:pt>
                <c:pt idx="1580">
                  <c:v>1032.7357790000001</c:v>
                </c:pt>
                <c:pt idx="1581">
                  <c:v>1034.0521670000001</c:v>
                </c:pt>
                <c:pt idx="1582">
                  <c:v>1034.747605</c:v>
                </c:pt>
                <c:pt idx="1583">
                  <c:v>1035.74749</c:v>
                </c:pt>
                <c:pt idx="1584">
                  <c:v>1036.289577</c:v>
                </c:pt>
                <c:pt idx="1585">
                  <c:v>1037.1019449999999</c:v>
                </c:pt>
                <c:pt idx="1586">
                  <c:v>1037.8542210000001</c:v>
                </c:pt>
                <c:pt idx="1587">
                  <c:v>1038.1939689999999</c:v>
                </c:pt>
                <c:pt idx="1588">
                  <c:v>1039.611185</c:v>
                </c:pt>
                <c:pt idx="1589">
                  <c:v>1040.1537060000001</c:v>
                </c:pt>
                <c:pt idx="1590">
                  <c:v>1041.4761619999999</c:v>
                </c:pt>
                <c:pt idx="1591">
                  <c:v>1041.994234</c:v>
                </c:pt>
                <c:pt idx="1592">
                  <c:v>1042.8137320000001</c:v>
                </c:pt>
                <c:pt idx="1593">
                  <c:v>1043.1915859999999</c:v>
                </c:pt>
                <c:pt idx="1594">
                  <c:v>1043.743185</c:v>
                </c:pt>
                <c:pt idx="1595">
                  <c:v>1043.991456</c:v>
                </c:pt>
                <c:pt idx="1596">
                  <c:v>1044.8041840000001</c:v>
                </c:pt>
                <c:pt idx="1597">
                  <c:v>1045.8457490000001</c:v>
                </c:pt>
                <c:pt idx="1598">
                  <c:v>1046.8129100000001</c:v>
                </c:pt>
                <c:pt idx="1599">
                  <c:v>1047.8305350000001</c:v>
                </c:pt>
                <c:pt idx="1600">
                  <c:v>1048.4422729999999</c:v>
                </c:pt>
                <c:pt idx="1601">
                  <c:v>1049.538037</c:v>
                </c:pt>
                <c:pt idx="1602">
                  <c:v>1049.5184409999999</c:v>
                </c:pt>
                <c:pt idx="1603">
                  <c:v>1049.928457</c:v>
                </c:pt>
                <c:pt idx="1604">
                  <c:v>1050.282886</c:v>
                </c:pt>
                <c:pt idx="1605">
                  <c:v>1050.7544459999999</c:v>
                </c:pt>
                <c:pt idx="1606">
                  <c:v>1051.148803</c:v>
                </c:pt>
                <c:pt idx="1607">
                  <c:v>1051.3787970000001</c:v>
                </c:pt>
                <c:pt idx="1608">
                  <c:v>1051.8332869999999</c:v>
                </c:pt>
                <c:pt idx="1609">
                  <c:v>1051.799483</c:v>
                </c:pt>
                <c:pt idx="1610">
                  <c:v>1051.867328</c:v>
                </c:pt>
                <c:pt idx="1611">
                  <c:v>1051.9198710000001</c:v>
                </c:pt>
                <c:pt idx="1612">
                  <c:v>1051.924356</c:v>
                </c:pt>
                <c:pt idx="1613">
                  <c:v>1052.488063</c:v>
                </c:pt>
                <c:pt idx="1614">
                  <c:v>1052.489902</c:v>
                </c:pt>
                <c:pt idx="1615">
                  <c:v>1052.408572</c:v>
                </c:pt>
                <c:pt idx="1616">
                  <c:v>1052.696655</c:v>
                </c:pt>
                <c:pt idx="1617">
                  <c:v>1052.9859650000001</c:v>
                </c:pt>
                <c:pt idx="1618">
                  <c:v>1053.5084529999999</c:v>
                </c:pt>
                <c:pt idx="1619">
                  <c:v>1053.6035999999999</c:v>
                </c:pt>
                <c:pt idx="1620">
                  <c:v>1053.867669</c:v>
                </c:pt>
                <c:pt idx="1621">
                  <c:v>1053.811445</c:v>
                </c:pt>
                <c:pt idx="1622">
                  <c:v>1054.291937</c:v>
                </c:pt>
                <c:pt idx="1623">
                  <c:v>1054.6078110000001</c:v>
                </c:pt>
                <c:pt idx="1624">
                  <c:v>1054.908007</c:v>
                </c:pt>
                <c:pt idx="1625">
                  <c:v>1055.4675890000001</c:v>
                </c:pt>
                <c:pt idx="1626">
                  <c:v>1055.770362</c:v>
                </c:pt>
                <c:pt idx="1627">
                  <c:v>1055.9584560000001</c:v>
                </c:pt>
                <c:pt idx="1628">
                  <c:v>1056.0383139999999</c:v>
                </c:pt>
                <c:pt idx="1629">
                  <c:v>1056.2174480000001</c:v>
                </c:pt>
                <c:pt idx="1630">
                  <c:v>1056.4089819999999</c:v>
                </c:pt>
                <c:pt idx="1631">
                  <c:v>1056.7339870000001</c:v>
                </c:pt>
                <c:pt idx="1632">
                  <c:v>1057.0101649999999</c:v>
                </c:pt>
                <c:pt idx="1633">
                  <c:v>1057.118334</c:v>
                </c:pt>
                <c:pt idx="1634">
                  <c:v>1056.991501</c:v>
                </c:pt>
                <c:pt idx="1635">
                  <c:v>1056.9333260000001</c:v>
                </c:pt>
                <c:pt idx="1636">
                  <c:v>1057.173086</c:v>
                </c:pt>
                <c:pt idx="1637">
                  <c:v>1057.359054</c:v>
                </c:pt>
                <c:pt idx="1638">
                  <c:v>1056.7822269999999</c:v>
                </c:pt>
                <c:pt idx="1639">
                  <c:v>1057.2224200000001</c:v>
                </c:pt>
                <c:pt idx="1640">
                  <c:v>1057.6042649999999</c:v>
                </c:pt>
                <c:pt idx="1641">
                  <c:v>1057.865916</c:v>
                </c:pt>
                <c:pt idx="1642">
                  <c:v>1057.758511</c:v>
                </c:pt>
                <c:pt idx="1643">
                  <c:v>1057.8757419999999</c:v>
                </c:pt>
                <c:pt idx="1644">
                  <c:v>1057.8300509999999</c:v>
                </c:pt>
                <c:pt idx="1645">
                  <c:v>1058.106233</c:v>
                </c:pt>
                <c:pt idx="1646">
                  <c:v>1057.760409</c:v>
                </c:pt>
                <c:pt idx="1647">
                  <c:v>1057.688926</c:v>
                </c:pt>
                <c:pt idx="1648">
                  <c:v>1057.83278</c:v>
                </c:pt>
                <c:pt idx="1649">
                  <c:v>1058.5362009999999</c:v>
                </c:pt>
                <c:pt idx="1650">
                  <c:v>1058.355196</c:v>
                </c:pt>
                <c:pt idx="1651">
                  <c:v>1058.3843910000001</c:v>
                </c:pt>
                <c:pt idx="1652">
                  <c:v>1058.483671</c:v>
                </c:pt>
                <c:pt idx="1653">
                  <c:v>1058.7357870000001</c:v>
                </c:pt>
                <c:pt idx="1654">
                  <c:v>1059.0668439999999</c:v>
                </c:pt>
                <c:pt idx="1655">
                  <c:v>1059.130165</c:v>
                </c:pt>
                <c:pt idx="1656">
                  <c:v>1059.564095</c:v>
                </c:pt>
                <c:pt idx="1657">
                  <c:v>1059.907956</c:v>
                </c:pt>
                <c:pt idx="1658">
                  <c:v>1060.1236610000001</c:v>
                </c:pt>
                <c:pt idx="1659">
                  <c:v>1059.8664960000001</c:v>
                </c:pt>
                <c:pt idx="1660">
                  <c:v>1060.1366459999999</c:v>
                </c:pt>
                <c:pt idx="1661">
                  <c:v>1060.735514</c:v>
                </c:pt>
                <c:pt idx="1662">
                  <c:v>1060.626661</c:v>
                </c:pt>
                <c:pt idx="1663">
                  <c:v>1060.5496780000001</c:v>
                </c:pt>
                <c:pt idx="1664">
                  <c:v>1060.773357</c:v>
                </c:pt>
                <c:pt idx="1665">
                  <c:v>1061.0800999999999</c:v>
                </c:pt>
                <c:pt idx="1666">
                  <c:v>1060.7605799999999</c:v>
                </c:pt>
                <c:pt idx="1667">
                  <c:v>1060.8121140000001</c:v>
                </c:pt>
                <c:pt idx="1668">
                  <c:v>1060.9171879999999</c:v>
                </c:pt>
                <c:pt idx="1669">
                  <c:v>1061.11115</c:v>
                </c:pt>
                <c:pt idx="1670">
                  <c:v>1061.245684</c:v>
                </c:pt>
                <c:pt idx="1671">
                  <c:v>1061.278734</c:v>
                </c:pt>
                <c:pt idx="1672">
                  <c:v>1061.60815</c:v>
                </c:pt>
                <c:pt idx="1673">
                  <c:v>1061.8173629999999</c:v>
                </c:pt>
                <c:pt idx="1674">
                  <c:v>1061.909226</c:v>
                </c:pt>
                <c:pt idx="1675">
                  <c:v>1061.89932</c:v>
                </c:pt>
                <c:pt idx="1676">
                  <c:v>1061.95516</c:v>
                </c:pt>
                <c:pt idx="1677">
                  <c:v>1062.042044</c:v>
                </c:pt>
                <c:pt idx="1678">
                  <c:v>1062.0940330000001</c:v>
                </c:pt>
                <c:pt idx="1679">
                  <c:v>1061.8818309999999</c:v>
                </c:pt>
                <c:pt idx="1680">
                  <c:v>1062.399077</c:v>
                </c:pt>
                <c:pt idx="1681">
                  <c:v>1062.578219</c:v>
                </c:pt>
                <c:pt idx="1682">
                  <c:v>1062.707654</c:v>
                </c:pt>
                <c:pt idx="1683">
                  <c:v>1062.3861119999999</c:v>
                </c:pt>
                <c:pt idx="1684">
                  <c:v>1062.4544510000001</c:v>
                </c:pt>
                <c:pt idx="1685">
                  <c:v>1062.9708579999999</c:v>
                </c:pt>
                <c:pt idx="1686">
                  <c:v>1062.7595309999999</c:v>
                </c:pt>
                <c:pt idx="1687">
                  <c:v>1062.9627700000001</c:v>
                </c:pt>
                <c:pt idx="1688">
                  <c:v>1062.9890820000001</c:v>
                </c:pt>
                <c:pt idx="1689">
                  <c:v>1063.627827</c:v>
                </c:pt>
                <c:pt idx="1690">
                  <c:v>1064.0706319999999</c:v>
                </c:pt>
                <c:pt idx="1691">
                  <c:v>1063.7149039999999</c:v>
                </c:pt>
                <c:pt idx="1692">
                  <c:v>1063.9254570000001</c:v>
                </c:pt>
                <c:pt idx="1693">
                  <c:v>1063.926946</c:v>
                </c:pt>
                <c:pt idx="1694">
                  <c:v>1064.0929630000001</c:v>
                </c:pt>
                <c:pt idx="1695">
                  <c:v>1064.34628</c:v>
                </c:pt>
                <c:pt idx="1696">
                  <c:v>1064.7228419999999</c:v>
                </c:pt>
                <c:pt idx="1697">
                  <c:v>1064.8378359999999</c:v>
                </c:pt>
                <c:pt idx="1698">
                  <c:v>1064.749902</c:v>
                </c:pt>
                <c:pt idx="1699">
                  <c:v>1065.127332</c:v>
                </c:pt>
                <c:pt idx="1700">
                  <c:v>1064.758454</c:v>
                </c:pt>
                <c:pt idx="1701">
                  <c:v>1064.6022270000001</c:v>
                </c:pt>
                <c:pt idx="1702">
                  <c:v>1064.5929060000001</c:v>
                </c:pt>
                <c:pt idx="1703">
                  <c:v>1064.9652120000001</c:v>
                </c:pt>
                <c:pt idx="1704">
                  <c:v>1064.926909</c:v>
                </c:pt>
                <c:pt idx="1705">
                  <c:v>1065.5266280000001</c:v>
                </c:pt>
                <c:pt idx="1706">
                  <c:v>1065.280471</c:v>
                </c:pt>
                <c:pt idx="1707">
                  <c:v>1065.0935159999999</c:v>
                </c:pt>
                <c:pt idx="1708">
                  <c:v>1065.3687990000001</c:v>
                </c:pt>
                <c:pt idx="1709">
                  <c:v>1065.566392</c:v>
                </c:pt>
                <c:pt idx="1710">
                  <c:v>1065.7489700000001</c:v>
                </c:pt>
                <c:pt idx="1711">
                  <c:v>1065.96777</c:v>
                </c:pt>
                <c:pt idx="1712">
                  <c:v>1066.0492630000001</c:v>
                </c:pt>
                <c:pt idx="1713">
                  <c:v>1066.4731489999999</c:v>
                </c:pt>
                <c:pt idx="1714">
                  <c:v>1065.9580559999999</c:v>
                </c:pt>
                <c:pt idx="1715">
                  <c:v>1065.883975</c:v>
                </c:pt>
                <c:pt idx="1716">
                  <c:v>1066.5810739999999</c:v>
                </c:pt>
                <c:pt idx="1717">
                  <c:v>1066.8300340000001</c:v>
                </c:pt>
                <c:pt idx="1718">
                  <c:v>1067.060986</c:v>
                </c:pt>
                <c:pt idx="1719">
                  <c:v>1067.3472389999999</c:v>
                </c:pt>
                <c:pt idx="1720">
                  <c:v>1067.146986</c:v>
                </c:pt>
                <c:pt idx="1721">
                  <c:v>1067.8212100000001</c:v>
                </c:pt>
                <c:pt idx="1722">
                  <c:v>1067.624712</c:v>
                </c:pt>
                <c:pt idx="1723">
                  <c:v>1067.875522</c:v>
                </c:pt>
                <c:pt idx="1724">
                  <c:v>1068.4219189999999</c:v>
                </c:pt>
                <c:pt idx="1725">
                  <c:v>1068.2453350000001</c:v>
                </c:pt>
                <c:pt idx="1726">
                  <c:v>1068.2526829999999</c:v>
                </c:pt>
                <c:pt idx="1727">
                  <c:v>1068.6743120000001</c:v>
                </c:pt>
                <c:pt idx="1728">
                  <c:v>1068.8291979999999</c:v>
                </c:pt>
                <c:pt idx="1729">
                  <c:v>1068.644642</c:v>
                </c:pt>
                <c:pt idx="1730">
                  <c:v>1068.73217</c:v>
                </c:pt>
                <c:pt idx="1731">
                  <c:v>1068.227727</c:v>
                </c:pt>
                <c:pt idx="1732">
                  <c:v>1068.3464220000001</c:v>
                </c:pt>
                <c:pt idx="1733">
                  <c:v>1068.5694550000001</c:v>
                </c:pt>
                <c:pt idx="1734">
                  <c:v>1068.681198</c:v>
                </c:pt>
                <c:pt idx="1735">
                  <c:v>1068.202037</c:v>
                </c:pt>
                <c:pt idx="1736">
                  <c:v>1068.938384</c:v>
                </c:pt>
                <c:pt idx="1737">
                  <c:v>1068.9529230000001</c:v>
                </c:pt>
                <c:pt idx="1738">
                  <c:v>1069.063296</c:v>
                </c:pt>
                <c:pt idx="1739">
                  <c:v>1068.7646420000001</c:v>
                </c:pt>
                <c:pt idx="1740">
                  <c:v>1069.081318</c:v>
                </c:pt>
                <c:pt idx="1741">
                  <c:v>1068.9012459999999</c:v>
                </c:pt>
                <c:pt idx="1742">
                  <c:v>1069.08106</c:v>
                </c:pt>
                <c:pt idx="1743">
                  <c:v>1069.2847200000001</c:v>
                </c:pt>
                <c:pt idx="1744">
                  <c:v>1069.6984480000001</c:v>
                </c:pt>
                <c:pt idx="1745">
                  <c:v>1069.9085700000001</c:v>
                </c:pt>
                <c:pt idx="1746">
                  <c:v>1070.2507499999999</c:v>
                </c:pt>
                <c:pt idx="1747">
                  <c:v>1070.3434560000001</c:v>
                </c:pt>
                <c:pt idx="1748">
                  <c:v>1070.371101</c:v>
                </c:pt>
                <c:pt idx="1749">
                  <c:v>1070.467283</c:v>
                </c:pt>
                <c:pt idx="1750">
                  <c:v>1070.4054100000001</c:v>
                </c:pt>
                <c:pt idx="1751">
                  <c:v>1070.380152</c:v>
                </c:pt>
                <c:pt idx="1752">
                  <c:v>1070.8766109999999</c:v>
                </c:pt>
                <c:pt idx="1753">
                  <c:v>1070.6835209999999</c:v>
                </c:pt>
                <c:pt idx="1754">
                  <c:v>1070.8350190000001</c:v>
                </c:pt>
                <c:pt idx="1755">
                  <c:v>1070.907379</c:v>
                </c:pt>
                <c:pt idx="1756">
                  <c:v>1071.2271619999999</c:v>
                </c:pt>
                <c:pt idx="1757">
                  <c:v>1071.500976</c:v>
                </c:pt>
                <c:pt idx="1758">
                  <c:v>1071.247756</c:v>
                </c:pt>
                <c:pt idx="1759">
                  <c:v>1070.8062150000001</c:v>
                </c:pt>
                <c:pt idx="1760">
                  <c:v>1071.601883</c:v>
                </c:pt>
                <c:pt idx="1761">
                  <c:v>1071.8349909999999</c:v>
                </c:pt>
                <c:pt idx="1762">
                  <c:v>1071.7710360000001</c:v>
                </c:pt>
                <c:pt idx="1763">
                  <c:v>1071.834783</c:v>
                </c:pt>
                <c:pt idx="1764">
                  <c:v>1071.9475809999999</c:v>
                </c:pt>
                <c:pt idx="1765">
                  <c:v>1072.15426</c:v>
                </c:pt>
                <c:pt idx="1766">
                  <c:v>1072.549168</c:v>
                </c:pt>
                <c:pt idx="1767">
                  <c:v>1071.7949329999999</c:v>
                </c:pt>
                <c:pt idx="1768">
                  <c:v>1071.825773</c:v>
                </c:pt>
                <c:pt idx="1769">
                  <c:v>1071.6137630000001</c:v>
                </c:pt>
                <c:pt idx="1770">
                  <c:v>1071.391335</c:v>
                </c:pt>
                <c:pt idx="1771">
                  <c:v>1071.7739919999999</c:v>
                </c:pt>
                <c:pt idx="1772">
                  <c:v>1071.774899</c:v>
                </c:pt>
                <c:pt idx="1773">
                  <c:v>1071.514866</c:v>
                </c:pt>
                <c:pt idx="1774">
                  <c:v>1071.7290379999999</c:v>
                </c:pt>
                <c:pt idx="1775">
                  <c:v>1071.7318680000001</c:v>
                </c:pt>
                <c:pt idx="1776">
                  <c:v>1072.131298</c:v>
                </c:pt>
                <c:pt idx="1777">
                  <c:v>1072.288855</c:v>
                </c:pt>
                <c:pt idx="1778">
                  <c:v>1072.7191720000001</c:v>
                </c:pt>
                <c:pt idx="1779">
                  <c:v>1072.371815</c:v>
                </c:pt>
                <c:pt idx="1780">
                  <c:v>1072.9049749999999</c:v>
                </c:pt>
                <c:pt idx="1781">
                  <c:v>1073.20622</c:v>
                </c:pt>
                <c:pt idx="1782">
                  <c:v>1073.7717950000001</c:v>
                </c:pt>
                <c:pt idx="1783">
                  <c:v>1073.957735</c:v>
                </c:pt>
                <c:pt idx="1784">
                  <c:v>1074.4252260000001</c:v>
                </c:pt>
                <c:pt idx="1785">
                  <c:v>1074.7361980000001</c:v>
                </c:pt>
                <c:pt idx="1786">
                  <c:v>1074.8611860000001</c:v>
                </c:pt>
                <c:pt idx="1787">
                  <c:v>1074.7083459999999</c:v>
                </c:pt>
                <c:pt idx="1788">
                  <c:v>1074.6455370000001</c:v>
                </c:pt>
                <c:pt idx="1789">
                  <c:v>1074.4366809999999</c:v>
                </c:pt>
                <c:pt idx="1790">
                  <c:v>1074.4564350000001</c:v>
                </c:pt>
                <c:pt idx="1791">
                  <c:v>1074.188484</c:v>
                </c:pt>
                <c:pt idx="1792">
                  <c:v>1074.5834580000001</c:v>
                </c:pt>
                <c:pt idx="1793">
                  <c:v>1075.0454199999999</c:v>
                </c:pt>
                <c:pt idx="1794">
                  <c:v>1075.0008600000001</c:v>
                </c:pt>
                <c:pt idx="1795">
                  <c:v>1074.9671089999999</c:v>
                </c:pt>
                <c:pt idx="1796">
                  <c:v>1075.098567</c:v>
                </c:pt>
                <c:pt idx="1797">
                  <c:v>1075.0885049999999</c:v>
                </c:pt>
                <c:pt idx="1798">
                  <c:v>1074.6147109999999</c:v>
                </c:pt>
                <c:pt idx="1799">
                  <c:v>1074.2502850000001</c:v>
                </c:pt>
                <c:pt idx="1800">
                  <c:v>1074.556034</c:v>
                </c:pt>
                <c:pt idx="1801">
                  <c:v>1074.930738</c:v>
                </c:pt>
                <c:pt idx="1802">
                  <c:v>1074.743739</c:v>
                </c:pt>
                <c:pt idx="1803">
                  <c:v>1074.6651859999999</c:v>
                </c:pt>
                <c:pt idx="1804">
                  <c:v>1074.8861669999999</c:v>
                </c:pt>
                <c:pt idx="1805">
                  <c:v>1074.8953650000001</c:v>
                </c:pt>
                <c:pt idx="1806">
                  <c:v>1074.826534</c:v>
                </c:pt>
                <c:pt idx="1807">
                  <c:v>1075.132284</c:v>
                </c:pt>
                <c:pt idx="1808">
                  <c:v>1075.593938</c:v>
                </c:pt>
                <c:pt idx="1809">
                  <c:v>1076.6093949999999</c:v>
                </c:pt>
                <c:pt idx="1810">
                  <c:v>1076.6415770000001</c:v>
                </c:pt>
                <c:pt idx="1811">
                  <c:v>1076.6169560000001</c:v>
                </c:pt>
                <c:pt idx="1812">
                  <c:v>1076.58447</c:v>
                </c:pt>
                <c:pt idx="1813">
                  <c:v>1076.7030010000001</c:v>
                </c:pt>
                <c:pt idx="1814">
                  <c:v>1076.674567</c:v>
                </c:pt>
                <c:pt idx="1815">
                  <c:v>1076.14508</c:v>
                </c:pt>
                <c:pt idx="1816">
                  <c:v>1076.604945</c:v>
                </c:pt>
                <c:pt idx="1817">
                  <c:v>1077.1700499999999</c:v>
                </c:pt>
                <c:pt idx="1818">
                  <c:v>1077.040526</c:v>
                </c:pt>
                <c:pt idx="1819">
                  <c:v>1076.8393209999999</c:v>
                </c:pt>
                <c:pt idx="1820">
                  <c:v>1077.090807</c:v>
                </c:pt>
                <c:pt idx="1821">
                  <c:v>1076.923573</c:v>
                </c:pt>
                <c:pt idx="1822">
                  <c:v>1077.246977</c:v>
                </c:pt>
                <c:pt idx="1823">
                  <c:v>1076.861682</c:v>
                </c:pt>
                <c:pt idx="1824">
                  <c:v>1077.282379</c:v>
                </c:pt>
                <c:pt idx="1825">
                  <c:v>1077.9247009999999</c:v>
                </c:pt>
                <c:pt idx="1826">
                  <c:v>1077.6347510000001</c:v>
                </c:pt>
                <c:pt idx="1827">
                  <c:v>1077.4309909999999</c:v>
                </c:pt>
                <c:pt idx="1828">
                  <c:v>1077.5252330000001</c:v>
                </c:pt>
                <c:pt idx="1829">
                  <c:v>1077.263469</c:v>
                </c:pt>
                <c:pt idx="1830">
                  <c:v>1077.7359180000001</c:v>
                </c:pt>
                <c:pt idx="1831">
                  <c:v>1077.21677</c:v>
                </c:pt>
                <c:pt idx="1832">
                  <c:v>1077.6116219999999</c:v>
                </c:pt>
                <c:pt idx="1833">
                  <c:v>1077.4458870000001</c:v>
                </c:pt>
                <c:pt idx="1834">
                  <c:v>1077.8391779999999</c:v>
                </c:pt>
                <c:pt idx="1835">
                  <c:v>1077.948787</c:v>
                </c:pt>
                <c:pt idx="1836">
                  <c:v>1077.7165910000001</c:v>
                </c:pt>
                <c:pt idx="1837">
                  <c:v>1078.0752709999999</c:v>
                </c:pt>
                <c:pt idx="1838">
                  <c:v>1078.2038319999999</c:v>
                </c:pt>
                <c:pt idx="1839">
                  <c:v>1078.3913359999999</c:v>
                </c:pt>
                <c:pt idx="1840">
                  <c:v>1078.7534889999999</c:v>
                </c:pt>
                <c:pt idx="1841">
                  <c:v>1078.6808000000001</c:v>
                </c:pt>
                <c:pt idx="1842">
                  <c:v>1079.0075380000001</c:v>
                </c:pt>
                <c:pt idx="1843">
                  <c:v>1079.0273139999999</c:v>
                </c:pt>
                <c:pt idx="1844">
                  <c:v>1079.3190500000001</c:v>
                </c:pt>
                <c:pt idx="1845">
                  <c:v>1079.3806059999999</c:v>
                </c:pt>
                <c:pt idx="1846">
                  <c:v>1079.3814669999999</c:v>
                </c:pt>
                <c:pt idx="1847">
                  <c:v>1079.097939</c:v>
                </c:pt>
                <c:pt idx="1848">
                  <c:v>1079.471605</c:v>
                </c:pt>
                <c:pt idx="1849">
                  <c:v>1079.261806</c:v>
                </c:pt>
                <c:pt idx="1850">
                  <c:v>1079.3271810000001</c:v>
                </c:pt>
                <c:pt idx="1851">
                  <c:v>1078.987635</c:v>
                </c:pt>
                <c:pt idx="1852">
                  <c:v>1079.092533</c:v>
                </c:pt>
                <c:pt idx="1853">
                  <c:v>1079.245132</c:v>
                </c:pt>
                <c:pt idx="1854">
                  <c:v>1078.7158039999999</c:v>
                </c:pt>
                <c:pt idx="1855">
                  <c:v>1078.1363260000001</c:v>
                </c:pt>
                <c:pt idx="1856">
                  <c:v>1078.770203</c:v>
                </c:pt>
                <c:pt idx="1857">
                  <c:v>1078.5613599999999</c:v>
                </c:pt>
                <c:pt idx="1858">
                  <c:v>1079.392419</c:v>
                </c:pt>
                <c:pt idx="1859">
                  <c:v>1079.3352520000001</c:v>
                </c:pt>
                <c:pt idx="1860">
                  <c:v>1079.5046070000001</c:v>
                </c:pt>
                <c:pt idx="1861">
                  <c:v>1079.3211409999999</c:v>
                </c:pt>
                <c:pt idx="1862">
                  <c:v>1078.8927900000001</c:v>
                </c:pt>
                <c:pt idx="1863">
                  <c:v>1079.3246569999999</c:v>
                </c:pt>
                <c:pt idx="1864">
                  <c:v>1080.0303570000001</c:v>
                </c:pt>
                <c:pt idx="1865">
                  <c:v>1080.3180440000001</c:v>
                </c:pt>
                <c:pt idx="1866">
                  <c:v>1080.6971490000001</c:v>
                </c:pt>
                <c:pt idx="1867">
                  <c:v>1080.4512099999999</c:v>
                </c:pt>
                <c:pt idx="1868">
                  <c:v>1080.6520230000001</c:v>
                </c:pt>
                <c:pt idx="1869">
                  <c:v>1080.638042</c:v>
                </c:pt>
                <c:pt idx="1870">
                  <c:v>1080.2782549999999</c:v>
                </c:pt>
                <c:pt idx="1871">
                  <c:v>1080.406761</c:v>
                </c:pt>
                <c:pt idx="1872">
                  <c:v>1080.8516830000001</c:v>
                </c:pt>
                <c:pt idx="1873">
                  <c:v>1081.1564760000001</c:v>
                </c:pt>
                <c:pt idx="1874">
                  <c:v>1081.4045060000001</c:v>
                </c:pt>
                <c:pt idx="1875">
                  <c:v>1081.194917</c:v>
                </c:pt>
                <c:pt idx="1876">
                  <c:v>1081.7249859999999</c:v>
                </c:pt>
                <c:pt idx="1877">
                  <c:v>1081.312639</c:v>
                </c:pt>
                <c:pt idx="1878">
                  <c:v>1081.3692309999999</c:v>
                </c:pt>
                <c:pt idx="1879">
                  <c:v>1080.7614120000001</c:v>
                </c:pt>
                <c:pt idx="1880">
                  <c:v>1081.2810979999999</c:v>
                </c:pt>
                <c:pt idx="1881">
                  <c:v>1081.4684729999999</c:v>
                </c:pt>
                <c:pt idx="1882">
                  <c:v>1081.207263</c:v>
                </c:pt>
                <c:pt idx="1883">
                  <c:v>1080.874548</c:v>
                </c:pt>
                <c:pt idx="1884">
                  <c:v>1081.2142449999999</c:v>
                </c:pt>
                <c:pt idx="1885">
                  <c:v>1080.6138129999999</c:v>
                </c:pt>
                <c:pt idx="1886">
                  <c:v>1080.7978350000001</c:v>
                </c:pt>
                <c:pt idx="1887">
                  <c:v>1080.27828</c:v>
                </c:pt>
                <c:pt idx="1888">
                  <c:v>1080.7488949999999</c:v>
                </c:pt>
                <c:pt idx="1889">
                  <c:v>1080.86375</c:v>
                </c:pt>
                <c:pt idx="1890">
                  <c:v>1081.684581</c:v>
                </c:pt>
                <c:pt idx="1891">
                  <c:v>1081.6423159999999</c:v>
                </c:pt>
                <c:pt idx="1892">
                  <c:v>1082.0329159999999</c:v>
                </c:pt>
                <c:pt idx="1893">
                  <c:v>1082.2639240000001</c:v>
                </c:pt>
                <c:pt idx="1894">
                  <c:v>1082.2150369999999</c:v>
                </c:pt>
                <c:pt idx="1895">
                  <c:v>1081.792363</c:v>
                </c:pt>
                <c:pt idx="1896">
                  <c:v>1082.302819</c:v>
                </c:pt>
                <c:pt idx="1897">
                  <c:v>1082.5570290000001</c:v>
                </c:pt>
                <c:pt idx="1898">
                  <c:v>1082.65778</c:v>
                </c:pt>
                <c:pt idx="1899">
                  <c:v>1082.5410850000001</c:v>
                </c:pt>
                <c:pt idx="1900">
                  <c:v>1082.6873989999999</c:v>
                </c:pt>
                <c:pt idx="1901">
                  <c:v>1082.691202</c:v>
                </c:pt>
                <c:pt idx="1902">
                  <c:v>1082.7695329999999</c:v>
                </c:pt>
                <c:pt idx="1903">
                  <c:v>1081.9769100000001</c:v>
                </c:pt>
                <c:pt idx="1904">
                  <c:v>1082.16335</c:v>
                </c:pt>
                <c:pt idx="1905">
                  <c:v>1082.479523</c:v>
                </c:pt>
                <c:pt idx="1906">
                  <c:v>1082.649504</c:v>
                </c:pt>
                <c:pt idx="1907">
                  <c:v>1082.5408729999999</c:v>
                </c:pt>
                <c:pt idx="1908">
                  <c:v>1083.170312</c:v>
                </c:pt>
                <c:pt idx="1909">
                  <c:v>1083.137475</c:v>
                </c:pt>
                <c:pt idx="1910">
                  <c:v>1083.6223419999999</c:v>
                </c:pt>
                <c:pt idx="1911">
                  <c:v>1082.8963510000001</c:v>
                </c:pt>
                <c:pt idx="1912">
                  <c:v>1082.881376</c:v>
                </c:pt>
                <c:pt idx="1913">
                  <c:v>1083.227899</c:v>
                </c:pt>
                <c:pt idx="1914">
                  <c:v>1083.7727239999999</c:v>
                </c:pt>
                <c:pt idx="1915">
                  <c:v>1083.6103680000001</c:v>
                </c:pt>
                <c:pt idx="1916">
                  <c:v>1084.0270780000001</c:v>
                </c:pt>
                <c:pt idx="1917">
                  <c:v>1083.7627460000001</c:v>
                </c:pt>
                <c:pt idx="1918">
                  <c:v>1083.5291930000001</c:v>
                </c:pt>
                <c:pt idx="1919">
                  <c:v>1083.3961529999999</c:v>
                </c:pt>
                <c:pt idx="1920">
                  <c:v>1083.7611649999999</c:v>
                </c:pt>
                <c:pt idx="1921">
                  <c:v>1083.635274</c:v>
                </c:pt>
                <c:pt idx="1922">
                  <c:v>1084.1681209999999</c:v>
                </c:pt>
                <c:pt idx="1923">
                  <c:v>1084.099052</c:v>
                </c:pt>
                <c:pt idx="1924">
                  <c:v>1084.523322</c:v>
                </c:pt>
                <c:pt idx="1925">
                  <c:v>1084.7673480000001</c:v>
                </c:pt>
                <c:pt idx="1926">
                  <c:v>1084.5248509999999</c:v>
                </c:pt>
                <c:pt idx="1927">
                  <c:v>1084.2088200000001</c:v>
                </c:pt>
                <c:pt idx="1928">
                  <c:v>1084.550594</c:v>
                </c:pt>
                <c:pt idx="1929">
                  <c:v>1084.5739550000001</c:v>
                </c:pt>
                <c:pt idx="1930">
                  <c:v>1084.89327</c:v>
                </c:pt>
                <c:pt idx="1931">
                  <c:v>1085.154264</c:v>
                </c:pt>
                <c:pt idx="1932">
                  <c:v>1085.8563979999999</c:v>
                </c:pt>
                <c:pt idx="1933">
                  <c:v>1085.4761579999999</c:v>
                </c:pt>
                <c:pt idx="1934">
                  <c:v>1085.232199</c:v>
                </c:pt>
                <c:pt idx="1935">
                  <c:v>1084.649703</c:v>
                </c:pt>
                <c:pt idx="1936">
                  <c:v>1084.7436</c:v>
                </c:pt>
                <c:pt idx="1937">
                  <c:v>1084.6164429999999</c:v>
                </c:pt>
                <c:pt idx="1938">
                  <c:v>1084.7268779999999</c:v>
                </c:pt>
                <c:pt idx="1939">
                  <c:v>1084.9044200000001</c:v>
                </c:pt>
                <c:pt idx="1940">
                  <c:v>1084.984058</c:v>
                </c:pt>
                <c:pt idx="1941">
                  <c:v>1085.115532</c:v>
                </c:pt>
                <c:pt idx="1942">
                  <c:v>1085.2231429999999</c:v>
                </c:pt>
                <c:pt idx="1943">
                  <c:v>1084.3238309999999</c:v>
                </c:pt>
                <c:pt idx="1944">
                  <c:v>1084.3330120000001</c:v>
                </c:pt>
                <c:pt idx="1945">
                  <c:v>1084.3076149999999</c:v>
                </c:pt>
                <c:pt idx="1946">
                  <c:v>1084.701147</c:v>
                </c:pt>
                <c:pt idx="1947">
                  <c:v>1085.1388999999999</c:v>
                </c:pt>
                <c:pt idx="1948">
                  <c:v>1085.4852350000001</c:v>
                </c:pt>
                <c:pt idx="1949">
                  <c:v>1085.5335500000001</c:v>
                </c:pt>
                <c:pt idx="1950">
                  <c:v>1085.335446</c:v>
                </c:pt>
                <c:pt idx="1951">
                  <c:v>1084.997206</c:v>
                </c:pt>
                <c:pt idx="1952">
                  <c:v>1085.5002549999999</c:v>
                </c:pt>
                <c:pt idx="1953">
                  <c:v>1085.512669</c:v>
                </c:pt>
                <c:pt idx="1954">
                  <c:v>1085.871181</c:v>
                </c:pt>
                <c:pt idx="1955">
                  <c:v>1085.8001039999999</c:v>
                </c:pt>
                <c:pt idx="1956">
                  <c:v>1086.5570190000001</c:v>
                </c:pt>
                <c:pt idx="1957">
                  <c:v>1086.2866630000001</c:v>
                </c:pt>
                <c:pt idx="1958">
                  <c:v>1086.435573</c:v>
                </c:pt>
                <c:pt idx="1959">
                  <c:v>1086.0007089999999</c:v>
                </c:pt>
                <c:pt idx="1960">
                  <c:v>1085.960118</c:v>
                </c:pt>
                <c:pt idx="1961">
                  <c:v>1085.9339030000001</c:v>
                </c:pt>
                <c:pt idx="1962">
                  <c:v>1086.4043670000001</c:v>
                </c:pt>
                <c:pt idx="1963">
                  <c:v>1086.101889</c:v>
                </c:pt>
                <c:pt idx="1964">
                  <c:v>1086.373599</c:v>
                </c:pt>
                <c:pt idx="1965">
                  <c:v>1086.2880290000001</c:v>
                </c:pt>
                <c:pt idx="1966">
                  <c:v>1085.8674060000001</c:v>
                </c:pt>
                <c:pt idx="1967">
                  <c:v>1086.1146490000001</c:v>
                </c:pt>
                <c:pt idx="1968">
                  <c:v>1086.0603450000001</c:v>
                </c:pt>
                <c:pt idx="1969">
                  <c:v>1085.5882360000001</c:v>
                </c:pt>
                <c:pt idx="1970">
                  <c:v>1085.921464</c:v>
                </c:pt>
                <c:pt idx="1971">
                  <c:v>1085.841075</c:v>
                </c:pt>
                <c:pt idx="1972">
                  <c:v>1086.156109</c:v>
                </c:pt>
                <c:pt idx="1973">
                  <c:v>1086.518051</c:v>
                </c:pt>
                <c:pt idx="1974">
                  <c:v>1086.167905</c:v>
                </c:pt>
                <c:pt idx="1975">
                  <c:v>1085.709783</c:v>
                </c:pt>
                <c:pt idx="1976">
                  <c:v>1086.1954009999999</c:v>
                </c:pt>
                <c:pt idx="1977">
                  <c:v>1086.443522</c:v>
                </c:pt>
                <c:pt idx="1978">
                  <c:v>1086.7424860000001</c:v>
                </c:pt>
                <c:pt idx="1979">
                  <c:v>1086.8910269999999</c:v>
                </c:pt>
                <c:pt idx="1980">
                  <c:v>1087.525167</c:v>
                </c:pt>
                <c:pt idx="1981">
                  <c:v>1087.5113220000001</c:v>
                </c:pt>
                <c:pt idx="1982">
                  <c:v>1087.5603980000001</c:v>
                </c:pt>
                <c:pt idx="1983">
                  <c:v>1087.2214300000001</c:v>
                </c:pt>
                <c:pt idx="1984">
                  <c:v>1087.6639259999999</c:v>
                </c:pt>
                <c:pt idx="1985">
                  <c:v>1086.9876400000001</c:v>
                </c:pt>
                <c:pt idx="1986">
                  <c:v>1086.9285629999999</c:v>
                </c:pt>
                <c:pt idx="1987">
                  <c:v>1086.959443</c:v>
                </c:pt>
                <c:pt idx="1988">
                  <c:v>1087.3388420000001</c:v>
                </c:pt>
                <c:pt idx="1989">
                  <c:v>1087.639913</c:v>
                </c:pt>
                <c:pt idx="1990">
                  <c:v>1087.808286</c:v>
                </c:pt>
                <c:pt idx="1991">
                  <c:v>1087.430006</c:v>
                </c:pt>
                <c:pt idx="1992">
                  <c:v>1087.4435699999999</c:v>
                </c:pt>
                <c:pt idx="1993">
                  <c:v>1087.6127409999999</c:v>
                </c:pt>
                <c:pt idx="1994">
                  <c:v>1087.6475370000001</c:v>
                </c:pt>
                <c:pt idx="1995">
                  <c:v>1087.7742410000001</c:v>
                </c:pt>
                <c:pt idx="1996">
                  <c:v>1088.2247259999999</c:v>
                </c:pt>
                <c:pt idx="1997">
                  <c:v>1088.1639729999999</c:v>
                </c:pt>
                <c:pt idx="1998">
                  <c:v>1088.0195900000001</c:v>
                </c:pt>
                <c:pt idx="1999">
                  <c:v>1087.319596</c:v>
                </c:pt>
                <c:pt idx="2000">
                  <c:v>1087.5580769999999</c:v>
                </c:pt>
                <c:pt idx="2001">
                  <c:v>1087.637776</c:v>
                </c:pt>
                <c:pt idx="2002">
                  <c:v>1087.467271</c:v>
                </c:pt>
                <c:pt idx="2003">
                  <c:v>1087.4645860000001</c:v>
                </c:pt>
                <c:pt idx="2004">
                  <c:v>1087.7534009999999</c:v>
                </c:pt>
                <c:pt idx="2005">
                  <c:v>1087.3201469999999</c:v>
                </c:pt>
                <c:pt idx="2006">
                  <c:v>1087.454076</c:v>
                </c:pt>
                <c:pt idx="2007">
                  <c:v>1086.6831769999999</c:v>
                </c:pt>
                <c:pt idx="2008">
                  <c:v>1086.4298630000001</c:v>
                </c:pt>
                <c:pt idx="2009">
                  <c:v>1085.7881629999999</c:v>
                </c:pt>
                <c:pt idx="2010">
                  <c:v>1086.04405</c:v>
                </c:pt>
                <c:pt idx="2011">
                  <c:v>1085.2084910000001</c:v>
                </c:pt>
                <c:pt idx="2012">
                  <c:v>1085.75209</c:v>
                </c:pt>
                <c:pt idx="2013">
                  <c:v>1085.3043540000001</c:v>
                </c:pt>
                <c:pt idx="2014">
                  <c:v>1084.59061</c:v>
                </c:pt>
                <c:pt idx="2015">
                  <c:v>1083.993181</c:v>
                </c:pt>
                <c:pt idx="2016">
                  <c:v>1083.8689059999999</c:v>
                </c:pt>
                <c:pt idx="2017">
                  <c:v>1083.387168</c:v>
                </c:pt>
                <c:pt idx="2018">
                  <c:v>1083.263944</c:v>
                </c:pt>
                <c:pt idx="2019">
                  <c:v>1082.8762750000001</c:v>
                </c:pt>
                <c:pt idx="2020">
                  <c:v>1083.054451</c:v>
                </c:pt>
                <c:pt idx="2021">
                  <c:v>1082.454892</c:v>
                </c:pt>
                <c:pt idx="2022">
                  <c:v>1082.0637200000001</c:v>
                </c:pt>
                <c:pt idx="2023">
                  <c:v>1080.8026540000001</c:v>
                </c:pt>
                <c:pt idx="2024">
                  <c:v>1080.588276</c:v>
                </c:pt>
                <c:pt idx="2025">
                  <c:v>1080.145514</c:v>
                </c:pt>
                <c:pt idx="2026">
                  <c:v>1080.2168859999999</c:v>
                </c:pt>
                <c:pt idx="2027">
                  <c:v>1079.490892</c:v>
                </c:pt>
                <c:pt idx="2028">
                  <c:v>1079.754766</c:v>
                </c:pt>
                <c:pt idx="2029">
                  <c:v>1079.0999899999999</c:v>
                </c:pt>
                <c:pt idx="2030">
                  <c:v>1078.9271249999999</c:v>
                </c:pt>
                <c:pt idx="2031">
                  <c:v>1078.053813</c:v>
                </c:pt>
                <c:pt idx="2032">
                  <c:v>1078.214293</c:v>
                </c:pt>
                <c:pt idx="2033">
                  <c:v>1077.6211960000001</c:v>
                </c:pt>
                <c:pt idx="2034">
                  <c:v>1077.856939</c:v>
                </c:pt>
                <c:pt idx="2035">
                  <c:v>1077.1962759999999</c:v>
                </c:pt>
                <c:pt idx="2036">
                  <c:v>1077.2586449999999</c:v>
                </c:pt>
                <c:pt idx="2037">
                  <c:v>1077.0941</c:v>
                </c:pt>
                <c:pt idx="2038">
                  <c:v>1076.333388</c:v>
                </c:pt>
                <c:pt idx="2039">
                  <c:v>1075.6614219999999</c:v>
                </c:pt>
                <c:pt idx="2040">
                  <c:v>1075.3636750000001</c:v>
                </c:pt>
                <c:pt idx="2041">
                  <c:v>1074.960325</c:v>
                </c:pt>
                <c:pt idx="2042">
                  <c:v>1074.4669530000001</c:v>
                </c:pt>
                <c:pt idx="2043">
                  <c:v>1074.62544</c:v>
                </c:pt>
                <c:pt idx="2044">
                  <c:v>1075.022735</c:v>
                </c:pt>
                <c:pt idx="2045">
                  <c:v>1074.4241890000001</c:v>
                </c:pt>
                <c:pt idx="2046">
                  <c:v>1074.144697</c:v>
                </c:pt>
                <c:pt idx="2047">
                  <c:v>1073.8069519999999</c:v>
                </c:pt>
                <c:pt idx="2048">
                  <c:v>1073.7866389999999</c:v>
                </c:pt>
                <c:pt idx="2049">
                  <c:v>1073.128463</c:v>
                </c:pt>
                <c:pt idx="2050">
                  <c:v>1072.9694770000001</c:v>
                </c:pt>
                <c:pt idx="2051">
                  <c:v>1072.7245419999999</c:v>
                </c:pt>
                <c:pt idx="2052">
                  <c:v>1072.3630989999999</c:v>
                </c:pt>
                <c:pt idx="2053">
                  <c:v>1071.642104</c:v>
                </c:pt>
                <c:pt idx="2054">
                  <c:v>1071.3954389999999</c:v>
                </c:pt>
                <c:pt idx="2055">
                  <c:v>1070.0950789999999</c:v>
                </c:pt>
                <c:pt idx="2056">
                  <c:v>1069.594374</c:v>
                </c:pt>
                <c:pt idx="2057">
                  <c:v>1068.9940160000001</c:v>
                </c:pt>
                <c:pt idx="2058">
                  <c:v>1068.764167</c:v>
                </c:pt>
                <c:pt idx="2059">
                  <c:v>1067.7028270000001</c:v>
                </c:pt>
                <c:pt idx="2060">
                  <c:v>1068.205553</c:v>
                </c:pt>
                <c:pt idx="2061">
                  <c:v>1067.4981479999999</c:v>
                </c:pt>
                <c:pt idx="2062">
                  <c:v>1067.476437</c:v>
                </c:pt>
                <c:pt idx="2063">
                  <c:v>1066.8752950000001</c:v>
                </c:pt>
                <c:pt idx="2064">
                  <c:v>1067.0459800000001</c:v>
                </c:pt>
                <c:pt idx="2065">
                  <c:v>1066.1163160000001</c:v>
                </c:pt>
                <c:pt idx="2066">
                  <c:v>1065.9768389999999</c:v>
                </c:pt>
                <c:pt idx="2067">
                  <c:v>1065.2079900000001</c:v>
                </c:pt>
                <c:pt idx="2068">
                  <c:v>1065.615526</c:v>
                </c:pt>
                <c:pt idx="2069">
                  <c:v>1065.2659349999999</c:v>
                </c:pt>
                <c:pt idx="2070">
                  <c:v>1064.93697</c:v>
                </c:pt>
                <c:pt idx="2071">
                  <c:v>1064.1187440000001</c:v>
                </c:pt>
                <c:pt idx="2072">
                  <c:v>1064.2490130000001</c:v>
                </c:pt>
                <c:pt idx="2073">
                  <c:v>1063.562948</c:v>
                </c:pt>
                <c:pt idx="2074">
                  <c:v>1063.2621099999999</c:v>
                </c:pt>
                <c:pt idx="2075">
                  <c:v>1062.888265</c:v>
                </c:pt>
                <c:pt idx="2076">
                  <c:v>1062.7175560000001</c:v>
                </c:pt>
                <c:pt idx="2077">
                  <c:v>1062.401844</c:v>
                </c:pt>
                <c:pt idx="2078">
                  <c:v>1062.173824</c:v>
                </c:pt>
                <c:pt idx="2079">
                  <c:v>1061.5548060000001</c:v>
                </c:pt>
                <c:pt idx="2080">
                  <c:v>1060.881985</c:v>
                </c:pt>
                <c:pt idx="2081">
                  <c:v>1060.663454</c:v>
                </c:pt>
                <c:pt idx="2082">
                  <c:v>1060.284459</c:v>
                </c:pt>
                <c:pt idx="2083">
                  <c:v>1059.3702740000001</c:v>
                </c:pt>
                <c:pt idx="2084">
                  <c:v>1059.147579</c:v>
                </c:pt>
                <c:pt idx="2085">
                  <c:v>1058.8008400000001</c:v>
                </c:pt>
                <c:pt idx="2086">
                  <c:v>1058.2914410000001</c:v>
                </c:pt>
                <c:pt idx="2087">
                  <c:v>1057.501223</c:v>
                </c:pt>
                <c:pt idx="2088">
                  <c:v>1057.198519</c:v>
                </c:pt>
                <c:pt idx="2089">
                  <c:v>1056.086599</c:v>
                </c:pt>
                <c:pt idx="2090">
                  <c:v>1056.1118429999999</c:v>
                </c:pt>
                <c:pt idx="2091">
                  <c:v>1055.6204720000001</c:v>
                </c:pt>
                <c:pt idx="2092">
                  <c:v>1056.071273</c:v>
                </c:pt>
                <c:pt idx="2093">
                  <c:v>1055.6210679999999</c:v>
                </c:pt>
                <c:pt idx="2094">
                  <c:v>1055.3719980000001</c:v>
                </c:pt>
                <c:pt idx="2095">
                  <c:v>1054.3059229999999</c:v>
                </c:pt>
                <c:pt idx="2096">
                  <c:v>1054.440619</c:v>
                </c:pt>
                <c:pt idx="2097">
                  <c:v>1054.0797239999999</c:v>
                </c:pt>
                <c:pt idx="2098">
                  <c:v>1053.5961359999999</c:v>
                </c:pt>
                <c:pt idx="2099">
                  <c:v>1052.778292</c:v>
                </c:pt>
                <c:pt idx="2100">
                  <c:v>1052.6029140000001</c:v>
                </c:pt>
                <c:pt idx="2101">
                  <c:v>1052.5235130000001</c:v>
                </c:pt>
                <c:pt idx="2102">
                  <c:v>1051.991137</c:v>
                </c:pt>
                <c:pt idx="2103">
                  <c:v>1051.378346</c:v>
                </c:pt>
                <c:pt idx="2104">
                  <c:v>1051.3699409999999</c:v>
                </c:pt>
                <c:pt idx="2105">
                  <c:v>1050.5703249999999</c:v>
                </c:pt>
                <c:pt idx="2106">
                  <c:v>1050.6643979999999</c:v>
                </c:pt>
                <c:pt idx="2107">
                  <c:v>1049.829624</c:v>
                </c:pt>
                <c:pt idx="2108">
                  <c:v>1050.083226</c:v>
                </c:pt>
                <c:pt idx="2109">
                  <c:v>1049.303308</c:v>
                </c:pt>
                <c:pt idx="2110">
                  <c:v>1049.1077069999999</c:v>
                </c:pt>
                <c:pt idx="2111">
                  <c:v>1048.916428</c:v>
                </c:pt>
                <c:pt idx="2112">
                  <c:v>1048.4901339999999</c:v>
                </c:pt>
                <c:pt idx="2113">
                  <c:v>1047.438768</c:v>
                </c:pt>
                <c:pt idx="2114">
                  <c:v>1046.9916089999999</c:v>
                </c:pt>
                <c:pt idx="2115">
                  <c:v>1046.455647</c:v>
                </c:pt>
                <c:pt idx="2116">
                  <c:v>1046.2492480000001</c:v>
                </c:pt>
                <c:pt idx="2117">
                  <c:v>1045.8595909999999</c:v>
                </c:pt>
                <c:pt idx="2118">
                  <c:v>1045.779264</c:v>
                </c:pt>
                <c:pt idx="2119">
                  <c:v>1044.7701810000001</c:v>
                </c:pt>
                <c:pt idx="2120">
                  <c:v>1044.8019260000001</c:v>
                </c:pt>
                <c:pt idx="2121">
                  <c:v>1044.3430020000001</c:v>
                </c:pt>
                <c:pt idx="2122">
                  <c:v>1043.6524059999999</c:v>
                </c:pt>
                <c:pt idx="2123">
                  <c:v>1042.982454</c:v>
                </c:pt>
                <c:pt idx="2124">
                  <c:v>1042.862431</c:v>
                </c:pt>
                <c:pt idx="2125">
                  <c:v>1042.3505210000001</c:v>
                </c:pt>
                <c:pt idx="2126">
                  <c:v>1042.04106</c:v>
                </c:pt>
                <c:pt idx="2127">
                  <c:v>1041.2625579999999</c:v>
                </c:pt>
                <c:pt idx="2128">
                  <c:v>1041.202622</c:v>
                </c:pt>
                <c:pt idx="2129">
                  <c:v>1040.48098</c:v>
                </c:pt>
                <c:pt idx="2130">
                  <c:v>1040.222593</c:v>
                </c:pt>
                <c:pt idx="2131">
                  <c:v>1039.493929</c:v>
                </c:pt>
                <c:pt idx="2132">
                  <c:v>1040.040962</c:v>
                </c:pt>
                <c:pt idx="2133">
                  <c:v>1039.108111</c:v>
                </c:pt>
                <c:pt idx="2134">
                  <c:v>1039.2114220000001</c:v>
                </c:pt>
                <c:pt idx="2135">
                  <c:v>1038.7195469999999</c:v>
                </c:pt>
                <c:pt idx="2136">
                  <c:v>1038.455598</c:v>
                </c:pt>
                <c:pt idx="2137">
                  <c:v>1037.5928329999999</c:v>
                </c:pt>
                <c:pt idx="2138">
                  <c:v>1037.5586740000001</c:v>
                </c:pt>
                <c:pt idx="2139">
                  <c:v>1036.8468170000001</c:v>
                </c:pt>
                <c:pt idx="2140">
                  <c:v>1037.198952</c:v>
                </c:pt>
                <c:pt idx="2141">
                  <c:v>1036.3338639999999</c:v>
                </c:pt>
                <c:pt idx="2142">
                  <c:v>1035.908743</c:v>
                </c:pt>
                <c:pt idx="2143">
                  <c:v>1035.226316</c:v>
                </c:pt>
                <c:pt idx="2144">
                  <c:v>1034.8070250000001</c:v>
                </c:pt>
                <c:pt idx="2145">
                  <c:v>1034.3644509999999</c:v>
                </c:pt>
                <c:pt idx="2146">
                  <c:v>1034.0883670000001</c:v>
                </c:pt>
                <c:pt idx="2147">
                  <c:v>1033.5006470000001</c:v>
                </c:pt>
                <c:pt idx="2148">
                  <c:v>1033.8465209999999</c:v>
                </c:pt>
                <c:pt idx="2149">
                  <c:v>1032.9155470000001</c:v>
                </c:pt>
                <c:pt idx="2150">
                  <c:v>1032.540049</c:v>
                </c:pt>
                <c:pt idx="2151">
                  <c:v>1031.275558</c:v>
                </c:pt>
                <c:pt idx="2152">
                  <c:v>1031.7228480000001</c:v>
                </c:pt>
                <c:pt idx="2153">
                  <c:v>1031.2300459999999</c:v>
                </c:pt>
                <c:pt idx="2154">
                  <c:v>1031.0383059999999</c:v>
                </c:pt>
                <c:pt idx="2155">
                  <c:v>1030.4295420000001</c:v>
                </c:pt>
                <c:pt idx="2156">
                  <c:v>1030.152617</c:v>
                </c:pt>
                <c:pt idx="2157">
                  <c:v>1029.1205540000001</c:v>
                </c:pt>
                <c:pt idx="2158">
                  <c:v>1029.080717</c:v>
                </c:pt>
                <c:pt idx="2159">
                  <c:v>1028.4075339999999</c:v>
                </c:pt>
                <c:pt idx="2160">
                  <c:v>1028.423041</c:v>
                </c:pt>
                <c:pt idx="2161">
                  <c:v>1028.1347330000001</c:v>
                </c:pt>
                <c:pt idx="2162">
                  <c:v>1027.7604839999999</c:v>
                </c:pt>
                <c:pt idx="2163">
                  <c:v>1027.4573829999999</c:v>
                </c:pt>
                <c:pt idx="2164">
                  <c:v>1027.15816</c:v>
                </c:pt>
                <c:pt idx="2165">
                  <c:v>1026.4653510000001</c:v>
                </c:pt>
                <c:pt idx="2166">
                  <c:v>1026.4096689999999</c:v>
                </c:pt>
                <c:pt idx="2167">
                  <c:v>1025.6271079999999</c:v>
                </c:pt>
                <c:pt idx="2168">
                  <c:v>1025.6754350000001</c:v>
                </c:pt>
                <c:pt idx="2169">
                  <c:v>1025.285682</c:v>
                </c:pt>
                <c:pt idx="2170">
                  <c:v>1025.144992</c:v>
                </c:pt>
                <c:pt idx="2171">
                  <c:v>1024.33969</c:v>
                </c:pt>
                <c:pt idx="2172">
                  <c:v>1024.2125160000001</c:v>
                </c:pt>
                <c:pt idx="2173">
                  <c:v>1023.183872</c:v>
                </c:pt>
                <c:pt idx="2174">
                  <c:v>1022.585365</c:v>
                </c:pt>
                <c:pt idx="2175">
                  <c:v>1021.685505</c:v>
                </c:pt>
                <c:pt idx="2176">
                  <c:v>1021.210827</c:v>
                </c:pt>
                <c:pt idx="2177">
                  <c:v>1020.370174</c:v>
                </c:pt>
                <c:pt idx="2178">
                  <c:v>1020.36135</c:v>
                </c:pt>
                <c:pt idx="2179">
                  <c:v>1019.424921</c:v>
                </c:pt>
                <c:pt idx="2180">
                  <c:v>1019.834373</c:v>
                </c:pt>
                <c:pt idx="2181">
                  <c:v>1019.102675</c:v>
                </c:pt>
                <c:pt idx="2182">
                  <c:v>1018.670092</c:v>
                </c:pt>
                <c:pt idx="2183">
                  <c:v>1017.806652</c:v>
                </c:pt>
                <c:pt idx="2184">
                  <c:v>1018.2327770000001</c:v>
                </c:pt>
                <c:pt idx="2185">
                  <c:v>1017.656338</c:v>
                </c:pt>
                <c:pt idx="2186">
                  <c:v>1017.76319</c:v>
                </c:pt>
                <c:pt idx="2187">
                  <c:v>1017.384492</c:v>
                </c:pt>
                <c:pt idx="2188">
                  <c:v>1017.012064</c:v>
                </c:pt>
                <c:pt idx="2189">
                  <c:v>1016.680119</c:v>
                </c:pt>
                <c:pt idx="2190">
                  <c:v>1016.2992829999999</c:v>
                </c:pt>
                <c:pt idx="2191">
                  <c:v>1015.830959</c:v>
                </c:pt>
                <c:pt idx="2192">
                  <c:v>1015.918812</c:v>
                </c:pt>
                <c:pt idx="2193">
                  <c:v>1014.9861100000001</c:v>
                </c:pt>
                <c:pt idx="2194">
                  <c:v>1014.635331</c:v>
                </c:pt>
                <c:pt idx="2195">
                  <c:v>1013.677964</c:v>
                </c:pt>
                <c:pt idx="2196">
                  <c:v>1014.101873</c:v>
                </c:pt>
                <c:pt idx="2197">
                  <c:v>1013.480699</c:v>
                </c:pt>
                <c:pt idx="2198">
                  <c:v>1012.926151</c:v>
                </c:pt>
                <c:pt idx="2199">
                  <c:v>1012.079975</c:v>
                </c:pt>
                <c:pt idx="2200">
                  <c:v>1012.301126</c:v>
                </c:pt>
                <c:pt idx="2201">
                  <c:v>1011.4152309999999</c:v>
                </c:pt>
                <c:pt idx="2202">
                  <c:v>1010.886658</c:v>
                </c:pt>
                <c:pt idx="2203">
                  <c:v>1010.184272</c:v>
                </c:pt>
                <c:pt idx="2204">
                  <c:v>1010.409878</c:v>
                </c:pt>
                <c:pt idx="2205">
                  <c:v>1009.759696</c:v>
                </c:pt>
                <c:pt idx="2206">
                  <c:v>1009.367935</c:v>
                </c:pt>
                <c:pt idx="2207">
                  <c:v>1008.40761</c:v>
                </c:pt>
                <c:pt idx="2208">
                  <c:v>1007.946514</c:v>
                </c:pt>
                <c:pt idx="2209">
                  <c:v>1007.616458</c:v>
                </c:pt>
                <c:pt idx="2210">
                  <c:v>1007.141622</c:v>
                </c:pt>
                <c:pt idx="2211">
                  <c:v>1006.513028</c:v>
                </c:pt>
                <c:pt idx="2212">
                  <c:v>1006.320551</c:v>
                </c:pt>
                <c:pt idx="2213">
                  <c:v>1005.822682</c:v>
                </c:pt>
                <c:pt idx="2214">
                  <c:v>1005.804113</c:v>
                </c:pt>
                <c:pt idx="2215">
                  <c:v>1005.340108</c:v>
                </c:pt>
                <c:pt idx="2216">
                  <c:v>1005.329384</c:v>
                </c:pt>
                <c:pt idx="2217">
                  <c:v>1004.828292</c:v>
                </c:pt>
                <c:pt idx="2218">
                  <c:v>1004.830588</c:v>
                </c:pt>
                <c:pt idx="2219">
                  <c:v>1004.06802</c:v>
                </c:pt>
                <c:pt idx="2220">
                  <c:v>1004.395486</c:v>
                </c:pt>
                <c:pt idx="2221">
                  <c:v>1003.570586</c:v>
                </c:pt>
                <c:pt idx="2222">
                  <c:v>1003.076083</c:v>
                </c:pt>
                <c:pt idx="2223">
                  <c:v>1002.5440589999999</c:v>
                </c:pt>
                <c:pt idx="2224">
                  <c:v>1002.2698</c:v>
                </c:pt>
                <c:pt idx="2225">
                  <c:v>1001.691411</c:v>
                </c:pt>
                <c:pt idx="2226">
                  <c:v>1001.251467</c:v>
                </c:pt>
                <c:pt idx="2227">
                  <c:v>1000.559628</c:v>
                </c:pt>
                <c:pt idx="2228">
                  <c:v>1000.8814589999999</c:v>
                </c:pt>
                <c:pt idx="2229">
                  <c:v>1000.103512</c:v>
                </c:pt>
                <c:pt idx="2230">
                  <c:v>999.36609399999998</c:v>
                </c:pt>
                <c:pt idx="2231">
                  <c:v>998.32691399999999</c:v>
                </c:pt>
                <c:pt idx="2232">
                  <c:v>997.98862999999994</c:v>
                </c:pt>
                <c:pt idx="2233">
                  <c:v>997.626306</c:v>
                </c:pt>
                <c:pt idx="2234">
                  <c:v>997.38498900000002</c:v>
                </c:pt>
                <c:pt idx="2235">
                  <c:v>996.85124900000005</c:v>
                </c:pt>
                <c:pt idx="2236">
                  <c:v>996.67687899999999</c:v>
                </c:pt>
                <c:pt idx="2237">
                  <c:v>995.74845400000004</c:v>
                </c:pt>
                <c:pt idx="2238">
                  <c:v>995.29542400000003</c:v>
                </c:pt>
                <c:pt idx="2239">
                  <c:v>994.27106200000003</c:v>
                </c:pt>
                <c:pt idx="2240">
                  <c:v>994.58392800000001</c:v>
                </c:pt>
                <c:pt idx="2241">
                  <c:v>993.72911499999998</c:v>
                </c:pt>
                <c:pt idx="2242">
                  <c:v>993.812771</c:v>
                </c:pt>
                <c:pt idx="2243">
                  <c:v>993.39119500000004</c:v>
                </c:pt>
                <c:pt idx="2244">
                  <c:v>993.45426599999996</c:v>
                </c:pt>
                <c:pt idx="2245">
                  <c:v>992.67998499999999</c:v>
                </c:pt>
                <c:pt idx="2246">
                  <c:v>992.53774299999998</c:v>
                </c:pt>
                <c:pt idx="2247">
                  <c:v>991.77106000000003</c:v>
                </c:pt>
                <c:pt idx="2248">
                  <c:v>991.98374000000001</c:v>
                </c:pt>
                <c:pt idx="2249">
                  <c:v>991.19243300000005</c:v>
                </c:pt>
                <c:pt idx="2250">
                  <c:v>991.27529000000004</c:v>
                </c:pt>
                <c:pt idx="2251">
                  <c:v>990.67370200000005</c:v>
                </c:pt>
                <c:pt idx="2252">
                  <c:v>991.10919200000001</c:v>
                </c:pt>
                <c:pt idx="2253">
                  <c:v>990.70800199999996</c:v>
                </c:pt>
                <c:pt idx="2254">
                  <c:v>990.32306600000004</c:v>
                </c:pt>
                <c:pt idx="2255">
                  <c:v>989.48522800000001</c:v>
                </c:pt>
                <c:pt idx="2256">
                  <c:v>989.45831899999996</c:v>
                </c:pt>
                <c:pt idx="2257">
                  <c:v>988.32828199999994</c:v>
                </c:pt>
                <c:pt idx="2258">
                  <c:v>988.15826200000004</c:v>
                </c:pt>
                <c:pt idx="2259">
                  <c:v>987.14340200000004</c:v>
                </c:pt>
                <c:pt idx="2260">
                  <c:v>986.80341199999998</c:v>
                </c:pt>
                <c:pt idx="2261">
                  <c:v>986.30219799999998</c:v>
                </c:pt>
                <c:pt idx="2262">
                  <c:v>985.79372799999999</c:v>
                </c:pt>
                <c:pt idx="2263">
                  <c:v>985.22835399999997</c:v>
                </c:pt>
                <c:pt idx="2264">
                  <c:v>985.10342200000002</c:v>
                </c:pt>
                <c:pt idx="2265">
                  <c:v>984.41350599999998</c:v>
                </c:pt>
                <c:pt idx="2266">
                  <c:v>983.88559499999997</c:v>
                </c:pt>
                <c:pt idx="2267">
                  <c:v>983.19285300000001</c:v>
                </c:pt>
                <c:pt idx="2268">
                  <c:v>982.98977400000001</c:v>
                </c:pt>
                <c:pt idx="2269">
                  <c:v>982.56442300000003</c:v>
                </c:pt>
                <c:pt idx="2270">
                  <c:v>982.02646400000003</c:v>
                </c:pt>
                <c:pt idx="2271">
                  <c:v>981.56311300000004</c:v>
                </c:pt>
                <c:pt idx="2272">
                  <c:v>980.94658100000004</c:v>
                </c:pt>
                <c:pt idx="2273">
                  <c:v>980.35097900000005</c:v>
                </c:pt>
                <c:pt idx="2274">
                  <c:v>979.68567800000005</c:v>
                </c:pt>
                <c:pt idx="2275">
                  <c:v>978.84748000000002</c:v>
                </c:pt>
                <c:pt idx="2276">
                  <c:v>978.94075999999995</c:v>
                </c:pt>
                <c:pt idx="2277">
                  <c:v>978.38933499999996</c:v>
                </c:pt>
                <c:pt idx="2278">
                  <c:v>977.76723500000003</c:v>
                </c:pt>
                <c:pt idx="2279">
                  <c:v>977.11578199999997</c:v>
                </c:pt>
                <c:pt idx="2280">
                  <c:v>976.59299399999998</c:v>
                </c:pt>
                <c:pt idx="2281">
                  <c:v>976.05260099999998</c:v>
                </c:pt>
                <c:pt idx="2282">
                  <c:v>975.56027099999994</c:v>
                </c:pt>
                <c:pt idx="2283">
                  <c:v>974.89161999999999</c:v>
                </c:pt>
                <c:pt idx="2284">
                  <c:v>975.59405900000002</c:v>
                </c:pt>
                <c:pt idx="2285">
                  <c:v>975.240139</c:v>
                </c:pt>
                <c:pt idx="2286">
                  <c:v>975.08007499999997</c:v>
                </c:pt>
                <c:pt idx="2287">
                  <c:v>974.32562499999995</c:v>
                </c:pt>
                <c:pt idx="2288">
                  <c:v>974.13068199999998</c:v>
                </c:pt>
                <c:pt idx="2289">
                  <c:v>973.65277100000003</c:v>
                </c:pt>
                <c:pt idx="2290">
                  <c:v>973.45363499999996</c:v>
                </c:pt>
                <c:pt idx="2291">
                  <c:v>972.371081</c:v>
                </c:pt>
                <c:pt idx="2292">
                  <c:v>972.91099599999995</c:v>
                </c:pt>
                <c:pt idx="2293">
                  <c:v>971.99709199999995</c:v>
                </c:pt>
                <c:pt idx="2294">
                  <c:v>971.35230200000001</c:v>
                </c:pt>
                <c:pt idx="2295">
                  <c:v>970.36629700000003</c:v>
                </c:pt>
                <c:pt idx="2296">
                  <c:v>970.240542</c:v>
                </c:pt>
                <c:pt idx="2297">
                  <c:v>969.79324899999995</c:v>
                </c:pt>
                <c:pt idx="2298">
                  <c:v>969.22996699999999</c:v>
                </c:pt>
                <c:pt idx="2299">
                  <c:v>968.73516600000005</c:v>
                </c:pt>
                <c:pt idx="2300">
                  <c:v>969.37137099999995</c:v>
                </c:pt>
                <c:pt idx="2301">
                  <c:v>968.55768499999999</c:v>
                </c:pt>
                <c:pt idx="2302">
                  <c:v>968.02434200000005</c:v>
                </c:pt>
                <c:pt idx="2303">
                  <c:v>967.12605399999995</c:v>
                </c:pt>
                <c:pt idx="2304">
                  <c:v>967.11370899999997</c:v>
                </c:pt>
                <c:pt idx="2305">
                  <c:v>966.45959800000003</c:v>
                </c:pt>
                <c:pt idx="2306">
                  <c:v>966.26607300000001</c:v>
                </c:pt>
                <c:pt idx="2307">
                  <c:v>965.30465600000002</c:v>
                </c:pt>
                <c:pt idx="2308">
                  <c:v>965.46196799999996</c:v>
                </c:pt>
                <c:pt idx="2309">
                  <c:v>965.03329499999995</c:v>
                </c:pt>
                <c:pt idx="2310">
                  <c:v>964.563626</c:v>
                </c:pt>
                <c:pt idx="2311">
                  <c:v>964.069524</c:v>
                </c:pt>
                <c:pt idx="2312">
                  <c:v>963.500044</c:v>
                </c:pt>
                <c:pt idx="2313">
                  <c:v>962.82590000000005</c:v>
                </c:pt>
                <c:pt idx="2314">
                  <c:v>962.45114999999998</c:v>
                </c:pt>
                <c:pt idx="2315">
                  <c:v>961.44208500000002</c:v>
                </c:pt>
                <c:pt idx="2316">
                  <c:v>961.48430699999994</c:v>
                </c:pt>
                <c:pt idx="2317">
                  <c:v>961.20020399999999</c:v>
                </c:pt>
                <c:pt idx="2318">
                  <c:v>960.77677600000004</c:v>
                </c:pt>
                <c:pt idx="2319">
                  <c:v>960.16742999999997</c:v>
                </c:pt>
                <c:pt idx="2320">
                  <c:v>959.82124999999996</c:v>
                </c:pt>
                <c:pt idx="2321">
                  <c:v>959.03221599999995</c:v>
                </c:pt>
                <c:pt idx="2322">
                  <c:v>958.88130899999999</c:v>
                </c:pt>
                <c:pt idx="2323">
                  <c:v>958.14716799999997</c:v>
                </c:pt>
                <c:pt idx="2324">
                  <c:v>958.41033400000003</c:v>
                </c:pt>
                <c:pt idx="2325">
                  <c:v>958.39820099999997</c:v>
                </c:pt>
                <c:pt idx="2326">
                  <c:v>957.93113700000004</c:v>
                </c:pt>
                <c:pt idx="2327">
                  <c:v>957.04143399999998</c:v>
                </c:pt>
                <c:pt idx="2328">
                  <c:v>956.680699</c:v>
                </c:pt>
                <c:pt idx="2329">
                  <c:v>955.64444000000003</c:v>
                </c:pt>
                <c:pt idx="2330">
                  <c:v>955.25760300000002</c:v>
                </c:pt>
                <c:pt idx="2331">
                  <c:v>954.10031700000002</c:v>
                </c:pt>
                <c:pt idx="2332">
                  <c:v>954.63976500000001</c:v>
                </c:pt>
                <c:pt idx="2333">
                  <c:v>954.53617799999995</c:v>
                </c:pt>
                <c:pt idx="2334">
                  <c:v>953.90450099999998</c:v>
                </c:pt>
                <c:pt idx="2335">
                  <c:v>952.95786699999996</c:v>
                </c:pt>
                <c:pt idx="2336">
                  <c:v>952.93346799999995</c:v>
                </c:pt>
                <c:pt idx="2337">
                  <c:v>951.85060299999998</c:v>
                </c:pt>
                <c:pt idx="2338">
                  <c:v>951.39136399999995</c:v>
                </c:pt>
                <c:pt idx="2339">
                  <c:v>950.79999899999996</c:v>
                </c:pt>
                <c:pt idx="2340">
                  <c:v>950.93605000000002</c:v>
                </c:pt>
                <c:pt idx="2341">
                  <c:v>950.50751300000002</c:v>
                </c:pt>
                <c:pt idx="2342">
                  <c:v>950.24037299999998</c:v>
                </c:pt>
                <c:pt idx="2343">
                  <c:v>949.50687200000004</c:v>
                </c:pt>
                <c:pt idx="2344">
                  <c:v>948.97504600000002</c:v>
                </c:pt>
                <c:pt idx="2345">
                  <c:v>948.49517100000003</c:v>
                </c:pt>
                <c:pt idx="2346">
                  <c:v>948.02379399999995</c:v>
                </c:pt>
                <c:pt idx="2347">
                  <c:v>947.23082799999997</c:v>
                </c:pt>
                <c:pt idx="2348">
                  <c:v>947.14164000000005</c:v>
                </c:pt>
                <c:pt idx="2349">
                  <c:v>946.63068299999998</c:v>
                </c:pt>
                <c:pt idx="2350">
                  <c:v>946.18523700000003</c:v>
                </c:pt>
                <c:pt idx="2351">
                  <c:v>945.81562299999996</c:v>
                </c:pt>
                <c:pt idx="2352">
                  <c:v>945.770083</c:v>
                </c:pt>
                <c:pt idx="2353">
                  <c:v>944.63260300000002</c:v>
                </c:pt>
                <c:pt idx="2354">
                  <c:v>944.14144499999998</c:v>
                </c:pt>
                <c:pt idx="2355">
                  <c:v>943.79753100000005</c:v>
                </c:pt>
                <c:pt idx="2356">
                  <c:v>943.794039</c:v>
                </c:pt>
                <c:pt idx="2357">
                  <c:v>943.40082500000005</c:v>
                </c:pt>
                <c:pt idx="2358">
                  <c:v>942.927142</c:v>
                </c:pt>
                <c:pt idx="2359">
                  <c:v>942.597128</c:v>
                </c:pt>
                <c:pt idx="2360">
                  <c:v>942.604105</c:v>
                </c:pt>
                <c:pt idx="2361">
                  <c:v>941.88452700000005</c:v>
                </c:pt>
                <c:pt idx="2362">
                  <c:v>941.72298799999999</c:v>
                </c:pt>
                <c:pt idx="2363">
                  <c:v>941.07996500000002</c:v>
                </c:pt>
                <c:pt idx="2364">
                  <c:v>940.44347400000004</c:v>
                </c:pt>
                <c:pt idx="2365">
                  <c:v>939.85889099999997</c:v>
                </c:pt>
                <c:pt idx="2366">
                  <c:v>939.78337399999998</c:v>
                </c:pt>
                <c:pt idx="2367">
                  <c:v>938.88258199999996</c:v>
                </c:pt>
                <c:pt idx="2368">
                  <c:v>938.92124100000001</c:v>
                </c:pt>
                <c:pt idx="2369">
                  <c:v>938.01480300000003</c:v>
                </c:pt>
                <c:pt idx="2370">
                  <c:v>937.58425</c:v>
                </c:pt>
                <c:pt idx="2371">
                  <c:v>936.85412199999996</c:v>
                </c:pt>
                <c:pt idx="2372">
                  <c:v>936.50464999999997</c:v>
                </c:pt>
                <c:pt idx="2373">
                  <c:v>935.73687700000005</c:v>
                </c:pt>
                <c:pt idx="2374">
                  <c:v>935.62917300000004</c:v>
                </c:pt>
                <c:pt idx="2375">
                  <c:v>934.95839000000001</c:v>
                </c:pt>
                <c:pt idx="2376">
                  <c:v>934.63858800000003</c:v>
                </c:pt>
                <c:pt idx="2377">
                  <c:v>933.77346699999998</c:v>
                </c:pt>
                <c:pt idx="2378">
                  <c:v>933.76015800000005</c:v>
                </c:pt>
                <c:pt idx="2379">
                  <c:v>932.97153800000001</c:v>
                </c:pt>
                <c:pt idx="2380">
                  <c:v>932.65981299999999</c:v>
                </c:pt>
                <c:pt idx="2381">
                  <c:v>931.82017199999996</c:v>
                </c:pt>
                <c:pt idx="2382">
                  <c:v>931.79069100000004</c:v>
                </c:pt>
                <c:pt idx="2383">
                  <c:v>931.127475</c:v>
                </c:pt>
                <c:pt idx="2384">
                  <c:v>931.23761000000002</c:v>
                </c:pt>
                <c:pt idx="2385">
                  <c:v>930.48056399999996</c:v>
                </c:pt>
                <c:pt idx="2386">
                  <c:v>930.19703900000002</c:v>
                </c:pt>
                <c:pt idx="2387">
                  <c:v>929.53988600000002</c:v>
                </c:pt>
                <c:pt idx="2388">
                  <c:v>929.56515100000001</c:v>
                </c:pt>
                <c:pt idx="2389">
                  <c:v>928.65201100000002</c:v>
                </c:pt>
                <c:pt idx="2390">
                  <c:v>928.60474699999997</c:v>
                </c:pt>
                <c:pt idx="2391">
                  <c:v>927.63220799999999</c:v>
                </c:pt>
                <c:pt idx="2392">
                  <c:v>927.83754199999998</c:v>
                </c:pt>
                <c:pt idx="2393">
                  <c:v>927.11591099999998</c:v>
                </c:pt>
                <c:pt idx="2394">
                  <c:v>926.19166299999995</c:v>
                </c:pt>
                <c:pt idx="2395">
                  <c:v>924.98393099999998</c:v>
                </c:pt>
                <c:pt idx="2396">
                  <c:v>925.06520799999998</c:v>
                </c:pt>
                <c:pt idx="2397">
                  <c:v>924.90361600000006</c:v>
                </c:pt>
                <c:pt idx="2398">
                  <c:v>924.86659099999997</c:v>
                </c:pt>
                <c:pt idx="2399">
                  <c:v>923.83881599999995</c:v>
                </c:pt>
                <c:pt idx="2400">
                  <c:v>923.74568699999998</c:v>
                </c:pt>
                <c:pt idx="2401">
                  <c:v>922.848343</c:v>
                </c:pt>
                <c:pt idx="2402">
                  <c:v>922.28769</c:v>
                </c:pt>
                <c:pt idx="2403">
                  <c:v>921.67486699999995</c:v>
                </c:pt>
                <c:pt idx="2404">
                  <c:v>921.44539599999996</c:v>
                </c:pt>
                <c:pt idx="2405">
                  <c:v>921.20180700000003</c:v>
                </c:pt>
                <c:pt idx="2406">
                  <c:v>920.82190400000002</c:v>
                </c:pt>
                <c:pt idx="2407">
                  <c:v>920.104467</c:v>
                </c:pt>
                <c:pt idx="2408">
                  <c:v>920.18009300000006</c:v>
                </c:pt>
                <c:pt idx="2409">
                  <c:v>919.432817</c:v>
                </c:pt>
                <c:pt idx="2410">
                  <c:v>918.95980799999995</c:v>
                </c:pt>
                <c:pt idx="2411">
                  <c:v>918.04586600000005</c:v>
                </c:pt>
                <c:pt idx="2412">
                  <c:v>917.78359999999998</c:v>
                </c:pt>
                <c:pt idx="2413">
                  <c:v>917.31181900000001</c:v>
                </c:pt>
                <c:pt idx="2414">
                  <c:v>917.10793000000001</c:v>
                </c:pt>
                <c:pt idx="2415">
                  <c:v>916.38468</c:v>
                </c:pt>
                <c:pt idx="2416">
                  <c:v>916.54035899999997</c:v>
                </c:pt>
                <c:pt idx="2417">
                  <c:v>915.82031700000005</c:v>
                </c:pt>
                <c:pt idx="2418">
                  <c:v>915.56611699999996</c:v>
                </c:pt>
                <c:pt idx="2419">
                  <c:v>914.28440799999998</c:v>
                </c:pt>
                <c:pt idx="2420">
                  <c:v>913.85038999999995</c:v>
                </c:pt>
                <c:pt idx="2421">
                  <c:v>913.46684200000004</c:v>
                </c:pt>
                <c:pt idx="2422">
                  <c:v>912.97761600000001</c:v>
                </c:pt>
                <c:pt idx="2423">
                  <c:v>912.36703699999998</c:v>
                </c:pt>
                <c:pt idx="2424">
                  <c:v>912.03209200000003</c:v>
                </c:pt>
                <c:pt idx="2425">
                  <c:v>911.32258300000001</c:v>
                </c:pt>
                <c:pt idx="2426">
                  <c:v>910.68725500000005</c:v>
                </c:pt>
                <c:pt idx="2427">
                  <c:v>909.84519599999999</c:v>
                </c:pt>
                <c:pt idx="2428">
                  <c:v>909.88658099999998</c:v>
                </c:pt>
                <c:pt idx="2429">
                  <c:v>909.54162399999996</c:v>
                </c:pt>
                <c:pt idx="2430">
                  <c:v>909.36710000000005</c:v>
                </c:pt>
                <c:pt idx="2431">
                  <c:v>909.090599</c:v>
                </c:pt>
                <c:pt idx="2432">
                  <c:v>908.59346300000004</c:v>
                </c:pt>
                <c:pt idx="2433">
                  <c:v>908.16315199999997</c:v>
                </c:pt>
                <c:pt idx="2434">
                  <c:v>907.63220899999999</c:v>
                </c:pt>
                <c:pt idx="2435">
                  <c:v>906.69411600000001</c:v>
                </c:pt>
                <c:pt idx="2436">
                  <c:v>906.52297899999996</c:v>
                </c:pt>
                <c:pt idx="2437">
                  <c:v>906.10801300000003</c:v>
                </c:pt>
                <c:pt idx="2438">
                  <c:v>905.66257800000005</c:v>
                </c:pt>
                <c:pt idx="2439">
                  <c:v>905.359872</c:v>
                </c:pt>
                <c:pt idx="2440">
                  <c:v>905.06375800000001</c:v>
                </c:pt>
                <c:pt idx="2441">
                  <c:v>904.124234</c:v>
                </c:pt>
                <c:pt idx="2442">
                  <c:v>903.520037</c:v>
                </c:pt>
                <c:pt idx="2443">
                  <c:v>902.55657799999994</c:v>
                </c:pt>
                <c:pt idx="2444">
                  <c:v>902.37018499999999</c:v>
                </c:pt>
                <c:pt idx="2445">
                  <c:v>901.71103100000005</c:v>
                </c:pt>
                <c:pt idx="2446">
                  <c:v>901.77355899999998</c:v>
                </c:pt>
                <c:pt idx="2447">
                  <c:v>900.882565</c:v>
                </c:pt>
                <c:pt idx="2448">
                  <c:v>900.88980600000002</c:v>
                </c:pt>
                <c:pt idx="2449">
                  <c:v>900.16690400000005</c:v>
                </c:pt>
                <c:pt idx="2450">
                  <c:v>899.356719</c:v>
                </c:pt>
                <c:pt idx="2451">
                  <c:v>898.82021599999996</c:v>
                </c:pt>
                <c:pt idx="2452">
                  <c:v>898.44158900000002</c:v>
                </c:pt>
                <c:pt idx="2453">
                  <c:v>897.74600699999996</c:v>
                </c:pt>
                <c:pt idx="2454">
                  <c:v>897.52433299999996</c:v>
                </c:pt>
                <c:pt idx="2455">
                  <c:v>897.06357500000001</c:v>
                </c:pt>
                <c:pt idx="2456">
                  <c:v>896.86683200000004</c:v>
                </c:pt>
                <c:pt idx="2457">
                  <c:v>896.63739499999997</c:v>
                </c:pt>
                <c:pt idx="2458">
                  <c:v>896.46604200000002</c:v>
                </c:pt>
                <c:pt idx="2459">
                  <c:v>895.90935100000002</c:v>
                </c:pt>
                <c:pt idx="2460">
                  <c:v>895.63461299999994</c:v>
                </c:pt>
                <c:pt idx="2461">
                  <c:v>894.85476900000003</c:v>
                </c:pt>
                <c:pt idx="2462">
                  <c:v>894.22605999999996</c:v>
                </c:pt>
                <c:pt idx="2463">
                  <c:v>893.80488300000002</c:v>
                </c:pt>
                <c:pt idx="2464">
                  <c:v>893.84328600000003</c:v>
                </c:pt>
                <c:pt idx="2465">
                  <c:v>893.247117</c:v>
                </c:pt>
                <c:pt idx="2466">
                  <c:v>892.64471600000002</c:v>
                </c:pt>
                <c:pt idx="2467">
                  <c:v>891.86501599999997</c:v>
                </c:pt>
                <c:pt idx="2468">
                  <c:v>891.44917399999997</c:v>
                </c:pt>
                <c:pt idx="2469">
                  <c:v>891.00807499999996</c:v>
                </c:pt>
                <c:pt idx="2470">
                  <c:v>890.55520300000001</c:v>
                </c:pt>
                <c:pt idx="2471">
                  <c:v>890.51930900000002</c:v>
                </c:pt>
                <c:pt idx="2472">
                  <c:v>889.87480300000004</c:v>
                </c:pt>
                <c:pt idx="2473">
                  <c:v>889.24399600000004</c:v>
                </c:pt>
                <c:pt idx="2474">
                  <c:v>889.22880699999996</c:v>
                </c:pt>
                <c:pt idx="2475">
                  <c:v>888.377341</c:v>
                </c:pt>
                <c:pt idx="2476">
                  <c:v>888.01242100000002</c:v>
                </c:pt>
                <c:pt idx="2477">
                  <c:v>887.37912400000005</c:v>
                </c:pt>
                <c:pt idx="2478">
                  <c:v>887.24304099999995</c:v>
                </c:pt>
                <c:pt idx="2479">
                  <c:v>886.46481000000006</c:v>
                </c:pt>
                <c:pt idx="2480">
                  <c:v>886.09773499999994</c:v>
                </c:pt>
                <c:pt idx="2481">
                  <c:v>885.03351799999996</c:v>
                </c:pt>
                <c:pt idx="2482">
                  <c:v>884.72939199999996</c:v>
                </c:pt>
                <c:pt idx="2483">
                  <c:v>884.16268600000001</c:v>
                </c:pt>
                <c:pt idx="2484">
                  <c:v>883.63662999999997</c:v>
                </c:pt>
                <c:pt idx="2485">
                  <c:v>882.64313000000004</c:v>
                </c:pt>
                <c:pt idx="2486">
                  <c:v>882.34675800000002</c:v>
                </c:pt>
                <c:pt idx="2487">
                  <c:v>881.69179199999996</c:v>
                </c:pt>
                <c:pt idx="2488">
                  <c:v>881.42327999999998</c:v>
                </c:pt>
                <c:pt idx="2489">
                  <c:v>880.84973500000001</c:v>
                </c:pt>
                <c:pt idx="2490">
                  <c:v>880.566599</c:v>
                </c:pt>
                <c:pt idx="2491">
                  <c:v>879.48651299999995</c:v>
                </c:pt>
                <c:pt idx="2492">
                  <c:v>879.49883999999997</c:v>
                </c:pt>
                <c:pt idx="2493">
                  <c:v>878.74549500000001</c:v>
                </c:pt>
                <c:pt idx="2494">
                  <c:v>878.37146700000005</c:v>
                </c:pt>
                <c:pt idx="2495">
                  <c:v>877.600191</c:v>
                </c:pt>
                <c:pt idx="2496">
                  <c:v>877.60232800000006</c:v>
                </c:pt>
                <c:pt idx="2497">
                  <c:v>877.09208899999999</c:v>
                </c:pt>
                <c:pt idx="2498">
                  <c:v>876.41452100000004</c:v>
                </c:pt>
                <c:pt idx="2499">
                  <c:v>875.45141999999998</c:v>
                </c:pt>
                <c:pt idx="2500">
                  <c:v>875.41188399999999</c:v>
                </c:pt>
                <c:pt idx="2501">
                  <c:v>875.05070499999999</c:v>
                </c:pt>
                <c:pt idx="2502">
                  <c:v>874.18579999999997</c:v>
                </c:pt>
                <c:pt idx="2503">
                  <c:v>873.75367600000004</c:v>
                </c:pt>
                <c:pt idx="2504">
                  <c:v>873.59742200000005</c:v>
                </c:pt>
                <c:pt idx="2505">
                  <c:v>872.68796999999995</c:v>
                </c:pt>
                <c:pt idx="2506">
                  <c:v>872.47065499999997</c:v>
                </c:pt>
                <c:pt idx="2507">
                  <c:v>871.66799200000003</c:v>
                </c:pt>
                <c:pt idx="2508">
                  <c:v>871.58805400000006</c:v>
                </c:pt>
                <c:pt idx="2509">
                  <c:v>871.12699399999997</c:v>
                </c:pt>
                <c:pt idx="2510">
                  <c:v>871.14151700000002</c:v>
                </c:pt>
                <c:pt idx="2511">
                  <c:v>870.24349400000006</c:v>
                </c:pt>
                <c:pt idx="2512">
                  <c:v>870.32775400000003</c:v>
                </c:pt>
                <c:pt idx="2513">
                  <c:v>869.47145499999999</c:v>
                </c:pt>
                <c:pt idx="2514">
                  <c:v>869.31755899999996</c:v>
                </c:pt>
                <c:pt idx="2515">
                  <c:v>868.78879300000006</c:v>
                </c:pt>
                <c:pt idx="2516">
                  <c:v>868.48599999999999</c:v>
                </c:pt>
                <c:pt idx="2517">
                  <c:v>867.76568499999996</c:v>
                </c:pt>
                <c:pt idx="2518">
                  <c:v>867.48992399999997</c:v>
                </c:pt>
                <c:pt idx="2519">
                  <c:v>866.55968800000005</c:v>
                </c:pt>
                <c:pt idx="2520">
                  <c:v>866.654179</c:v>
                </c:pt>
                <c:pt idx="2521">
                  <c:v>865.45239300000003</c:v>
                </c:pt>
                <c:pt idx="2522">
                  <c:v>864.88559499999997</c:v>
                </c:pt>
                <c:pt idx="2523">
                  <c:v>864.120723</c:v>
                </c:pt>
                <c:pt idx="2524">
                  <c:v>864.20916499999998</c:v>
                </c:pt>
                <c:pt idx="2525">
                  <c:v>863.17483700000003</c:v>
                </c:pt>
                <c:pt idx="2526">
                  <c:v>862.83464800000002</c:v>
                </c:pt>
                <c:pt idx="2527">
                  <c:v>861.70648400000005</c:v>
                </c:pt>
                <c:pt idx="2528">
                  <c:v>861.51850300000001</c:v>
                </c:pt>
                <c:pt idx="2529">
                  <c:v>860.63969599999996</c:v>
                </c:pt>
                <c:pt idx="2530">
                  <c:v>859.95704699999999</c:v>
                </c:pt>
                <c:pt idx="2531">
                  <c:v>859.40005399999995</c:v>
                </c:pt>
                <c:pt idx="2532">
                  <c:v>858.89333099999999</c:v>
                </c:pt>
                <c:pt idx="2533">
                  <c:v>858.22567400000003</c:v>
                </c:pt>
                <c:pt idx="2534">
                  <c:v>857.77582299999995</c:v>
                </c:pt>
                <c:pt idx="2535">
                  <c:v>857.34836299999995</c:v>
                </c:pt>
                <c:pt idx="2536">
                  <c:v>857.29748099999995</c:v>
                </c:pt>
                <c:pt idx="2537">
                  <c:v>856.85369100000003</c:v>
                </c:pt>
                <c:pt idx="2538">
                  <c:v>856.45235200000002</c:v>
                </c:pt>
                <c:pt idx="2539">
                  <c:v>856.06912799999998</c:v>
                </c:pt>
                <c:pt idx="2540">
                  <c:v>855.77971700000001</c:v>
                </c:pt>
                <c:pt idx="2541">
                  <c:v>855.77692999999999</c:v>
                </c:pt>
                <c:pt idx="2542">
                  <c:v>854.99414000000002</c:v>
                </c:pt>
                <c:pt idx="2543">
                  <c:v>854.46096399999999</c:v>
                </c:pt>
                <c:pt idx="2544">
                  <c:v>854.52493600000003</c:v>
                </c:pt>
                <c:pt idx="2545">
                  <c:v>853.71283300000005</c:v>
                </c:pt>
                <c:pt idx="2546">
                  <c:v>853.26800500000002</c:v>
                </c:pt>
                <c:pt idx="2547">
                  <c:v>852.53941299999997</c:v>
                </c:pt>
                <c:pt idx="2548">
                  <c:v>852.21433400000001</c:v>
                </c:pt>
                <c:pt idx="2549">
                  <c:v>851.32957599999997</c:v>
                </c:pt>
                <c:pt idx="2550">
                  <c:v>850.55800399999998</c:v>
                </c:pt>
                <c:pt idx="2551">
                  <c:v>849.82160199999998</c:v>
                </c:pt>
                <c:pt idx="2552">
                  <c:v>849.65043300000002</c:v>
                </c:pt>
                <c:pt idx="2553">
                  <c:v>849.031342</c:v>
                </c:pt>
                <c:pt idx="2554">
                  <c:v>848.74943800000005</c:v>
                </c:pt>
                <c:pt idx="2555">
                  <c:v>847.790527</c:v>
                </c:pt>
                <c:pt idx="2556">
                  <c:v>846.79393000000005</c:v>
                </c:pt>
                <c:pt idx="2557">
                  <c:v>846.71039900000005</c:v>
                </c:pt>
                <c:pt idx="2558">
                  <c:v>845.90940799999998</c:v>
                </c:pt>
                <c:pt idx="2559">
                  <c:v>844.79296699999998</c:v>
                </c:pt>
                <c:pt idx="2560">
                  <c:v>844.80055700000003</c:v>
                </c:pt>
                <c:pt idx="2561">
                  <c:v>844.36989700000004</c:v>
                </c:pt>
                <c:pt idx="2562">
                  <c:v>843.68086000000005</c:v>
                </c:pt>
                <c:pt idx="2563">
                  <c:v>843.16021000000001</c:v>
                </c:pt>
                <c:pt idx="2564">
                  <c:v>842.96000900000001</c:v>
                </c:pt>
                <c:pt idx="2565">
                  <c:v>842.597216</c:v>
                </c:pt>
                <c:pt idx="2566">
                  <c:v>842.21088099999997</c:v>
                </c:pt>
                <c:pt idx="2567">
                  <c:v>841.72452099999998</c:v>
                </c:pt>
                <c:pt idx="2568">
                  <c:v>841.65078000000005</c:v>
                </c:pt>
                <c:pt idx="2569">
                  <c:v>841.16911300000004</c:v>
                </c:pt>
                <c:pt idx="2570">
                  <c:v>840.97037699999998</c:v>
                </c:pt>
                <c:pt idx="2571">
                  <c:v>840.24852499999997</c:v>
                </c:pt>
                <c:pt idx="2572">
                  <c:v>839.86177499999997</c:v>
                </c:pt>
                <c:pt idx="2573">
                  <c:v>839.19577300000003</c:v>
                </c:pt>
                <c:pt idx="2574">
                  <c:v>838.879547</c:v>
                </c:pt>
                <c:pt idx="2575">
                  <c:v>838.63066400000002</c:v>
                </c:pt>
                <c:pt idx="2576">
                  <c:v>838.55740300000002</c:v>
                </c:pt>
                <c:pt idx="2577">
                  <c:v>837.64036199999998</c:v>
                </c:pt>
                <c:pt idx="2578">
                  <c:v>836.897109</c:v>
                </c:pt>
                <c:pt idx="2579">
                  <c:v>836.09582999999998</c:v>
                </c:pt>
                <c:pt idx="2580">
                  <c:v>835.50598200000002</c:v>
                </c:pt>
                <c:pt idx="2581">
                  <c:v>834.53723100000002</c:v>
                </c:pt>
                <c:pt idx="2582">
                  <c:v>834.42096800000002</c:v>
                </c:pt>
                <c:pt idx="2583">
                  <c:v>833.96042599999998</c:v>
                </c:pt>
                <c:pt idx="2584">
                  <c:v>833.69505100000003</c:v>
                </c:pt>
                <c:pt idx="2585">
                  <c:v>832.70858999999996</c:v>
                </c:pt>
                <c:pt idx="2586">
                  <c:v>831.89217099999996</c:v>
                </c:pt>
                <c:pt idx="2587">
                  <c:v>830.83482300000003</c:v>
                </c:pt>
                <c:pt idx="2588">
                  <c:v>830.516211</c:v>
                </c:pt>
                <c:pt idx="2589">
                  <c:v>829.74271099999999</c:v>
                </c:pt>
                <c:pt idx="2590">
                  <c:v>829.08981700000004</c:v>
                </c:pt>
                <c:pt idx="2591">
                  <c:v>829.00114900000005</c:v>
                </c:pt>
                <c:pt idx="2592">
                  <c:v>829.09336199999996</c:v>
                </c:pt>
                <c:pt idx="2593">
                  <c:v>828.22729900000002</c:v>
                </c:pt>
                <c:pt idx="2594">
                  <c:v>827.89271900000006</c:v>
                </c:pt>
                <c:pt idx="2595">
                  <c:v>827.08746799999994</c:v>
                </c:pt>
                <c:pt idx="2596">
                  <c:v>826.51547500000004</c:v>
                </c:pt>
                <c:pt idx="2597">
                  <c:v>825.77537700000005</c:v>
                </c:pt>
                <c:pt idx="2598">
                  <c:v>825.40876800000001</c:v>
                </c:pt>
                <c:pt idx="2599">
                  <c:v>825.09110599999997</c:v>
                </c:pt>
                <c:pt idx="2600">
                  <c:v>825.02889600000003</c:v>
                </c:pt>
                <c:pt idx="2601">
                  <c:v>824.63453200000004</c:v>
                </c:pt>
                <c:pt idx="2602">
                  <c:v>824.21164499999998</c:v>
                </c:pt>
                <c:pt idx="2603">
                  <c:v>823.56493399999999</c:v>
                </c:pt>
                <c:pt idx="2604">
                  <c:v>823.08562500000005</c:v>
                </c:pt>
                <c:pt idx="2605">
                  <c:v>822.23152000000005</c:v>
                </c:pt>
                <c:pt idx="2606">
                  <c:v>822.09929299999999</c:v>
                </c:pt>
                <c:pt idx="2607">
                  <c:v>821.20634900000005</c:v>
                </c:pt>
                <c:pt idx="2608">
                  <c:v>821.46950800000002</c:v>
                </c:pt>
                <c:pt idx="2609">
                  <c:v>820.76712899999995</c:v>
                </c:pt>
                <c:pt idx="2610">
                  <c:v>820.06884500000001</c:v>
                </c:pt>
                <c:pt idx="2611">
                  <c:v>819.09387700000002</c:v>
                </c:pt>
                <c:pt idx="2612">
                  <c:v>818.73200799999995</c:v>
                </c:pt>
                <c:pt idx="2613">
                  <c:v>817.601358</c:v>
                </c:pt>
                <c:pt idx="2614">
                  <c:v>817.43683299999998</c:v>
                </c:pt>
                <c:pt idx="2615">
                  <c:v>816.79024400000003</c:v>
                </c:pt>
                <c:pt idx="2616">
                  <c:v>816.63470800000005</c:v>
                </c:pt>
                <c:pt idx="2617">
                  <c:v>816.12974099999997</c:v>
                </c:pt>
                <c:pt idx="2618">
                  <c:v>815.63086899999996</c:v>
                </c:pt>
                <c:pt idx="2619">
                  <c:v>814.89259500000003</c:v>
                </c:pt>
                <c:pt idx="2620">
                  <c:v>814.30583100000001</c:v>
                </c:pt>
                <c:pt idx="2621">
                  <c:v>813.65217800000005</c:v>
                </c:pt>
                <c:pt idx="2622">
                  <c:v>813.45563900000002</c:v>
                </c:pt>
                <c:pt idx="2623">
                  <c:v>813.13228700000002</c:v>
                </c:pt>
                <c:pt idx="2624">
                  <c:v>812.81932400000005</c:v>
                </c:pt>
                <c:pt idx="2625">
                  <c:v>812.56729399999995</c:v>
                </c:pt>
                <c:pt idx="2626">
                  <c:v>811.64473099999998</c:v>
                </c:pt>
                <c:pt idx="2627">
                  <c:v>811.01824399999998</c:v>
                </c:pt>
                <c:pt idx="2628">
                  <c:v>810.51797299999998</c:v>
                </c:pt>
                <c:pt idx="2629">
                  <c:v>809.80055800000002</c:v>
                </c:pt>
                <c:pt idx="2630">
                  <c:v>809.32518700000003</c:v>
                </c:pt>
                <c:pt idx="2631">
                  <c:v>808.94975299999999</c:v>
                </c:pt>
                <c:pt idx="2632">
                  <c:v>808.54068099999995</c:v>
                </c:pt>
                <c:pt idx="2633">
                  <c:v>808.25357899999995</c:v>
                </c:pt>
                <c:pt idx="2634">
                  <c:v>807.48276999999996</c:v>
                </c:pt>
                <c:pt idx="2635">
                  <c:v>806.81923700000004</c:v>
                </c:pt>
                <c:pt idx="2636">
                  <c:v>806.382746</c:v>
                </c:pt>
                <c:pt idx="2637">
                  <c:v>805.84800900000005</c:v>
                </c:pt>
                <c:pt idx="2638">
                  <c:v>804.87398800000005</c:v>
                </c:pt>
                <c:pt idx="2639">
                  <c:v>804.390806</c:v>
                </c:pt>
                <c:pt idx="2640">
                  <c:v>804.52506700000004</c:v>
                </c:pt>
                <c:pt idx="2641">
                  <c:v>804.05640900000003</c:v>
                </c:pt>
                <c:pt idx="2642">
                  <c:v>803.050928</c:v>
                </c:pt>
                <c:pt idx="2643">
                  <c:v>802.38250500000004</c:v>
                </c:pt>
                <c:pt idx="2644">
                  <c:v>801.82953699999996</c:v>
                </c:pt>
                <c:pt idx="2645">
                  <c:v>801.07546500000001</c:v>
                </c:pt>
                <c:pt idx="2646">
                  <c:v>800.41057799999999</c:v>
                </c:pt>
                <c:pt idx="2647">
                  <c:v>800.12857399999996</c:v>
                </c:pt>
                <c:pt idx="2648">
                  <c:v>799.46163300000001</c:v>
                </c:pt>
                <c:pt idx="2649">
                  <c:v>798.67371200000002</c:v>
                </c:pt>
                <c:pt idx="2650">
                  <c:v>798.54979700000001</c:v>
                </c:pt>
                <c:pt idx="2651">
                  <c:v>797.43168000000003</c:v>
                </c:pt>
                <c:pt idx="2652">
                  <c:v>796.93521099999998</c:v>
                </c:pt>
                <c:pt idx="2653">
                  <c:v>796.34269600000005</c:v>
                </c:pt>
                <c:pt idx="2654">
                  <c:v>795.76849700000002</c:v>
                </c:pt>
                <c:pt idx="2655">
                  <c:v>795.34899399999995</c:v>
                </c:pt>
                <c:pt idx="2656">
                  <c:v>795.51698499999998</c:v>
                </c:pt>
                <c:pt idx="2657">
                  <c:v>795.07289300000002</c:v>
                </c:pt>
                <c:pt idx="2658">
                  <c:v>794.42966300000001</c:v>
                </c:pt>
                <c:pt idx="2659">
                  <c:v>793.55231600000002</c:v>
                </c:pt>
                <c:pt idx="2660">
                  <c:v>793.41788899999995</c:v>
                </c:pt>
                <c:pt idx="2661">
                  <c:v>792.74323600000002</c:v>
                </c:pt>
                <c:pt idx="2662">
                  <c:v>791.64141500000005</c:v>
                </c:pt>
                <c:pt idx="2663">
                  <c:v>791.12344900000005</c:v>
                </c:pt>
                <c:pt idx="2664">
                  <c:v>790.81149400000004</c:v>
                </c:pt>
                <c:pt idx="2665">
                  <c:v>790.393416</c:v>
                </c:pt>
                <c:pt idx="2666">
                  <c:v>789.67781400000001</c:v>
                </c:pt>
                <c:pt idx="2667">
                  <c:v>789.08865600000001</c:v>
                </c:pt>
                <c:pt idx="2668">
                  <c:v>788.90475500000002</c:v>
                </c:pt>
                <c:pt idx="2669">
                  <c:v>787.96712000000002</c:v>
                </c:pt>
                <c:pt idx="2670">
                  <c:v>787.32503599999995</c:v>
                </c:pt>
                <c:pt idx="2671">
                  <c:v>786.52876700000002</c:v>
                </c:pt>
                <c:pt idx="2672">
                  <c:v>786.55644299999994</c:v>
                </c:pt>
                <c:pt idx="2673">
                  <c:v>785.93640800000003</c:v>
                </c:pt>
                <c:pt idx="2674">
                  <c:v>785.44407899999999</c:v>
                </c:pt>
                <c:pt idx="2675">
                  <c:v>784.97769500000004</c:v>
                </c:pt>
                <c:pt idx="2676">
                  <c:v>784.28669000000002</c:v>
                </c:pt>
                <c:pt idx="2677">
                  <c:v>783.63309700000002</c:v>
                </c:pt>
                <c:pt idx="2678">
                  <c:v>782.95657300000005</c:v>
                </c:pt>
                <c:pt idx="2679">
                  <c:v>782.45454800000005</c:v>
                </c:pt>
                <c:pt idx="2680">
                  <c:v>782.386482</c:v>
                </c:pt>
                <c:pt idx="2681">
                  <c:v>781.87568499999998</c:v>
                </c:pt>
                <c:pt idx="2682">
                  <c:v>781.07719999999995</c:v>
                </c:pt>
                <c:pt idx="2683">
                  <c:v>780.08076600000004</c:v>
                </c:pt>
                <c:pt idx="2684">
                  <c:v>779.85957499999995</c:v>
                </c:pt>
                <c:pt idx="2685">
                  <c:v>779.11480300000005</c:v>
                </c:pt>
                <c:pt idx="2686">
                  <c:v>778.68468099999996</c:v>
                </c:pt>
                <c:pt idx="2687">
                  <c:v>778.49462400000004</c:v>
                </c:pt>
                <c:pt idx="2688">
                  <c:v>778.41819499999997</c:v>
                </c:pt>
                <c:pt idx="2689">
                  <c:v>777.81007799999998</c:v>
                </c:pt>
                <c:pt idx="2690">
                  <c:v>777.64272700000004</c:v>
                </c:pt>
                <c:pt idx="2691">
                  <c:v>776.88449200000002</c:v>
                </c:pt>
                <c:pt idx="2692">
                  <c:v>776.01614400000005</c:v>
                </c:pt>
                <c:pt idx="2693">
                  <c:v>775.24839799999995</c:v>
                </c:pt>
                <c:pt idx="2694">
                  <c:v>774.21740999999997</c:v>
                </c:pt>
                <c:pt idx="2695">
                  <c:v>773.92038400000001</c:v>
                </c:pt>
                <c:pt idx="2696">
                  <c:v>773.748468</c:v>
                </c:pt>
                <c:pt idx="2697">
                  <c:v>772.87904600000002</c:v>
                </c:pt>
                <c:pt idx="2698">
                  <c:v>772.34923300000003</c:v>
                </c:pt>
                <c:pt idx="2699">
                  <c:v>772.07505000000003</c:v>
                </c:pt>
                <c:pt idx="2700">
                  <c:v>771.24902099999997</c:v>
                </c:pt>
                <c:pt idx="2701">
                  <c:v>770.02984300000003</c:v>
                </c:pt>
                <c:pt idx="2702">
                  <c:v>769.20029399999999</c:v>
                </c:pt>
                <c:pt idx="2703">
                  <c:v>768.13448400000004</c:v>
                </c:pt>
                <c:pt idx="2704">
                  <c:v>767.76216499999998</c:v>
                </c:pt>
                <c:pt idx="2705">
                  <c:v>767.38440600000001</c:v>
                </c:pt>
                <c:pt idx="2706">
                  <c:v>767.07509600000003</c:v>
                </c:pt>
                <c:pt idx="2707">
                  <c:v>766.37519499999996</c:v>
                </c:pt>
                <c:pt idx="2708">
                  <c:v>765.94964100000004</c:v>
                </c:pt>
                <c:pt idx="2709">
                  <c:v>765.37847199999999</c:v>
                </c:pt>
                <c:pt idx="2710">
                  <c:v>764.88055399999996</c:v>
                </c:pt>
                <c:pt idx="2711">
                  <c:v>764.24481500000002</c:v>
                </c:pt>
                <c:pt idx="2712">
                  <c:v>764.02387199999998</c:v>
                </c:pt>
                <c:pt idx="2713">
                  <c:v>763.22221000000002</c:v>
                </c:pt>
                <c:pt idx="2714">
                  <c:v>762.85690699999998</c:v>
                </c:pt>
                <c:pt idx="2715">
                  <c:v>762.63123399999995</c:v>
                </c:pt>
                <c:pt idx="2716">
                  <c:v>762.29159600000003</c:v>
                </c:pt>
                <c:pt idx="2717">
                  <c:v>761.57770800000003</c:v>
                </c:pt>
                <c:pt idx="2718">
                  <c:v>761.04570699999999</c:v>
                </c:pt>
                <c:pt idx="2719">
                  <c:v>760.01773900000001</c:v>
                </c:pt>
                <c:pt idx="2720">
                  <c:v>760.029179</c:v>
                </c:pt>
                <c:pt idx="2721">
                  <c:v>758.85147800000004</c:v>
                </c:pt>
                <c:pt idx="2722">
                  <c:v>758.28526099999999</c:v>
                </c:pt>
                <c:pt idx="2723">
                  <c:v>758.05538100000001</c:v>
                </c:pt>
                <c:pt idx="2724">
                  <c:v>757.54168100000004</c:v>
                </c:pt>
                <c:pt idx="2725">
                  <c:v>756.65836200000001</c:v>
                </c:pt>
                <c:pt idx="2726">
                  <c:v>755.86733300000003</c:v>
                </c:pt>
                <c:pt idx="2727">
                  <c:v>754.99728500000003</c:v>
                </c:pt>
                <c:pt idx="2728">
                  <c:v>754.76007900000002</c:v>
                </c:pt>
                <c:pt idx="2729">
                  <c:v>754.01807899999994</c:v>
                </c:pt>
                <c:pt idx="2730">
                  <c:v>753.53214500000001</c:v>
                </c:pt>
                <c:pt idx="2731">
                  <c:v>753.43560200000002</c:v>
                </c:pt>
                <c:pt idx="2732">
                  <c:v>753.12110099999995</c:v>
                </c:pt>
                <c:pt idx="2733">
                  <c:v>752.09781399999997</c:v>
                </c:pt>
                <c:pt idx="2734">
                  <c:v>751.21899099999996</c:v>
                </c:pt>
                <c:pt idx="2735">
                  <c:v>750.49872700000003</c:v>
                </c:pt>
                <c:pt idx="2736">
                  <c:v>750.34996999999998</c:v>
                </c:pt>
                <c:pt idx="2737">
                  <c:v>749.57936600000005</c:v>
                </c:pt>
                <c:pt idx="2738">
                  <c:v>749.517065</c:v>
                </c:pt>
                <c:pt idx="2739">
                  <c:v>749.174171</c:v>
                </c:pt>
                <c:pt idx="2740">
                  <c:v>748.37207799999999</c:v>
                </c:pt>
                <c:pt idx="2741">
                  <c:v>747.92873499999996</c:v>
                </c:pt>
                <c:pt idx="2742">
                  <c:v>746.94755599999996</c:v>
                </c:pt>
                <c:pt idx="2743">
                  <c:v>746.12038800000005</c:v>
                </c:pt>
                <c:pt idx="2744">
                  <c:v>745.54800699999998</c:v>
                </c:pt>
                <c:pt idx="2745">
                  <c:v>745.32486800000004</c:v>
                </c:pt>
                <c:pt idx="2746">
                  <c:v>744.94000600000004</c:v>
                </c:pt>
                <c:pt idx="2747">
                  <c:v>744.82699700000001</c:v>
                </c:pt>
                <c:pt idx="2748">
                  <c:v>744.37253499999997</c:v>
                </c:pt>
                <c:pt idx="2749">
                  <c:v>743.08531700000003</c:v>
                </c:pt>
                <c:pt idx="2750">
                  <c:v>742.25567699999999</c:v>
                </c:pt>
                <c:pt idx="2751">
                  <c:v>741.33548399999995</c:v>
                </c:pt>
                <c:pt idx="2752">
                  <c:v>740.73493199999996</c:v>
                </c:pt>
                <c:pt idx="2753">
                  <c:v>740.03370600000005</c:v>
                </c:pt>
                <c:pt idx="2754">
                  <c:v>739.39239399999997</c:v>
                </c:pt>
                <c:pt idx="2755">
                  <c:v>739.11335599999995</c:v>
                </c:pt>
                <c:pt idx="2756">
                  <c:v>738.84159399999999</c:v>
                </c:pt>
                <c:pt idx="2757">
                  <c:v>737.67735900000002</c:v>
                </c:pt>
                <c:pt idx="2758">
                  <c:v>736.52662599999996</c:v>
                </c:pt>
                <c:pt idx="2759">
                  <c:v>735.94476599999996</c:v>
                </c:pt>
                <c:pt idx="2760">
                  <c:v>735.44562099999996</c:v>
                </c:pt>
                <c:pt idx="2761">
                  <c:v>734.46735699999999</c:v>
                </c:pt>
                <c:pt idx="2762">
                  <c:v>734.112528</c:v>
                </c:pt>
                <c:pt idx="2763">
                  <c:v>733.90397499999995</c:v>
                </c:pt>
                <c:pt idx="2764">
                  <c:v>733.17077099999995</c:v>
                </c:pt>
                <c:pt idx="2765">
                  <c:v>732.784718</c:v>
                </c:pt>
                <c:pt idx="2766">
                  <c:v>731.68606399999999</c:v>
                </c:pt>
                <c:pt idx="2767">
                  <c:v>731.29868699999997</c:v>
                </c:pt>
                <c:pt idx="2768">
                  <c:v>730.60411799999997</c:v>
                </c:pt>
                <c:pt idx="2769">
                  <c:v>730.38621599999999</c:v>
                </c:pt>
                <c:pt idx="2770">
                  <c:v>729.96713499999998</c:v>
                </c:pt>
                <c:pt idx="2771">
                  <c:v>729.83504900000003</c:v>
                </c:pt>
                <c:pt idx="2772">
                  <c:v>729.42624899999998</c:v>
                </c:pt>
                <c:pt idx="2773">
                  <c:v>728.78891399999998</c:v>
                </c:pt>
                <c:pt idx="2774">
                  <c:v>727.91924500000005</c:v>
                </c:pt>
                <c:pt idx="2775">
                  <c:v>727.21500700000001</c:v>
                </c:pt>
                <c:pt idx="2776">
                  <c:v>726.88908700000002</c:v>
                </c:pt>
                <c:pt idx="2777">
                  <c:v>726.12019699999996</c:v>
                </c:pt>
                <c:pt idx="2778">
                  <c:v>725.62444700000003</c:v>
                </c:pt>
                <c:pt idx="2779">
                  <c:v>725.14651000000003</c:v>
                </c:pt>
                <c:pt idx="2780">
                  <c:v>724.85157600000002</c:v>
                </c:pt>
                <c:pt idx="2781">
                  <c:v>723.91398500000003</c:v>
                </c:pt>
                <c:pt idx="2782">
                  <c:v>723.14007100000003</c:v>
                </c:pt>
                <c:pt idx="2783">
                  <c:v>722.38129400000003</c:v>
                </c:pt>
                <c:pt idx="2784">
                  <c:v>721.78617199999997</c:v>
                </c:pt>
                <c:pt idx="2785">
                  <c:v>721.14338899999996</c:v>
                </c:pt>
                <c:pt idx="2786">
                  <c:v>720.32626000000005</c:v>
                </c:pt>
                <c:pt idx="2787">
                  <c:v>720.13414299999999</c:v>
                </c:pt>
                <c:pt idx="2788">
                  <c:v>719.722309</c:v>
                </c:pt>
                <c:pt idx="2789">
                  <c:v>718.83786099999998</c:v>
                </c:pt>
                <c:pt idx="2790">
                  <c:v>717.62743499999999</c:v>
                </c:pt>
                <c:pt idx="2791">
                  <c:v>716.90531599999997</c:v>
                </c:pt>
                <c:pt idx="2792">
                  <c:v>715.97421099999997</c:v>
                </c:pt>
                <c:pt idx="2793">
                  <c:v>715.97397699999999</c:v>
                </c:pt>
                <c:pt idx="2794">
                  <c:v>715.65328099999999</c:v>
                </c:pt>
                <c:pt idx="2795">
                  <c:v>714.87532199999998</c:v>
                </c:pt>
                <c:pt idx="2796">
                  <c:v>714.32502899999997</c:v>
                </c:pt>
                <c:pt idx="2797">
                  <c:v>713.61026800000002</c:v>
                </c:pt>
                <c:pt idx="2798">
                  <c:v>712.51416600000005</c:v>
                </c:pt>
                <c:pt idx="2799">
                  <c:v>711.73094400000002</c:v>
                </c:pt>
                <c:pt idx="2800">
                  <c:v>710.94739000000004</c:v>
                </c:pt>
                <c:pt idx="2801">
                  <c:v>710.59069899999997</c:v>
                </c:pt>
                <c:pt idx="2802">
                  <c:v>710.29994399999998</c:v>
                </c:pt>
                <c:pt idx="2803">
                  <c:v>709.957897</c:v>
                </c:pt>
                <c:pt idx="2804">
                  <c:v>709.56081700000004</c:v>
                </c:pt>
                <c:pt idx="2805">
                  <c:v>709.08292300000005</c:v>
                </c:pt>
                <c:pt idx="2806">
                  <c:v>708.347668</c:v>
                </c:pt>
                <c:pt idx="2807">
                  <c:v>707.69381299999998</c:v>
                </c:pt>
                <c:pt idx="2808">
                  <c:v>707.31789200000003</c:v>
                </c:pt>
                <c:pt idx="2809">
                  <c:v>706.55988500000001</c:v>
                </c:pt>
                <c:pt idx="2810">
                  <c:v>706.32450100000005</c:v>
                </c:pt>
                <c:pt idx="2811">
                  <c:v>705.79409399999997</c:v>
                </c:pt>
                <c:pt idx="2812">
                  <c:v>705.51849300000003</c:v>
                </c:pt>
                <c:pt idx="2813">
                  <c:v>704.94523600000002</c:v>
                </c:pt>
                <c:pt idx="2814">
                  <c:v>704.31954800000005</c:v>
                </c:pt>
                <c:pt idx="2815">
                  <c:v>703.06631500000003</c:v>
                </c:pt>
                <c:pt idx="2816">
                  <c:v>702.11006199999997</c:v>
                </c:pt>
                <c:pt idx="2817">
                  <c:v>701.25789199999997</c:v>
                </c:pt>
                <c:pt idx="2818">
                  <c:v>700.36967400000003</c:v>
                </c:pt>
                <c:pt idx="2819">
                  <c:v>699.84281399999998</c:v>
                </c:pt>
                <c:pt idx="2820">
                  <c:v>699.42855799999995</c:v>
                </c:pt>
                <c:pt idx="2821">
                  <c:v>698.97403199999997</c:v>
                </c:pt>
                <c:pt idx="2822">
                  <c:v>697.77194699999995</c:v>
                </c:pt>
                <c:pt idx="2823">
                  <c:v>696.76069399999994</c:v>
                </c:pt>
                <c:pt idx="2824">
                  <c:v>696.02482599999996</c:v>
                </c:pt>
                <c:pt idx="2825">
                  <c:v>695.26220799999999</c:v>
                </c:pt>
                <c:pt idx="2826">
                  <c:v>694.84304599999996</c:v>
                </c:pt>
                <c:pt idx="2827">
                  <c:v>694.84587199999999</c:v>
                </c:pt>
                <c:pt idx="2828">
                  <c:v>694.52481</c:v>
                </c:pt>
                <c:pt idx="2829">
                  <c:v>693.69803999999999</c:v>
                </c:pt>
                <c:pt idx="2830">
                  <c:v>692.6413</c:v>
                </c:pt>
                <c:pt idx="2831">
                  <c:v>691.79904199999999</c:v>
                </c:pt>
                <c:pt idx="2832">
                  <c:v>691.14836300000002</c:v>
                </c:pt>
                <c:pt idx="2833">
                  <c:v>690.73148000000003</c:v>
                </c:pt>
                <c:pt idx="2834">
                  <c:v>690.08106299999997</c:v>
                </c:pt>
                <c:pt idx="2835">
                  <c:v>689.94416899999999</c:v>
                </c:pt>
                <c:pt idx="2836">
                  <c:v>689.40020900000002</c:v>
                </c:pt>
                <c:pt idx="2837">
                  <c:v>688.97556299999997</c:v>
                </c:pt>
                <c:pt idx="2838">
                  <c:v>687.56321300000002</c:v>
                </c:pt>
                <c:pt idx="2839">
                  <c:v>686.705556</c:v>
                </c:pt>
                <c:pt idx="2840">
                  <c:v>686.28112599999997</c:v>
                </c:pt>
                <c:pt idx="2841">
                  <c:v>685.733969</c:v>
                </c:pt>
                <c:pt idx="2842">
                  <c:v>685.04698599999995</c:v>
                </c:pt>
                <c:pt idx="2843">
                  <c:v>684.61443299999996</c:v>
                </c:pt>
                <c:pt idx="2844">
                  <c:v>684.172957</c:v>
                </c:pt>
                <c:pt idx="2845">
                  <c:v>683.54260699999998</c:v>
                </c:pt>
                <c:pt idx="2846">
                  <c:v>682.59478000000001</c:v>
                </c:pt>
                <c:pt idx="2847">
                  <c:v>681.42852800000003</c:v>
                </c:pt>
                <c:pt idx="2848">
                  <c:v>680.28874399999995</c:v>
                </c:pt>
                <c:pt idx="2849">
                  <c:v>679.86370599999998</c:v>
                </c:pt>
                <c:pt idx="2850">
                  <c:v>679.07620999999995</c:v>
                </c:pt>
                <c:pt idx="2851">
                  <c:v>678.74759400000005</c:v>
                </c:pt>
                <c:pt idx="2852">
                  <c:v>678.33356100000003</c:v>
                </c:pt>
                <c:pt idx="2853">
                  <c:v>677.61696099999995</c:v>
                </c:pt>
                <c:pt idx="2854">
                  <c:v>676.739283</c:v>
                </c:pt>
                <c:pt idx="2855">
                  <c:v>675.74873200000002</c:v>
                </c:pt>
                <c:pt idx="2856">
                  <c:v>674.85088900000005</c:v>
                </c:pt>
                <c:pt idx="2857">
                  <c:v>674.00226499999997</c:v>
                </c:pt>
                <c:pt idx="2858">
                  <c:v>673.01228800000001</c:v>
                </c:pt>
                <c:pt idx="2859">
                  <c:v>673.18104600000004</c:v>
                </c:pt>
                <c:pt idx="2860">
                  <c:v>672.63688000000002</c:v>
                </c:pt>
                <c:pt idx="2861">
                  <c:v>672.05331100000001</c:v>
                </c:pt>
                <c:pt idx="2862">
                  <c:v>671.22855800000002</c:v>
                </c:pt>
                <c:pt idx="2863">
                  <c:v>670.674443</c:v>
                </c:pt>
                <c:pt idx="2864">
                  <c:v>669.79044099999999</c:v>
                </c:pt>
                <c:pt idx="2865">
                  <c:v>668.80606799999998</c:v>
                </c:pt>
                <c:pt idx="2866">
                  <c:v>668.33561399999996</c:v>
                </c:pt>
                <c:pt idx="2867">
                  <c:v>668.29709500000001</c:v>
                </c:pt>
                <c:pt idx="2868">
                  <c:v>667.84216900000001</c:v>
                </c:pt>
                <c:pt idx="2869">
                  <c:v>667.31125199999997</c:v>
                </c:pt>
                <c:pt idx="2870">
                  <c:v>666.20607500000006</c:v>
                </c:pt>
                <c:pt idx="2871">
                  <c:v>665.39383899999996</c:v>
                </c:pt>
                <c:pt idx="2872">
                  <c:v>664.52231800000004</c:v>
                </c:pt>
                <c:pt idx="2873">
                  <c:v>663.80619300000001</c:v>
                </c:pt>
                <c:pt idx="2874">
                  <c:v>662.77319299999999</c:v>
                </c:pt>
                <c:pt idx="2875">
                  <c:v>662.42375200000004</c:v>
                </c:pt>
                <c:pt idx="2876">
                  <c:v>661.88152700000001</c:v>
                </c:pt>
                <c:pt idx="2877">
                  <c:v>660.97859600000004</c:v>
                </c:pt>
                <c:pt idx="2878">
                  <c:v>660.12243100000001</c:v>
                </c:pt>
                <c:pt idx="2879">
                  <c:v>659.26285900000005</c:v>
                </c:pt>
                <c:pt idx="2880">
                  <c:v>658.09492399999999</c:v>
                </c:pt>
                <c:pt idx="2881">
                  <c:v>657.56188999999995</c:v>
                </c:pt>
                <c:pt idx="2882">
                  <c:v>656.69316100000003</c:v>
                </c:pt>
                <c:pt idx="2883">
                  <c:v>656.45237699999996</c:v>
                </c:pt>
                <c:pt idx="2884">
                  <c:v>655.79207399999996</c:v>
                </c:pt>
                <c:pt idx="2885">
                  <c:v>655.30069300000002</c:v>
                </c:pt>
                <c:pt idx="2886">
                  <c:v>654.09349399999996</c:v>
                </c:pt>
                <c:pt idx="2887">
                  <c:v>653.08833100000004</c:v>
                </c:pt>
                <c:pt idx="2888">
                  <c:v>652.01682800000003</c:v>
                </c:pt>
                <c:pt idx="2889">
                  <c:v>651.77209100000005</c:v>
                </c:pt>
                <c:pt idx="2890">
                  <c:v>651.00578099999996</c:v>
                </c:pt>
                <c:pt idx="2891">
                  <c:v>650.84063600000002</c:v>
                </c:pt>
                <c:pt idx="2892">
                  <c:v>650.09002899999996</c:v>
                </c:pt>
                <c:pt idx="2893">
                  <c:v>649.65536599999996</c:v>
                </c:pt>
                <c:pt idx="2894">
                  <c:v>648.70132999999998</c:v>
                </c:pt>
                <c:pt idx="2895">
                  <c:v>647.91141700000003</c:v>
                </c:pt>
                <c:pt idx="2896">
                  <c:v>646.90351099999998</c:v>
                </c:pt>
                <c:pt idx="2897">
                  <c:v>646.07684200000006</c:v>
                </c:pt>
                <c:pt idx="2898">
                  <c:v>645.31131800000003</c:v>
                </c:pt>
                <c:pt idx="2899">
                  <c:v>644.35517100000004</c:v>
                </c:pt>
                <c:pt idx="2900">
                  <c:v>643.63904100000002</c:v>
                </c:pt>
                <c:pt idx="2901">
                  <c:v>643.06674099999998</c:v>
                </c:pt>
                <c:pt idx="2902">
                  <c:v>642.00001599999996</c:v>
                </c:pt>
                <c:pt idx="2903">
                  <c:v>641.30729099999996</c:v>
                </c:pt>
                <c:pt idx="2904">
                  <c:v>640.14440000000002</c:v>
                </c:pt>
                <c:pt idx="2905">
                  <c:v>639.27131099999997</c:v>
                </c:pt>
                <c:pt idx="2906">
                  <c:v>638.13166999999999</c:v>
                </c:pt>
                <c:pt idx="2907">
                  <c:v>637.81220599999995</c:v>
                </c:pt>
                <c:pt idx="2908">
                  <c:v>637.203844</c:v>
                </c:pt>
                <c:pt idx="2909">
                  <c:v>636.73667499999999</c:v>
                </c:pt>
                <c:pt idx="2910">
                  <c:v>636.07147899999995</c:v>
                </c:pt>
                <c:pt idx="2911">
                  <c:v>635.65521100000001</c:v>
                </c:pt>
                <c:pt idx="2912">
                  <c:v>634.32440799999995</c:v>
                </c:pt>
                <c:pt idx="2913">
                  <c:v>633.48190299999999</c:v>
                </c:pt>
                <c:pt idx="2914">
                  <c:v>632.02500199999997</c:v>
                </c:pt>
                <c:pt idx="2915">
                  <c:v>631.395173</c:v>
                </c:pt>
                <c:pt idx="2916">
                  <c:v>630.99388199999999</c:v>
                </c:pt>
                <c:pt idx="2917">
                  <c:v>630.37237700000003</c:v>
                </c:pt>
                <c:pt idx="2918">
                  <c:v>629.30944899999997</c:v>
                </c:pt>
                <c:pt idx="2919">
                  <c:v>628.96490200000005</c:v>
                </c:pt>
                <c:pt idx="2920">
                  <c:v>627.61936500000002</c:v>
                </c:pt>
                <c:pt idx="2921">
                  <c:v>626.59413199999995</c:v>
                </c:pt>
                <c:pt idx="2922">
                  <c:v>625.80507799999998</c:v>
                </c:pt>
                <c:pt idx="2923">
                  <c:v>625.04576999999995</c:v>
                </c:pt>
                <c:pt idx="2924">
                  <c:v>624.475953</c:v>
                </c:pt>
                <c:pt idx="2925">
                  <c:v>623.84204799999998</c:v>
                </c:pt>
                <c:pt idx="2926">
                  <c:v>623.09074399999997</c:v>
                </c:pt>
                <c:pt idx="2927">
                  <c:v>622.59218799999996</c:v>
                </c:pt>
                <c:pt idx="2928">
                  <c:v>621.62196900000004</c:v>
                </c:pt>
                <c:pt idx="2929">
                  <c:v>620.59659499999998</c:v>
                </c:pt>
                <c:pt idx="2930">
                  <c:v>619.82446700000003</c:v>
                </c:pt>
                <c:pt idx="2931">
                  <c:v>619.43148900000006</c:v>
                </c:pt>
                <c:pt idx="2932">
                  <c:v>618.81528300000002</c:v>
                </c:pt>
                <c:pt idx="2933">
                  <c:v>617.65643499999999</c:v>
                </c:pt>
                <c:pt idx="2934">
                  <c:v>616.51891599999999</c:v>
                </c:pt>
                <c:pt idx="2935">
                  <c:v>615.65417400000001</c:v>
                </c:pt>
                <c:pt idx="2936">
                  <c:v>614.62096899999995</c:v>
                </c:pt>
                <c:pt idx="2937">
                  <c:v>613.41762600000004</c:v>
                </c:pt>
                <c:pt idx="2938">
                  <c:v>612.12784299999998</c:v>
                </c:pt>
                <c:pt idx="2939">
                  <c:v>611.60950400000002</c:v>
                </c:pt>
                <c:pt idx="2940">
                  <c:v>610.84736199999998</c:v>
                </c:pt>
                <c:pt idx="2941">
                  <c:v>610.33377599999994</c:v>
                </c:pt>
                <c:pt idx="2942">
                  <c:v>609.32828300000006</c:v>
                </c:pt>
                <c:pt idx="2943">
                  <c:v>609.03877499999999</c:v>
                </c:pt>
                <c:pt idx="2944">
                  <c:v>607.71640600000001</c:v>
                </c:pt>
                <c:pt idx="2945">
                  <c:v>607.06984999999997</c:v>
                </c:pt>
                <c:pt idx="2946">
                  <c:v>605.60367799999995</c:v>
                </c:pt>
                <c:pt idx="2947">
                  <c:v>604.69981800000005</c:v>
                </c:pt>
                <c:pt idx="2948">
                  <c:v>604.01225999999997</c:v>
                </c:pt>
                <c:pt idx="2949">
                  <c:v>603.15463299999999</c:v>
                </c:pt>
                <c:pt idx="2950">
                  <c:v>601.85434299999997</c:v>
                </c:pt>
                <c:pt idx="2951">
                  <c:v>601.21292500000004</c:v>
                </c:pt>
                <c:pt idx="2952">
                  <c:v>599.94220299999995</c:v>
                </c:pt>
                <c:pt idx="2953">
                  <c:v>598.97580600000003</c:v>
                </c:pt>
                <c:pt idx="2954">
                  <c:v>597.86317699999995</c:v>
                </c:pt>
                <c:pt idx="2955">
                  <c:v>597.531882</c:v>
                </c:pt>
                <c:pt idx="2956">
                  <c:v>596.858878</c:v>
                </c:pt>
                <c:pt idx="2957">
                  <c:v>595.97689200000002</c:v>
                </c:pt>
                <c:pt idx="2958">
                  <c:v>594.21307899999999</c:v>
                </c:pt>
                <c:pt idx="2959">
                  <c:v>593.38502800000003</c:v>
                </c:pt>
                <c:pt idx="2960">
                  <c:v>592.27865599999996</c:v>
                </c:pt>
                <c:pt idx="2961">
                  <c:v>591.14425000000006</c:v>
                </c:pt>
                <c:pt idx="2962">
                  <c:v>589.86971000000005</c:v>
                </c:pt>
                <c:pt idx="2963">
                  <c:v>588.97125300000005</c:v>
                </c:pt>
                <c:pt idx="2964">
                  <c:v>588.43753600000002</c:v>
                </c:pt>
                <c:pt idx="2965">
                  <c:v>587.13204399999995</c:v>
                </c:pt>
                <c:pt idx="2966">
                  <c:v>585.82597599999997</c:v>
                </c:pt>
                <c:pt idx="2967">
                  <c:v>584.86842000000001</c:v>
                </c:pt>
                <c:pt idx="2968">
                  <c:v>583.56759199999999</c:v>
                </c:pt>
                <c:pt idx="2969">
                  <c:v>581.97179100000005</c:v>
                </c:pt>
                <c:pt idx="2970">
                  <c:v>580.31925100000001</c:v>
                </c:pt>
                <c:pt idx="2971">
                  <c:v>579.80189199999995</c:v>
                </c:pt>
                <c:pt idx="2972">
                  <c:v>578.31263300000001</c:v>
                </c:pt>
                <c:pt idx="2973">
                  <c:v>576.97823300000005</c:v>
                </c:pt>
                <c:pt idx="2974">
                  <c:v>575.83572700000002</c:v>
                </c:pt>
                <c:pt idx="2975">
                  <c:v>574.88412700000003</c:v>
                </c:pt>
                <c:pt idx="2976">
                  <c:v>573.46476399999995</c:v>
                </c:pt>
                <c:pt idx="2977">
                  <c:v>572.86276199999998</c:v>
                </c:pt>
                <c:pt idx="2978">
                  <c:v>571.27955199999997</c:v>
                </c:pt>
                <c:pt idx="2979">
                  <c:v>570.39906299999996</c:v>
                </c:pt>
                <c:pt idx="2980">
                  <c:v>568.77675099999999</c:v>
                </c:pt>
                <c:pt idx="2981">
                  <c:v>567.48965299999998</c:v>
                </c:pt>
                <c:pt idx="2982">
                  <c:v>566.05137300000001</c:v>
                </c:pt>
                <c:pt idx="2983">
                  <c:v>564.88220100000001</c:v>
                </c:pt>
                <c:pt idx="2984">
                  <c:v>563.45210799999995</c:v>
                </c:pt>
                <c:pt idx="2985">
                  <c:v>561.95031700000004</c:v>
                </c:pt>
                <c:pt idx="2986">
                  <c:v>560.265219</c:v>
                </c:pt>
                <c:pt idx="2987">
                  <c:v>558.94539499999996</c:v>
                </c:pt>
                <c:pt idx="2988">
                  <c:v>557.41573300000005</c:v>
                </c:pt>
                <c:pt idx="2989">
                  <c:v>555.39052700000002</c:v>
                </c:pt>
                <c:pt idx="2990">
                  <c:v>553.51211599999999</c:v>
                </c:pt>
                <c:pt idx="2991">
                  <c:v>552.06184800000005</c:v>
                </c:pt>
                <c:pt idx="2992">
                  <c:v>550.07468600000004</c:v>
                </c:pt>
                <c:pt idx="2993">
                  <c:v>547.62452800000005</c:v>
                </c:pt>
                <c:pt idx="2994">
                  <c:v>545.58382400000005</c:v>
                </c:pt>
                <c:pt idx="2995">
                  <c:v>543.70316600000001</c:v>
                </c:pt>
                <c:pt idx="2996">
                  <c:v>541.32163600000001</c:v>
                </c:pt>
                <c:pt idx="2997">
                  <c:v>538.67449499999998</c:v>
                </c:pt>
                <c:pt idx="2998">
                  <c:v>535.96770500000002</c:v>
                </c:pt>
                <c:pt idx="2999">
                  <c:v>533.41297599999996</c:v>
                </c:pt>
                <c:pt idx="3000">
                  <c:v>531.22175400000003</c:v>
                </c:pt>
              </c:numCache>
            </c:numRef>
          </c:xVal>
          <c:yVal>
            <c:numRef>
              <c:f>ZIRCONIA!$B$2:$B$3006</c:f>
              <c:numCache>
                <c:formatCode>General</c:formatCode>
                <c:ptCount val="3005"/>
                <c:pt idx="0">
                  <c:v>-55.913224</c:v>
                </c:pt>
                <c:pt idx="1">
                  <c:v>-14.444319999999999</c:v>
                </c:pt>
                <c:pt idx="2">
                  <c:v>-69.765252000000004</c:v>
                </c:pt>
                <c:pt idx="3">
                  <c:v>-79.255003000000002</c:v>
                </c:pt>
                <c:pt idx="4">
                  <c:v>-100.19933899999999</c:v>
                </c:pt>
                <c:pt idx="5">
                  <c:v>-101.36753299999999</c:v>
                </c:pt>
                <c:pt idx="6">
                  <c:v>-103.634002</c:v>
                </c:pt>
                <c:pt idx="7">
                  <c:v>-65.292636999999999</c:v>
                </c:pt>
                <c:pt idx="8">
                  <c:v>-52.441470000000002</c:v>
                </c:pt>
                <c:pt idx="9">
                  <c:v>-48.671165000000002</c:v>
                </c:pt>
                <c:pt idx="10">
                  <c:v>-23.943314999999998</c:v>
                </c:pt>
                <c:pt idx="11">
                  <c:v>-24.424638999999999</c:v>
                </c:pt>
                <c:pt idx="12">
                  <c:v>-81.243183999999999</c:v>
                </c:pt>
                <c:pt idx="13">
                  <c:v>-110.61874400000001</c:v>
                </c:pt>
                <c:pt idx="14">
                  <c:v>-95.847172</c:v>
                </c:pt>
                <c:pt idx="15">
                  <c:v>-98.476826000000003</c:v>
                </c:pt>
                <c:pt idx="16">
                  <c:v>-116.750207</c:v>
                </c:pt>
                <c:pt idx="17">
                  <c:v>-91.413235999999998</c:v>
                </c:pt>
                <c:pt idx="18">
                  <c:v>-124.653064</c:v>
                </c:pt>
                <c:pt idx="19">
                  <c:v>-92.774407999999994</c:v>
                </c:pt>
                <c:pt idx="20">
                  <c:v>-212.39497800000001</c:v>
                </c:pt>
                <c:pt idx="21">
                  <c:v>-137.81522200000001</c:v>
                </c:pt>
                <c:pt idx="22">
                  <c:v>-186.08366899999999</c:v>
                </c:pt>
                <c:pt idx="23">
                  <c:v>-160.755606</c:v>
                </c:pt>
                <c:pt idx="24">
                  <c:v>-209.35525200000001</c:v>
                </c:pt>
                <c:pt idx="25">
                  <c:v>-121.546437</c:v>
                </c:pt>
                <c:pt idx="26">
                  <c:v>-220.395633</c:v>
                </c:pt>
                <c:pt idx="27">
                  <c:v>-172.56258199999999</c:v>
                </c:pt>
                <c:pt idx="28">
                  <c:v>-185.338416</c:v>
                </c:pt>
                <c:pt idx="29">
                  <c:v>-146.27351400000001</c:v>
                </c:pt>
                <c:pt idx="30">
                  <c:v>-186.144642</c:v>
                </c:pt>
                <c:pt idx="31">
                  <c:v>-139.88171299999999</c:v>
                </c:pt>
                <c:pt idx="32">
                  <c:v>-176.26371700000001</c:v>
                </c:pt>
                <c:pt idx="33">
                  <c:v>-160.79898</c:v>
                </c:pt>
                <c:pt idx="34">
                  <c:v>-156.706074</c:v>
                </c:pt>
                <c:pt idx="35">
                  <c:v>-153.134602</c:v>
                </c:pt>
                <c:pt idx="36">
                  <c:v>-194.53863999999999</c:v>
                </c:pt>
                <c:pt idx="37">
                  <c:v>-153.83547200000001</c:v>
                </c:pt>
                <c:pt idx="38">
                  <c:v>-238.877047</c:v>
                </c:pt>
                <c:pt idx="39">
                  <c:v>-168.702181</c:v>
                </c:pt>
                <c:pt idx="40">
                  <c:v>-243.733655</c:v>
                </c:pt>
                <c:pt idx="41">
                  <c:v>-239.03805700000001</c:v>
                </c:pt>
                <c:pt idx="42">
                  <c:v>-247.271141</c:v>
                </c:pt>
                <c:pt idx="43">
                  <c:v>-231.74800400000001</c:v>
                </c:pt>
                <c:pt idx="44">
                  <c:v>-220.66023000000001</c:v>
                </c:pt>
                <c:pt idx="45">
                  <c:v>-258.32659100000001</c:v>
                </c:pt>
                <c:pt idx="46">
                  <c:v>-269.79405600000001</c:v>
                </c:pt>
                <c:pt idx="47">
                  <c:v>-246.91372200000001</c:v>
                </c:pt>
                <c:pt idx="48">
                  <c:v>-285.02451300000001</c:v>
                </c:pt>
                <c:pt idx="49">
                  <c:v>-318.21787</c:v>
                </c:pt>
                <c:pt idx="50">
                  <c:v>-243.98362399999999</c:v>
                </c:pt>
                <c:pt idx="51">
                  <c:v>-237.51772399999999</c:v>
                </c:pt>
                <c:pt idx="52">
                  <c:v>-284.98058700000001</c:v>
                </c:pt>
                <c:pt idx="53">
                  <c:v>-268.45028000000002</c:v>
                </c:pt>
                <c:pt idx="54">
                  <c:v>-336.334115</c:v>
                </c:pt>
                <c:pt idx="55">
                  <c:v>-309.71391799999998</c:v>
                </c:pt>
                <c:pt idx="56">
                  <c:v>-291.86951399999998</c:v>
                </c:pt>
                <c:pt idx="57">
                  <c:v>-300.73785099999998</c:v>
                </c:pt>
                <c:pt idx="58">
                  <c:v>-297.01927000000001</c:v>
                </c:pt>
                <c:pt idx="59">
                  <c:v>-324.42927600000002</c:v>
                </c:pt>
                <c:pt idx="60">
                  <c:v>-328.26516500000002</c:v>
                </c:pt>
                <c:pt idx="61">
                  <c:v>-343.428923</c:v>
                </c:pt>
                <c:pt idx="62">
                  <c:v>-359.55496900000003</c:v>
                </c:pt>
                <c:pt idx="63">
                  <c:v>-315.15814399999999</c:v>
                </c:pt>
                <c:pt idx="64">
                  <c:v>-358.877927</c:v>
                </c:pt>
                <c:pt idx="65">
                  <c:v>-331.84740099999999</c:v>
                </c:pt>
                <c:pt idx="66">
                  <c:v>-345.52887199999998</c:v>
                </c:pt>
                <c:pt idx="67">
                  <c:v>-354.07352100000003</c:v>
                </c:pt>
                <c:pt idx="68">
                  <c:v>-328.76037400000001</c:v>
                </c:pt>
                <c:pt idx="69">
                  <c:v>-338.97105499999998</c:v>
                </c:pt>
                <c:pt idx="70">
                  <c:v>-370.58608400000003</c:v>
                </c:pt>
                <c:pt idx="71">
                  <c:v>-402.94600100000002</c:v>
                </c:pt>
                <c:pt idx="72">
                  <c:v>-370.05866800000001</c:v>
                </c:pt>
                <c:pt idx="73">
                  <c:v>-356.594943</c:v>
                </c:pt>
                <c:pt idx="74">
                  <c:v>-347.55280699999997</c:v>
                </c:pt>
                <c:pt idx="75">
                  <c:v>-352.50815799999998</c:v>
                </c:pt>
                <c:pt idx="76">
                  <c:v>-372.33721300000002</c:v>
                </c:pt>
                <c:pt idx="77">
                  <c:v>-323.34738199999998</c:v>
                </c:pt>
                <c:pt idx="78">
                  <c:v>-339.06703800000003</c:v>
                </c:pt>
                <c:pt idx="79">
                  <c:v>-295.818984</c:v>
                </c:pt>
                <c:pt idx="80">
                  <c:v>-350.78788800000001</c:v>
                </c:pt>
                <c:pt idx="81">
                  <c:v>-359.69499500000001</c:v>
                </c:pt>
                <c:pt idx="82">
                  <c:v>-339.20732800000002</c:v>
                </c:pt>
                <c:pt idx="83">
                  <c:v>-289.53432400000003</c:v>
                </c:pt>
                <c:pt idx="84">
                  <c:v>-327.47413899999998</c:v>
                </c:pt>
                <c:pt idx="85">
                  <c:v>-309.25733600000001</c:v>
                </c:pt>
                <c:pt idx="86">
                  <c:v>-316.54510499999998</c:v>
                </c:pt>
                <c:pt idx="87">
                  <c:v>-320.44586700000002</c:v>
                </c:pt>
                <c:pt idx="88">
                  <c:v>-350.89416599999998</c:v>
                </c:pt>
                <c:pt idx="89">
                  <c:v>-335.371061</c:v>
                </c:pt>
                <c:pt idx="90">
                  <c:v>-318.13464299999998</c:v>
                </c:pt>
                <c:pt idx="91">
                  <c:v>-337.77565600000003</c:v>
                </c:pt>
                <c:pt idx="92">
                  <c:v>-328.067723</c:v>
                </c:pt>
                <c:pt idx="93">
                  <c:v>-334.41294099999999</c:v>
                </c:pt>
                <c:pt idx="94">
                  <c:v>-341.32675499999999</c:v>
                </c:pt>
                <c:pt idx="95">
                  <c:v>-271.14438100000001</c:v>
                </c:pt>
                <c:pt idx="96">
                  <c:v>-359.05226499999998</c:v>
                </c:pt>
                <c:pt idx="97">
                  <c:v>-308.12167799999997</c:v>
                </c:pt>
                <c:pt idx="98">
                  <c:v>-346.28472199999999</c:v>
                </c:pt>
                <c:pt idx="99">
                  <c:v>-327.97768100000002</c:v>
                </c:pt>
                <c:pt idx="100">
                  <c:v>-368.48856000000001</c:v>
                </c:pt>
                <c:pt idx="101">
                  <c:v>-312.23657600000001</c:v>
                </c:pt>
                <c:pt idx="102">
                  <c:v>-342.94319300000001</c:v>
                </c:pt>
                <c:pt idx="103">
                  <c:v>-285.754504</c:v>
                </c:pt>
                <c:pt idx="104">
                  <c:v>-302.29461300000003</c:v>
                </c:pt>
                <c:pt idx="105">
                  <c:v>-284.80643300000003</c:v>
                </c:pt>
                <c:pt idx="106">
                  <c:v>-319.68842799999999</c:v>
                </c:pt>
                <c:pt idx="107">
                  <c:v>-264.49265000000003</c:v>
                </c:pt>
                <c:pt idx="108">
                  <c:v>-327.786226</c:v>
                </c:pt>
                <c:pt idx="109">
                  <c:v>-261.72869100000003</c:v>
                </c:pt>
                <c:pt idx="110">
                  <c:v>-292.45329700000002</c:v>
                </c:pt>
                <c:pt idx="111">
                  <c:v>-299.37214599999999</c:v>
                </c:pt>
                <c:pt idx="112">
                  <c:v>-344.83840099999998</c:v>
                </c:pt>
                <c:pt idx="113">
                  <c:v>-280.60983700000003</c:v>
                </c:pt>
                <c:pt idx="114">
                  <c:v>-325.28331700000001</c:v>
                </c:pt>
                <c:pt idx="115">
                  <c:v>-299.41856300000001</c:v>
                </c:pt>
                <c:pt idx="116">
                  <c:v>-355.99423400000001</c:v>
                </c:pt>
                <c:pt idx="117">
                  <c:v>-318.89415300000002</c:v>
                </c:pt>
                <c:pt idx="118">
                  <c:v>-320.08639399999998</c:v>
                </c:pt>
                <c:pt idx="119">
                  <c:v>-328.32986599999998</c:v>
                </c:pt>
                <c:pt idx="120">
                  <c:v>-356.83236299999999</c:v>
                </c:pt>
                <c:pt idx="121">
                  <c:v>-354.59808700000002</c:v>
                </c:pt>
                <c:pt idx="122">
                  <c:v>-324.00051999999999</c:v>
                </c:pt>
                <c:pt idx="123">
                  <c:v>-272.38017600000001</c:v>
                </c:pt>
                <c:pt idx="124">
                  <c:v>-308.51237800000001</c:v>
                </c:pt>
                <c:pt idx="125">
                  <c:v>-301.063714</c:v>
                </c:pt>
                <c:pt idx="126">
                  <c:v>-356.59375399999999</c:v>
                </c:pt>
                <c:pt idx="127">
                  <c:v>-301.48802499999999</c:v>
                </c:pt>
                <c:pt idx="128">
                  <c:v>-323.19667500000003</c:v>
                </c:pt>
                <c:pt idx="129">
                  <c:v>-284.701189</c:v>
                </c:pt>
                <c:pt idx="130">
                  <c:v>-276.23482300000001</c:v>
                </c:pt>
                <c:pt idx="131">
                  <c:v>-324.61827</c:v>
                </c:pt>
                <c:pt idx="132">
                  <c:v>-314.44299899999999</c:v>
                </c:pt>
                <c:pt idx="133">
                  <c:v>-324.105908</c:v>
                </c:pt>
                <c:pt idx="134">
                  <c:v>-333.74151999999998</c:v>
                </c:pt>
                <c:pt idx="135">
                  <c:v>-310.01465899999999</c:v>
                </c:pt>
                <c:pt idx="136">
                  <c:v>-285.05582199999998</c:v>
                </c:pt>
                <c:pt idx="137">
                  <c:v>-321.25754899999998</c:v>
                </c:pt>
                <c:pt idx="138">
                  <c:v>-330.98474399999998</c:v>
                </c:pt>
                <c:pt idx="139">
                  <c:v>-309.31424299999998</c:v>
                </c:pt>
                <c:pt idx="140">
                  <c:v>-323.75631299999998</c:v>
                </c:pt>
                <c:pt idx="141">
                  <c:v>-325.86510900000002</c:v>
                </c:pt>
                <c:pt idx="142">
                  <c:v>-314.01532500000002</c:v>
                </c:pt>
                <c:pt idx="143">
                  <c:v>-338.419329</c:v>
                </c:pt>
                <c:pt idx="144">
                  <c:v>-344.17645800000003</c:v>
                </c:pt>
                <c:pt idx="145">
                  <c:v>-327.71653500000002</c:v>
                </c:pt>
                <c:pt idx="146">
                  <c:v>-318.99158799999998</c:v>
                </c:pt>
                <c:pt idx="147">
                  <c:v>-317.808899</c:v>
                </c:pt>
                <c:pt idx="148">
                  <c:v>-316.99240300000002</c:v>
                </c:pt>
                <c:pt idx="149">
                  <c:v>-326.69158399999998</c:v>
                </c:pt>
                <c:pt idx="150">
                  <c:v>-337.125158</c:v>
                </c:pt>
                <c:pt idx="151">
                  <c:v>-309.51607999999999</c:v>
                </c:pt>
                <c:pt idx="152">
                  <c:v>-349.75429100000002</c:v>
                </c:pt>
                <c:pt idx="153">
                  <c:v>-321.87154099999998</c:v>
                </c:pt>
                <c:pt idx="154">
                  <c:v>-323.322228</c:v>
                </c:pt>
                <c:pt idx="155">
                  <c:v>-311.19998800000002</c:v>
                </c:pt>
                <c:pt idx="156">
                  <c:v>-349.55409200000003</c:v>
                </c:pt>
                <c:pt idx="157">
                  <c:v>-256.50457399999999</c:v>
                </c:pt>
                <c:pt idx="158">
                  <c:v>-341.711726</c:v>
                </c:pt>
                <c:pt idx="159">
                  <c:v>-348.41557799999998</c:v>
                </c:pt>
                <c:pt idx="160">
                  <c:v>-328.25481400000001</c:v>
                </c:pt>
                <c:pt idx="161">
                  <c:v>-327.604311</c:v>
                </c:pt>
                <c:pt idx="162">
                  <c:v>-383.39921500000003</c:v>
                </c:pt>
                <c:pt idx="163">
                  <c:v>-333.74781200000001</c:v>
                </c:pt>
                <c:pt idx="164">
                  <c:v>-368.93633199999999</c:v>
                </c:pt>
                <c:pt idx="165">
                  <c:v>-303.56404400000002</c:v>
                </c:pt>
                <c:pt idx="166">
                  <c:v>-323.93477899999999</c:v>
                </c:pt>
                <c:pt idx="167">
                  <c:v>-317.343909</c:v>
                </c:pt>
                <c:pt idx="168">
                  <c:v>-316.44537200000002</c:v>
                </c:pt>
                <c:pt idx="169">
                  <c:v>-345.38358399999998</c:v>
                </c:pt>
                <c:pt idx="170">
                  <c:v>-394.095438</c:v>
                </c:pt>
                <c:pt idx="171">
                  <c:v>-320.96090800000002</c:v>
                </c:pt>
                <c:pt idx="172">
                  <c:v>-304.63242600000001</c:v>
                </c:pt>
                <c:pt idx="173">
                  <c:v>-308.53044699999998</c:v>
                </c:pt>
                <c:pt idx="174">
                  <c:v>-342.90823699999999</c:v>
                </c:pt>
                <c:pt idx="175">
                  <c:v>-316.04346199999998</c:v>
                </c:pt>
                <c:pt idx="176">
                  <c:v>-348.55423100000002</c:v>
                </c:pt>
                <c:pt idx="177">
                  <c:v>-336.76032800000002</c:v>
                </c:pt>
                <c:pt idx="178">
                  <c:v>-369.25687099999999</c:v>
                </c:pt>
                <c:pt idx="179">
                  <c:v>-342.29349200000001</c:v>
                </c:pt>
                <c:pt idx="180">
                  <c:v>-374.82435700000002</c:v>
                </c:pt>
                <c:pt idx="181">
                  <c:v>-334.46353800000003</c:v>
                </c:pt>
                <c:pt idx="182">
                  <c:v>-357.60273799999999</c:v>
                </c:pt>
                <c:pt idx="183">
                  <c:v>-268.50318600000003</c:v>
                </c:pt>
                <c:pt idx="184">
                  <c:v>-426.81066800000002</c:v>
                </c:pt>
                <c:pt idx="185">
                  <c:v>-404.81453099999999</c:v>
                </c:pt>
                <c:pt idx="186">
                  <c:v>-367.27101699999997</c:v>
                </c:pt>
                <c:pt idx="187">
                  <c:v>-376.19483600000001</c:v>
                </c:pt>
                <c:pt idx="188">
                  <c:v>-362.02097300000003</c:v>
                </c:pt>
                <c:pt idx="189">
                  <c:v>-357.91874200000001</c:v>
                </c:pt>
                <c:pt idx="190">
                  <c:v>-386.63957900000003</c:v>
                </c:pt>
                <c:pt idx="191">
                  <c:v>-372.30655999999999</c:v>
                </c:pt>
                <c:pt idx="192">
                  <c:v>-360.936331</c:v>
                </c:pt>
                <c:pt idx="193">
                  <c:v>-301.98266000000001</c:v>
                </c:pt>
                <c:pt idx="194">
                  <c:v>-325.55903699999999</c:v>
                </c:pt>
                <c:pt idx="195">
                  <c:v>-370.16369400000002</c:v>
                </c:pt>
                <c:pt idx="196">
                  <c:v>-370.21146499999998</c:v>
                </c:pt>
                <c:pt idx="197">
                  <c:v>-338.49441999999999</c:v>
                </c:pt>
                <c:pt idx="198">
                  <c:v>-348.92979000000003</c:v>
                </c:pt>
                <c:pt idx="199">
                  <c:v>-380.87099499999999</c:v>
                </c:pt>
                <c:pt idx="200">
                  <c:v>-339.40557899999999</c:v>
                </c:pt>
                <c:pt idx="201">
                  <c:v>-348.83931200000001</c:v>
                </c:pt>
                <c:pt idx="202">
                  <c:v>-333.87927200000001</c:v>
                </c:pt>
                <c:pt idx="203">
                  <c:v>-329.44064400000002</c:v>
                </c:pt>
                <c:pt idx="204">
                  <c:v>-311.26147099999997</c:v>
                </c:pt>
                <c:pt idx="205">
                  <c:v>-369.26122700000002</c:v>
                </c:pt>
                <c:pt idx="206">
                  <c:v>-309.66403800000001</c:v>
                </c:pt>
                <c:pt idx="207">
                  <c:v>-288.92330199999998</c:v>
                </c:pt>
                <c:pt idx="208">
                  <c:v>-281.19102700000002</c:v>
                </c:pt>
                <c:pt idx="209">
                  <c:v>-303.35140000000001</c:v>
                </c:pt>
                <c:pt idx="210">
                  <c:v>-358.38405899999998</c:v>
                </c:pt>
                <c:pt idx="211">
                  <c:v>-328.93040100000002</c:v>
                </c:pt>
                <c:pt idx="212">
                  <c:v>-337.62071600000002</c:v>
                </c:pt>
                <c:pt idx="213">
                  <c:v>-314.79583000000002</c:v>
                </c:pt>
                <c:pt idx="214">
                  <c:v>-323.531406</c:v>
                </c:pt>
                <c:pt idx="215">
                  <c:v>-283.00707199999999</c:v>
                </c:pt>
                <c:pt idx="216">
                  <c:v>-348.028457</c:v>
                </c:pt>
                <c:pt idx="217">
                  <c:v>-349.36133000000001</c:v>
                </c:pt>
                <c:pt idx="218">
                  <c:v>-320.87126499999999</c:v>
                </c:pt>
                <c:pt idx="219">
                  <c:v>-334.74846100000002</c:v>
                </c:pt>
                <c:pt idx="220">
                  <c:v>-351.38442900000001</c:v>
                </c:pt>
                <c:pt idx="221">
                  <c:v>-310.26579700000002</c:v>
                </c:pt>
                <c:pt idx="222">
                  <c:v>-295.25186400000001</c:v>
                </c:pt>
                <c:pt idx="223">
                  <c:v>-312.74691799999999</c:v>
                </c:pt>
                <c:pt idx="224">
                  <c:v>-318.17232799999999</c:v>
                </c:pt>
                <c:pt idx="225">
                  <c:v>-337.7808</c:v>
                </c:pt>
                <c:pt idx="226">
                  <c:v>-355.32612399999999</c:v>
                </c:pt>
                <c:pt idx="227">
                  <c:v>-340.75205099999999</c:v>
                </c:pt>
                <c:pt idx="228">
                  <c:v>-307.40342399999997</c:v>
                </c:pt>
                <c:pt idx="229">
                  <c:v>-307.94333799999998</c:v>
                </c:pt>
                <c:pt idx="230">
                  <c:v>-356.55860899999999</c:v>
                </c:pt>
                <c:pt idx="231">
                  <c:v>-307.69494200000003</c:v>
                </c:pt>
                <c:pt idx="232">
                  <c:v>-325.38682999999997</c:v>
                </c:pt>
                <c:pt idx="233">
                  <c:v>-310.19598400000001</c:v>
                </c:pt>
                <c:pt idx="234">
                  <c:v>-320.02554700000002</c:v>
                </c:pt>
                <c:pt idx="235">
                  <c:v>-330.16027200000002</c:v>
                </c:pt>
                <c:pt idx="236">
                  <c:v>-340.591882</c:v>
                </c:pt>
                <c:pt idx="237">
                  <c:v>-328.43982099999999</c:v>
                </c:pt>
                <c:pt idx="238">
                  <c:v>-343.906543</c:v>
                </c:pt>
                <c:pt idx="239">
                  <c:v>-294.25151199999999</c:v>
                </c:pt>
                <c:pt idx="240">
                  <c:v>-304.45789600000001</c:v>
                </c:pt>
                <c:pt idx="241">
                  <c:v>-339.599377</c:v>
                </c:pt>
                <c:pt idx="242">
                  <c:v>-312.84647999999999</c:v>
                </c:pt>
                <c:pt idx="243">
                  <c:v>-303.62668300000001</c:v>
                </c:pt>
                <c:pt idx="244">
                  <c:v>-320.01138900000001</c:v>
                </c:pt>
                <c:pt idx="245">
                  <c:v>-337.58454899999998</c:v>
                </c:pt>
                <c:pt idx="246">
                  <c:v>-328.15479599999998</c:v>
                </c:pt>
                <c:pt idx="247">
                  <c:v>-304.48036200000001</c:v>
                </c:pt>
                <c:pt idx="248">
                  <c:v>-317.26070099999998</c:v>
                </c:pt>
                <c:pt idx="249">
                  <c:v>-308.47286400000002</c:v>
                </c:pt>
                <c:pt idx="250">
                  <c:v>-278.47245600000002</c:v>
                </c:pt>
                <c:pt idx="251">
                  <c:v>-276.33799900000002</c:v>
                </c:pt>
                <c:pt idx="252">
                  <c:v>-317.72948200000002</c:v>
                </c:pt>
                <c:pt idx="253">
                  <c:v>-299.166856</c:v>
                </c:pt>
                <c:pt idx="254">
                  <c:v>-275.17557699999998</c:v>
                </c:pt>
                <c:pt idx="255">
                  <c:v>-331.32487700000001</c:v>
                </c:pt>
                <c:pt idx="256">
                  <c:v>-275.73613599999999</c:v>
                </c:pt>
                <c:pt idx="257">
                  <c:v>-315.90215899999998</c:v>
                </c:pt>
                <c:pt idx="258">
                  <c:v>-358.05011400000001</c:v>
                </c:pt>
                <c:pt idx="259">
                  <c:v>-330.36469799999998</c:v>
                </c:pt>
                <c:pt idx="260">
                  <c:v>-329.82767200000001</c:v>
                </c:pt>
                <c:pt idx="261">
                  <c:v>-329.71146599999997</c:v>
                </c:pt>
                <c:pt idx="262">
                  <c:v>-291.59926899999999</c:v>
                </c:pt>
                <c:pt idx="263">
                  <c:v>-299.964316</c:v>
                </c:pt>
                <c:pt idx="264">
                  <c:v>-301.85450600000001</c:v>
                </c:pt>
                <c:pt idx="265">
                  <c:v>-286.47092900000001</c:v>
                </c:pt>
                <c:pt idx="266">
                  <c:v>-297.37562800000001</c:v>
                </c:pt>
                <c:pt idx="267">
                  <c:v>-277.29351300000002</c:v>
                </c:pt>
                <c:pt idx="268">
                  <c:v>-294.62224400000002</c:v>
                </c:pt>
                <c:pt idx="269">
                  <c:v>-301.75033300000001</c:v>
                </c:pt>
                <c:pt idx="270">
                  <c:v>-341.39007900000001</c:v>
                </c:pt>
                <c:pt idx="271">
                  <c:v>-329.55052699999999</c:v>
                </c:pt>
                <c:pt idx="272">
                  <c:v>-274.02536400000002</c:v>
                </c:pt>
                <c:pt idx="273">
                  <c:v>-326.71668</c:v>
                </c:pt>
                <c:pt idx="274">
                  <c:v>-323.31131800000003</c:v>
                </c:pt>
                <c:pt idx="275">
                  <c:v>-308.91271699999999</c:v>
                </c:pt>
                <c:pt idx="276">
                  <c:v>-349.49791099999999</c:v>
                </c:pt>
                <c:pt idx="277">
                  <c:v>-296.421718</c:v>
                </c:pt>
                <c:pt idx="278">
                  <c:v>-298.40710000000001</c:v>
                </c:pt>
                <c:pt idx="279">
                  <c:v>-318.90230300000002</c:v>
                </c:pt>
                <c:pt idx="280">
                  <c:v>-319.86661400000003</c:v>
                </c:pt>
                <c:pt idx="281">
                  <c:v>-298.10338000000002</c:v>
                </c:pt>
                <c:pt idx="282">
                  <c:v>-353.23230000000001</c:v>
                </c:pt>
                <c:pt idx="283">
                  <c:v>-291.20499699999999</c:v>
                </c:pt>
                <c:pt idx="284">
                  <c:v>-291.77309400000001</c:v>
                </c:pt>
                <c:pt idx="285">
                  <c:v>-328.84446400000002</c:v>
                </c:pt>
                <c:pt idx="286">
                  <c:v>-277.851698</c:v>
                </c:pt>
                <c:pt idx="287">
                  <c:v>-287.59361899999999</c:v>
                </c:pt>
                <c:pt idx="288">
                  <c:v>-342.00017300000002</c:v>
                </c:pt>
                <c:pt idx="289">
                  <c:v>-314.78262000000001</c:v>
                </c:pt>
                <c:pt idx="290">
                  <c:v>-284.71324099999998</c:v>
                </c:pt>
                <c:pt idx="291">
                  <c:v>-285.20230700000002</c:v>
                </c:pt>
                <c:pt idx="292">
                  <c:v>-299.37729999999999</c:v>
                </c:pt>
                <c:pt idx="293">
                  <c:v>-289.46242100000001</c:v>
                </c:pt>
                <c:pt idx="294">
                  <c:v>-294.52645799999999</c:v>
                </c:pt>
                <c:pt idx="295">
                  <c:v>-301.53671900000001</c:v>
                </c:pt>
                <c:pt idx="296">
                  <c:v>-308.75351699999999</c:v>
                </c:pt>
                <c:pt idx="297">
                  <c:v>-310.57779099999999</c:v>
                </c:pt>
                <c:pt idx="298">
                  <c:v>-310.51061399999998</c:v>
                </c:pt>
                <c:pt idx="299">
                  <c:v>-282.99885</c:v>
                </c:pt>
                <c:pt idx="300">
                  <c:v>-311.45444700000002</c:v>
                </c:pt>
                <c:pt idx="301">
                  <c:v>-335.209519</c:v>
                </c:pt>
                <c:pt idx="302">
                  <c:v>-291.18158699999998</c:v>
                </c:pt>
                <c:pt idx="303">
                  <c:v>-299.33738</c:v>
                </c:pt>
                <c:pt idx="304">
                  <c:v>-287.61743300000001</c:v>
                </c:pt>
                <c:pt idx="305">
                  <c:v>-289.26747599999999</c:v>
                </c:pt>
                <c:pt idx="306">
                  <c:v>-315.500426</c:v>
                </c:pt>
                <c:pt idx="307">
                  <c:v>-296.08250199999998</c:v>
                </c:pt>
                <c:pt idx="308">
                  <c:v>-350.86190900000003</c:v>
                </c:pt>
                <c:pt idx="309">
                  <c:v>-293.31080200000002</c:v>
                </c:pt>
                <c:pt idx="310">
                  <c:v>-306.70646099999999</c:v>
                </c:pt>
                <c:pt idx="311">
                  <c:v>-318.04652099999998</c:v>
                </c:pt>
                <c:pt idx="312">
                  <c:v>-320.404403</c:v>
                </c:pt>
                <c:pt idx="313">
                  <c:v>-327.02526799999998</c:v>
                </c:pt>
                <c:pt idx="314">
                  <c:v>-275.503199</c:v>
                </c:pt>
                <c:pt idx="315">
                  <c:v>-290.76141200000001</c:v>
                </c:pt>
                <c:pt idx="316">
                  <c:v>-353.31136500000002</c:v>
                </c:pt>
                <c:pt idx="317">
                  <c:v>-322.74053300000003</c:v>
                </c:pt>
                <c:pt idx="318">
                  <c:v>-377.61830600000002</c:v>
                </c:pt>
                <c:pt idx="319">
                  <c:v>-319.32741900000002</c:v>
                </c:pt>
                <c:pt idx="320">
                  <c:v>-324.55291499999998</c:v>
                </c:pt>
                <c:pt idx="321">
                  <c:v>-323.73210699999998</c:v>
                </c:pt>
                <c:pt idx="322">
                  <c:v>-411.14074099999999</c:v>
                </c:pt>
                <c:pt idx="323">
                  <c:v>-383.664242</c:v>
                </c:pt>
                <c:pt idx="324">
                  <c:v>-327.09524900000002</c:v>
                </c:pt>
                <c:pt idx="325">
                  <c:v>-294.74287399999997</c:v>
                </c:pt>
                <c:pt idx="326">
                  <c:v>-337.611422</c:v>
                </c:pt>
                <c:pt idx="327">
                  <c:v>-328.80005199999999</c:v>
                </c:pt>
                <c:pt idx="328">
                  <c:v>-315.39306900000003</c:v>
                </c:pt>
                <c:pt idx="329">
                  <c:v>-285.21035899999998</c:v>
                </c:pt>
                <c:pt idx="330">
                  <c:v>-286.89129200000002</c:v>
                </c:pt>
                <c:pt idx="331">
                  <c:v>-284.81897500000002</c:v>
                </c:pt>
                <c:pt idx="332">
                  <c:v>-323.83836400000001</c:v>
                </c:pt>
                <c:pt idx="333">
                  <c:v>-370.96052400000002</c:v>
                </c:pt>
                <c:pt idx="334">
                  <c:v>-351.01512300000002</c:v>
                </c:pt>
                <c:pt idx="335">
                  <c:v>-313.749256</c:v>
                </c:pt>
                <c:pt idx="336">
                  <c:v>-308.32042200000001</c:v>
                </c:pt>
                <c:pt idx="337">
                  <c:v>-326.55920200000003</c:v>
                </c:pt>
                <c:pt idx="338">
                  <c:v>-287.07047</c:v>
                </c:pt>
                <c:pt idx="339">
                  <c:v>-315.94311099999999</c:v>
                </c:pt>
                <c:pt idx="340">
                  <c:v>-309.37880699999999</c:v>
                </c:pt>
                <c:pt idx="341">
                  <c:v>-289.971296</c:v>
                </c:pt>
                <c:pt idx="342">
                  <c:v>-343.58485899999999</c:v>
                </c:pt>
                <c:pt idx="343">
                  <c:v>-335.629143</c:v>
                </c:pt>
                <c:pt idx="344">
                  <c:v>-319.93449600000002</c:v>
                </c:pt>
                <c:pt idx="345">
                  <c:v>-314.38135699999998</c:v>
                </c:pt>
                <c:pt idx="346">
                  <c:v>-334.50655799999998</c:v>
                </c:pt>
                <c:pt idx="347">
                  <c:v>-329.63811900000002</c:v>
                </c:pt>
                <c:pt idx="348">
                  <c:v>-323.02998600000001</c:v>
                </c:pt>
                <c:pt idx="349">
                  <c:v>-309.12475999999998</c:v>
                </c:pt>
                <c:pt idx="350">
                  <c:v>-342.720889</c:v>
                </c:pt>
                <c:pt idx="351">
                  <c:v>-299.23986000000002</c:v>
                </c:pt>
                <c:pt idx="352">
                  <c:v>-326.32624499999997</c:v>
                </c:pt>
                <c:pt idx="353">
                  <c:v>-331.859779</c:v>
                </c:pt>
                <c:pt idx="354">
                  <c:v>-362.26945799999999</c:v>
                </c:pt>
                <c:pt idx="355">
                  <c:v>-272.98816599999998</c:v>
                </c:pt>
                <c:pt idx="356">
                  <c:v>-344.02818000000002</c:v>
                </c:pt>
                <c:pt idx="357">
                  <c:v>-304.91360500000002</c:v>
                </c:pt>
                <c:pt idx="358">
                  <c:v>-271.47926899999999</c:v>
                </c:pt>
                <c:pt idx="359">
                  <c:v>-291.16854599999999</c:v>
                </c:pt>
                <c:pt idx="360">
                  <c:v>-287.56577499999997</c:v>
                </c:pt>
                <c:pt idx="361">
                  <c:v>-318.35732300000001</c:v>
                </c:pt>
                <c:pt idx="362">
                  <c:v>-286.73921799999999</c:v>
                </c:pt>
                <c:pt idx="363">
                  <c:v>-291.41386599999998</c:v>
                </c:pt>
                <c:pt idx="364">
                  <c:v>-324.29677099999998</c:v>
                </c:pt>
                <c:pt idx="365">
                  <c:v>-310.58318300000002</c:v>
                </c:pt>
                <c:pt idx="366">
                  <c:v>-361.65022599999998</c:v>
                </c:pt>
                <c:pt idx="367">
                  <c:v>-269.916358</c:v>
                </c:pt>
                <c:pt idx="368">
                  <c:v>-299.216476</c:v>
                </c:pt>
                <c:pt idx="369">
                  <c:v>-255.81911500000001</c:v>
                </c:pt>
                <c:pt idx="370">
                  <c:v>-316.42340799999999</c:v>
                </c:pt>
                <c:pt idx="371">
                  <c:v>-284.28981199999998</c:v>
                </c:pt>
                <c:pt idx="372">
                  <c:v>-318.949209</c:v>
                </c:pt>
                <c:pt idx="373">
                  <c:v>-315.53218199999998</c:v>
                </c:pt>
                <c:pt idx="374">
                  <c:v>-302.06247100000002</c:v>
                </c:pt>
                <c:pt idx="375">
                  <c:v>-299.38325800000001</c:v>
                </c:pt>
                <c:pt idx="376">
                  <c:v>-379.39102700000001</c:v>
                </c:pt>
                <c:pt idx="377">
                  <c:v>-343.250947</c:v>
                </c:pt>
                <c:pt idx="378">
                  <c:v>-347.66640599999999</c:v>
                </c:pt>
                <c:pt idx="379">
                  <c:v>-332.02457600000002</c:v>
                </c:pt>
                <c:pt idx="380">
                  <c:v>-327.66113999999999</c:v>
                </c:pt>
                <c:pt idx="381">
                  <c:v>-330.15783699999997</c:v>
                </c:pt>
                <c:pt idx="382">
                  <c:v>-340.12982399999999</c:v>
                </c:pt>
                <c:pt idx="383">
                  <c:v>-396.51126900000003</c:v>
                </c:pt>
                <c:pt idx="384">
                  <c:v>-357.08711199999999</c:v>
                </c:pt>
                <c:pt idx="385">
                  <c:v>-337.68392799999998</c:v>
                </c:pt>
                <c:pt idx="386">
                  <c:v>-315.78611999999998</c:v>
                </c:pt>
                <c:pt idx="387">
                  <c:v>-301.33126199999998</c:v>
                </c:pt>
                <c:pt idx="388">
                  <c:v>-351.91788100000002</c:v>
                </c:pt>
                <c:pt idx="389">
                  <c:v>-356.02910200000002</c:v>
                </c:pt>
                <c:pt idx="390">
                  <c:v>-351.61234899999999</c:v>
                </c:pt>
                <c:pt idx="391">
                  <c:v>-323.24624699999998</c:v>
                </c:pt>
                <c:pt idx="392">
                  <c:v>-350.929866</c:v>
                </c:pt>
                <c:pt idx="393">
                  <c:v>-301.46914800000002</c:v>
                </c:pt>
                <c:pt idx="394">
                  <c:v>-322.99129299999998</c:v>
                </c:pt>
                <c:pt idx="395">
                  <c:v>-288.80873600000001</c:v>
                </c:pt>
                <c:pt idx="396">
                  <c:v>-307.64866000000001</c:v>
                </c:pt>
                <c:pt idx="397">
                  <c:v>-355.21302400000002</c:v>
                </c:pt>
                <c:pt idx="398">
                  <c:v>-352.03578499999998</c:v>
                </c:pt>
                <c:pt idx="399">
                  <c:v>-340.26719400000002</c:v>
                </c:pt>
                <c:pt idx="400">
                  <c:v>-337.99260199999998</c:v>
                </c:pt>
                <c:pt idx="401">
                  <c:v>-364.184415</c:v>
                </c:pt>
                <c:pt idx="402">
                  <c:v>-328.71652</c:v>
                </c:pt>
                <c:pt idx="403">
                  <c:v>-329.16584899999998</c:v>
                </c:pt>
                <c:pt idx="404">
                  <c:v>-343.864688</c:v>
                </c:pt>
                <c:pt idx="405">
                  <c:v>-324.562206</c:v>
                </c:pt>
                <c:pt idx="406">
                  <c:v>-338.82511599999998</c:v>
                </c:pt>
                <c:pt idx="407">
                  <c:v>-328.12894399999999</c:v>
                </c:pt>
                <c:pt idx="408">
                  <c:v>-315.493201</c:v>
                </c:pt>
                <c:pt idx="409">
                  <c:v>-306.324544</c:v>
                </c:pt>
                <c:pt idx="410">
                  <c:v>-321.32593800000001</c:v>
                </c:pt>
                <c:pt idx="411">
                  <c:v>-326.90864900000003</c:v>
                </c:pt>
                <c:pt idx="412">
                  <c:v>-318.19751000000002</c:v>
                </c:pt>
                <c:pt idx="413">
                  <c:v>-359.45137699999998</c:v>
                </c:pt>
                <c:pt idx="414">
                  <c:v>-363.19272699999999</c:v>
                </c:pt>
                <c:pt idx="415">
                  <c:v>-370.62722100000002</c:v>
                </c:pt>
                <c:pt idx="416">
                  <c:v>-338.44863600000002</c:v>
                </c:pt>
                <c:pt idx="417">
                  <c:v>-348.43878599999999</c:v>
                </c:pt>
                <c:pt idx="418">
                  <c:v>-345.19955800000002</c:v>
                </c:pt>
                <c:pt idx="419">
                  <c:v>-344.88291600000002</c:v>
                </c:pt>
                <c:pt idx="420">
                  <c:v>-373.82831499999998</c:v>
                </c:pt>
                <c:pt idx="421">
                  <c:v>-331.464384</c:v>
                </c:pt>
                <c:pt idx="422">
                  <c:v>-346.23049300000002</c:v>
                </c:pt>
                <c:pt idx="423">
                  <c:v>-362.84392100000002</c:v>
                </c:pt>
                <c:pt idx="424">
                  <c:v>-366.97119600000002</c:v>
                </c:pt>
                <c:pt idx="425">
                  <c:v>-329.464156</c:v>
                </c:pt>
                <c:pt idx="426">
                  <c:v>-310.91358600000001</c:v>
                </c:pt>
                <c:pt idx="427">
                  <c:v>-362.589358</c:v>
                </c:pt>
                <c:pt idx="428">
                  <c:v>-323.79430600000001</c:v>
                </c:pt>
                <c:pt idx="429">
                  <c:v>-328.17770899999999</c:v>
                </c:pt>
                <c:pt idx="430">
                  <c:v>-296.40976799999999</c:v>
                </c:pt>
                <c:pt idx="431">
                  <c:v>-335.12000499999999</c:v>
                </c:pt>
                <c:pt idx="432">
                  <c:v>-321.98507599999999</c:v>
                </c:pt>
                <c:pt idx="433">
                  <c:v>-324.50784700000003</c:v>
                </c:pt>
                <c:pt idx="434">
                  <c:v>-343.65873800000003</c:v>
                </c:pt>
                <c:pt idx="435">
                  <c:v>-363.82033300000001</c:v>
                </c:pt>
                <c:pt idx="436">
                  <c:v>-359.87923799999999</c:v>
                </c:pt>
                <c:pt idx="437">
                  <c:v>-372.47827899999999</c:v>
                </c:pt>
                <c:pt idx="438">
                  <c:v>-334.80576400000001</c:v>
                </c:pt>
                <c:pt idx="439">
                  <c:v>-345.67157400000002</c:v>
                </c:pt>
                <c:pt idx="440">
                  <c:v>-314.66563200000002</c:v>
                </c:pt>
                <c:pt idx="441">
                  <c:v>-322.63585399999999</c:v>
                </c:pt>
                <c:pt idx="442">
                  <c:v>-335.82859000000002</c:v>
                </c:pt>
                <c:pt idx="443">
                  <c:v>-345.91118599999999</c:v>
                </c:pt>
                <c:pt idx="444">
                  <c:v>-353.87313</c:v>
                </c:pt>
                <c:pt idx="445">
                  <c:v>-340.591272</c:v>
                </c:pt>
                <c:pt idx="446">
                  <c:v>-361.88439099999999</c:v>
                </c:pt>
                <c:pt idx="447">
                  <c:v>-330.94552199999998</c:v>
                </c:pt>
                <c:pt idx="448">
                  <c:v>-363.430858</c:v>
                </c:pt>
                <c:pt idx="449">
                  <c:v>-334.78725900000001</c:v>
                </c:pt>
                <c:pt idx="450">
                  <c:v>-359.30934100000002</c:v>
                </c:pt>
                <c:pt idx="451">
                  <c:v>-362.34716900000001</c:v>
                </c:pt>
                <c:pt idx="452">
                  <c:v>-367.71659299999999</c:v>
                </c:pt>
                <c:pt idx="453">
                  <c:v>-354.726584</c:v>
                </c:pt>
                <c:pt idx="454">
                  <c:v>-345.60704600000003</c:v>
                </c:pt>
                <c:pt idx="455">
                  <c:v>-354.52628499999997</c:v>
                </c:pt>
                <c:pt idx="456">
                  <c:v>-329.01688000000001</c:v>
                </c:pt>
                <c:pt idx="457">
                  <c:v>-346.22301499999998</c:v>
                </c:pt>
                <c:pt idx="458">
                  <c:v>-360.82942800000001</c:v>
                </c:pt>
                <c:pt idx="459">
                  <c:v>-349.98775899999998</c:v>
                </c:pt>
                <c:pt idx="460">
                  <c:v>-348.72889500000002</c:v>
                </c:pt>
                <c:pt idx="461">
                  <c:v>-369.62672400000002</c:v>
                </c:pt>
                <c:pt idx="462">
                  <c:v>-356.283704</c:v>
                </c:pt>
                <c:pt idx="463">
                  <c:v>-345.15590700000001</c:v>
                </c:pt>
                <c:pt idx="464">
                  <c:v>-381.28146099999998</c:v>
                </c:pt>
                <c:pt idx="465">
                  <c:v>-370.82303400000001</c:v>
                </c:pt>
                <c:pt idx="466">
                  <c:v>-361.50674099999998</c:v>
                </c:pt>
                <c:pt idx="467">
                  <c:v>-350.31779799999998</c:v>
                </c:pt>
                <c:pt idx="468">
                  <c:v>-351.02312799999999</c:v>
                </c:pt>
                <c:pt idx="469">
                  <c:v>-367.231695</c:v>
                </c:pt>
                <c:pt idx="470">
                  <c:v>-348.34355399999998</c:v>
                </c:pt>
                <c:pt idx="471">
                  <c:v>-358.16573899999997</c:v>
                </c:pt>
                <c:pt idx="472">
                  <c:v>-369.990589</c:v>
                </c:pt>
                <c:pt idx="473">
                  <c:v>-332.66083500000002</c:v>
                </c:pt>
                <c:pt idx="474">
                  <c:v>-362.32214699999997</c:v>
                </c:pt>
                <c:pt idx="475">
                  <c:v>-356.04834</c:v>
                </c:pt>
                <c:pt idx="476">
                  <c:v>-356.96515199999999</c:v>
                </c:pt>
                <c:pt idx="477">
                  <c:v>-362.46278100000001</c:v>
                </c:pt>
                <c:pt idx="478">
                  <c:v>-329.28600699999998</c:v>
                </c:pt>
                <c:pt idx="479">
                  <c:v>-359.38216499999999</c:v>
                </c:pt>
                <c:pt idx="480">
                  <c:v>-329.05527499999999</c:v>
                </c:pt>
                <c:pt idx="481">
                  <c:v>-332.87735800000002</c:v>
                </c:pt>
                <c:pt idx="482">
                  <c:v>-351.70885700000002</c:v>
                </c:pt>
                <c:pt idx="483">
                  <c:v>-353.76008200000001</c:v>
                </c:pt>
                <c:pt idx="484">
                  <c:v>-350.00848200000001</c:v>
                </c:pt>
                <c:pt idx="485">
                  <c:v>-319.670795</c:v>
                </c:pt>
                <c:pt idx="486">
                  <c:v>-334.96939300000003</c:v>
                </c:pt>
                <c:pt idx="487">
                  <c:v>-364.02266100000003</c:v>
                </c:pt>
                <c:pt idx="488">
                  <c:v>-326.10554500000001</c:v>
                </c:pt>
                <c:pt idx="489">
                  <c:v>-322.55302899999998</c:v>
                </c:pt>
                <c:pt idx="490">
                  <c:v>-325.26551599999999</c:v>
                </c:pt>
                <c:pt idx="491">
                  <c:v>-343.87113299999999</c:v>
                </c:pt>
                <c:pt idx="492">
                  <c:v>-358.01336500000002</c:v>
                </c:pt>
                <c:pt idx="493">
                  <c:v>-339.50790999999998</c:v>
                </c:pt>
                <c:pt idx="494">
                  <c:v>-304.24012699999997</c:v>
                </c:pt>
                <c:pt idx="495">
                  <c:v>-315.96031699999997</c:v>
                </c:pt>
                <c:pt idx="496">
                  <c:v>-315.23628600000001</c:v>
                </c:pt>
                <c:pt idx="497">
                  <c:v>-352.45851699999997</c:v>
                </c:pt>
                <c:pt idx="498">
                  <c:v>-323.95532600000001</c:v>
                </c:pt>
                <c:pt idx="499">
                  <c:v>-349.90497299999998</c:v>
                </c:pt>
                <c:pt idx="500">
                  <c:v>-348.03017</c:v>
                </c:pt>
                <c:pt idx="501">
                  <c:v>-363.705671</c:v>
                </c:pt>
                <c:pt idx="502">
                  <c:v>-350.80772000000002</c:v>
                </c:pt>
                <c:pt idx="503">
                  <c:v>-323.98243500000001</c:v>
                </c:pt>
                <c:pt idx="504">
                  <c:v>-314.36846700000001</c:v>
                </c:pt>
                <c:pt idx="505">
                  <c:v>-281.24793899999997</c:v>
                </c:pt>
                <c:pt idx="506">
                  <c:v>-314.20031599999999</c:v>
                </c:pt>
                <c:pt idx="507">
                  <c:v>-300.56644599999998</c:v>
                </c:pt>
                <c:pt idx="508">
                  <c:v>-339.92711200000002</c:v>
                </c:pt>
                <c:pt idx="509">
                  <c:v>-342.76351</c:v>
                </c:pt>
                <c:pt idx="510">
                  <c:v>-342.426647</c:v>
                </c:pt>
                <c:pt idx="511">
                  <c:v>-325.29153000000002</c:v>
                </c:pt>
                <c:pt idx="512">
                  <c:v>-316.565268</c:v>
                </c:pt>
                <c:pt idx="513">
                  <c:v>-327.69971700000002</c:v>
                </c:pt>
                <c:pt idx="514">
                  <c:v>-335.04998799999998</c:v>
                </c:pt>
                <c:pt idx="515">
                  <c:v>-348.16229099999998</c:v>
                </c:pt>
                <c:pt idx="516">
                  <c:v>-318.25620500000002</c:v>
                </c:pt>
                <c:pt idx="517">
                  <c:v>-346.859149</c:v>
                </c:pt>
                <c:pt idx="518">
                  <c:v>-328.75991199999999</c:v>
                </c:pt>
                <c:pt idx="519">
                  <c:v>-348.99683800000003</c:v>
                </c:pt>
                <c:pt idx="520">
                  <c:v>-343.92775599999999</c:v>
                </c:pt>
                <c:pt idx="521">
                  <c:v>-324.13748399999997</c:v>
                </c:pt>
                <c:pt idx="522">
                  <c:v>-354.19050299999998</c:v>
                </c:pt>
                <c:pt idx="523">
                  <c:v>-369.10387500000002</c:v>
                </c:pt>
                <c:pt idx="524">
                  <c:v>-340.3426</c:v>
                </c:pt>
                <c:pt idx="525">
                  <c:v>-384.67448300000001</c:v>
                </c:pt>
                <c:pt idx="526">
                  <c:v>-366.97075000000001</c:v>
                </c:pt>
                <c:pt idx="527">
                  <c:v>-328.16393499999998</c:v>
                </c:pt>
                <c:pt idx="528">
                  <c:v>-336.02641299999999</c:v>
                </c:pt>
                <c:pt idx="529">
                  <c:v>-381.37024600000001</c:v>
                </c:pt>
                <c:pt idx="530">
                  <c:v>-350.73525000000001</c:v>
                </c:pt>
                <c:pt idx="531">
                  <c:v>-339.99696399999999</c:v>
                </c:pt>
                <c:pt idx="532">
                  <c:v>-385.85064799999998</c:v>
                </c:pt>
                <c:pt idx="533">
                  <c:v>-386.16854599999999</c:v>
                </c:pt>
                <c:pt idx="534">
                  <c:v>-397.38891799999999</c:v>
                </c:pt>
                <c:pt idx="535">
                  <c:v>-343.41809499999999</c:v>
                </c:pt>
                <c:pt idx="536">
                  <c:v>-358.45445599999999</c:v>
                </c:pt>
                <c:pt idx="537">
                  <c:v>-372.93636299999997</c:v>
                </c:pt>
                <c:pt idx="538">
                  <c:v>-364.47787299999999</c:v>
                </c:pt>
                <c:pt idx="539">
                  <c:v>-334.66529000000003</c:v>
                </c:pt>
                <c:pt idx="540">
                  <c:v>-349.00673699999999</c:v>
                </c:pt>
                <c:pt idx="541">
                  <c:v>-357.89122300000002</c:v>
                </c:pt>
                <c:pt idx="542">
                  <c:v>-367.29059999999998</c:v>
                </c:pt>
                <c:pt idx="543">
                  <c:v>-329.00189799999998</c:v>
                </c:pt>
                <c:pt idx="544">
                  <c:v>-338.82367499999998</c:v>
                </c:pt>
                <c:pt idx="545">
                  <c:v>-348.760605</c:v>
                </c:pt>
                <c:pt idx="546">
                  <c:v>-337.52036700000002</c:v>
                </c:pt>
                <c:pt idx="547">
                  <c:v>-342.733788</c:v>
                </c:pt>
                <c:pt idx="548">
                  <c:v>-371.96976000000001</c:v>
                </c:pt>
                <c:pt idx="549">
                  <c:v>-323.30554999999998</c:v>
                </c:pt>
                <c:pt idx="550">
                  <c:v>-348.91325899999998</c:v>
                </c:pt>
                <c:pt idx="551">
                  <c:v>-369.87039600000003</c:v>
                </c:pt>
                <c:pt idx="552">
                  <c:v>-379.38111099999998</c:v>
                </c:pt>
                <c:pt idx="553">
                  <c:v>-350.52990799999998</c:v>
                </c:pt>
                <c:pt idx="554">
                  <c:v>-351.31917299999998</c:v>
                </c:pt>
                <c:pt idx="555">
                  <c:v>-308.98432300000002</c:v>
                </c:pt>
                <c:pt idx="556">
                  <c:v>-373.39684999999997</c:v>
                </c:pt>
                <c:pt idx="557">
                  <c:v>-367.30084799999997</c:v>
                </c:pt>
                <c:pt idx="558">
                  <c:v>-316.29727700000001</c:v>
                </c:pt>
                <c:pt idx="559">
                  <c:v>-314.26510999999999</c:v>
                </c:pt>
                <c:pt idx="560">
                  <c:v>-348.633959</c:v>
                </c:pt>
                <c:pt idx="561">
                  <c:v>-363.63470799999999</c:v>
                </c:pt>
                <c:pt idx="562">
                  <c:v>-359.99299400000001</c:v>
                </c:pt>
                <c:pt idx="563">
                  <c:v>-368.18398500000001</c:v>
                </c:pt>
                <c:pt idx="564">
                  <c:v>-337.08246000000003</c:v>
                </c:pt>
                <c:pt idx="565">
                  <c:v>-334.87350600000002</c:v>
                </c:pt>
                <c:pt idx="566">
                  <c:v>-350.83658400000002</c:v>
                </c:pt>
                <c:pt idx="567">
                  <c:v>-342.26182499999999</c:v>
                </c:pt>
                <c:pt idx="568">
                  <c:v>-360.92550499999999</c:v>
                </c:pt>
                <c:pt idx="569">
                  <c:v>-349.87990000000002</c:v>
                </c:pt>
                <c:pt idx="570">
                  <c:v>-345.70889899999997</c:v>
                </c:pt>
                <c:pt idx="571">
                  <c:v>-321.55483299999997</c:v>
                </c:pt>
                <c:pt idx="572">
                  <c:v>-335.68195400000002</c:v>
                </c:pt>
                <c:pt idx="573">
                  <c:v>-361.024991</c:v>
                </c:pt>
                <c:pt idx="574">
                  <c:v>-309.34996699999999</c:v>
                </c:pt>
                <c:pt idx="575">
                  <c:v>-341.569661</c:v>
                </c:pt>
                <c:pt idx="576">
                  <c:v>-361.19530600000002</c:v>
                </c:pt>
                <c:pt idx="577">
                  <c:v>-332.559572</c:v>
                </c:pt>
                <c:pt idx="578">
                  <c:v>-322.83405699999997</c:v>
                </c:pt>
                <c:pt idx="579">
                  <c:v>-325.671539</c:v>
                </c:pt>
                <c:pt idx="580">
                  <c:v>-283.531901</c:v>
                </c:pt>
                <c:pt idx="581">
                  <c:v>-265.25148799999999</c:v>
                </c:pt>
                <c:pt idx="582">
                  <c:v>-277.167509</c:v>
                </c:pt>
                <c:pt idx="583">
                  <c:v>-284.53976599999999</c:v>
                </c:pt>
                <c:pt idx="584">
                  <c:v>-242.470202</c:v>
                </c:pt>
                <c:pt idx="585">
                  <c:v>-257.60713700000002</c:v>
                </c:pt>
                <c:pt idx="586">
                  <c:v>-287.78498999999999</c:v>
                </c:pt>
                <c:pt idx="587">
                  <c:v>-235.57542900000001</c:v>
                </c:pt>
                <c:pt idx="588">
                  <c:v>-247.040437</c:v>
                </c:pt>
                <c:pt idx="589">
                  <c:v>-202.71430000000001</c:v>
                </c:pt>
                <c:pt idx="590">
                  <c:v>-231.52497099999999</c:v>
                </c:pt>
                <c:pt idx="591">
                  <c:v>-229.946335</c:v>
                </c:pt>
                <c:pt idx="592">
                  <c:v>-205.335058</c:v>
                </c:pt>
                <c:pt idx="593">
                  <c:v>-162.190538</c:v>
                </c:pt>
                <c:pt idx="594">
                  <c:v>-193.20325500000001</c:v>
                </c:pt>
                <c:pt idx="595">
                  <c:v>-183.13227800000001</c:v>
                </c:pt>
                <c:pt idx="596">
                  <c:v>-142.94161700000001</c:v>
                </c:pt>
                <c:pt idx="597">
                  <c:v>-89.961945</c:v>
                </c:pt>
                <c:pt idx="598">
                  <c:v>-97.308088999999995</c:v>
                </c:pt>
                <c:pt idx="599">
                  <c:v>-95.034147000000004</c:v>
                </c:pt>
                <c:pt idx="600">
                  <c:v>-86.547900999999996</c:v>
                </c:pt>
                <c:pt idx="601">
                  <c:v>-18.616323999999999</c:v>
                </c:pt>
                <c:pt idx="602">
                  <c:v>-39.161247000000003</c:v>
                </c:pt>
                <c:pt idx="603">
                  <c:v>20.908736000000001</c:v>
                </c:pt>
                <c:pt idx="604">
                  <c:v>4.1899999999999999E-4</c:v>
                </c:pt>
                <c:pt idx="605">
                  <c:v>12.160123</c:v>
                </c:pt>
                <c:pt idx="606">
                  <c:v>57.457535</c:v>
                </c:pt>
                <c:pt idx="607">
                  <c:v>181.680689</c:v>
                </c:pt>
                <c:pt idx="608">
                  <c:v>260.682726</c:v>
                </c:pt>
                <c:pt idx="609">
                  <c:v>325.14030200000002</c:v>
                </c:pt>
                <c:pt idx="610">
                  <c:v>433.29123299999998</c:v>
                </c:pt>
                <c:pt idx="611">
                  <c:v>580.76951499999996</c:v>
                </c:pt>
                <c:pt idx="612">
                  <c:v>695.99368700000002</c:v>
                </c:pt>
                <c:pt idx="613">
                  <c:v>875.93099500000005</c:v>
                </c:pt>
                <c:pt idx="614">
                  <c:v>1002.716398</c:v>
                </c:pt>
                <c:pt idx="615">
                  <c:v>1237.1304050000001</c:v>
                </c:pt>
                <c:pt idx="616">
                  <c:v>1322.402247</c:v>
                </c:pt>
                <c:pt idx="617">
                  <c:v>1550.4205959999999</c:v>
                </c:pt>
                <c:pt idx="618">
                  <c:v>1733.3209649999999</c:v>
                </c:pt>
                <c:pt idx="619">
                  <c:v>1961.406021</c:v>
                </c:pt>
                <c:pt idx="620">
                  <c:v>2130.9154360000002</c:v>
                </c:pt>
                <c:pt idx="621">
                  <c:v>2366.62417</c:v>
                </c:pt>
                <c:pt idx="622">
                  <c:v>2567.4312140000002</c:v>
                </c:pt>
                <c:pt idx="623">
                  <c:v>2791.1240590000002</c:v>
                </c:pt>
                <c:pt idx="624">
                  <c:v>3007.6700350000001</c:v>
                </c:pt>
                <c:pt idx="625">
                  <c:v>3229.8119849999998</c:v>
                </c:pt>
                <c:pt idx="626">
                  <c:v>3490.9941610000001</c:v>
                </c:pt>
                <c:pt idx="627">
                  <c:v>3713.40587</c:v>
                </c:pt>
                <c:pt idx="628">
                  <c:v>3927.233033</c:v>
                </c:pt>
                <c:pt idx="629">
                  <c:v>4106.8279949999996</c:v>
                </c:pt>
                <c:pt idx="630">
                  <c:v>4376.4318190000004</c:v>
                </c:pt>
                <c:pt idx="631">
                  <c:v>4595.34105</c:v>
                </c:pt>
                <c:pt idx="632">
                  <c:v>4809.4785160000001</c:v>
                </c:pt>
                <c:pt idx="633">
                  <c:v>5071.2518950000003</c:v>
                </c:pt>
                <c:pt idx="634">
                  <c:v>5254.6870010000002</c:v>
                </c:pt>
                <c:pt idx="635">
                  <c:v>5497.2360879999997</c:v>
                </c:pt>
                <c:pt idx="636">
                  <c:v>5736.7555130000001</c:v>
                </c:pt>
                <c:pt idx="637">
                  <c:v>5930.5568059999996</c:v>
                </c:pt>
                <c:pt idx="638">
                  <c:v>6092.6088280000004</c:v>
                </c:pt>
                <c:pt idx="639">
                  <c:v>6367.1860260000003</c:v>
                </c:pt>
                <c:pt idx="640">
                  <c:v>6527.0321059999997</c:v>
                </c:pt>
                <c:pt idx="641">
                  <c:v>6748.1455169999999</c:v>
                </c:pt>
                <c:pt idx="642">
                  <c:v>6885.946285</c:v>
                </c:pt>
                <c:pt idx="643">
                  <c:v>7143.0622009999997</c:v>
                </c:pt>
                <c:pt idx="644">
                  <c:v>7393.7939919999999</c:v>
                </c:pt>
                <c:pt idx="645">
                  <c:v>7616.0867399999997</c:v>
                </c:pt>
                <c:pt idx="646">
                  <c:v>7754.9450989999996</c:v>
                </c:pt>
                <c:pt idx="647">
                  <c:v>7999.7080880000003</c:v>
                </c:pt>
                <c:pt idx="648">
                  <c:v>8269.4254729999993</c:v>
                </c:pt>
                <c:pt idx="649">
                  <c:v>8448.9964849999997</c:v>
                </c:pt>
                <c:pt idx="650">
                  <c:v>8579.7986340000007</c:v>
                </c:pt>
                <c:pt idx="651">
                  <c:v>8817.5830089999999</c:v>
                </c:pt>
                <c:pt idx="652">
                  <c:v>9046.1879470000003</c:v>
                </c:pt>
                <c:pt idx="653">
                  <c:v>9246.2244129999999</c:v>
                </c:pt>
                <c:pt idx="654">
                  <c:v>9467.2205610000001</c:v>
                </c:pt>
                <c:pt idx="655">
                  <c:v>9748.2717510000002</c:v>
                </c:pt>
                <c:pt idx="656">
                  <c:v>9936.3619280000003</c:v>
                </c:pt>
                <c:pt idx="657">
                  <c:v>10108.743984999999</c:v>
                </c:pt>
                <c:pt idx="658">
                  <c:v>10282.385748999999</c:v>
                </c:pt>
                <c:pt idx="659">
                  <c:v>10492.840518999999</c:v>
                </c:pt>
                <c:pt idx="660">
                  <c:v>10710.326286</c:v>
                </c:pt>
                <c:pt idx="661">
                  <c:v>10897.312260999999</c:v>
                </c:pt>
                <c:pt idx="662">
                  <c:v>11107.681226000001</c:v>
                </c:pt>
                <c:pt idx="663">
                  <c:v>11376.378379</c:v>
                </c:pt>
                <c:pt idx="664">
                  <c:v>11592.360078</c:v>
                </c:pt>
                <c:pt idx="665">
                  <c:v>11742.355872</c:v>
                </c:pt>
                <c:pt idx="666">
                  <c:v>11915.405706</c:v>
                </c:pt>
                <c:pt idx="667">
                  <c:v>12101.571599999999</c:v>
                </c:pt>
                <c:pt idx="668">
                  <c:v>12344.718041</c:v>
                </c:pt>
                <c:pt idx="669">
                  <c:v>12551.736505999999</c:v>
                </c:pt>
                <c:pt idx="670">
                  <c:v>12758.535485</c:v>
                </c:pt>
                <c:pt idx="671">
                  <c:v>12979.642223000001</c:v>
                </c:pt>
                <c:pt idx="672">
                  <c:v>13205.987354000001</c:v>
                </c:pt>
                <c:pt idx="673">
                  <c:v>13347.576128000001</c:v>
                </c:pt>
                <c:pt idx="674">
                  <c:v>13578.432327</c:v>
                </c:pt>
                <c:pt idx="675">
                  <c:v>13815.561204</c:v>
                </c:pt>
                <c:pt idx="676">
                  <c:v>14063.150573999999</c:v>
                </c:pt>
                <c:pt idx="677">
                  <c:v>14208.425923000001</c:v>
                </c:pt>
                <c:pt idx="678">
                  <c:v>14418.99713</c:v>
                </c:pt>
                <c:pt idx="679">
                  <c:v>14605.300404</c:v>
                </c:pt>
                <c:pt idx="680">
                  <c:v>14861.106006</c:v>
                </c:pt>
                <c:pt idx="681">
                  <c:v>14991.525261999999</c:v>
                </c:pt>
                <c:pt idx="682">
                  <c:v>15226.296045999999</c:v>
                </c:pt>
                <c:pt idx="683">
                  <c:v>15458.120573</c:v>
                </c:pt>
                <c:pt idx="684">
                  <c:v>15618.650221</c:v>
                </c:pt>
                <c:pt idx="685">
                  <c:v>15790.308395</c:v>
                </c:pt>
                <c:pt idx="686">
                  <c:v>16031.352171</c:v>
                </c:pt>
                <c:pt idx="687">
                  <c:v>16219.481824</c:v>
                </c:pt>
                <c:pt idx="688">
                  <c:v>16417.93086</c:v>
                </c:pt>
                <c:pt idx="689">
                  <c:v>16548.67237</c:v>
                </c:pt>
                <c:pt idx="690">
                  <c:v>16794.427282000001</c:v>
                </c:pt>
                <c:pt idx="691">
                  <c:v>17040.601386999999</c:v>
                </c:pt>
                <c:pt idx="692">
                  <c:v>17265.011079</c:v>
                </c:pt>
                <c:pt idx="693">
                  <c:v>17475.674535999999</c:v>
                </c:pt>
                <c:pt idx="694">
                  <c:v>17623.736871000001</c:v>
                </c:pt>
                <c:pt idx="695">
                  <c:v>17819.734561000001</c:v>
                </c:pt>
                <c:pt idx="696">
                  <c:v>18043.308604999998</c:v>
                </c:pt>
                <c:pt idx="697">
                  <c:v>18259.636365999999</c:v>
                </c:pt>
                <c:pt idx="698">
                  <c:v>18479.233477999998</c:v>
                </c:pt>
                <c:pt idx="699">
                  <c:v>18665.845159</c:v>
                </c:pt>
                <c:pt idx="700">
                  <c:v>18867.711298999999</c:v>
                </c:pt>
                <c:pt idx="701">
                  <c:v>19083.376921999999</c:v>
                </c:pt>
                <c:pt idx="702">
                  <c:v>19252.287392999999</c:v>
                </c:pt>
                <c:pt idx="703">
                  <c:v>19523.411452</c:v>
                </c:pt>
                <c:pt idx="704">
                  <c:v>19769.925423000001</c:v>
                </c:pt>
                <c:pt idx="705">
                  <c:v>19924.180365</c:v>
                </c:pt>
                <c:pt idx="706">
                  <c:v>20101.366257999998</c:v>
                </c:pt>
                <c:pt idx="707">
                  <c:v>20304.803108</c:v>
                </c:pt>
                <c:pt idx="708">
                  <c:v>20504.480622999999</c:v>
                </c:pt>
                <c:pt idx="709">
                  <c:v>20672.892266999999</c:v>
                </c:pt>
                <c:pt idx="710">
                  <c:v>20932.384908</c:v>
                </c:pt>
                <c:pt idx="711">
                  <c:v>21153.082423</c:v>
                </c:pt>
                <c:pt idx="712">
                  <c:v>21387.363771</c:v>
                </c:pt>
                <c:pt idx="713">
                  <c:v>21527.233313000001</c:v>
                </c:pt>
                <c:pt idx="714">
                  <c:v>21711.969999000001</c:v>
                </c:pt>
                <c:pt idx="715">
                  <c:v>21888.959450999999</c:v>
                </c:pt>
                <c:pt idx="716">
                  <c:v>22055.02189</c:v>
                </c:pt>
                <c:pt idx="717">
                  <c:v>22245.037967</c:v>
                </c:pt>
                <c:pt idx="718">
                  <c:v>22485.367732999999</c:v>
                </c:pt>
                <c:pt idx="719">
                  <c:v>22705.357821000001</c:v>
                </c:pt>
                <c:pt idx="720">
                  <c:v>22967.800256999999</c:v>
                </c:pt>
                <c:pt idx="721">
                  <c:v>23103.968918999999</c:v>
                </c:pt>
                <c:pt idx="722">
                  <c:v>23292.515325</c:v>
                </c:pt>
                <c:pt idx="723">
                  <c:v>23504.844139000001</c:v>
                </c:pt>
                <c:pt idx="724">
                  <c:v>23676.00088</c:v>
                </c:pt>
                <c:pt idx="725">
                  <c:v>23850.967871000001</c:v>
                </c:pt>
                <c:pt idx="726">
                  <c:v>24047.078503000001</c:v>
                </c:pt>
                <c:pt idx="727">
                  <c:v>24270.809958999998</c:v>
                </c:pt>
                <c:pt idx="728">
                  <c:v>24514.106670000001</c:v>
                </c:pt>
                <c:pt idx="729">
                  <c:v>24692.33626</c:v>
                </c:pt>
                <c:pt idx="730">
                  <c:v>24901.196529000001</c:v>
                </c:pt>
                <c:pt idx="731">
                  <c:v>25079.631921</c:v>
                </c:pt>
                <c:pt idx="732">
                  <c:v>25322.301219000001</c:v>
                </c:pt>
                <c:pt idx="733">
                  <c:v>25491.762998999999</c:v>
                </c:pt>
                <c:pt idx="734">
                  <c:v>25675.611666000001</c:v>
                </c:pt>
                <c:pt idx="735">
                  <c:v>25911.508308</c:v>
                </c:pt>
                <c:pt idx="736">
                  <c:v>26135.465886000002</c:v>
                </c:pt>
                <c:pt idx="737">
                  <c:v>26298.159124999998</c:v>
                </c:pt>
                <c:pt idx="738">
                  <c:v>26507.502216000001</c:v>
                </c:pt>
                <c:pt idx="739">
                  <c:v>26759.695661000002</c:v>
                </c:pt>
                <c:pt idx="740">
                  <c:v>27007.318081000001</c:v>
                </c:pt>
                <c:pt idx="741">
                  <c:v>27183.902763999999</c:v>
                </c:pt>
                <c:pt idx="742">
                  <c:v>27363.572448999999</c:v>
                </c:pt>
                <c:pt idx="743">
                  <c:v>27555.797149000002</c:v>
                </c:pt>
                <c:pt idx="744">
                  <c:v>27771.740132999999</c:v>
                </c:pt>
                <c:pt idx="745">
                  <c:v>27973.516904</c:v>
                </c:pt>
                <c:pt idx="746">
                  <c:v>28195.358824999999</c:v>
                </c:pt>
                <c:pt idx="747">
                  <c:v>28355.697149</c:v>
                </c:pt>
                <c:pt idx="748">
                  <c:v>28586.609197999998</c:v>
                </c:pt>
                <c:pt idx="749">
                  <c:v>28780.105073999999</c:v>
                </c:pt>
                <c:pt idx="750">
                  <c:v>28945.202898</c:v>
                </c:pt>
                <c:pt idx="751">
                  <c:v>29217.281675999999</c:v>
                </c:pt>
                <c:pt idx="752">
                  <c:v>29398.002338999999</c:v>
                </c:pt>
                <c:pt idx="753">
                  <c:v>29511.452990999998</c:v>
                </c:pt>
                <c:pt idx="754">
                  <c:v>29737.616722999999</c:v>
                </c:pt>
                <c:pt idx="755">
                  <c:v>29946.101494999999</c:v>
                </c:pt>
                <c:pt idx="756">
                  <c:v>30149.138341000002</c:v>
                </c:pt>
                <c:pt idx="757">
                  <c:v>30380.509180000001</c:v>
                </c:pt>
                <c:pt idx="758">
                  <c:v>30577.162645</c:v>
                </c:pt>
                <c:pt idx="759">
                  <c:v>30806.205264</c:v>
                </c:pt>
                <c:pt idx="760">
                  <c:v>30974.170013999999</c:v>
                </c:pt>
                <c:pt idx="761">
                  <c:v>31161.010064999999</c:v>
                </c:pt>
                <c:pt idx="762">
                  <c:v>31327.984080999999</c:v>
                </c:pt>
                <c:pt idx="763">
                  <c:v>31489.002082999999</c:v>
                </c:pt>
                <c:pt idx="764">
                  <c:v>31761.888236999999</c:v>
                </c:pt>
                <c:pt idx="765">
                  <c:v>31926.522996</c:v>
                </c:pt>
                <c:pt idx="766">
                  <c:v>32126.542627999999</c:v>
                </c:pt>
                <c:pt idx="767">
                  <c:v>32332.302930000002</c:v>
                </c:pt>
                <c:pt idx="768">
                  <c:v>32599.116354999998</c:v>
                </c:pt>
                <c:pt idx="769">
                  <c:v>32778.852712</c:v>
                </c:pt>
                <c:pt idx="770">
                  <c:v>33002.840496999997</c:v>
                </c:pt>
                <c:pt idx="771">
                  <c:v>33152.289341999996</c:v>
                </c:pt>
                <c:pt idx="772">
                  <c:v>33430.210829000003</c:v>
                </c:pt>
                <c:pt idx="773">
                  <c:v>33609.707666000002</c:v>
                </c:pt>
                <c:pt idx="774">
                  <c:v>33788.334591999999</c:v>
                </c:pt>
                <c:pt idx="775">
                  <c:v>33974.375563000001</c:v>
                </c:pt>
                <c:pt idx="776">
                  <c:v>34200.531599000002</c:v>
                </c:pt>
                <c:pt idx="777">
                  <c:v>34395.587285000001</c:v>
                </c:pt>
                <c:pt idx="778">
                  <c:v>34621.703777000002</c:v>
                </c:pt>
                <c:pt idx="779">
                  <c:v>34830.802863999997</c:v>
                </c:pt>
                <c:pt idx="780">
                  <c:v>35014.615201000001</c:v>
                </c:pt>
                <c:pt idx="781">
                  <c:v>35185.686427000001</c:v>
                </c:pt>
                <c:pt idx="782">
                  <c:v>35326.643736999999</c:v>
                </c:pt>
                <c:pt idx="783">
                  <c:v>35556.313970000003</c:v>
                </c:pt>
                <c:pt idx="784">
                  <c:v>35821.791869000001</c:v>
                </c:pt>
                <c:pt idx="785">
                  <c:v>35997.201861000001</c:v>
                </c:pt>
                <c:pt idx="786">
                  <c:v>36189.230252000001</c:v>
                </c:pt>
                <c:pt idx="787">
                  <c:v>36393.699540000001</c:v>
                </c:pt>
                <c:pt idx="788">
                  <c:v>36575.059415999996</c:v>
                </c:pt>
                <c:pt idx="789">
                  <c:v>36828.553838</c:v>
                </c:pt>
                <c:pt idx="790">
                  <c:v>37035.716429</c:v>
                </c:pt>
                <c:pt idx="791">
                  <c:v>37250.054891</c:v>
                </c:pt>
                <c:pt idx="792">
                  <c:v>37491.693236999999</c:v>
                </c:pt>
                <c:pt idx="793">
                  <c:v>37612.025489</c:v>
                </c:pt>
                <c:pt idx="794">
                  <c:v>37826.567359000001</c:v>
                </c:pt>
                <c:pt idx="795">
                  <c:v>38001.611537999997</c:v>
                </c:pt>
                <c:pt idx="796">
                  <c:v>38229.184546999997</c:v>
                </c:pt>
                <c:pt idx="797">
                  <c:v>38413.443422999997</c:v>
                </c:pt>
                <c:pt idx="798">
                  <c:v>38588.511802000001</c:v>
                </c:pt>
                <c:pt idx="799">
                  <c:v>38821.526045999999</c:v>
                </c:pt>
                <c:pt idx="800">
                  <c:v>39040.652400999999</c:v>
                </c:pt>
                <c:pt idx="801">
                  <c:v>39216.540477000002</c:v>
                </c:pt>
                <c:pt idx="802">
                  <c:v>39347.332588999998</c:v>
                </c:pt>
                <c:pt idx="803">
                  <c:v>39577.321193999996</c:v>
                </c:pt>
                <c:pt idx="804">
                  <c:v>39829.670047</c:v>
                </c:pt>
                <c:pt idx="805">
                  <c:v>39983.991048000004</c:v>
                </c:pt>
                <c:pt idx="806">
                  <c:v>40228.231264000002</c:v>
                </c:pt>
                <c:pt idx="807">
                  <c:v>40454.987404</c:v>
                </c:pt>
                <c:pt idx="808">
                  <c:v>40656.266192000003</c:v>
                </c:pt>
                <c:pt idx="809">
                  <c:v>40830.476465</c:v>
                </c:pt>
                <c:pt idx="810">
                  <c:v>41035.795954000001</c:v>
                </c:pt>
                <c:pt idx="811">
                  <c:v>41208.927423000001</c:v>
                </c:pt>
                <c:pt idx="812">
                  <c:v>41401.100958000003</c:v>
                </c:pt>
                <c:pt idx="813">
                  <c:v>41558.266401000001</c:v>
                </c:pt>
                <c:pt idx="814">
                  <c:v>41782.570460000003</c:v>
                </c:pt>
                <c:pt idx="815">
                  <c:v>42088.939458000001</c:v>
                </c:pt>
                <c:pt idx="816">
                  <c:v>42256.065046000003</c:v>
                </c:pt>
                <c:pt idx="817">
                  <c:v>42398.799622999999</c:v>
                </c:pt>
                <c:pt idx="818">
                  <c:v>42608.209572</c:v>
                </c:pt>
                <c:pt idx="819">
                  <c:v>42847.552393999998</c:v>
                </c:pt>
                <c:pt idx="820">
                  <c:v>43064.638023</c:v>
                </c:pt>
                <c:pt idx="821">
                  <c:v>43228.396013999998</c:v>
                </c:pt>
                <c:pt idx="822">
                  <c:v>43441.353217000003</c:v>
                </c:pt>
                <c:pt idx="823">
                  <c:v>43675.996498</c:v>
                </c:pt>
                <c:pt idx="824">
                  <c:v>43876.180762999997</c:v>
                </c:pt>
                <c:pt idx="825">
                  <c:v>44032.556537999997</c:v>
                </c:pt>
                <c:pt idx="826">
                  <c:v>44261.274302999998</c:v>
                </c:pt>
                <c:pt idx="827">
                  <c:v>44396.025698999998</c:v>
                </c:pt>
                <c:pt idx="828">
                  <c:v>44626.761345999999</c:v>
                </c:pt>
                <c:pt idx="829">
                  <c:v>44810.543272000003</c:v>
                </c:pt>
                <c:pt idx="830">
                  <c:v>45018.021883000001</c:v>
                </c:pt>
                <c:pt idx="831">
                  <c:v>45274.041343999997</c:v>
                </c:pt>
                <c:pt idx="832">
                  <c:v>45486.617896999996</c:v>
                </c:pt>
                <c:pt idx="833">
                  <c:v>45617.499655</c:v>
                </c:pt>
                <c:pt idx="834">
                  <c:v>45787.592847</c:v>
                </c:pt>
                <c:pt idx="835">
                  <c:v>46016.178784000003</c:v>
                </c:pt>
                <c:pt idx="836">
                  <c:v>46236.834188000001</c:v>
                </c:pt>
                <c:pt idx="837">
                  <c:v>46384.540454000002</c:v>
                </c:pt>
                <c:pt idx="838">
                  <c:v>46666.333206000003</c:v>
                </c:pt>
                <c:pt idx="839">
                  <c:v>46867.339091000002</c:v>
                </c:pt>
                <c:pt idx="840">
                  <c:v>47067.254696999997</c:v>
                </c:pt>
                <c:pt idx="841">
                  <c:v>47215.215898000002</c:v>
                </c:pt>
                <c:pt idx="842">
                  <c:v>47472.750489999999</c:v>
                </c:pt>
                <c:pt idx="843">
                  <c:v>47629.248114000002</c:v>
                </c:pt>
                <c:pt idx="844">
                  <c:v>47853.038551999998</c:v>
                </c:pt>
                <c:pt idx="845">
                  <c:v>47984.719496999998</c:v>
                </c:pt>
                <c:pt idx="846">
                  <c:v>48228.144645</c:v>
                </c:pt>
                <c:pt idx="847">
                  <c:v>48450.713832000001</c:v>
                </c:pt>
                <c:pt idx="848">
                  <c:v>48657.473741000002</c:v>
                </c:pt>
                <c:pt idx="849">
                  <c:v>48873.646207999998</c:v>
                </c:pt>
                <c:pt idx="850">
                  <c:v>49019.812320999998</c:v>
                </c:pt>
                <c:pt idx="851">
                  <c:v>49217.112049000003</c:v>
                </c:pt>
                <c:pt idx="852">
                  <c:v>49456.083325</c:v>
                </c:pt>
                <c:pt idx="853">
                  <c:v>49655.347498000003</c:v>
                </c:pt>
                <c:pt idx="854">
                  <c:v>49920.042794000001</c:v>
                </c:pt>
                <c:pt idx="855">
                  <c:v>50085.704484000002</c:v>
                </c:pt>
                <c:pt idx="856">
                  <c:v>50337.217329999999</c:v>
                </c:pt>
                <c:pt idx="857">
                  <c:v>50500.179190000003</c:v>
                </c:pt>
                <c:pt idx="858">
                  <c:v>50670.950834000003</c:v>
                </c:pt>
                <c:pt idx="859">
                  <c:v>50822.402275</c:v>
                </c:pt>
                <c:pt idx="860">
                  <c:v>51127.656720999999</c:v>
                </c:pt>
                <c:pt idx="861">
                  <c:v>51259.425930999998</c:v>
                </c:pt>
                <c:pt idx="862">
                  <c:v>51511.509233999997</c:v>
                </c:pt>
                <c:pt idx="863">
                  <c:v>51644.475702000003</c:v>
                </c:pt>
                <c:pt idx="864">
                  <c:v>51905.158134999998</c:v>
                </c:pt>
                <c:pt idx="865">
                  <c:v>52120.633646000002</c:v>
                </c:pt>
                <c:pt idx="866">
                  <c:v>52223.834026999997</c:v>
                </c:pt>
                <c:pt idx="867">
                  <c:v>52436.564843</c:v>
                </c:pt>
                <c:pt idx="868">
                  <c:v>52654.022364999997</c:v>
                </c:pt>
                <c:pt idx="869">
                  <c:v>52852.879616999999</c:v>
                </c:pt>
                <c:pt idx="870">
                  <c:v>53088.736302999998</c:v>
                </c:pt>
                <c:pt idx="871">
                  <c:v>53297.515686999999</c:v>
                </c:pt>
                <c:pt idx="872">
                  <c:v>53490.592122000002</c:v>
                </c:pt>
                <c:pt idx="873">
                  <c:v>53654.137340000001</c:v>
                </c:pt>
                <c:pt idx="874">
                  <c:v>53877.284436000002</c:v>
                </c:pt>
                <c:pt idx="875">
                  <c:v>54012.48891</c:v>
                </c:pt>
                <c:pt idx="876">
                  <c:v>54268.650315999999</c:v>
                </c:pt>
                <c:pt idx="877">
                  <c:v>54443.524464000002</c:v>
                </c:pt>
                <c:pt idx="878">
                  <c:v>54678.551183000003</c:v>
                </c:pt>
                <c:pt idx="879">
                  <c:v>54841.076819000002</c:v>
                </c:pt>
                <c:pt idx="880">
                  <c:v>55048.538721999998</c:v>
                </c:pt>
                <c:pt idx="881">
                  <c:v>55256.300884999997</c:v>
                </c:pt>
                <c:pt idx="882">
                  <c:v>55427.068507999997</c:v>
                </c:pt>
                <c:pt idx="883">
                  <c:v>55630.902220999997</c:v>
                </c:pt>
                <c:pt idx="884">
                  <c:v>55870.630830000002</c:v>
                </c:pt>
                <c:pt idx="885">
                  <c:v>56070.901217999999</c:v>
                </c:pt>
                <c:pt idx="886">
                  <c:v>56311.732673999999</c:v>
                </c:pt>
                <c:pt idx="887">
                  <c:v>56493.43621</c:v>
                </c:pt>
                <c:pt idx="888">
                  <c:v>56753.800691999997</c:v>
                </c:pt>
                <c:pt idx="889">
                  <c:v>56923.514883999997</c:v>
                </c:pt>
                <c:pt idx="890">
                  <c:v>57091.047219</c:v>
                </c:pt>
                <c:pt idx="891">
                  <c:v>57269.933587</c:v>
                </c:pt>
                <c:pt idx="892">
                  <c:v>57512.152912999998</c:v>
                </c:pt>
                <c:pt idx="893">
                  <c:v>57704.137133999997</c:v>
                </c:pt>
                <c:pt idx="894">
                  <c:v>57907.629650000003</c:v>
                </c:pt>
                <c:pt idx="895">
                  <c:v>58082.83195</c:v>
                </c:pt>
                <c:pt idx="896">
                  <c:v>58338.923879000002</c:v>
                </c:pt>
                <c:pt idx="897">
                  <c:v>58481.743503999998</c:v>
                </c:pt>
                <c:pt idx="898">
                  <c:v>58738.854888000002</c:v>
                </c:pt>
                <c:pt idx="899">
                  <c:v>58896.299221000001</c:v>
                </c:pt>
                <c:pt idx="900">
                  <c:v>59066.904433000003</c:v>
                </c:pt>
                <c:pt idx="901">
                  <c:v>59266.922865</c:v>
                </c:pt>
                <c:pt idx="902">
                  <c:v>59464.736012000001</c:v>
                </c:pt>
                <c:pt idx="903">
                  <c:v>59676.188964000001</c:v>
                </c:pt>
                <c:pt idx="904">
                  <c:v>59958.228607999998</c:v>
                </c:pt>
                <c:pt idx="905">
                  <c:v>60138.504434000002</c:v>
                </c:pt>
                <c:pt idx="906">
                  <c:v>60283.381974999997</c:v>
                </c:pt>
                <c:pt idx="907">
                  <c:v>60436.513868000002</c:v>
                </c:pt>
                <c:pt idx="908">
                  <c:v>60704.322210999999</c:v>
                </c:pt>
                <c:pt idx="909">
                  <c:v>60912.598187000003</c:v>
                </c:pt>
                <c:pt idx="910">
                  <c:v>61090.115547000001</c:v>
                </c:pt>
                <c:pt idx="911">
                  <c:v>61309.796554</c:v>
                </c:pt>
                <c:pt idx="912">
                  <c:v>61555.835789999997</c:v>
                </c:pt>
                <c:pt idx="913">
                  <c:v>61704.585284000001</c:v>
                </c:pt>
                <c:pt idx="914">
                  <c:v>61949.863856000004</c:v>
                </c:pt>
                <c:pt idx="915">
                  <c:v>62098.458420000003</c:v>
                </c:pt>
                <c:pt idx="916">
                  <c:v>62342.061645000002</c:v>
                </c:pt>
                <c:pt idx="917">
                  <c:v>62433.102075000003</c:v>
                </c:pt>
                <c:pt idx="918">
                  <c:v>62640.527221999997</c:v>
                </c:pt>
                <c:pt idx="919">
                  <c:v>62895.276722000002</c:v>
                </c:pt>
                <c:pt idx="920">
                  <c:v>63059.031468000001</c:v>
                </c:pt>
                <c:pt idx="921">
                  <c:v>63220.06942</c:v>
                </c:pt>
                <c:pt idx="922">
                  <c:v>63495.634474999999</c:v>
                </c:pt>
                <c:pt idx="923">
                  <c:v>63628.272815999997</c:v>
                </c:pt>
                <c:pt idx="924">
                  <c:v>63903.703021000001</c:v>
                </c:pt>
                <c:pt idx="925">
                  <c:v>64101.90466</c:v>
                </c:pt>
                <c:pt idx="926">
                  <c:v>64308.791949999999</c:v>
                </c:pt>
                <c:pt idx="927">
                  <c:v>64452.044204999998</c:v>
                </c:pt>
                <c:pt idx="928">
                  <c:v>64773.453890999997</c:v>
                </c:pt>
                <c:pt idx="929">
                  <c:v>64905.461917000001</c:v>
                </c:pt>
                <c:pt idx="930">
                  <c:v>65132.094364999997</c:v>
                </c:pt>
                <c:pt idx="931">
                  <c:v>65356.629837</c:v>
                </c:pt>
                <c:pt idx="932">
                  <c:v>65545.781266999998</c:v>
                </c:pt>
                <c:pt idx="933">
                  <c:v>65683.560245999994</c:v>
                </c:pt>
                <c:pt idx="934">
                  <c:v>65948.983026000002</c:v>
                </c:pt>
                <c:pt idx="935">
                  <c:v>66060.705673000004</c:v>
                </c:pt>
                <c:pt idx="936">
                  <c:v>66313.118189999994</c:v>
                </c:pt>
                <c:pt idx="937">
                  <c:v>66516.228700000007</c:v>
                </c:pt>
                <c:pt idx="938">
                  <c:v>66684.879144999999</c:v>
                </c:pt>
                <c:pt idx="939">
                  <c:v>66936.270657000001</c:v>
                </c:pt>
                <c:pt idx="940">
                  <c:v>67178.299717999995</c:v>
                </c:pt>
                <c:pt idx="941">
                  <c:v>67296.171564999997</c:v>
                </c:pt>
                <c:pt idx="942">
                  <c:v>67501.546868999998</c:v>
                </c:pt>
                <c:pt idx="943">
                  <c:v>67747.436447999993</c:v>
                </c:pt>
                <c:pt idx="944">
                  <c:v>68014.309351000004</c:v>
                </c:pt>
                <c:pt idx="945">
                  <c:v>68150.600758999994</c:v>
                </c:pt>
                <c:pt idx="946">
                  <c:v>68307.080520000003</c:v>
                </c:pt>
                <c:pt idx="947">
                  <c:v>68515.980790000001</c:v>
                </c:pt>
                <c:pt idx="948">
                  <c:v>68712.041805000001</c:v>
                </c:pt>
                <c:pt idx="949">
                  <c:v>68930.546277999994</c:v>
                </c:pt>
                <c:pt idx="950">
                  <c:v>69086.352975000002</c:v>
                </c:pt>
                <c:pt idx="951">
                  <c:v>69346.507381000003</c:v>
                </c:pt>
                <c:pt idx="952">
                  <c:v>69617.620402</c:v>
                </c:pt>
                <c:pt idx="953">
                  <c:v>69757.980498999998</c:v>
                </c:pt>
                <c:pt idx="954">
                  <c:v>69985.634674000001</c:v>
                </c:pt>
                <c:pt idx="955">
                  <c:v>70116.654962000001</c:v>
                </c:pt>
                <c:pt idx="956">
                  <c:v>70279.788679999998</c:v>
                </c:pt>
                <c:pt idx="957">
                  <c:v>70451.201652999996</c:v>
                </c:pt>
                <c:pt idx="958">
                  <c:v>70664.736766000002</c:v>
                </c:pt>
                <c:pt idx="959">
                  <c:v>70863.248623000007</c:v>
                </c:pt>
                <c:pt idx="960">
                  <c:v>71131.133902000001</c:v>
                </c:pt>
                <c:pt idx="961">
                  <c:v>71270.261874999997</c:v>
                </c:pt>
                <c:pt idx="962">
                  <c:v>71502.362903999994</c:v>
                </c:pt>
                <c:pt idx="963">
                  <c:v>71684.941378000003</c:v>
                </c:pt>
                <c:pt idx="964">
                  <c:v>71956.398633999997</c:v>
                </c:pt>
                <c:pt idx="965">
                  <c:v>72125.898354000004</c:v>
                </c:pt>
                <c:pt idx="966">
                  <c:v>72282.763823999994</c:v>
                </c:pt>
                <c:pt idx="967">
                  <c:v>72513.702579000004</c:v>
                </c:pt>
                <c:pt idx="968">
                  <c:v>72722.669454000003</c:v>
                </c:pt>
                <c:pt idx="969">
                  <c:v>72897.047944999998</c:v>
                </c:pt>
                <c:pt idx="970">
                  <c:v>73167.454708999998</c:v>
                </c:pt>
                <c:pt idx="971">
                  <c:v>73336.888003999993</c:v>
                </c:pt>
                <c:pt idx="972">
                  <c:v>73595.378177000006</c:v>
                </c:pt>
                <c:pt idx="973">
                  <c:v>73758.884856000004</c:v>
                </c:pt>
                <c:pt idx="974">
                  <c:v>73916.514393000005</c:v>
                </c:pt>
                <c:pt idx="975">
                  <c:v>74118.845063999994</c:v>
                </c:pt>
                <c:pt idx="976">
                  <c:v>74370.406709000003</c:v>
                </c:pt>
                <c:pt idx="977">
                  <c:v>74527.270103999996</c:v>
                </c:pt>
                <c:pt idx="978">
                  <c:v>74709.273096000004</c:v>
                </c:pt>
                <c:pt idx="979">
                  <c:v>74884.499144999994</c:v>
                </c:pt>
                <c:pt idx="980">
                  <c:v>75198.916828999994</c:v>
                </c:pt>
                <c:pt idx="981">
                  <c:v>75309.747459000006</c:v>
                </c:pt>
                <c:pt idx="982">
                  <c:v>75509.688586999997</c:v>
                </c:pt>
                <c:pt idx="983">
                  <c:v>75739.654882000003</c:v>
                </c:pt>
                <c:pt idx="984">
                  <c:v>75979.699758000002</c:v>
                </c:pt>
                <c:pt idx="985">
                  <c:v>76108.076765000005</c:v>
                </c:pt>
                <c:pt idx="986">
                  <c:v>76341.588214999996</c:v>
                </c:pt>
                <c:pt idx="987">
                  <c:v>76537.120217999996</c:v>
                </c:pt>
                <c:pt idx="988">
                  <c:v>76777.704440000001</c:v>
                </c:pt>
                <c:pt idx="989">
                  <c:v>76941.231985000006</c:v>
                </c:pt>
                <c:pt idx="990">
                  <c:v>77196.692943999995</c:v>
                </c:pt>
                <c:pt idx="991">
                  <c:v>77329.245664999995</c:v>
                </c:pt>
                <c:pt idx="992">
                  <c:v>77542.772349999999</c:v>
                </c:pt>
                <c:pt idx="993">
                  <c:v>77744.558227000001</c:v>
                </c:pt>
                <c:pt idx="994">
                  <c:v>77949.179348000005</c:v>
                </c:pt>
                <c:pt idx="995">
                  <c:v>78112.944409000003</c:v>
                </c:pt>
                <c:pt idx="996">
                  <c:v>78327.708301999999</c:v>
                </c:pt>
                <c:pt idx="997">
                  <c:v>78493.850542999993</c:v>
                </c:pt>
                <c:pt idx="998">
                  <c:v>78763.126495999997</c:v>
                </c:pt>
                <c:pt idx="999">
                  <c:v>78930.568020000006</c:v>
                </c:pt>
                <c:pt idx="1000">
                  <c:v>79146.556792999996</c:v>
                </c:pt>
                <c:pt idx="1001">
                  <c:v>79283.516327000005</c:v>
                </c:pt>
                <c:pt idx="1002">
                  <c:v>79532.603195000003</c:v>
                </c:pt>
                <c:pt idx="1003">
                  <c:v>79781.581531999997</c:v>
                </c:pt>
                <c:pt idx="1004">
                  <c:v>79942.161869000003</c:v>
                </c:pt>
                <c:pt idx="1005">
                  <c:v>80192.435427000004</c:v>
                </c:pt>
                <c:pt idx="1006">
                  <c:v>80294.243216000003</c:v>
                </c:pt>
                <c:pt idx="1007">
                  <c:v>80556.077931000007</c:v>
                </c:pt>
                <c:pt idx="1008">
                  <c:v>80771.318713999994</c:v>
                </c:pt>
                <c:pt idx="1009">
                  <c:v>80897.810708000005</c:v>
                </c:pt>
                <c:pt idx="1010">
                  <c:v>81153.203284000003</c:v>
                </c:pt>
                <c:pt idx="1011">
                  <c:v>81403.700614999994</c:v>
                </c:pt>
                <c:pt idx="1012">
                  <c:v>81622.857256999996</c:v>
                </c:pt>
                <c:pt idx="1013">
                  <c:v>81753.485633000004</c:v>
                </c:pt>
                <c:pt idx="1014">
                  <c:v>81973.569749999995</c:v>
                </c:pt>
                <c:pt idx="1015">
                  <c:v>82128.084818000003</c:v>
                </c:pt>
                <c:pt idx="1016">
                  <c:v>82399.045543</c:v>
                </c:pt>
                <c:pt idx="1017">
                  <c:v>82563.909367</c:v>
                </c:pt>
                <c:pt idx="1018">
                  <c:v>82719.994218000007</c:v>
                </c:pt>
                <c:pt idx="1019">
                  <c:v>82968.297703000004</c:v>
                </c:pt>
                <c:pt idx="1020">
                  <c:v>83153.648616999999</c:v>
                </c:pt>
                <c:pt idx="1021">
                  <c:v>83294.491383999994</c:v>
                </c:pt>
                <c:pt idx="1022">
                  <c:v>83528.269423000005</c:v>
                </c:pt>
                <c:pt idx="1023">
                  <c:v>83741.794620000001</c:v>
                </c:pt>
                <c:pt idx="1024">
                  <c:v>83950.173926000003</c:v>
                </c:pt>
                <c:pt idx="1025">
                  <c:v>84103.506181999997</c:v>
                </c:pt>
                <c:pt idx="1026">
                  <c:v>84367.721323000005</c:v>
                </c:pt>
                <c:pt idx="1027">
                  <c:v>84600.062879000005</c:v>
                </c:pt>
                <c:pt idx="1028">
                  <c:v>84826.428511000006</c:v>
                </c:pt>
                <c:pt idx="1029">
                  <c:v>84955.703674999997</c:v>
                </c:pt>
                <c:pt idx="1030">
                  <c:v>85198.983282999994</c:v>
                </c:pt>
                <c:pt idx="1031">
                  <c:v>85394.694692999998</c:v>
                </c:pt>
                <c:pt idx="1032">
                  <c:v>85573.781998999999</c:v>
                </c:pt>
                <c:pt idx="1033">
                  <c:v>85711.652587999997</c:v>
                </c:pt>
                <c:pt idx="1034">
                  <c:v>85896.561960999999</c:v>
                </c:pt>
                <c:pt idx="1035">
                  <c:v>86098.482304999998</c:v>
                </c:pt>
                <c:pt idx="1036">
                  <c:v>86321.558751999997</c:v>
                </c:pt>
                <c:pt idx="1037">
                  <c:v>86506.764116999999</c:v>
                </c:pt>
                <c:pt idx="1038">
                  <c:v>86764.355597999995</c:v>
                </c:pt>
                <c:pt idx="1039">
                  <c:v>86942.882188999996</c:v>
                </c:pt>
                <c:pt idx="1040">
                  <c:v>87171.041763999994</c:v>
                </c:pt>
                <c:pt idx="1041">
                  <c:v>87361.196588999999</c:v>
                </c:pt>
                <c:pt idx="1042">
                  <c:v>87522.442760000005</c:v>
                </c:pt>
                <c:pt idx="1043">
                  <c:v>87688.696517000004</c:v>
                </c:pt>
                <c:pt idx="1044">
                  <c:v>88004.908622999996</c:v>
                </c:pt>
                <c:pt idx="1045">
                  <c:v>88172.171642999994</c:v>
                </c:pt>
                <c:pt idx="1046">
                  <c:v>88391.701295999999</c:v>
                </c:pt>
                <c:pt idx="1047">
                  <c:v>88536.678771000006</c:v>
                </c:pt>
                <c:pt idx="1048">
                  <c:v>88778.766034999993</c:v>
                </c:pt>
                <c:pt idx="1049">
                  <c:v>88918.325091000006</c:v>
                </c:pt>
                <c:pt idx="1050">
                  <c:v>89151.588438999999</c:v>
                </c:pt>
                <c:pt idx="1051">
                  <c:v>89407.378763000001</c:v>
                </c:pt>
                <c:pt idx="1052">
                  <c:v>89637.174203999995</c:v>
                </c:pt>
                <c:pt idx="1053">
                  <c:v>89735.408723999994</c:v>
                </c:pt>
                <c:pt idx="1054">
                  <c:v>89962.570275999999</c:v>
                </c:pt>
                <c:pt idx="1055">
                  <c:v>90162.319315999994</c:v>
                </c:pt>
                <c:pt idx="1056">
                  <c:v>90385.978227</c:v>
                </c:pt>
                <c:pt idx="1057">
                  <c:v>90546.408280000003</c:v>
                </c:pt>
                <c:pt idx="1058">
                  <c:v>90747.073910999999</c:v>
                </c:pt>
                <c:pt idx="1059">
                  <c:v>90981.897771000004</c:v>
                </c:pt>
                <c:pt idx="1060">
                  <c:v>91208.880946000005</c:v>
                </c:pt>
                <c:pt idx="1061">
                  <c:v>91383.659188999998</c:v>
                </c:pt>
                <c:pt idx="1062">
                  <c:v>91610.290531000006</c:v>
                </c:pt>
                <c:pt idx="1063">
                  <c:v>91804.241930999997</c:v>
                </c:pt>
                <c:pt idx="1064">
                  <c:v>92010.510141000006</c:v>
                </c:pt>
                <c:pt idx="1065">
                  <c:v>92191.845843000003</c:v>
                </c:pt>
                <c:pt idx="1066">
                  <c:v>92377.936105000001</c:v>
                </c:pt>
                <c:pt idx="1067">
                  <c:v>92567.913562000002</c:v>
                </c:pt>
                <c:pt idx="1068">
                  <c:v>92788.285161000007</c:v>
                </c:pt>
                <c:pt idx="1069">
                  <c:v>92955.973570999995</c:v>
                </c:pt>
                <c:pt idx="1070">
                  <c:v>93162.078548000005</c:v>
                </c:pt>
                <c:pt idx="1071">
                  <c:v>93340.950001999998</c:v>
                </c:pt>
                <c:pt idx="1072">
                  <c:v>93515.882555000004</c:v>
                </c:pt>
                <c:pt idx="1073">
                  <c:v>93771.220558000001</c:v>
                </c:pt>
                <c:pt idx="1074">
                  <c:v>93974.000474</c:v>
                </c:pt>
                <c:pt idx="1075">
                  <c:v>94174.995580999996</c:v>
                </c:pt>
                <c:pt idx="1076">
                  <c:v>94399.760089000003</c:v>
                </c:pt>
                <c:pt idx="1077">
                  <c:v>94562.134774999999</c:v>
                </c:pt>
                <c:pt idx="1078">
                  <c:v>94780.610958000005</c:v>
                </c:pt>
                <c:pt idx="1079">
                  <c:v>94909.058258999998</c:v>
                </c:pt>
                <c:pt idx="1080">
                  <c:v>95127.594287999993</c:v>
                </c:pt>
                <c:pt idx="1081">
                  <c:v>95270.999385000003</c:v>
                </c:pt>
                <c:pt idx="1082">
                  <c:v>95526.116634999998</c:v>
                </c:pt>
                <c:pt idx="1083">
                  <c:v>95777.360535999993</c:v>
                </c:pt>
                <c:pt idx="1084">
                  <c:v>96039.339177000002</c:v>
                </c:pt>
                <c:pt idx="1085">
                  <c:v>96185.134879999998</c:v>
                </c:pt>
                <c:pt idx="1086">
                  <c:v>96389.443432</c:v>
                </c:pt>
                <c:pt idx="1087">
                  <c:v>96600.925917</c:v>
                </c:pt>
                <c:pt idx="1088">
                  <c:v>96776.647263999999</c:v>
                </c:pt>
                <c:pt idx="1089">
                  <c:v>96918.910417999999</c:v>
                </c:pt>
                <c:pt idx="1090">
                  <c:v>97162.317404999994</c:v>
                </c:pt>
                <c:pt idx="1091">
                  <c:v>97329.829572999995</c:v>
                </c:pt>
                <c:pt idx="1092">
                  <c:v>97608.805091999995</c:v>
                </c:pt>
                <c:pt idx="1093">
                  <c:v>97778.632784999994</c:v>
                </c:pt>
                <c:pt idx="1094">
                  <c:v>98022.143110999998</c:v>
                </c:pt>
                <c:pt idx="1095">
                  <c:v>98159.872871</c:v>
                </c:pt>
                <c:pt idx="1096">
                  <c:v>98435.113996999993</c:v>
                </c:pt>
                <c:pt idx="1097">
                  <c:v>98587.280931000001</c:v>
                </c:pt>
                <c:pt idx="1098">
                  <c:v>98839.549173000007</c:v>
                </c:pt>
                <c:pt idx="1099">
                  <c:v>99001.996161999996</c:v>
                </c:pt>
                <c:pt idx="1100">
                  <c:v>99285.888244999995</c:v>
                </c:pt>
                <c:pt idx="1101">
                  <c:v>99438.363805000001</c:v>
                </c:pt>
                <c:pt idx="1102">
                  <c:v>99618.178163999997</c:v>
                </c:pt>
                <c:pt idx="1103">
                  <c:v>99749.414248999994</c:v>
                </c:pt>
                <c:pt idx="1104">
                  <c:v>99983.611137999993</c:v>
                </c:pt>
                <c:pt idx="1105">
                  <c:v>100131.811848</c:v>
                </c:pt>
                <c:pt idx="1106">
                  <c:v>100352.17168499999</c:v>
                </c:pt>
                <c:pt idx="1107">
                  <c:v>100535.986449</c:v>
                </c:pt>
                <c:pt idx="1108">
                  <c:v>100779.613342</c:v>
                </c:pt>
                <c:pt idx="1109">
                  <c:v>100905.27737500001</c:v>
                </c:pt>
                <c:pt idx="1110">
                  <c:v>101130.19972</c:v>
                </c:pt>
                <c:pt idx="1111">
                  <c:v>101317.608805</c:v>
                </c:pt>
                <c:pt idx="1112">
                  <c:v>101574.216105</c:v>
                </c:pt>
                <c:pt idx="1113">
                  <c:v>101734.187863</c:v>
                </c:pt>
                <c:pt idx="1114">
                  <c:v>101960.317262</c:v>
                </c:pt>
                <c:pt idx="1115">
                  <c:v>102199.716237</c:v>
                </c:pt>
                <c:pt idx="1116">
                  <c:v>102497.29809</c:v>
                </c:pt>
                <c:pt idx="1117">
                  <c:v>102620.254831</c:v>
                </c:pt>
                <c:pt idx="1118">
                  <c:v>102841.491736</c:v>
                </c:pt>
                <c:pt idx="1119">
                  <c:v>103021.710309</c:v>
                </c:pt>
                <c:pt idx="1120">
                  <c:v>103173.95401</c:v>
                </c:pt>
                <c:pt idx="1121">
                  <c:v>103272.99546000001</c:v>
                </c:pt>
                <c:pt idx="1122">
                  <c:v>103522.24662200001</c:v>
                </c:pt>
                <c:pt idx="1123">
                  <c:v>103819.35039199999</c:v>
                </c:pt>
                <c:pt idx="1124">
                  <c:v>104047.62217800001</c:v>
                </c:pt>
                <c:pt idx="1125">
                  <c:v>104198.424535</c:v>
                </c:pt>
                <c:pt idx="1126">
                  <c:v>104465.586797</c:v>
                </c:pt>
                <c:pt idx="1127">
                  <c:v>104600.078561</c:v>
                </c:pt>
                <c:pt idx="1128">
                  <c:v>104830.458704</c:v>
                </c:pt>
                <c:pt idx="1129">
                  <c:v>104962.207266</c:v>
                </c:pt>
                <c:pt idx="1130">
                  <c:v>105189.41963800001</c:v>
                </c:pt>
                <c:pt idx="1131">
                  <c:v>105386.299566</c:v>
                </c:pt>
                <c:pt idx="1132">
                  <c:v>105621.96511999999</c:v>
                </c:pt>
                <c:pt idx="1133">
                  <c:v>105789.01852</c:v>
                </c:pt>
                <c:pt idx="1134">
                  <c:v>105977.456181</c:v>
                </c:pt>
                <c:pt idx="1135">
                  <c:v>106217.626005</c:v>
                </c:pt>
                <c:pt idx="1136">
                  <c:v>106412.335972</c:v>
                </c:pt>
                <c:pt idx="1137">
                  <c:v>106554.378257</c:v>
                </c:pt>
                <c:pt idx="1138">
                  <c:v>106778.877329</c:v>
                </c:pt>
                <c:pt idx="1139">
                  <c:v>107050.696637</c:v>
                </c:pt>
                <c:pt idx="1140">
                  <c:v>107236.53352</c:v>
                </c:pt>
                <c:pt idx="1141">
                  <c:v>107391.794179</c:v>
                </c:pt>
                <c:pt idx="1142">
                  <c:v>107601.10013799999</c:v>
                </c:pt>
                <c:pt idx="1143">
                  <c:v>107806.608895</c:v>
                </c:pt>
                <c:pt idx="1144">
                  <c:v>108000.214289</c:v>
                </c:pt>
                <c:pt idx="1145">
                  <c:v>108150.129445</c:v>
                </c:pt>
                <c:pt idx="1146">
                  <c:v>108396.723245</c:v>
                </c:pt>
                <c:pt idx="1147">
                  <c:v>108639.51822899999</c:v>
                </c:pt>
                <c:pt idx="1148">
                  <c:v>108866.841969</c:v>
                </c:pt>
                <c:pt idx="1149">
                  <c:v>109029.654773</c:v>
                </c:pt>
                <c:pt idx="1150">
                  <c:v>109204.08336800001</c:v>
                </c:pt>
                <c:pt idx="1151">
                  <c:v>109420.404651</c:v>
                </c:pt>
                <c:pt idx="1152">
                  <c:v>109624.372992</c:v>
                </c:pt>
                <c:pt idx="1153">
                  <c:v>109782.628195</c:v>
                </c:pt>
                <c:pt idx="1154">
                  <c:v>110004.80068</c:v>
                </c:pt>
                <c:pt idx="1155">
                  <c:v>110252.85391400001</c:v>
                </c:pt>
                <c:pt idx="1156">
                  <c:v>110438.898998</c:v>
                </c:pt>
                <c:pt idx="1157">
                  <c:v>110544.263435</c:v>
                </c:pt>
                <c:pt idx="1158">
                  <c:v>110797.963456</c:v>
                </c:pt>
                <c:pt idx="1159">
                  <c:v>110957.557443</c:v>
                </c:pt>
                <c:pt idx="1160">
                  <c:v>111169.56845399999</c:v>
                </c:pt>
                <c:pt idx="1161">
                  <c:v>111361.01420400001</c:v>
                </c:pt>
                <c:pt idx="1162">
                  <c:v>111530.337887</c:v>
                </c:pt>
                <c:pt idx="1163">
                  <c:v>111753.149097</c:v>
                </c:pt>
                <c:pt idx="1164">
                  <c:v>111999.336586</c:v>
                </c:pt>
                <c:pt idx="1165">
                  <c:v>112187.43488099999</c:v>
                </c:pt>
                <c:pt idx="1166">
                  <c:v>112435.990792</c:v>
                </c:pt>
                <c:pt idx="1167">
                  <c:v>112608.14993</c:v>
                </c:pt>
                <c:pt idx="1168">
                  <c:v>112860.585412</c:v>
                </c:pt>
                <c:pt idx="1169">
                  <c:v>112970.790892</c:v>
                </c:pt>
                <c:pt idx="1170">
                  <c:v>113213.880446</c:v>
                </c:pt>
                <c:pt idx="1171">
                  <c:v>113405.32572199999</c:v>
                </c:pt>
                <c:pt idx="1172">
                  <c:v>113609.273182</c:v>
                </c:pt>
                <c:pt idx="1173">
                  <c:v>113802.672276</c:v>
                </c:pt>
                <c:pt idx="1174">
                  <c:v>114064.813609</c:v>
                </c:pt>
                <c:pt idx="1175">
                  <c:v>114242.408495</c:v>
                </c:pt>
                <c:pt idx="1176">
                  <c:v>114461.510746</c:v>
                </c:pt>
                <c:pt idx="1177">
                  <c:v>114616.781225</c:v>
                </c:pt>
                <c:pt idx="1178">
                  <c:v>114802.938732</c:v>
                </c:pt>
                <c:pt idx="1179">
                  <c:v>114952.931666</c:v>
                </c:pt>
                <c:pt idx="1180">
                  <c:v>115233.58092199999</c:v>
                </c:pt>
                <c:pt idx="1181">
                  <c:v>115417.41901</c:v>
                </c:pt>
                <c:pt idx="1182">
                  <c:v>115697.64726899999</c:v>
                </c:pt>
                <c:pt idx="1183">
                  <c:v>115932.4415</c:v>
                </c:pt>
                <c:pt idx="1184">
                  <c:v>116097.737634</c:v>
                </c:pt>
                <c:pt idx="1185">
                  <c:v>116217.636992</c:v>
                </c:pt>
                <c:pt idx="1186">
                  <c:v>116382.78655400001</c:v>
                </c:pt>
                <c:pt idx="1187">
                  <c:v>116550.493502</c:v>
                </c:pt>
                <c:pt idx="1188">
                  <c:v>116795.48831</c:v>
                </c:pt>
                <c:pt idx="1189">
                  <c:v>116954.994009</c:v>
                </c:pt>
                <c:pt idx="1190">
                  <c:v>117234.25142</c:v>
                </c:pt>
                <c:pt idx="1191">
                  <c:v>117414.766299</c:v>
                </c:pt>
                <c:pt idx="1192">
                  <c:v>117608.096878</c:v>
                </c:pt>
                <c:pt idx="1193">
                  <c:v>117703.78135799999</c:v>
                </c:pt>
                <c:pt idx="1194">
                  <c:v>117970.42797400001</c:v>
                </c:pt>
                <c:pt idx="1195">
                  <c:v>118167.780705</c:v>
                </c:pt>
                <c:pt idx="1196">
                  <c:v>118354.456919</c:v>
                </c:pt>
                <c:pt idx="1197">
                  <c:v>118543.317822</c:v>
                </c:pt>
                <c:pt idx="1198">
                  <c:v>118837.79659300001</c:v>
                </c:pt>
                <c:pt idx="1199">
                  <c:v>119064.23423</c:v>
                </c:pt>
                <c:pt idx="1200">
                  <c:v>119282.824639</c:v>
                </c:pt>
                <c:pt idx="1201">
                  <c:v>119427.393224</c:v>
                </c:pt>
                <c:pt idx="1202">
                  <c:v>119612.84341099999</c:v>
                </c:pt>
                <c:pt idx="1203">
                  <c:v>119788.817465</c:v>
                </c:pt>
                <c:pt idx="1204">
                  <c:v>120043.969528</c:v>
                </c:pt>
                <c:pt idx="1205">
                  <c:v>120264.960599</c:v>
                </c:pt>
                <c:pt idx="1206">
                  <c:v>120511.22089500001</c:v>
                </c:pt>
                <c:pt idx="1207">
                  <c:v>120707.784633</c:v>
                </c:pt>
                <c:pt idx="1208">
                  <c:v>120856.332603</c:v>
                </c:pt>
                <c:pt idx="1209">
                  <c:v>120981.556556</c:v>
                </c:pt>
                <c:pt idx="1210">
                  <c:v>121226.975103</c:v>
                </c:pt>
                <c:pt idx="1211">
                  <c:v>121397.440168</c:v>
                </c:pt>
                <c:pt idx="1212">
                  <c:v>121626.45927599999</c:v>
                </c:pt>
                <c:pt idx="1213">
                  <c:v>121791.25547400001</c:v>
                </c:pt>
                <c:pt idx="1214">
                  <c:v>121986.72493900001</c:v>
                </c:pt>
                <c:pt idx="1215">
                  <c:v>122266.914259</c:v>
                </c:pt>
                <c:pt idx="1216">
                  <c:v>122458.665429</c:v>
                </c:pt>
                <c:pt idx="1217">
                  <c:v>122614.50015199999</c:v>
                </c:pt>
                <c:pt idx="1218">
                  <c:v>122848.669008</c:v>
                </c:pt>
                <c:pt idx="1219">
                  <c:v>123023.73035899999</c:v>
                </c:pt>
                <c:pt idx="1220">
                  <c:v>123201.590686</c:v>
                </c:pt>
                <c:pt idx="1221">
                  <c:v>123387.547528</c:v>
                </c:pt>
                <c:pt idx="1222">
                  <c:v>123710.37126099999</c:v>
                </c:pt>
                <c:pt idx="1223">
                  <c:v>123878.414901</c:v>
                </c:pt>
                <c:pt idx="1224">
                  <c:v>124080.01626</c:v>
                </c:pt>
                <c:pt idx="1225">
                  <c:v>124244.637796</c:v>
                </c:pt>
                <c:pt idx="1226">
                  <c:v>124406.431705</c:v>
                </c:pt>
                <c:pt idx="1227">
                  <c:v>124559.734966</c:v>
                </c:pt>
                <c:pt idx="1228">
                  <c:v>124803.72498499999</c:v>
                </c:pt>
                <c:pt idx="1229">
                  <c:v>125013.83507299999</c:v>
                </c:pt>
                <c:pt idx="1230">
                  <c:v>125222.894073</c:v>
                </c:pt>
                <c:pt idx="1231">
                  <c:v>125447.150828</c:v>
                </c:pt>
                <c:pt idx="1232">
                  <c:v>125661.91626300001</c:v>
                </c:pt>
                <c:pt idx="1233">
                  <c:v>125817.160173</c:v>
                </c:pt>
                <c:pt idx="1234">
                  <c:v>126007.53699399999</c:v>
                </c:pt>
                <c:pt idx="1235">
                  <c:v>126203.69469800001</c:v>
                </c:pt>
                <c:pt idx="1236">
                  <c:v>126467.89333000001</c:v>
                </c:pt>
                <c:pt idx="1237">
                  <c:v>126553.696849</c:v>
                </c:pt>
                <c:pt idx="1238">
                  <c:v>126797.609538</c:v>
                </c:pt>
                <c:pt idx="1239">
                  <c:v>127021.994223</c:v>
                </c:pt>
                <c:pt idx="1240">
                  <c:v>127268.52349599999</c:v>
                </c:pt>
                <c:pt idx="1241">
                  <c:v>127429.981873</c:v>
                </c:pt>
                <c:pt idx="1242">
                  <c:v>127602.64720199999</c:v>
                </c:pt>
                <c:pt idx="1243">
                  <c:v>127820.947944</c:v>
                </c:pt>
                <c:pt idx="1244">
                  <c:v>128070.407167</c:v>
                </c:pt>
                <c:pt idx="1245">
                  <c:v>128226.65355800001</c:v>
                </c:pt>
                <c:pt idx="1246">
                  <c:v>128489.070962</c:v>
                </c:pt>
                <c:pt idx="1247">
                  <c:v>128668.103494</c:v>
                </c:pt>
                <c:pt idx="1248">
                  <c:v>128910.140602</c:v>
                </c:pt>
                <c:pt idx="1249">
                  <c:v>129012.032215</c:v>
                </c:pt>
                <c:pt idx="1250">
                  <c:v>129249.817935</c:v>
                </c:pt>
                <c:pt idx="1251">
                  <c:v>129470.877624</c:v>
                </c:pt>
                <c:pt idx="1252">
                  <c:v>129621.10350300001</c:v>
                </c:pt>
                <c:pt idx="1253">
                  <c:v>129759.0659</c:v>
                </c:pt>
                <c:pt idx="1254">
                  <c:v>130041.111957</c:v>
                </c:pt>
                <c:pt idx="1255">
                  <c:v>130231.295357</c:v>
                </c:pt>
                <c:pt idx="1256">
                  <c:v>130461.101388</c:v>
                </c:pt>
                <c:pt idx="1257">
                  <c:v>130598.558286</c:v>
                </c:pt>
                <c:pt idx="1258">
                  <c:v>130825.306425</c:v>
                </c:pt>
                <c:pt idx="1259">
                  <c:v>131021.295025</c:v>
                </c:pt>
                <c:pt idx="1260">
                  <c:v>131223.85020300001</c:v>
                </c:pt>
                <c:pt idx="1261">
                  <c:v>131383.256758</c:v>
                </c:pt>
                <c:pt idx="1262">
                  <c:v>131626.05270900001</c:v>
                </c:pt>
                <c:pt idx="1263">
                  <c:v>131865.06349900001</c:v>
                </c:pt>
                <c:pt idx="1264">
                  <c:v>132116.511169</c:v>
                </c:pt>
                <c:pt idx="1265">
                  <c:v>132251.38042199999</c:v>
                </c:pt>
                <c:pt idx="1266">
                  <c:v>132467.85095699999</c:v>
                </c:pt>
                <c:pt idx="1267">
                  <c:v>132617.771587</c:v>
                </c:pt>
                <c:pt idx="1268">
                  <c:v>132762.79819</c:v>
                </c:pt>
                <c:pt idx="1269">
                  <c:v>132975.41394200001</c:v>
                </c:pt>
                <c:pt idx="1270">
                  <c:v>133316.158937</c:v>
                </c:pt>
                <c:pt idx="1271">
                  <c:v>133516.41514900001</c:v>
                </c:pt>
                <c:pt idx="1272">
                  <c:v>133724.93094699999</c:v>
                </c:pt>
                <c:pt idx="1273">
                  <c:v>133810.61361199999</c:v>
                </c:pt>
                <c:pt idx="1274">
                  <c:v>134110.575614</c:v>
                </c:pt>
                <c:pt idx="1275">
                  <c:v>134230.462654</c:v>
                </c:pt>
                <c:pt idx="1276">
                  <c:v>134455.59627000001</c:v>
                </c:pt>
                <c:pt idx="1277">
                  <c:v>134608.07499600001</c:v>
                </c:pt>
                <c:pt idx="1278">
                  <c:v>134893.835937</c:v>
                </c:pt>
                <c:pt idx="1279">
                  <c:v>135082.52742999999</c:v>
                </c:pt>
                <c:pt idx="1280">
                  <c:v>135278.77668499999</c:v>
                </c:pt>
                <c:pt idx="1281">
                  <c:v>135442.044455</c:v>
                </c:pt>
                <c:pt idx="1282">
                  <c:v>135596.121163</c:v>
                </c:pt>
                <c:pt idx="1283">
                  <c:v>135808.02106999999</c:v>
                </c:pt>
                <c:pt idx="1284">
                  <c:v>136014.100531</c:v>
                </c:pt>
                <c:pt idx="1285">
                  <c:v>136163.50154900001</c:v>
                </c:pt>
                <c:pt idx="1286">
                  <c:v>136443.732881</c:v>
                </c:pt>
                <c:pt idx="1287">
                  <c:v>136664.843433</c:v>
                </c:pt>
                <c:pt idx="1288">
                  <c:v>136879.62715499999</c:v>
                </c:pt>
                <c:pt idx="1289">
                  <c:v>137001.37907299999</c:v>
                </c:pt>
                <c:pt idx="1290">
                  <c:v>137191.43933200001</c:v>
                </c:pt>
                <c:pt idx="1291">
                  <c:v>137394.997057</c:v>
                </c:pt>
                <c:pt idx="1292">
                  <c:v>137614.431025</c:v>
                </c:pt>
                <c:pt idx="1293">
                  <c:v>137810.99514099999</c:v>
                </c:pt>
                <c:pt idx="1294">
                  <c:v>138025.511745</c:v>
                </c:pt>
                <c:pt idx="1295">
                  <c:v>138315.63514599999</c:v>
                </c:pt>
                <c:pt idx="1296">
                  <c:v>138543.44975299999</c:v>
                </c:pt>
                <c:pt idx="1297">
                  <c:v>138669.428354</c:v>
                </c:pt>
                <c:pt idx="1298">
                  <c:v>138853.959554</c:v>
                </c:pt>
                <c:pt idx="1299">
                  <c:v>139039.73916999999</c:v>
                </c:pt>
                <c:pt idx="1300">
                  <c:v>139289.58442299999</c:v>
                </c:pt>
                <c:pt idx="1301">
                  <c:v>139445.89365899999</c:v>
                </c:pt>
                <c:pt idx="1302">
                  <c:v>139672.545002</c:v>
                </c:pt>
                <c:pt idx="1303">
                  <c:v>139868.61270600001</c:v>
                </c:pt>
                <c:pt idx="1304">
                  <c:v>140166.450912</c:v>
                </c:pt>
                <c:pt idx="1305">
                  <c:v>140298.158215</c:v>
                </c:pt>
                <c:pt idx="1306">
                  <c:v>140470.07285</c:v>
                </c:pt>
                <c:pt idx="1307">
                  <c:v>140646.44297199999</c:v>
                </c:pt>
                <c:pt idx="1308">
                  <c:v>140843.73267100001</c:v>
                </c:pt>
                <c:pt idx="1309">
                  <c:v>140998.886902</c:v>
                </c:pt>
                <c:pt idx="1310">
                  <c:v>141268.724621</c:v>
                </c:pt>
                <c:pt idx="1311">
                  <c:v>141476.702644</c:v>
                </c:pt>
                <c:pt idx="1312">
                  <c:v>141679.2579</c:v>
                </c:pt>
                <c:pt idx="1313">
                  <c:v>141820.647742</c:v>
                </c:pt>
                <c:pt idx="1314">
                  <c:v>142023.69508999999</c:v>
                </c:pt>
                <c:pt idx="1315">
                  <c:v>142127.10174799999</c:v>
                </c:pt>
                <c:pt idx="1316">
                  <c:v>142388.36485099999</c:v>
                </c:pt>
                <c:pt idx="1317">
                  <c:v>142577.853906</c:v>
                </c:pt>
                <c:pt idx="1318">
                  <c:v>142832.068302</c:v>
                </c:pt>
                <c:pt idx="1319">
                  <c:v>143123.05701300001</c:v>
                </c:pt>
                <c:pt idx="1320">
                  <c:v>143401.49902300001</c:v>
                </c:pt>
                <c:pt idx="1321">
                  <c:v>143438.806621</c:v>
                </c:pt>
                <c:pt idx="1322">
                  <c:v>143652.01052000001</c:v>
                </c:pt>
                <c:pt idx="1323">
                  <c:v>143792.37229</c:v>
                </c:pt>
                <c:pt idx="1324">
                  <c:v>144022.051198</c:v>
                </c:pt>
                <c:pt idx="1325">
                  <c:v>144173.26169700001</c:v>
                </c:pt>
                <c:pt idx="1326">
                  <c:v>144503.842604</c:v>
                </c:pt>
                <c:pt idx="1327">
                  <c:v>144706.30826699999</c:v>
                </c:pt>
                <c:pt idx="1328">
                  <c:v>145001.53015599999</c:v>
                </c:pt>
                <c:pt idx="1329">
                  <c:v>145065.777092</c:v>
                </c:pt>
                <c:pt idx="1330">
                  <c:v>145258.526839</c:v>
                </c:pt>
                <c:pt idx="1331">
                  <c:v>145412.805417</c:v>
                </c:pt>
                <c:pt idx="1332">
                  <c:v>145637.69332799999</c:v>
                </c:pt>
                <c:pt idx="1333">
                  <c:v>145784.79232899999</c:v>
                </c:pt>
                <c:pt idx="1334">
                  <c:v>146074.27577800001</c:v>
                </c:pt>
                <c:pt idx="1335">
                  <c:v>146271.71671899999</c:v>
                </c:pt>
                <c:pt idx="1336">
                  <c:v>146504.15977500001</c:v>
                </c:pt>
                <c:pt idx="1337">
                  <c:v>146688.71614400001</c:v>
                </c:pt>
                <c:pt idx="1338">
                  <c:v>146938.18715700001</c:v>
                </c:pt>
                <c:pt idx="1339">
                  <c:v>147019.06762300001</c:v>
                </c:pt>
                <c:pt idx="1340">
                  <c:v>147178.081423</c:v>
                </c:pt>
                <c:pt idx="1341">
                  <c:v>147432.736102</c:v>
                </c:pt>
                <c:pt idx="1342">
                  <c:v>147655.32973299999</c:v>
                </c:pt>
                <c:pt idx="1343">
                  <c:v>147900.49627500001</c:v>
                </c:pt>
                <c:pt idx="1344">
                  <c:v>148140.36788199999</c:v>
                </c:pt>
                <c:pt idx="1345">
                  <c:v>148253.65283100001</c:v>
                </c:pt>
                <c:pt idx="1346">
                  <c:v>148418.10805499999</c:v>
                </c:pt>
                <c:pt idx="1347">
                  <c:v>148619.57435099999</c:v>
                </c:pt>
                <c:pt idx="1348">
                  <c:v>148821.56288700001</c:v>
                </c:pt>
                <c:pt idx="1349">
                  <c:v>148998.487811</c:v>
                </c:pt>
                <c:pt idx="1350">
                  <c:v>149296.11264000001</c:v>
                </c:pt>
                <c:pt idx="1351">
                  <c:v>149527.824035</c:v>
                </c:pt>
                <c:pt idx="1352">
                  <c:v>149702.000038</c:v>
                </c:pt>
                <c:pt idx="1353">
                  <c:v>149874.33655499999</c:v>
                </c:pt>
                <c:pt idx="1354">
                  <c:v>150082.080866</c:v>
                </c:pt>
                <c:pt idx="1355">
                  <c:v>150238.612712</c:v>
                </c:pt>
                <c:pt idx="1356">
                  <c:v>150474.83549500001</c:v>
                </c:pt>
                <c:pt idx="1357">
                  <c:v>150676.70241699999</c:v>
                </c:pt>
                <c:pt idx="1358">
                  <c:v>150968.88883000001</c:v>
                </c:pt>
                <c:pt idx="1359">
                  <c:v>151138.094946</c:v>
                </c:pt>
                <c:pt idx="1360">
                  <c:v>151306.31058399999</c:v>
                </c:pt>
                <c:pt idx="1361">
                  <c:v>151451.70800300001</c:v>
                </c:pt>
                <c:pt idx="1362">
                  <c:v>151612.876216</c:v>
                </c:pt>
                <c:pt idx="1363">
                  <c:v>151782.942087</c:v>
                </c:pt>
                <c:pt idx="1364">
                  <c:v>152028.643965</c:v>
                </c:pt>
                <c:pt idx="1365">
                  <c:v>152237.43762499999</c:v>
                </c:pt>
                <c:pt idx="1366">
                  <c:v>152517.74980399999</c:v>
                </c:pt>
                <c:pt idx="1367">
                  <c:v>152693.02371000001</c:v>
                </c:pt>
                <c:pt idx="1368">
                  <c:v>152947.19669099999</c:v>
                </c:pt>
                <c:pt idx="1369">
                  <c:v>153024.63657100001</c:v>
                </c:pt>
                <c:pt idx="1370">
                  <c:v>153240.43600700001</c:v>
                </c:pt>
                <c:pt idx="1371">
                  <c:v>153422.708339</c:v>
                </c:pt>
                <c:pt idx="1372">
                  <c:v>153651.55879000001</c:v>
                </c:pt>
                <c:pt idx="1373">
                  <c:v>153885.05962799999</c:v>
                </c:pt>
                <c:pt idx="1374">
                  <c:v>154133.894107</c:v>
                </c:pt>
                <c:pt idx="1375">
                  <c:v>154346.12716</c:v>
                </c:pt>
                <c:pt idx="1376">
                  <c:v>154526.95275299999</c:v>
                </c:pt>
                <c:pt idx="1377">
                  <c:v>154629.228603</c:v>
                </c:pt>
                <c:pt idx="1378">
                  <c:v>154853.15784699999</c:v>
                </c:pt>
                <c:pt idx="1379">
                  <c:v>154989.90244400001</c:v>
                </c:pt>
                <c:pt idx="1380">
                  <c:v>155227.60610599999</c:v>
                </c:pt>
                <c:pt idx="1381">
                  <c:v>155412.48513700001</c:v>
                </c:pt>
                <c:pt idx="1382">
                  <c:v>155665.86823600001</c:v>
                </c:pt>
                <c:pt idx="1383">
                  <c:v>155888.78922000001</c:v>
                </c:pt>
                <c:pt idx="1384">
                  <c:v>156120.89180499999</c:v>
                </c:pt>
                <c:pt idx="1385">
                  <c:v>156223.77592799999</c:v>
                </c:pt>
                <c:pt idx="1386">
                  <c:v>156472.900827</c:v>
                </c:pt>
                <c:pt idx="1387">
                  <c:v>156689.76312799999</c:v>
                </c:pt>
                <c:pt idx="1388">
                  <c:v>156919.83499100001</c:v>
                </c:pt>
                <c:pt idx="1389">
                  <c:v>157011.96062200001</c:v>
                </c:pt>
                <c:pt idx="1390">
                  <c:v>157296.45748799999</c:v>
                </c:pt>
                <c:pt idx="1391">
                  <c:v>157499.69270799999</c:v>
                </c:pt>
                <c:pt idx="1392">
                  <c:v>157736.62882499999</c:v>
                </c:pt>
                <c:pt idx="1393">
                  <c:v>157888.85602599999</c:v>
                </c:pt>
                <c:pt idx="1394">
                  <c:v>158088.43298000001</c:v>
                </c:pt>
                <c:pt idx="1395">
                  <c:v>158305.75633800001</c:v>
                </c:pt>
                <c:pt idx="1396">
                  <c:v>158453.82841399999</c:v>
                </c:pt>
                <c:pt idx="1397">
                  <c:v>158663.96434999999</c:v>
                </c:pt>
                <c:pt idx="1398">
                  <c:v>158852.16244300001</c:v>
                </c:pt>
                <c:pt idx="1399">
                  <c:v>159075.74159600001</c:v>
                </c:pt>
                <c:pt idx="1400">
                  <c:v>159338.80386799999</c:v>
                </c:pt>
                <c:pt idx="1401">
                  <c:v>159545.00505800001</c:v>
                </c:pt>
                <c:pt idx="1402">
                  <c:v>159674.115089</c:v>
                </c:pt>
                <c:pt idx="1403">
                  <c:v>159855.223815</c:v>
                </c:pt>
                <c:pt idx="1404">
                  <c:v>160000.837971</c:v>
                </c:pt>
                <c:pt idx="1405">
                  <c:v>160182.67713900001</c:v>
                </c:pt>
                <c:pt idx="1406">
                  <c:v>160463.71683300001</c:v>
                </c:pt>
                <c:pt idx="1407">
                  <c:v>160659.12815199999</c:v>
                </c:pt>
                <c:pt idx="1408">
                  <c:v>160916.47648799999</c:v>
                </c:pt>
                <c:pt idx="1409">
                  <c:v>161027.94847900001</c:v>
                </c:pt>
                <c:pt idx="1410">
                  <c:v>161299.59081600001</c:v>
                </c:pt>
                <c:pt idx="1411">
                  <c:v>161422.265617</c:v>
                </c:pt>
                <c:pt idx="1412">
                  <c:v>161667.00808999999</c:v>
                </c:pt>
                <c:pt idx="1413">
                  <c:v>161841.32438800001</c:v>
                </c:pt>
                <c:pt idx="1414">
                  <c:v>162075.836282</c:v>
                </c:pt>
                <c:pt idx="1415">
                  <c:v>162278.00760000001</c:v>
                </c:pt>
                <c:pt idx="1416">
                  <c:v>162558.43474999999</c:v>
                </c:pt>
                <c:pt idx="1417">
                  <c:v>162703.56994099999</c:v>
                </c:pt>
                <c:pt idx="1418">
                  <c:v>162884.23811499999</c:v>
                </c:pt>
                <c:pt idx="1419">
                  <c:v>163050.69402200001</c:v>
                </c:pt>
                <c:pt idx="1420">
                  <c:v>163249.980779</c:v>
                </c:pt>
                <c:pt idx="1421">
                  <c:v>163431.730388</c:v>
                </c:pt>
                <c:pt idx="1422">
                  <c:v>163682.700037</c:v>
                </c:pt>
                <c:pt idx="1423">
                  <c:v>163929.78922899999</c:v>
                </c:pt>
                <c:pt idx="1424">
                  <c:v>164187.67204599999</c:v>
                </c:pt>
                <c:pt idx="1425">
                  <c:v>164320.14966200001</c:v>
                </c:pt>
                <c:pt idx="1426">
                  <c:v>164517.779702</c:v>
                </c:pt>
                <c:pt idx="1427">
                  <c:v>164703.38080099999</c:v>
                </c:pt>
                <c:pt idx="1428">
                  <c:v>164879.395838</c:v>
                </c:pt>
                <c:pt idx="1429">
                  <c:v>165027.01987799999</c:v>
                </c:pt>
                <c:pt idx="1430">
                  <c:v>165218.07919600001</c:v>
                </c:pt>
                <c:pt idx="1431">
                  <c:v>165455.12406199999</c:v>
                </c:pt>
                <c:pt idx="1432">
                  <c:v>165672.85428900001</c:v>
                </c:pt>
                <c:pt idx="1433">
                  <c:v>165900.567966</c:v>
                </c:pt>
                <c:pt idx="1434">
                  <c:v>166081.28981300001</c:v>
                </c:pt>
                <c:pt idx="1435">
                  <c:v>166249.37998600001</c:v>
                </c:pt>
                <c:pt idx="1436">
                  <c:v>166507.786024</c:v>
                </c:pt>
                <c:pt idx="1437">
                  <c:v>166633.34889299999</c:v>
                </c:pt>
                <c:pt idx="1438">
                  <c:v>166894.14192299999</c:v>
                </c:pt>
                <c:pt idx="1439">
                  <c:v>167081.61955199999</c:v>
                </c:pt>
                <c:pt idx="1440">
                  <c:v>167369.25316299999</c:v>
                </c:pt>
                <c:pt idx="1441">
                  <c:v>167520.59152700001</c:v>
                </c:pt>
                <c:pt idx="1442">
                  <c:v>167724.74946600001</c:v>
                </c:pt>
                <c:pt idx="1443">
                  <c:v>167923.42397800001</c:v>
                </c:pt>
                <c:pt idx="1444">
                  <c:v>168092.38855800001</c:v>
                </c:pt>
                <c:pt idx="1445">
                  <c:v>168213.03664999999</c:v>
                </c:pt>
                <c:pt idx="1446">
                  <c:v>168479.39430099999</c:v>
                </c:pt>
                <c:pt idx="1447">
                  <c:v>168677.22358200001</c:v>
                </c:pt>
                <c:pt idx="1448">
                  <c:v>168918.63172800001</c:v>
                </c:pt>
                <c:pt idx="1449">
                  <c:v>169089.25618299999</c:v>
                </c:pt>
                <c:pt idx="1450">
                  <c:v>169318.92929100001</c:v>
                </c:pt>
                <c:pt idx="1451">
                  <c:v>169479.90868299999</c:v>
                </c:pt>
                <c:pt idx="1452">
                  <c:v>169704.81059499999</c:v>
                </c:pt>
                <c:pt idx="1453">
                  <c:v>169862.108274</c:v>
                </c:pt>
                <c:pt idx="1454">
                  <c:v>170108.13126299999</c:v>
                </c:pt>
                <c:pt idx="1455">
                  <c:v>170335.68613799999</c:v>
                </c:pt>
                <c:pt idx="1456">
                  <c:v>170549.302971</c:v>
                </c:pt>
                <c:pt idx="1457">
                  <c:v>170716.44669400001</c:v>
                </c:pt>
                <c:pt idx="1458">
                  <c:v>170864.71445100001</c:v>
                </c:pt>
                <c:pt idx="1459">
                  <c:v>171103.155638</c:v>
                </c:pt>
                <c:pt idx="1460">
                  <c:v>171274.96254800001</c:v>
                </c:pt>
                <c:pt idx="1461">
                  <c:v>171404.29685799999</c:v>
                </c:pt>
                <c:pt idx="1462">
                  <c:v>171672.44557099999</c:v>
                </c:pt>
                <c:pt idx="1463">
                  <c:v>171905.06774699999</c:v>
                </c:pt>
                <c:pt idx="1464">
                  <c:v>172145.95705200001</c:v>
                </c:pt>
                <c:pt idx="1465">
                  <c:v>172316.41754900001</c:v>
                </c:pt>
                <c:pt idx="1466">
                  <c:v>172505.59614400001</c:v>
                </c:pt>
                <c:pt idx="1467">
                  <c:v>172632.17440700001</c:v>
                </c:pt>
                <c:pt idx="1468">
                  <c:v>172874.922509</c:v>
                </c:pt>
                <c:pt idx="1469">
                  <c:v>173034.62934099999</c:v>
                </c:pt>
                <c:pt idx="1470">
                  <c:v>173288.70086800001</c:v>
                </c:pt>
                <c:pt idx="1471">
                  <c:v>173545.29968200001</c:v>
                </c:pt>
                <c:pt idx="1472">
                  <c:v>173788.21651299999</c:v>
                </c:pt>
                <c:pt idx="1473">
                  <c:v>173898.762579</c:v>
                </c:pt>
                <c:pt idx="1474">
                  <c:v>174129.254506</c:v>
                </c:pt>
                <c:pt idx="1475">
                  <c:v>174322.253256</c:v>
                </c:pt>
                <c:pt idx="1476">
                  <c:v>174470.07613</c:v>
                </c:pt>
                <c:pt idx="1477">
                  <c:v>174631.44703700001</c:v>
                </c:pt>
                <c:pt idx="1478">
                  <c:v>174865.86341399999</c:v>
                </c:pt>
                <c:pt idx="1479">
                  <c:v>175132.34038199999</c:v>
                </c:pt>
                <c:pt idx="1480">
                  <c:v>175430.995291</c:v>
                </c:pt>
                <c:pt idx="1481">
                  <c:v>175567.38496</c:v>
                </c:pt>
                <c:pt idx="1482">
                  <c:v>175740.16719099999</c:v>
                </c:pt>
                <c:pt idx="1483">
                  <c:v>175875.21312999999</c:v>
                </c:pt>
                <c:pt idx="1484">
                  <c:v>176093.67462899999</c:v>
                </c:pt>
                <c:pt idx="1485">
                  <c:v>176178.42403299999</c:v>
                </c:pt>
                <c:pt idx="1486">
                  <c:v>176420.90891500001</c:v>
                </c:pt>
                <c:pt idx="1487">
                  <c:v>176652.38722999999</c:v>
                </c:pt>
                <c:pt idx="1488">
                  <c:v>176908.11276399999</c:v>
                </c:pt>
                <c:pt idx="1489">
                  <c:v>177099.69519100001</c:v>
                </c:pt>
                <c:pt idx="1490">
                  <c:v>177379.75642300001</c:v>
                </c:pt>
                <c:pt idx="1491">
                  <c:v>177498.71009199999</c:v>
                </c:pt>
                <c:pt idx="1492">
                  <c:v>177701.203736</c:v>
                </c:pt>
                <c:pt idx="1493">
                  <c:v>177831.789613</c:v>
                </c:pt>
                <c:pt idx="1494">
                  <c:v>178048.06429499999</c:v>
                </c:pt>
                <c:pt idx="1495">
                  <c:v>178278.22224199999</c:v>
                </c:pt>
                <c:pt idx="1496">
                  <c:v>178498.69579699999</c:v>
                </c:pt>
                <c:pt idx="1497">
                  <c:v>178715.67333699999</c:v>
                </c:pt>
                <c:pt idx="1498">
                  <c:v>178921.047219</c:v>
                </c:pt>
                <c:pt idx="1499">
                  <c:v>179094.36848400001</c:v>
                </c:pt>
                <c:pt idx="1500">
                  <c:v>179273.35728299999</c:v>
                </c:pt>
                <c:pt idx="1501">
                  <c:v>179422.07582</c:v>
                </c:pt>
                <c:pt idx="1502">
                  <c:v>179671.05692599999</c:v>
                </c:pt>
                <c:pt idx="1503">
                  <c:v>179868.78424899999</c:v>
                </c:pt>
                <c:pt idx="1504">
                  <c:v>180188.05699000001</c:v>
                </c:pt>
                <c:pt idx="1505">
                  <c:v>180345.92596200001</c:v>
                </c:pt>
                <c:pt idx="1506">
                  <c:v>180583.49221600001</c:v>
                </c:pt>
                <c:pt idx="1507">
                  <c:v>180753.33771299999</c:v>
                </c:pt>
                <c:pt idx="1508">
                  <c:v>180929.955885</c:v>
                </c:pt>
                <c:pt idx="1509">
                  <c:v>181068.80005600001</c:v>
                </c:pt>
                <c:pt idx="1510">
                  <c:v>181343.838839</c:v>
                </c:pt>
                <c:pt idx="1511">
                  <c:v>181445.85957999999</c:v>
                </c:pt>
                <c:pt idx="1512">
                  <c:v>181718.447873</c:v>
                </c:pt>
                <c:pt idx="1513">
                  <c:v>181904.02660899999</c:v>
                </c:pt>
                <c:pt idx="1514">
                  <c:v>182111.477036</c:v>
                </c:pt>
                <c:pt idx="1515">
                  <c:v>182247.66026800001</c:v>
                </c:pt>
                <c:pt idx="1516">
                  <c:v>182530.09037300001</c:v>
                </c:pt>
                <c:pt idx="1517">
                  <c:v>182642.642872</c:v>
                </c:pt>
                <c:pt idx="1518">
                  <c:v>182889.932306</c:v>
                </c:pt>
                <c:pt idx="1519">
                  <c:v>183147.52614100001</c:v>
                </c:pt>
                <c:pt idx="1520">
                  <c:v>183354.88014699999</c:v>
                </c:pt>
                <c:pt idx="1521">
                  <c:v>183504.43534299999</c:v>
                </c:pt>
                <c:pt idx="1522">
                  <c:v>183770.50719900001</c:v>
                </c:pt>
                <c:pt idx="1523">
                  <c:v>183950.82850900001</c:v>
                </c:pt>
                <c:pt idx="1524">
                  <c:v>184117.56199700001</c:v>
                </c:pt>
                <c:pt idx="1525">
                  <c:v>184222.593471</c:v>
                </c:pt>
                <c:pt idx="1526">
                  <c:v>184499.72821999999</c:v>
                </c:pt>
                <c:pt idx="1527">
                  <c:v>184725.79561900001</c:v>
                </c:pt>
                <c:pt idx="1528">
                  <c:v>184944.997198</c:v>
                </c:pt>
                <c:pt idx="1529">
                  <c:v>185103.501051</c:v>
                </c:pt>
                <c:pt idx="1530">
                  <c:v>185359.17364699999</c:v>
                </c:pt>
                <c:pt idx="1531">
                  <c:v>185550.73546</c:v>
                </c:pt>
                <c:pt idx="1532">
                  <c:v>185745.173924</c:v>
                </c:pt>
                <c:pt idx="1533">
                  <c:v>185839.862005</c:v>
                </c:pt>
                <c:pt idx="1534">
                  <c:v>186124.09653000001</c:v>
                </c:pt>
                <c:pt idx="1535">
                  <c:v>186254.43537699999</c:v>
                </c:pt>
                <c:pt idx="1536">
                  <c:v>186532.63371600001</c:v>
                </c:pt>
                <c:pt idx="1537">
                  <c:v>186749.51188899999</c:v>
                </c:pt>
                <c:pt idx="1538">
                  <c:v>186959.30640500001</c:v>
                </c:pt>
                <c:pt idx="1539">
                  <c:v>187114.25891599999</c:v>
                </c:pt>
                <c:pt idx="1540">
                  <c:v>187302.784553</c:v>
                </c:pt>
                <c:pt idx="1541">
                  <c:v>187492.90094200001</c:v>
                </c:pt>
                <c:pt idx="1542">
                  <c:v>187735.138079</c:v>
                </c:pt>
                <c:pt idx="1543">
                  <c:v>187922.436044</c:v>
                </c:pt>
                <c:pt idx="1544">
                  <c:v>188131.50388</c:v>
                </c:pt>
                <c:pt idx="1545">
                  <c:v>188304.82620800001</c:v>
                </c:pt>
                <c:pt idx="1546">
                  <c:v>188547.12322899999</c:v>
                </c:pt>
                <c:pt idx="1547">
                  <c:v>188684.676156</c:v>
                </c:pt>
                <c:pt idx="1548">
                  <c:v>188862.60316299999</c:v>
                </c:pt>
                <c:pt idx="1549">
                  <c:v>189049.13446299999</c:v>
                </c:pt>
                <c:pt idx="1550">
                  <c:v>189325.07888700001</c:v>
                </c:pt>
                <c:pt idx="1551">
                  <c:v>189534.08262900001</c:v>
                </c:pt>
                <c:pt idx="1552">
                  <c:v>189734.979356</c:v>
                </c:pt>
                <c:pt idx="1553">
                  <c:v>189968.02832400001</c:v>
                </c:pt>
                <c:pt idx="1554">
                  <c:v>190156.89225899999</c:v>
                </c:pt>
                <c:pt idx="1555">
                  <c:v>190288.61667600001</c:v>
                </c:pt>
                <c:pt idx="1556">
                  <c:v>190470.28439099999</c:v>
                </c:pt>
                <c:pt idx="1557">
                  <c:v>190670.146561</c:v>
                </c:pt>
                <c:pt idx="1558">
                  <c:v>190902.81086299999</c:v>
                </c:pt>
                <c:pt idx="1559">
                  <c:v>191083.65863699999</c:v>
                </c:pt>
                <c:pt idx="1560">
                  <c:v>191344.49780499999</c:v>
                </c:pt>
                <c:pt idx="1561">
                  <c:v>191501.62839599999</c:v>
                </c:pt>
                <c:pt idx="1562">
                  <c:v>191739.96738099999</c:v>
                </c:pt>
                <c:pt idx="1563">
                  <c:v>191937.37974900001</c:v>
                </c:pt>
                <c:pt idx="1564">
                  <c:v>192098.742982</c:v>
                </c:pt>
                <c:pt idx="1565">
                  <c:v>192260.841572</c:v>
                </c:pt>
                <c:pt idx="1566">
                  <c:v>192500.049849</c:v>
                </c:pt>
                <c:pt idx="1567">
                  <c:v>192718.32069399999</c:v>
                </c:pt>
                <c:pt idx="1568">
                  <c:v>192929.47992099999</c:v>
                </c:pt>
                <c:pt idx="1569">
                  <c:v>193118.373123</c:v>
                </c:pt>
                <c:pt idx="1570">
                  <c:v>193348.74710899999</c:v>
                </c:pt>
                <c:pt idx="1571">
                  <c:v>193542.09565900001</c:v>
                </c:pt>
                <c:pt idx="1572">
                  <c:v>193735.878161</c:v>
                </c:pt>
                <c:pt idx="1573">
                  <c:v>193835.53214299999</c:v>
                </c:pt>
                <c:pt idx="1574">
                  <c:v>194106.29081000001</c:v>
                </c:pt>
                <c:pt idx="1575">
                  <c:v>194348.04227100001</c:v>
                </c:pt>
                <c:pt idx="1576">
                  <c:v>194537.813647</c:v>
                </c:pt>
                <c:pt idx="1577">
                  <c:v>194764.57422499999</c:v>
                </c:pt>
                <c:pt idx="1578">
                  <c:v>194985.49093999999</c:v>
                </c:pt>
                <c:pt idx="1579">
                  <c:v>195202.020659</c:v>
                </c:pt>
                <c:pt idx="1580">
                  <c:v>195377.26529899999</c:v>
                </c:pt>
                <c:pt idx="1581">
                  <c:v>195534.369917</c:v>
                </c:pt>
                <c:pt idx="1582">
                  <c:v>195699.628432</c:v>
                </c:pt>
                <c:pt idx="1583">
                  <c:v>195855.807669</c:v>
                </c:pt>
                <c:pt idx="1584">
                  <c:v>196081.58108100001</c:v>
                </c:pt>
                <c:pt idx="1585">
                  <c:v>196289.501644</c:v>
                </c:pt>
                <c:pt idx="1586">
                  <c:v>196548.51235899999</c:v>
                </c:pt>
                <c:pt idx="1587">
                  <c:v>196739.82527199999</c:v>
                </c:pt>
                <c:pt idx="1588">
                  <c:v>196951.244137</c:v>
                </c:pt>
                <c:pt idx="1589">
                  <c:v>197093.26443499999</c:v>
                </c:pt>
                <c:pt idx="1590">
                  <c:v>197316.76623899999</c:v>
                </c:pt>
                <c:pt idx="1591">
                  <c:v>197472.482257</c:v>
                </c:pt>
                <c:pt idx="1592">
                  <c:v>197726.16731799999</c:v>
                </c:pt>
                <c:pt idx="1593">
                  <c:v>197925.64486900001</c:v>
                </c:pt>
                <c:pt idx="1594">
                  <c:v>198147.33882800001</c:v>
                </c:pt>
                <c:pt idx="1595">
                  <c:v>198347.06122199999</c:v>
                </c:pt>
                <c:pt idx="1596">
                  <c:v>198573.17309600001</c:v>
                </c:pt>
                <c:pt idx="1597">
                  <c:v>198754.27259499999</c:v>
                </c:pt>
                <c:pt idx="1598">
                  <c:v>198891.06314099999</c:v>
                </c:pt>
                <c:pt idx="1599">
                  <c:v>199126.513546</c:v>
                </c:pt>
                <c:pt idx="1600">
                  <c:v>199272.196513</c:v>
                </c:pt>
                <c:pt idx="1601">
                  <c:v>199439.594377</c:v>
                </c:pt>
                <c:pt idx="1602">
                  <c:v>199598.95135700001</c:v>
                </c:pt>
                <c:pt idx="1603">
                  <c:v>199690.352992</c:v>
                </c:pt>
                <c:pt idx="1604">
                  <c:v>199743.97633500001</c:v>
                </c:pt>
                <c:pt idx="1605">
                  <c:v>199709.10354000001</c:v>
                </c:pt>
                <c:pt idx="1606">
                  <c:v>199738.60775600001</c:v>
                </c:pt>
                <c:pt idx="1607">
                  <c:v>199810.45104000001</c:v>
                </c:pt>
                <c:pt idx="1608">
                  <c:v>199753.51913199999</c:v>
                </c:pt>
                <c:pt idx="1609">
                  <c:v>199765.37794000001</c:v>
                </c:pt>
                <c:pt idx="1610">
                  <c:v>199798.86184900001</c:v>
                </c:pt>
                <c:pt idx="1611">
                  <c:v>199809.264666</c:v>
                </c:pt>
                <c:pt idx="1612">
                  <c:v>199799.86497699999</c:v>
                </c:pt>
                <c:pt idx="1613">
                  <c:v>199709.80404300001</c:v>
                </c:pt>
                <c:pt idx="1614">
                  <c:v>199798.468211</c:v>
                </c:pt>
                <c:pt idx="1615">
                  <c:v>199758.449563</c:v>
                </c:pt>
                <c:pt idx="1616">
                  <c:v>199741.20144800001</c:v>
                </c:pt>
                <c:pt idx="1617">
                  <c:v>199728.038929</c:v>
                </c:pt>
                <c:pt idx="1618">
                  <c:v>199739.11788800001</c:v>
                </c:pt>
                <c:pt idx="1619">
                  <c:v>199783.01279099999</c:v>
                </c:pt>
                <c:pt idx="1620">
                  <c:v>199801.52405199999</c:v>
                </c:pt>
                <c:pt idx="1621">
                  <c:v>199727.99299599999</c:v>
                </c:pt>
                <c:pt idx="1622">
                  <c:v>199706.60119300001</c:v>
                </c:pt>
                <c:pt idx="1623">
                  <c:v>199713.45189999999</c:v>
                </c:pt>
                <c:pt idx="1624">
                  <c:v>199733.17808300001</c:v>
                </c:pt>
                <c:pt idx="1625">
                  <c:v>199708.49377900001</c:v>
                </c:pt>
                <c:pt idx="1626">
                  <c:v>199698.80029499999</c:v>
                </c:pt>
                <c:pt idx="1627">
                  <c:v>199785.77416599999</c:v>
                </c:pt>
                <c:pt idx="1628">
                  <c:v>199731.81489099999</c:v>
                </c:pt>
                <c:pt idx="1629">
                  <c:v>199711.943612</c:v>
                </c:pt>
                <c:pt idx="1630">
                  <c:v>199722.30470199999</c:v>
                </c:pt>
                <c:pt idx="1631">
                  <c:v>199790.03349500001</c:v>
                </c:pt>
                <c:pt idx="1632">
                  <c:v>199756.24080299999</c:v>
                </c:pt>
                <c:pt idx="1633">
                  <c:v>199744.15413499999</c:v>
                </c:pt>
                <c:pt idx="1634">
                  <c:v>199742.14859299999</c:v>
                </c:pt>
                <c:pt idx="1635">
                  <c:v>199802.84196600001</c:v>
                </c:pt>
                <c:pt idx="1636">
                  <c:v>199774.57624299999</c:v>
                </c:pt>
                <c:pt idx="1637">
                  <c:v>199773.90691699999</c:v>
                </c:pt>
                <c:pt idx="1638">
                  <c:v>199734.24127900001</c:v>
                </c:pt>
                <c:pt idx="1639">
                  <c:v>199708.571318</c:v>
                </c:pt>
                <c:pt idx="1640">
                  <c:v>199706.00453100001</c:v>
                </c:pt>
                <c:pt idx="1641">
                  <c:v>199681.00105699999</c:v>
                </c:pt>
                <c:pt idx="1642">
                  <c:v>199723.93520800001</c:v>
                </c:pt>
                <c:pt idx="1643">
                  <c:v>199803.98425000001</c:v>
                </c:pt>
                <c:pt idx="1644">
                  <c:v>199853.233236</c:v>
                </c:pt>
                <c:pt idx="1645">
                  <c:v>199819.44050299999</c:v>
                </c:pt>
                <c:pt idx="1646">
                  <c:v>199787.06023800001</c:v>
                </c:pt>
                <c:pt idx="1647">
                  <c:v>199758.887926</c:v>
                </c:pt>
                <c:pt idx="1648">
                  <c:v>199701.02781599999</c:v>
                </c:pt>
                <c:pt idx="1649">
                  <c:v>199659.54796</c:v>
                </c:pt>
                <c:pt idx="1650">
                  <c:v>199733.557459</c:v>
                </c:pt>
                <c:pt idx="1651">
                  <c:v>199749.48331700001</c:v>
                </c:pt>
                <c:pt idx="1652">
                  <c:v>199802.77471100001</c:v>
                </c:pt>
                <c:pt idx="1653">
                  <c:v>199736.30154799999</c:v>
                </c:pt>
                <c:pt idx="1654">
                  <c:v>199751.93252500001</c:v>
                </c:pt>
                <c:pt idx="1655">
                  <c:v>199733.11748399999</c:v>
                </c:pt>
                <c:pt idx="1656">
                  <c:v>199710.10527999999</c:v>
                </c:pt>
                <c:pt idx="1657">
                  <c:v>199684.66854099999</c:v>
                </c:pt>
                <c:pt idx="1658">
                  <c:v>199725.462757</c:v>
                </c:pt>
                <c:pt idx="1659">
                  <c:v>199735.345604</c:v>
                </c:pt>
                <c:pt idx="1660">
                  <c:v>199691.33987</c:v>
                </c:pt>
                <c:pt idx="1661">
                  <c:v>199685.23490400001</c:v>
                </c:pt>
                <c:pt idx="1662">
                  <c:v>199763.92164399999</c:v>
                </c:pt>
                <c:pt idx="1663">
                  <c:v>199782.73954800001</c:v>
                </c:pt>
                <c:pt idx="1664">
                  <c:v>199774.29558000001</c:v>
                </c:pt>
                <c:pt idx="1665">
                  <c:v>199755.61178400001</c:v>
                </c:pt>
                <c:pt idx="1666">
                  <c:v>199704.22395799999</c:v>
                </c:pt>
                <c:pt idx="1667">
                  <c:v>199720.55170000001</c:v>
                </c:pt>
                <c:pt idx="1668">
                  <c:v>199720.11095</c:v>
                </c:pt>
                <c:pt idx="1669">
                  <c:v>199697.170763</c:v>
                </c:pt>
                <c:pt idx="1670">
                  <c:v>199746.97846000001</c:v>
                </c:pt>
                <c:pt idx="1671">
                  <c:v>199781.08569800001</c:v>
                </c:pt>
                <c:pt idx="1672">
                  <c:v>199747.685638</c:v>
                </c:pt>
                <c:pt idx="1673">
                  <c:v>199729.23541699999</c:v>
                </c:pt>
                <c:pt idx="1674">
                  <c:v>199789.270858</c:v>
                </c:pt>
                <c:pt idx="1675">
                  <c:v>199765.57462299999</c:v>
                </c:pt>
                <c:pt idx="1676">
                  <c:v>199772.29908</c:v>
                </c:pt>
                <c:pt idx="1677">
                  <c:v>199782.895888</c:v>
                </c:pt>
                <c:pt idx="1678">
                  <c:v>199746.514605</c:v>
                </c:pt>
                <c:pt idx="1679">
                  <c:v>199762.9215</c:v>
                </c:pt>
                <c:pt idx="1680">
                  <c:v>199679.41211800001</c:v>
                </c:pt>
                <c:pt idx="1681">
                  <c:v>199672.00302100001</c:v>
                </c:pt>
                <c:pt idx="1682">
                  <c:v>199709.96294699999</c:v>
                </c:pt>
                <c:pt idx="1683">
                  <c:v>199747.241033</c:v>
                </c:pt>
                <c:pt idx="1684">
                  <c:v>199794.412767</c:v>
                </c:pt>
                <c:pt idx="1685">
                  <c:v>199747.67721699999</c:v>
                </c:pt>
                <c:pt idx="1686">
                  <c:v>199756.32052199999</c:v>
                </c:pt>
                <c:pt idx="1687">
                  <c:v>199708.861787</c:v>
                </c:pt>
                <c:pt idx="1688">
                  <c:v>199746.444089</c:v>
                </c:pt>
                <c:pt idx="1689">
                  <c:v>199620.81297299999</c:v>
                </c:pt>
                <c:pt idx="1690">
                  <c:v>199642.539319</c:v>
                </c:pt>
                <c:pt idx="1691">
                  <c:v>199695.967137</c:v>
                </c:pt>
                <c:pt idx="1692">
                  <c:v>199743.709045</c:v>
                </c:pt>
                <c:pt idx="1693">
                  <c:v>199706.32145300001</c:v>
                </c:pt>
                <c:pt idx="1694">
                  <c:v>199705.24952400001</c:v>
                </c:pt>
                <c:pt idx="1695">
                  <c:v>199802.827357</c:v>
                </c:pt>
                <c:pt idx="1696">
                  <c:v>199716.091361</c:v>
                </c:pt>
                <c:pt idx="1697">
                  <c:v>199696.23934</c:v>
                </c:pt>
                <c:pt idx="1698">
                  <c:v>199738.350469</c:v>
                </c:pt>
                <c:pt idx="1699">
                  <c:v>199743.548343</c:v>
                </c:pt>
                <c:pt idx="1700">
                  <c:v>199801.27047399999</c:v>
                </c:pt>
                <c:pt idx="1701">
                  <c:v>199757.18832700001</c:v>
                </c:pt>
                <c:pt idx="1702">
                  <c:v>199732.47044</c:v>
                </c:pt>
                <c:pt idx="1703">
                  <c:v>199748.70194299999</c:v>
                </c:pt>
                <c:pt idx="1704">
                  <c:v>199737.27212400001</c:v>
                </c:pt>
                <c:pt idx="1705">
                  <c:v>199667.425987</c:v>
                </c:pt>
                <c:pt idx="1706">
                  <c:v>199699.57397299999</c:v>
                </c:pt>
                <c:pt idx="1707">
                  <c:v>199786.047502</c:v>
                </c:pt>
                <c:pt idx="1708">
                  <c:v>199755.932455</c:v>
                </c:pt>
                <c:pt idx="1709">
                  <c:v>199726.657928</c:v>
                </c:pt>
                <c:pt idx="1710">
                  <c:v>199692.48477700001</c:v>
                </c:pt>
                <c:pt idx="1711">
                  <c:v>199694.66577699999</c:v>
                </c:pt>
                <c:pt idx="1712">
                  <c:v>199700.156743</c:v>
                </c:pt>
                <c:pt idx="1713">
                  <c:v>199705.136378</c:v>
                </c:pt>
                <c:pt idx="1714">
                  <c:v>199792.11697</c:v>
                </c:pt>
                <c:pt idx="1715">
                  <c:v>199778.85919300001</c:v>
                </c:pt>
                <c:pt idx="1716">
                  <c:v>199779.67089499999</c:v>
                </c:pt>
                <c:pt idx="1717">
                  <c:v>199691.74744100001</c:v>
                </c:pt>
                <c:pt idx="1718">
                  <c:v>199734.98867300001</c:v>
                </c:pt>
                <c:pt idx="1719">
                  <c:v>199696.085559</c:v>
                </c:pt>
                <c:pt idx="1720">
                  <c:v>199708.19859300001</c:v>
                </c:pt>
                <c:pt idx="1721">
                  <c:v>199688.79167599999</c:v>
                </c:pt>
                <c:pt idx="1722">
                  <c:v>199733.79554399999</c:v>
                </c:pt>
                <c:pt idx="1723">
                  <c:v>199677.94635099999</c:v>
                </c:pt>
                <c:pt idx="1724">
                  <c:v>199722.114416</c:v>
                </c:pt>
                <c:pt idx="1725">
                  <c:v>199661.694624</c:v>
                </c:pt>
                <c:pt idx="1726">
                  <c:v>199653.51988899999</c:v>
                </c:pt>
                <c:pt idx="1727">
                  <c:v>199720.60673100001</c:v>
                </c:pt>
                <c:pt idx="1728">
                  <c:v>199697.473975</c:v>
                </c:pt>
                <c:pt idx="1729">
                  <c:v>199698.75451299999</c:v>
                </c:pt>
                <c:pt idx="1730">
                  <c:v>199751.845091</c:v>
                </c:pt>
                <c:pt idx="1731">
                  <c:v>199772.425629</c:v>
                </c:pt>
                <c:pt idx="1732">
                  <c:v>199779.335529</c:v>
                </c:pt>
                <c:pt idx="1733">
                  <c:v>199776.20351399999</c:v>
                </c:pt>
                <c:pt idx="1734">
                  <c:v>199764.11577400001</c:v>
                </c:pt>
                <c:pt idx="1735">
                  <c:v>199782.032855</c:v>
                </c:pt>
                <c:pt idx="1736">
                  <c:v>199710.10269199999</c:v>
                </c:pt>
                <c:pt idx="1737">
                  <c:v>199658.20607099999</c:v>
                </c:pt>
                <c:pt idx="1738">
                  <c:v>199727.42928800001</c:v>
                </c:pt>
                <c:pt idx="1739">
                  <c:v>199762.04463700001</c:v>
                </c:pt>
                <c:pt idx="1740">
                  <c:v>199773.798289</c:v>
                </c:pt>
                <c:pt idx="1741">
                  <c:v>199709.08922600001</c:v>
                </c:pt>
                <c:pt idx="1742">
                  <c:v>199721.292525</c:v>
                </c:pt>
                <c:pt idx="1743">
                  <c:v>199654.42541900001</c:v>
                </c:pt>
                <c:pt idx="1744">
                  <c:v>199702.106336</c:v>
                </c:pt>
                <c:pt idx="1745">
                  <c:v>199690.397692</c:v>
                </c:pt>
                <c:pt idx="1746">
                  <c:v>199647.18758500001</c:v>
                </c:pt>
                <c:pt idx="1747">
                  <c:v>199757.68428399999</c:v>
                </c:pt>
                <c:pt idx="1748">
                  <c:v>199734.79398700001</c:v>
                </c:pt>
                <c:pt idx="1749">
                  <c:v>199735.37739899999</c:v>
                </c:pt>
                <c:pt idx="1750">
                  <c:v>199731.92227400001</c:v>
                </c:pt>
                <c:pt idx="1751">
                  <c:v>199743.369916</c:v>
                </c:pt>
                <c:pt idx="1752">
                  <c:v>199706.65100799999</c:v>
                </c:pt>
                <c:pt idx="1753">
                  <c:v>199685.461343</c:v>
                </c:pt>
                <c:pt idx="1754">
                  <c:v>199680.71641600001</c:v>
                </c:pt>
                <c:pt idx="1755">
                  <c:v>199712.56454399999</c:v>
                </c:pt>
                <c:pt idx="1756">
                  <c:v>199687.74793700001</c:v>
                </c:pt>
                <c:pt idx="1757">
                  <c:v>199701.76171200001</c:v>
                </c:pt>
                <c:pt idx="1758">
                  <c:v>199729.62157600001</c:v>
                </c:pt>
                <c:pt idx="1759">
                  <c:v>199719.129934</c:v>
                </c:pt>
                <c:pt idx="1760">
                  <c:v>199699.27799100001</c:v>
                </c:pt>
                <c:pt idx="1761">
                  <c:v>199705.54066299999</c:v>
                </c:pt>
                <c:pt idx="1762">
                  <c:v>199657.95784700001</c:v>
                </c:pt>
                <c:pt idx="1763">
                  <c:v>199746.39906699999</c:v>
                </c:pt>
                <c:pt idx="1764">
                  <c:v>199757.39669600001</c:v>
                </c:pt>
                <c:pt idx="1765">
                  <c:v>199745.48477700001</c:v>
                </c:pt>
                <c:pt idx="1766">
                  <c:v>199761.70951700001</c:v>
                </c:pt>
                <c:pt idx="1767">
                  <c:v>199753.76325799999</c:v>
                </c:pt>
                <c:pt idx="1768">
                  <c:v>199716.97974400001</c:v>
                </c:pt>
                <c:pt idx="1769">
                  <c:v>199780.78371600001</c:v>
                </c:pt>
                <c:pt idx="1770">
                  <c:v>199823.34386299999</c:v>
                </c:pt>
                <c:pt idx="1771">
                  <c:v>199788.29342900001</c:v>
                </c:pt>
                <c:pt idx="1772">
                  <c:v>199714.54093700001</c:v>
                </c:pt>
                <c:pt idx="1773">
                  <c:v>199675.393148</c:v>
                </c:pt>
                <c:pt idx="1774">
                  <c:v>199739.68209700001</c:v>
                </c:pt>
                <c:pt idx="1775">
                  <c:v>199718.637934</c:v>
                </c:pt>
                <c:pt idx="1776">
                  <c:v>199660.496896</c:v>
                </c:pt>
                <c:pt idx="1777">
                  <c:v>199668.00801699999</c:v>
                </c:pt>
                <c:pt idx="1778">
                  <c:v>199697.092871</c:v>
                </c:pt>
                <c:pt idx="1779">
                  <c:v>199721.30361100001</c:v>
                </c:pt>
                <c:pt idx="1780">
                  <c:v>199720.12153900001</c:v>
                </c:pt>
                <c:pt idx="1781">
                  <c:v>199706.95546999999</c:v>
                </c:pt>
                <c:pt idx="1782">
                  <c:v>199715.56997400001</c:v>
                </c:pt>
                <c:pt idx="1783">
                  <c:v>199683.84739899999</c:v>
                </c:pt>
                <c:pt idx="1784">
                  <c:v>199660.41657999999</c:v>
                </c:pt>
                <c:pt idx="1785">
                  <c:v>199582.48530100001</c:v>
                </c:pt>
                <c:pt idx="1786">
                  <c:v>199688.477629</c:v>
                </c:pt>
                <c:pt idx="1787">
                  <c:v>199727.74805200001</c:v>
                </c:pt>
                <c:pt idx="1788">
                  <c:v>199701.00324600001</c:v>
                </c:pt>
                <c:pt idx="1789">
                  <c:v>199721.90366700001</c:v>
                </c:pt>
                <c:pt idx="1790">
                  <c:v>199731.49911999999</c:v>
                </c:pt>
                <c:pt idx="1791">
                  <c:v>199760.18061000001</c:v>
                </c:pt>
                <c:pt idx="1792">
                  <c:v>199770.072097</c:v>
                </c:pt>
                <c:pt idx="1793">
                  <c:v>199727.23458799999</c:v>
                </c:pt>
                <c:pt idx="1794">
                  <c:v>199720.5055</c:v>
                </c:pt>
                <c:pt idx="1795">
                  <c:v>199750.95540400001</c:v>
                </c:pt>
                <c:pt idx="1796">
                  <c:v>199799.94689799999</c:v>
                </c:pt>
                <c:pt idx="1797">
                  <c:v>199747.44466899999</c:v>
                </c:pt>
                <c:pt idx="1798">
                  <c:v>199758.005389</c:v>
                </c:pt>
                <c:pt idx="1799">
                  <c:v>199799.586625</c:v>
                </c:pt>
                <c:pt idx="1800">
                  <c:v>199759.86042800001</c:v>
                </c:pt>
                <c:pt idx="1801">
                  <c:v>199686.813024</c:v>
                </c:pt>
                <c:pt idx="1802">
                  <c:v>199644.57887500001</c:v>
                </c:pt>
                <c:pt idx="1803">
                  <c:v>199711.81578199999</c:v>
                </c:pt>
                <c:pt idx="1804">
                  <c:v>199716.44771400001</c:v>
                </c:pt>
                <c:pt idx="1805">
                  <c:v>199715.42284099999</c:v>
                </c:pt>
                <c:pt idx="1806">
                  <c:v>199742.81879399999</c:v>
                </c:pt>
                <c:pt idx="1807">
                  <c:v>199715.554813</c:v>
                </c:pt>
                <c:pt idx="1808">
                  <c:v>199664.95413</c:v>
                </c:pt>
                <c:pt idx="1809">
                  <c:v>199589.058769</c:v>
                </c:pt>
                <c:pt idx="1810">
                  <c:v>199618.46732500001</c:v>
                </c:pt>
                <c:pt idx="1811">
                  <c:v>199734.71951299999</c:v>
                </c:pt>
                <c:pt idx="1812">
                  <c:v>199760.878784</c:v>
                </c:pt>
                <c:pt idx="1813">
                  <c:v>199736.93972900001</c:v>
                </c:pt>
                <c:pt idx="1814">
                  <c:v>199751.86139199999</c:v>
                </c:pt>
                <c:pt idx="1815">
                  <c:v>199741.396118</c:v>
                </c:pt>
                <c:pt idx="1816">
                  <c:v>199702.23662700001</c:v>
                </c:pt>
                <c:pt idx="1817">
                  <c:v>199722.08766600001</c:v>
                </c:pt>
                <c:pt idx="1818">
                  <c:v>199701.90040700001</c:v>
                </c:pt>
                <c:pt idx="1819">
                  <c:v>199703.18593199999</c:v>
                </c:pt>
                <c:pt idx="1820">
                  <c:v>199754.184354</c:v>
                </c:pt>
                <c:pt idx="1821">
                  <c:v>199741.77171999999</c:v>
                </c:pt>
                <c:pt idx="1822">
                  <c:v>199696.11563700001</c:v>
                </c:pt>
                <c:pt idx="1823">
                  <c:v>199730.55265</c:v>
                </c:pt>
                <c:pt idx="1824">
                  <c:v>199695.490876</c:v>
                </c:pt>
                <c:pt idx="1825">
                  <c:v>199700.81359899999</c:v>
                </c:pt>
                <c:pt idx="1826">
                  <c:v>199703.55583100001</c:v>
                </c:pt>
                <c:pt idx="1827">
                  <c:v>199761.228367</c:v>
                </c:pt>
                <c:pt idx="1828">
                  <c:v>199744.447029</c:v>
                </c:pt>
                <c:pt idx="1829">
                  <c:v>199749.836683</c:v>
                </c:pt>
                <c:pt idx="1830">
                  <c:v>199809.14509400001</c:v>
                </c:pt>
                <c:pt idx="1831">
                  <c:v>199761.903032</c:v>
                </c:pt>
                <c:pt idx="1832">
                  <c:v>199695.18281599999</c:v>
                </c:pt>
                <c:pt idx="1833">
                  <c:v>199678.070897</c:v>
                </c:pt>
                <c:pt idx="1834">
                  <c:v>199697.156281</c:v>
                </c:pt>
                <c:pt idx="1835">
                  <c:v>199722.04711799999</c:v>
                </c:pt>
                <c:pt idx="1836">
                  <c:v>199713.12704299999</c:v>
                </c:pt>
                <c:pt idx="1837">
                  <c:v>199703.41681600001</c:v>
                </c:pt>
                <c:pt idx="1838">
                  <c:v>199734.63520799999</c:v>
                </c:pt>
                <c:pt idx="1839">
                  <c:v>199754.19094599999</c:v>
                </c:pt>
                <c:pt idx="1840">
                  <c:v>199659.491759</c:v>
                </c:pt>
                <c:pt idx="1841">
                  <c:v>199656.244179</c:v>
                </c:pt>
                <c:pt idx="1842">
                  <c:v>199673.306545</c:v>
                </c:pt>
                <c:pt idx="1843">
                  <c:v>199660.020636</c:v>
                </c:pt>
                <c:pt idx="1844">
                  <c:v>199669.73878499999</c:v>
                </c:pt>
                <c:pt idx="1845">
                  <c:v>199714.25662100001</c:v>
                </c:pt>
                <c:pt idx="1846">
                  <c:v>199748.5778</c:v>
                </c:pt>
                <c:pt idx="1847">
                  <c:v>199802.39264800001</c:v>
                </c:pt>
                <c:pt idx="1848">
                  <c:v>199743.64636000001</c:v>
                </c:pt>
                <c:pt idx="1849">
                  <c:v>199728.79491900001</c:v>
                </c:pt>
                <c:pt idx="1850">
                  <c:v>199725.09732</c:v>
                </c:pt>
                <c:pt idx="1851">
                  <c:v>199735.617753</c:v>
                </c:pt>
                <c:pt idx="1852">
                  <c:v>199714.74726999999</c:v>
                </c:pt>
                <c:pt idx="1853">
                  <c:v>199762.09800599999</c:v>
                </c:pt>
                <c:pt idx="1854">
                  <c:v>199819.86827400001</c:v>
                </c:pt>
                <c:pt idx="1855">
                  <c:v>199776.32166399999</c:v>
                </c:pt>
                <c:pt idx="1856">
                  <c:v>199705.035172</c:v>
                </c:pt>
                <c:pt idx="1857">
                  <c:v>199678.12988600001</c:v>
                </c:pt>
                <c:pt idx="1858">
                  <c:v>199662.96621799999</c:v>
                </c:pt>
                <c:pt idx="1859">
                  <c:v>199717.734559</c:v>
                </c:pt>
                <c:pt idx="1860">
                  <c:v>199652.71643100001</c:v>
                </c:pt>
                <c:pt idx="1861">
                  <c:v>199695.673373</c:v>
                </c:pt>
                <c:pt idx="1862">
                  <c:v>199763.83247699999</c:v>
                </c:pt>
                <c:pt idx="1863">
                  <c:v>199703.02579399999</c:v>
                </c:pt>
                <c:pt idx="1864">
                  <c:v>199686.878238</c:v>
                </c:pt>
                <c:pt idx="1865">
                  <c:v>199707.83399099999</c:v>
                </c:pt>
                <c:pt idx="1866">
                  <c:v>199583.50667599999</c:v>
                </c:pt>
                <c:pt idx="1867">
                  <c:v>199729.44837699999</c:v>
                </c:pt>
                <c:pt idx="1868">
                  <c:v>199748.59152700001</c:v>
                </c:pt>
                <c:pt idx="1869">
                  <c:v>199734.08993700001</c:v>
                </c:pt>
                <c:pt idx="1870">
                  <c:v>199678.21962300001</c:v>
                </c:pt>
                <c:pt idx="1871">
                  <c:v>199703.30908199999</c:v>
                </c:pt>
                <c:pt idx="1872">
                  <c:v>199702.76639400001</c:v>
                </c:pt>
                <c:pt idx="1873">
                  <c:v>199673.05115499999</c:v>
                </c:pt>
                <c:pt idx="1874">
                  <c:v>199734.26548999999</c:v>
                </c:pt>
                <c:pt idx="1875">
                  <c:v>199729.42458699999</c:v>
                </c:pt>
                <c:pt idx="1876">
                  <c:v>199710.87813999999</c:v>
                </c:pt>
                <c:pt idx="1877">
                  <c:v>199738.58143600001</c:v>
                </c:pt>
                <c:pt idx="1878">
                  <c:v>199710.77931300001</c:v>
                </c:pt>
                <c:pt idx="1879">
                  <c:v>199799.83068899999</c:v>
                </c:pt>
                <c:pt idx="1880">
                  <c:v>199726.73974300001</c:v>
                </c:pt>
                <c:pt idx="1881">
                  <c:v>199682.14597300001</c:v>
                </c:pt>
                <c:pt idx="1882">
                  <c:v>199734.31966899999</c:v>
                </c:pt>
                <c:pt idx="1883">
                  <c:v>199751.57988899999</c:v>
                </c:pt>
                <c:pt idx="1884">
                  <c:v>199806.22927400001</c:v>
                </c:pt>
                <c:pt idx="1885">
                  <c:v>199784.75315500001</c:v>
                </c:pt>
                <c:pt idx="1886">
                  <c:v>199775.095313</c:v>
                </c:pt>
                <c:pt idx="1887">
                  <c:v>199811.61563300001</c:v>
                </c:pt>
                <c:pt idx="1888">
                  <c:v>199764.07664700001</c:v>
                </c:pt>
                <c:pt idx="1889">
                  <c:v>199665.569972</c:v>
                </c:pt>
                <c:pt idx="1890">
                  <c:v>199635.08706200001</c:v>
                </c:pt>
                <c:pt idx="1891">
                  <c:v>199657.57185800001</c:v>
                </c:pt>
                <c:pt idx="1892">
                  <c:v>199691.77608700001</c:v>
                </c:pt>
                <c:pt idx="1893">
                  <c:v>199724.59812800001</c:v>
                </c:pt>
                <c:pt idx="1894">
                  <c:v>199675.580682</c:v>
                </c:pt>
                <c:pt idx="1895">
                  <c:v>199767.02803300001</c:v>
                </c:pt>
                <c:pt idx="1896">
                  <c:v>199722.54160900001</c:v>
                </c:pt>
                <c:pt idx="1897">
                  <c:v>199671.18596900001</c:v>
                </c:pt>
                <c:pt idx="1898">
                  <c:v>199701.18690100001</c:v>
                </c:pt>
                <c:pt idx="1899">
                  <c:v>199731.25307800001</c:v>
                </c:pt>
                <c:pt idx="1900">
                  <c:v>199679.52119900001</c:v>
                </c:pt>
                <c:pt idx="1901">
                  <c:v>199710.777004</c:v>
                </c:pt>
                <c:pt idx="1902">
                  <c:v>199744.666348</c:v>
                </c:pt>
                <c:pt idx="1903">
                  <c:v>199780.85995799999</c:v>
                </c:pt>
                <c:pt idx="1904">
                  <c:v>199762.82517</c:v>
                </c:pt>
                <c:pt idx="1905">
                  <c:v>199717.37554099999</c:v>
                </c:pt>
                <c:pt idx="1906">
                  <c:v>199655.421692</c:v>
                </c:pt>
                <c:pt idx="1907">
                  <c:v>199733.69972800001</c:v>
                </c:pt>
                <c:pt idx="1908">
                  <c:v>199705.52147199999</c:v>
                </c:pt>
                <c:pt idx="1909">
                  <c:v>199719.831553</c:v>
                </c:pt>
                <c:pt idx="1910">
                  <c:v>199682.70756899999</c:v>
                </c:pt>
                <c:pt idx="1911">
                  <c:v>199741.55822199999</c:v>
                </c:pt>
                <c:pt idx="1912">
                  <c:v>199735.024554</c:v>
                </c:pt>
                <c:pt idx="1913">
                  <c:v>199719.59763500001</c:v>
                </c:pt>
                <c:pt idx="1914">
                  <c:v>199689.81038800001</c:v>
                </c:pt>
                <c:pt idx="1915">
                  <c:v>199679.23498000001</c:v>
                </c:pt>
                <c:pt idx="1916">
                  <c:v>199696.883267</c:v>
                </c:pt>
                <c:pt idx="1917">
                  <c:v>199708.81121099999</c:v>
                </c:pt>
                <c:pt idx="1918">
                  <c:v>199708.47205000001</c:v>
                </c:pt>
                <c:pt idx="1919">
                  <c:v>199794.112226</c:v>
                </c:pt>
                <c:pt idx="1920">
                  <c:v>199698.59492100001</c:v>
                </c:pt>
                <c:pt idx="1921">
                  <c:v>199686.578488</c:v>
                </c:pt>
                <c:pt idx="1922">
                  <c:v>199659.042128</c:v>
                </c:pt>
                <c:pt idx="1923">
                  <c:v>199711.77105700001</c:v>
                </c:pt>
                <c:pt idx="1924">
                  <c:v>199662.20309699999</c:v>
                </c:pt>
                <c:pt idx="1925">
                  <c:v>199651.505794</c:v>
                </c:pt>
                <c:pt idx="1926">
                  <c:v>199747.80220500001</c:v>
                </c:pt>
                <c:pt idx="1927">
                  <c:v>199746.26199500001</c:v>
                </c:pt>
                <c:pt idx="1928">
                  <c:v>199718.374324</c:v>
                </c:pt>
                <c:pt idx="1929">
                  <c:v>199694.668137</c:v>
                </c:pt>
                <c:pt idx="1930">
                  <c:v>199691.50726300001</c:v>
                </c:pt>
                <c:pt idx="1931">
                  <c:v>199678.14899399999</c:v>
                </c:pt>
                <c:pt idx="1932">
                  <c:v>199682.840906</c:v>
                </c:pt>
                <c:pt idx="1933">
                  <c:v>199752.00704200001</c:v>
                </c:pt>
                <c:pt idx="1934">
                  <c:v>199732.466984</c:v>
                </c:pt>
                <c:pt idx="1935">
                  <c:v>199762.67290100001</c:v>
                </c:pt>
                <c:pt idx="1936">
                  <c:v>199783.89112099999</c:v>
                </c:pt>
                <c:pt idx="1937">
                  <c:v>199701.39223200001</c:v>
                </c:pt>
                <c:pt idx="1938">
                  <c:v>199749.77710100001</c:v>
                </c:pt>
                <c:pt idx="1939">
                  <c:v>199732.766485</c:v>
                </c:pt>
                <c:pt idx="1940">
                  <c:v>199666.75376200001</c:v>
                </c:pt>
                <c:pt idx="1941">
                  <c:v>199715.74518100001</c:v>
                </c:pt>
                <c:pt idx="1942">
                  <c:v>199742.06671799999</c:v>
                </c:pt>
                <c:pt idx="1943">
                  <c:v>199794.43187999999</c:v>
                </c:pt>
                <c:pt idx="1944">
                  <c:v>199716.59093100001</c:v>
                </c:pt>
                <c:pt idx="1945">
                  <c:v>199788.51084800001</c:v>
                </c:pt>
                <c:pt idx="1946">
                  <c:v>199755.295878</c:v>
                </c:pt>
                <c:pt idx="1947">
                  <c:v>199723.70204900001</c:v>
                </c:pt>
                <c:pt idx="1948">
                  <c:v>199700.307577</c:v>
                </c:pt>
                <c:pt idx="1949">
                  <c:v>199651.66959100001</c:v>
                </c:pt>
                <c:pt idx="1950">
                  <c:v>199680.73866800001</c:v>
                </c:pt>
                <c:pt idx="1951">
                  <c:v>199730.48389100001</c:v>
                </c:pt>
                <c:pt idx="1952">
                  <c:v>199742.590253</c:v>
                </c:pt>
                <c:pt idx="1953">
                  <c:v>199679.866446</c:v>
                </c:pt>
                <c:pt idx="1954">
                  <c:v>199724.499519</c:v>
                </c:pt>
                <c:pt idx="1955">
                  <c:v>199629.11315399999</c:v>
                </c:pt>
                <c:pt idx="1956">
                  <c:v>199621.12218199999</c:v>
                </c:pt>
                <c:pt idx="1957">
                  <c:v>199687.19080499999</c:v>
                </c:pt>
                <c:pt idx="1958">
                  <c:v>199707.779599</c:v>
                </c:pt>
                <c:pt idx="1959">
                  <c:v>199768.58592799999</c:v>
                </c:pt>
                <c:pt idx="1960">
                  <c:v>199742.44732400001</c:v>
                </c:pt>
                <c:pt idx="1961">
                  <c:v>199678.71361599999</c:v>
                </c:pt>
                <c:pt idx="1962">
                  <c:v>199724.94749200001</c:v>
                </c:pt>
                <c:pt idx="1963">
                  <c:v>199762.01554399999</c:v>
                </c:pt>
                <c:pt idx="1964">
                  <c:v>199675.92398399999</c:v>
                </c:pt>
                <c:pt idx="1965">
                  <c:v>199742.95874100001</c:v>
                </c:pt>
                <c:pt idx="1966">
                  <c:v>199776.79347400001</c:v>
                </c:pt>
                <c:pt idx="1967">
                  <c:v>199779.17026700001</c:v>
                </c:pt>
                <c:pt idx="1968">
                  <c:v>199797.77707000001</c:v>
                </c:pt>
                <c:pt idx="1969">
                  <c:v>199728.45669699999</c:v>
                </c:pt>
                <c:pt idx="1970">
                  <c:v>199738.36672200001</c:v>
                </c:pt>
                <c:pt idx="1971">
                  <c:v>199738.18591299999</c:v>
                </c:pt>
                <c:pt idx="1972">
                  <c:v>199721.746954</c:v>
                </c:pt>
                <c:pt idx="1973">
                  <c:v>199752.07816899999</c:v>
                </c:pt>
                <c:pt idx="1974">
                  <c:v>199725.01093600001</c:v>
                </c:pt>
                <c:pt idx="1975">
                  <c:v>199701.857766</c:v>
                </c:pt>
                <c:pt idx="1976">
                  <c:v>199717.44241700001</c:v>
                </c:pt>
                <c:pt idx="1977">
                  <c:v>199687.13128199999</c:v>
                </c:pt>
                <c:pt idx="1978">
                  <c:v>199692.55702400001</c:v>
                </c:pt>
                <c:pt idx="1979">
                  <c:v>199674.329341</c:v>
                </c:pt>
                <c:pt idx="1980">
                  <c:v>199675.36429299999</c:v>
                </c:pt>
                <c:pt idx="1981">
                  <c:v>199700.08785800001</c:v>
                </c:pt>
                <c:pt idx="1982">
                  <c:v>199718.66362400001</c:v>
                </c:pt>
                <c:pt idx="1983">
                  <c:v>199717.74318399999</c:v>
                </c:pt>
                <c:pt idx="1984">
                  <c:v>199721.49149499999</c:v>
                </c:pt>
                <c:pt idx="1985">
                  <c:v>199724.55389499999</c:v>
                </c:pt>
                <c:pt idx="1986">
                  <c:v>199728.65695100001</c:v>
                </c:pt>
                <c:pt idx="1987">
                  <c:v>199695.95939800001</c:v>
                </c:pt>
                <c:pt idx="1988">
                  <c:v>199675.00659599999</c:v>
                </c:pt>
                <c:pt idx="1989">
                  <c:v>199676.754346</c:v>
                </c:pt>
                <c:pt idx="1990">
                  <c:v>199719.40147300001</c:v>
                </c:pt>
                <c:pt idx="1991">
                  <c:v>199733.20227899999</c:v>
                </c:pt>
                <c:pt idx="1992">
                  <c:v>199741.16521000001</c:v>
                </c:pt>
                <c:pt idx="1993">
                  <c:v>199767.87689300001</c:v>
                </c:pt>
                <c:pt idx="1994">
                  <c:v>199747.02742599999</c:v>
                </c:pt>
                <c:pt idx="1995">
                  <c:v>199694.27992500001</c:v>
                </c:pt>
                <c:pt idx="1996">
                  <c:v>199650.83305399999</c:v>
                </c:pt>
                <c:pt idx="1997">
                  <c:v>199703.559481</c:v>
                </c:pt>
                <c:pt idx="1998">
                  <c:v>199671.936002</c:v>
                </c:pt>
                <c:pt idx="1999">
                  <c:v>199780.83186499999</c:v>
                </c:pt>
                <c:pt idx="2000">
                  <c:v>199798.53365500001</c:v>
                </c:pt>
                <c:pt idx="2001">
                  <c:v>199776.03632099999</c:v>
                </c:pt>
                <c:pt idx="2002">
                  <c:v>199721.53925599999</c:v>
                </c:pt>
                <c:pt idx="2003">
                  <c:v>199558.50992800001</c:v>
                </c:pt>
                <c:pt idx="2004">
                  <c:v>199409.28586100001</c:v>
                </c:pt>
                <c:pt idx="2005">
                  <c:v>199253.33274799999</c:v>
                </c:pt>
                <c:pt idx="2006">
                  <c:v>199123.56410700001</c:v>
                </c:pt>
                <c:pt idx="2007">
                  <c:v>198986.71258200001</c:v>
                </c:pt>
                <c:pt idx="2008">
                  <c:v>198796.58964399999</c:v>
                </c:pt>
                <c:pt idx="2009">
                  <c:v>198624.97033499999</c:v>
                </c:pt>
                <c:pt idx="2010">
                  <c:v>198313.141947</c:v>
                </c:pt>
                <c:pt idx="2011">
                  <c:v>198098.272619</c:v>
                </c:pt>
                <c:pt idx="2012">
                  <c:v>197840.089503</c:v>
                </c:pt>
                <c:pt idx="2013">
                  <c:v>197684.55413500001</c:v>
                </c:pt>
                <c:pt idx="2014">
                  <c:v>197545.442174</c:v>
                </c:pt>
                <c:pt idx="2015">
                  <c:v>197404.457108</c:v>
                </c:pt>
                <c:pt idx="2016">
                  <c:v>197175.69099100001</c:v>
                </c:pt>
                <c:pt idx="2017">
                  <c:v>196992.38482499999</c:v>
                </c:pt>
                <c:pt idx="2018">
                  <c:v>196674.55159700001</c:v>
                </c:pt>
                <c:pt idx="2019">
                  <c:v>196549.031705</c:v>
                </c:pt>
                <c:pt idx="2020">
                  <c:v>196262.979142</c:v>
                </c:pt>
                <c:pt idx="2021">
                  <c:v>196146.512308</c:v>
                </c:pt>
                <c:pt idx="2022">
                  <c:v>195964.816957</c:v>
                </c:pt>
                <c:pt idx="2023">
                  <c:v>195856.31198900001</c:v>
                </c:pt>
                <c:pt idx="2024">
                  <c:v>195585.70218600001</c:v>
                </c:pt>
                <c:pt idx="2025">
                  <c:v>195375.83360899999</c:v>
                </c:pt>
                <c:pt idx="2026">
                  <c:v>195153.963445</c:v>
                </c:pt>
                <c:pt idx="2027">
                  <c:v>194934.580522</c:v>
                </c:pt>
                <c:pt idx="2028">
                  <c:v>194627.47075400001</c:v>
                </c:pt>
                <c:pt idx="2029">
                  <c:v>194462.20207299999</c:v>
                </c:pt>
                <c:pt idx="2030">
                  <c:v>194332.946249</c:v>
                </c:pt>
                <c:pt idx="2031">
                  <c:v>194150.993495</c:v>
                </c:pt>
                <c:pt idx="2032">
                  <c:v>193879.258955</c:v>
                </c:pt>
                <c:pt idx="2033">
                  <c:v>193751.56060900001</c:v>
                </c:pt>
                <c:pt idx="2034">
                  <c:v>193510.24229200001</c:v>
                </c:pt>
                <c:pt idx="2035">
                  <c:v>193311.68265100001</c:v>
                </c:pt>
                <c:pt idx="2036">
                  <c:v>193080.63200000001</c:v>
                </c:pt>
                <c:pt idx="2037">
                  <c:v>192864.153674</c:v>
                </c:pt>
                <c:pt idx="2038">
                  <c:v>192676.45287199999</c:v>
                </c:pt>
                <c:pt idx="2039">
                  <c:v>192599.439992</c:v>
                </c:pt>
                <c:pt idx="2040">
                  <c:v>192343.78416099999</c:v>
                </c:pt>
                <c:pt idx="2041">
                  <c:v>192164.76158200001</c:v>
                </c:pt>
                <c:pt idx="2042">
                  <c:v>191914.68183399999</c:v>
                </c:pt>
                <c:pt idx="2043">
                  <c:v>191696.27317999999</c:v>
                </c:pt>
                <c:pt idx="2044">
                  <c:v>191415.49309100001</c:v>
                </c:pt>
                <c:pt idx="2045">
                  <c:v>191299.44565400001</c:v>
                </c:pt>
                <c:pt idx="2046">
                  <c:v>191088.728794</c:v>
                </c:pt>
                <c:pt idx="2047">
                  <c:v>190973.62517399999</c:v>
                </c:pt>
                <c:pt idx="2048">
                  <c:v>190731.37558200001</c:v>
                </c:pt>
                <c:pt idx="2049">
                  <c:v>190491.15687899999</c:v>
                </c:pt>
                <c:pt idx="2050">
                  <c:v>190283.67538599999</c:v>
                </c:pt>
                <c:pt idx="2051">
                  <c:v>190133.00460700001</c:v>
                </c:pt>
                <c:pt idx="2052">
                  <c:v>189924.35977700001</c:v>
                </c:pt>
                <c:pt idx="2053">
                  <c:v>189748.300674</c:v>
                </c:pt>
                <c:pt idx="2054">
                  <c:v>189503.061006</c:v>
                </c:pt>
                <c:pt idx="2055">
                  <c:v>189392.94773099999</c:v>
                </c:pt>
                <c:pt idx="2056">
                  <c:v>189193.13073400001</c:v>
                </c:pt>
                <c:pt idx="2057">
                  <c:v>188995.18272400001</c:v>
                </c:pt>
                <c:pt idx="2058">
                  <c:v>188780.78399699999</c:v>
                </c:pt>
                <c:pt idx="2059">
                  <c:v>188591.35030799999</c:v>
                </c:pt>
                <c:pt idx="2060">
                  <c:v>188319.33860799999</c:v>
                </c:pt>
                <c:pt idx="2061">
                  <c:v>188107.128558</c:v>
                </c:pt>
                <c:pt idx="2062">
                  <c:v>187904.72190999999</c:v>
                </c:pt>
                <c:pt idx="2063">
                  <c:v>187747.62911800001</c:v>
                </c:pt>
                <c:pt idx="2064">
                  <c:v>187489.201997</c:v>
                </c:pt>
                <c:pt idx="2065">
                  <c:v>187327.10287900001</c:v>
                </c:pt>
                <c:pt idx="2066">
                  <c:v>187108.394914</c:v>
                </c:pt>
                <c:pt idx="2067">
                  <c:v>186903.969755</c:v>
                </c:pt>
                <c:pt idx="2068">
                  <c:v>186679.99333299999</c:v>
                </c:pt>
                <c:pt idx="2069">
                  <c:v>186440.31403199999</c:v>
                </c:pt>
                <c:pt idx="2070">
                  <c:v>186258.02213699999</c:v>
                </c:pt>
                <c:pt idx="2071">
                  <c:v>186156.553774</c:v>
                </c:pt>
                <c:pt idx="2072">
                  <c:v>185896.10448099999</c:v>
                </c:pt>
                <c:pt idx="2073">
                  <c:v>185738.02222300001</c:v>
                </c:pt>
                <c:pt idx="2074">
                  <c:v>185539.79363599999</c:v>
                </c:pt>
                <c:pt idx="2075">
                  <c:v>185371.61103100001</c:v>
                </c:pt>
                <c:pt idx="2076">
                  <c:v>185066.32351799999</c:v>
                </c:pt>
                <c:pt idx="2077">
                  <c:v>184902.41404800001</c:v>
                </c:pt>
                <c:pt idx="2078">
                  <c:v>184691.09569099999</c:v>
                </c:pt>
                <c:pt idx="2079">
                  <c:v>184523.80643900001</c:v>
                </c:pt>
                <c:pt idx="2080">
                  <c:v>184245.02112600001</c:v>
                </c:pt>
                <c:pt idx="2081">
                  <c:v>184131.32698099999</c:v>
                </c:pt>
                <c:pt idx="2082">
                  <c:v>183920.26139599999</c:v>
                </c:pt>
                <c:pt idx="2083">
                  <c:v>183766.542713</c:v>
                </c:pt>
                <c:pt idx="2084">
                  <c:v>183527.247627</c:v>
                </c:pt>
                <c:pt idx="2085">
                  <c:v>183322.09761500001</c:v>
                </c:pt>
                <c:pt idx="2086">
                  <c:v>183174.998907</c:v>
                </c:pt>
                <c:pt idx="2087">
                  <c:v>182976.92726600001</c:v>
                </c:pt>
                <c:pt idx="2088">
                  <c:v>182730.103447</c:v>
                </c:pt>
                <c:pt idx="2089">
                  <c:v>182577.46890099999</c:v>
                </c:pt>
                <c:pt idx="2090">
                  <c:v>182315.84420399999</c:v>
                </c:pt>
                <c:pt idx="2091">
                  <c:v>182101.96077400001</c:v>
                </c:pt>
                <c:pt idx="2092">
                  <c:v>181810.598069</c:v>
                </c:pt>
                <c:pt idx="2093">
                  <c:v>181665.936712</c:v>
                </c:pt>
                <c:pt idx="2094">
                  <c:v>181512.22951999999</c:v>
                </c:pt>
                <c:pt idx="2095">
                  <c:v>181343.85967599999</c:v>
                </c:pt>
                <c:pt idx="2096">
                  <c:v>181088.13098099999</c:v>
                </c:pt>
                <c:pt idx="2097">
                  <c:v>180953.451787</c:v>
                </c:pt>
                <c:pt idx="2098">
                  <c:v>180682.38983599999</c:v>
                </c:pt>
                <c:pt idx="2099">
                  <c:v>180472.49152000001</c:v>
                </c:pt>
                <c:pt idx="2100">
                  <c:v>180260.56326299999</c:v>
                </c:pt>
                <c:pt idx="2101">
                  <c:v>180098.844897</c:v>
                </c:pt>
                <c:pt idx="2102">
                  <c:v>179867.420445</c:v>
                </c:pt>
                <c:pt idx="2103">
                  <c:v>179759.98104399999</c:v>
                </c:pt>
                <c:pt idx="2104">
                  <c:v>179494.90937400001</c:v>
                </c:pt>
                <c:pt idx="2105">
                  <c:v>179338.31082899999</c:v>
                </c:pt>
                <c:pt idx="2106">
                  <c:v>179095.470019</c:v>
                </c:pt>
                <c:pt idx="2107">
                  <c:v>178938.06641699999</c:v>
                </c:pt>
                <c:pt idx="2108">
                  <c:v>178696.60913999999</c:v>
                </c:pt>
                <c:pt idx="2109">
                  <c:v>178486.91194300001</c:v>
                </c:pt>
                <c:pt idx="2110">
                  <c:v>178270.913879</c:v>
                </c:pt>
                <c:pt idx="2111">
                  <c:v>178122.10076</c:v>
                </c:pt>
                <c:pt idx="2112">
                  <c:v>177890.04092599999</c:v>
                </c:pt>
                <c:pt idx="2113">
                  <c:v>177772.93536199999</c:v>
                </c:pt>
                <c:pt idx="2114">
                  <c:v>177544.15074099999</c:v>
                </c:pt>
                <c:pt idx="2115">
                  <c:v>177356.43955499999</c:v>
                </c:pt>
                <c:pt idx="2116">
                  <c:v>177090.82734399999</c:v>
                </c:pt>
                <c:pt idx="2117">
                  <c:v>176900.62345799999</c:v>
                </c:pt>
                <c:pt idx="2118">
                  <c:v>176665.810738</c:v>
                </c:pt>
                <c:pt idx="2119">
                  <c:v>176520.51514500001</c:v>
                </c:pt>
                <c:pt idx="2120">
                  <c:v>176280.76967199999</c:v>
                </c:pt>
                <c:pt idx="2121">
                  <c:v>176087.11820299999</c:v>
                </c:pt>
                <c:pt idx="2122">
                  <c:v>175935.19421300001</c:v>
                </c:pt>
                <c:pt idx="2123">
                  <c:v>175730.58056900001</c:v>
                </c:pt>
                <c:pt idx="2124">
                  <c:v>175517.43044900001</c:v>
                </c:pt>
                <c:pt idx="2125">
                  <c:v>175345.851379</c:v>
                </c:pt>
                <c:pt idx="2126">
                  <c:v>175094.37041999999</c:v>
                </c:pt>
                <c:pt idx="2127">
                  <c:v>174975.76010700001</c:v>
                </c:pt>
                <c:pt idx="2128">
                  <c:v>174674.177834</c:v>
                </c:pt>
                <c:pt idx="2129">
                  <c:v>174476.93590700001</c:v>
                </c:pt>
                <c:pt idx="2130">
                  <c:v>174250.35576000001</c:v>
                </c:pt>
                <c:pt idx="2131">
                  <c:v>174113.15077599999</c:v>
                </c:pt>
                <c:pt idx="2132">
                  <c:v>173858.96851100001</c:v>
                </c:pt>
                <c:pt idx="2133">
                  <c:v>173667.71479100001</c:v>
                </c:pt>
                <c:pt idx="2134">
                  <c:v>173460.63211599999</c:v>
                </c:pt>
                <c:pt idx="2135">
                  <c:v>173332.95519400001</c:v>
                </c:pt>
                <c:pt idx="2136">
                  <c:v>173132.72245299999</c:v>
                </c:pt>
                <c:pt idx="2137">
                  <c:v>172904.083743</c:v>
                </c:pt>
                <c:pt idx="2138">
                  <c:v>172690.30725499999</c:v>
                </c:pt>
                <c:pt idx="2139">
                  <c:v>172507.15916700001</c:v>
                </c:pt>
                <c:pt idx="2140">
                  <c:v>172265.70311900001</c:v>
                </c:pt>
                <c:pt idx="2141">
                  <c:v>172078.51886400001</c:v>
                </c:pt>
                <c:pt idx="2142">
                  <c:v>171925.50638899999</c:v>
                </c:pt>
                <c:pt idx="2143">
                  <c:v>171738.676932</c:v>
                </c:pt>
                <c:pt idx="2144">
                  <c:v>171498.68130699999</c:v>
                </c:pt>
                <c:pt idx="2145">
                  <c:v>171282.78741799999</c:v>
                </c:pt>
                <c:pt idx="2146">
                  <c:v>171116.25658099999</c:v>
                </c:pt>
                <c:pt idx="2147">
                  <c:v>170884.277584</c:v>
                </c:pt>
                <c:pt idx="2148">
                  <c:v>170610.16233799999</c:v>
                </c:pt>
                <c:pt idx="2149">
                  <c:v>170509.16791600001</c:v>
                </c:pt>
                <c:pt idx="2150">
                  <c:v>170277.74053899999</c:v>
                </c:pt>
                <c:pt idx="2151">
                  <c:v>170130.90678600001</c:v>
                </c:pt>
                <c:pt idx="2152">
                  <c:v>169907.809538</c:v>
                </c:pt>
                <c:pt idx="2153">
                  <c:v>169715.41789700001</c:v>
                </c:pt>
                <c:pt idx="2154">
                  <c:v>169451.27089099999</c:v>
                </c:pt>
                <c:pt idx="2155">
                  <c:v>169301.79256100001</c:v>
                </c:pt>
                <c:pt idx="2156">
                  <c:v>169057.88653799999</c:v>
                </c:pt>
                <c:pt idx="2157">
                  <c:v>168924.053682</c:v>
                </c:pt>
                <c:pt idx="2158">
                  <c:v>168699.47469100001</c:v>
                </c:pt>
                <c:pt idx="2159">
                  <c:v>168504.89597099999</c:v>
                </c:pt>
                <c:pt idx="2160">
                  <c:v>168281.11892000001</c:v>
                </c:pt>
                <c:pt idx="2161">
                  <c:v>168088.263775</c:v>
                </c:pt>
                <c:pt idx="2162">
                  <c:v>167860.93058300001</c:v>
                </c:pt>
                <c:pt idx="2163">
                  <c:v>167698.094258</c:v>
                </c:pt>
                <c:pt idx="2164">
                  <c:v>167443.38185599999</c:v>
                </c:pt>
                <c:pt idx="2165">
                  <c:v>167268.61808399999</c:v>
                </c:pt>
                <c:pt idx="2166">
                  <c:v>167088.35526700001</c:v>
                </c:pt>
                <c:pt idx="2167">
                  <c:v>166914.844682</c:v>
                </c:pt>
                <c:pt idx="2168">
                  <c:v>166658.602736</c:v>
                </c:pt>
                <c:pt idx="2169">
                  <c:v>166448.02208299999</c:v>
                </c:pt>
                <c:pt idx="2170">
                  <c:v>166306.37450599999</c:v>
                </c:pt>
                <c:pt idx="2171">
                  <c:v>166100.003375</c:v>
                </c:pt>
                <c:pt idx="2172">
                  <c:v>165830.95616199999</c:v>
                </c:pt>
                <c:pt idx="2173">
                  <c:v>165761.84981700001</c:v>
                </c:pt>
                <c:pt idx="2174">
                  <c:v>165573.793214</c:v>
                </c:pt>
                <c:pt idx="2175">
                  <c:v>165385.41951099999</c:v>
                </c:pt>
                <c:pt idx="2176">
                  <c:v>165144.858477</c:v>
                </c:pt>
                <c:pt idx="2177">
                  <c:v>164950.54805099999</c:v>
                </c:pt>
                <c:pt idx="2178">
                  <c:v>164740.268492</c:v>
                </c:pt>
                <c:pt idx="2179">
                  <c:v>164524.552069</c:v>
                </c:pt>
                <c:pt idx="2180">
                  <c:v>164274.13435800001</c:v>
                </c:pt>
                <c:pt idx="2181">
                  <c:v>164086.53166800001</c:v>
                </c:pt>
                <c:pt idx="2182">
                  <c:v>163888.632193</c:v>
                </c:pt>
                <c:pt idx="2183">
                  <c:v>163705.15356999999</c:v>
                </c:pt>
                <c:pt idx="2184">
                  <c:v>163460.859478</c:v>
                </c:pt>
                <c:pt idx="2185">
                  <c:v>163292.40335800001</c:v>
                </c:pt>
                <c:pt idx="2186">
                  <c:v>163072.90927800001</c:v>
                </c:pt>
                <c:pt idx="2187">
                  <c:v>162847.23339199999</c:v>
                </c:pt>
                <c:pt idx="2188">
                  <c:v>162581.54368500001</c:v>
                </c:pt>
                <c:pt idx="2189">
                  <c:v>162427.71567500001</c:v>
                </c:pt>
                <c:pt idx="2190">
                  <c:v>162226.540882</c:v>
                </c:pt>
                <c:pt idx="2191">
                  <c:v>162064.18081600001</c:v>
                </c:pt>
                <c:pt idx="2192">
                  <c:v>161832.24500299999</c:v>
                </c:pt>
                <c:pt idx="2193">
                  <c:v>161678.599755</c:v>
                </c:pt>
                <c:pt idx="2194">
                  <c:v>161553.564403</c:v>
                </c:pt>
                <c:pt idx="2195">
                  <c:v>161364.20244600001</c:v>
                </c:pt>
                <c:pt idx="2196">
                  <c:v>161026.21947800001</c:v>
                </c:pt>
                <c:pt idx="2197">
                  <c:v>160844.720015</c:v>
                </c:pt>
                <c:pt idx="2198">
                  <c:v>160665.03845699999</c:v>
                </c:pt>
                <c:pt idx="2199">
                  <c:v>160492.99830000001</c:v>
                </c:pt>
                <c:pt idx="2200">
                  <c:v>160270.82836000001</c:v>
                </c:pt>
                <c:pt idx="2201">
                  <c:v>160141.26211800001</c:v>
                </c:pt>
                <c:pt idx="2202">
                  <c:v>159982.60140499999</c:v>
                </c:pt>
                <c:pt idx="2203">
                  <c:v>159760.50703400001</c:v>
                </c:pt>
                <c:pt idx="2204">
                  <c:v>159507.71873200001</c:v>
                </c:pt>
                <c:pt idx="2205">
                  <c:v>159281.52810699999</c:v>
                </c:pt>
                <c:pt idx="2206">
                  <c:v>159076.69487100001</c:v>
                </c:pt>
                <c:pt idx="2207">
                  <c:v>158907.14408999999</c:v>
                </c:pt>
                <c:pt idx="2208">
                  <c:v>158701.10843299999</c:v>
                </c:pt>
                <c:pt idx="2209">
                  <c:v>158467.27245399999</c:v>
                </c:pt>
                <c:pt idx="2210">
                  <c:v>158314.316574</c:v>
                </c:pt>
                <c:pt idx="2211">
                  <c:v>158096.085926</c:v>
                </c:pt>
                <c:pt idx="2212">
                  <c:v>157860.37429499999</c:v>
                </c:pt>
                <c:pt idx="2213">
                  <c:v>157681.29885200001</c:v>
                </c:pt>
                <c:pt idx="2214">
                  <c:v>157469.419758</c:v>
                </c:pt>
                <c:pt idx="2215">
                  <c:v>157318.30082199999</c:v>
                </c:pt>
                <c:pt idx="2216">
                  <c:v>157057.43086200001</c:v>
                </c:pt>
                <c:pt idx="2217">
                  <c:v>156863.25407</c:v>
                </c:pt>
                <c:pt idx="2218">
                  <c:v>156598.30011000001</c:v>
                </c:pt>
                <c:pt idx="2219">
                  <c:v>156421.349953</c:v>
                </c:pt>
                <c:pt idx="2220">
                  <c:v>156220.80304999999</c:v>
                </c:pt>
                <c:pt idx="2221">
                  <c:v>156092.65789500001</c:v>
                </c:pt>
                <c:pt idx="2222">
                  <c:v>155878.683212</c:v>
                </c:pt>
                <c:pt idx="2223">
                  <c:v>155738.61200200001</c:v>
                </c:pt>
                <c:pt idx="2224">
                  <c:v>155490.280715</c:v>
                </c:pt>
                <c:pt idx="2225">
                  <c:v>155279.803828</c:v>
                </c:pt>
                <c:pt idx="2226">
                  <c:v>155059.692737</c:v>
                </c:pt>
                <c:pt idx="2227">
                  <c:v>154914.77306100001</c:v>
                </c:pt>
                <c:pt idx="2228">
                  <c:v>154684.637154</c:v>
                </c:pt>
                <c:pt idx="2229">
                  <c:v>154547.092577</c:v>
                </c:pt>
                <c:pt idx="2230">
                  <c:v>154301.355759</c:v>
                </c:pt>
                <c:pt idx="2231">
                  <c:v>154153.685081</c:v>
                </c:pt>
                <c:pt idx="2232">
                  <c:v>153874.151774</c:v>
                </c:pt>
                <c:pt idx="2233">
                  <c:v>153713.419964</c:v>
                </c:pt>
                <c:pt idx="2234">
                  <c:v>153469.78341100001</c:v>
                </c:pt>
                <c:pt idx="2235">
                  <c:v>153332.78115299999</c:v>
                </c:pt>
                <c:pt idx="2236">
                  <c:v>153026.05674500001</c:v>
                </c:pt>
                <c:pt idx="2237">
                  <c:v>152863.25259600001</c:v>
                </c:pt>
                <c:pt idx="2238">
                  <c:v>152686.835051</c:v>
                </c:pt>
                <c:pt idx="2239">
                  <c:v>152519.57050500001</c:v>
                </c:pt>
                <c:pt idx="2240">
                  <c:v>152222.09353300001</c:v>
                </c:pt>
                <c:pt idx="2241">
                  <c:v>152109.071463</c:v>
                </c:pt>
                <c:pt idx="2242">
                  <c:v>151849.22090099999</c:v>
                </c:pt>
                <c:pt idx="2243">
                  <c:v>151684.227273</c:v>
                </c:pt>
                <c:pt idx="2244">
                  <c:v>151381.52369900001</c:v>
                </c:pt>
                <c:pt idx="2245">
                  <c:v>151260.51939100001</c:v>
                </c:pt>
                <c:pt idx="2246">
                  <c:v>151049.11293500001</c:v>
                </c:pt>
                <c:pt idx="2247">
                  <c:v>150914.84065699999</c:v>
                </c:pt>
                <c:pt idx="2248">
                  <c:v>150680.46991499999</c:v>
                </c:pt>
                <c:pt idx="2249">
                  <c:v>150477.22080800001</c:v>
                </c:pt>
                <c:pt idx="2250">
                  <c:v>150195.948802</c:v>
                </c:pt>
                <c:pt idx="2251">
                  <c:v>150034.48439699999</c:v>
                </c:pt>
                <c:pt idx="2252">
                  <c:v>149790.25425500001</c:v>
                </c:pt>
                <c:pt idx="2253">
                  <c:v>149645.67080399999</c:v>
                </c:pt>
                <c:pt idx="2254">
                  <c:v>149424.95582199999</c:v>
                </c:pt>
                <c:pt idx="2255">
                  <c:v>149294.791192</c:v>
                </c:pt>
                <c:pt idx="2256">
                  <c:v>149053.96911800001</c:v>
                </c:pt>
                <c:pt idx="2257">
                  <c:v>148862.05350499999</c:v>
                </c:pt>
                <c:pt idx="2258">
                  <c:v>148661.89057399999</c:v>
                </c:pt>
                <c:pt idx="2259">
                  <c:v>148548.72064700001</c:v>
                </c:pt>
                <c:pt idx="2260">
                  <c:v>148284.73011</c:v>
                </c:pt>
                <c:pt idx="2261">
                  <c:v>148090.995784</c:v>
                </c:pt>
                <c:pt idx="2262">
                  <c:v>147920.32629900001</c:v>
                </c:pt>
                <c:pt idx="2263">
                  <c:v>147693.55061599999</c:v>
                </c:pt>
                <c:pt idx="2264">
                  <c:v>147491.33798099999</c:v>
                </c:pt>
                <c:pt idx="2265">
                  <c:v>147335.01106200001</c:v>
                </c:pt>
                <c:pt idx="2266">
                  <c:v>147102.920602</c:v>
                </c:pt>
                <c:pt idx="2267">
                  <c:v>146885.16660900001</c:v>
                </c:pt>
                <c:pt idx="2268">
                  <c:v>146626.65398500001</c:v>
                </c:pt>
                <c:pt idx="2269">
                  <c:v>146433.107414</c:v>
                </c:pt>
                <c:pt idx="2270">
                  <c:v>146216.53432199999</c:v>
                </c:pt>
                <c:pt idx="2271">
                  <c:v>146108.102162</c:v>
                </c:pt>
                <c:pt idx="2272">
                  <c:v>145865.0238</c:v>
                </c:pt>
                <c:pt idx="2273">
                  <c:v>145713.979712</c:v>
                </c:pt>
                <c:pt idx="2274">
                  <c:v>145496.01949800001</c:v>
                </c:pt>
                <c:pt idx="2275">
                  <c:v>145304.43813299999</c:v>
                </c:pt>
                <c:pt idx="2276">
                  <c:v>145021.55963100001</c:v>
                </c:pt>
                <c:pt idx="2277">
                  <c:v>144872.13743999999</c:v>
                </c:pt>
                <c:pt idx="2278">
                  <c:v>144703.145792</c:v>
                </c:pt>
                <c:pt idx="2279">
                  <c:v>144541.91834999999</c:v>
                </c:pt>
                <c:pt idx="2280">
                  <c:v>144319.63492400001</c:v>
                </c:pt>
                <c:pt idx="2281">
                  <c:v>144117.76498899999</c:v>
                </c:pt>
                <c:pt idx="2282">
                  <c:v>143852.61938600001</c:v>
                </c:pt>
                <c:pt idx="2283">
                  <c:v>143665.482964</c:v>
                </c:pt>
                <c:pt idx="2284">
                  <c:v>143371.410943</c:v>
                </c:pt>
                <c:pt idx="2285">
                  <c:v>143223.158769</c:v>
                </c:pt>
                <c:pt idx="2286">
                  <c:v>142968.32549399999</c:v>
                </c:pt>
                <c:pt idx="2287">
                  <c:v>142881.41499200001</c:v>
                </c:pt>
                <c:pt idx="2288">
                  <c:v>142627.41022200001</c:v>
                </c:pt>
                <c:pt idx="2289">
                  <c:v>142442.873934</c:v>
                </c:pt>
                <c:pt idx="2290">
                  <c:v>142310.29098200001</c:v>
                </c:pt>
                <c:pt idx="2291">
                  <c:v>142110.428797</c:v>
                </c:pt>
                <c:pt idx="2292">
                  <c:v>141837.025157</c:v>
                </c:pt>
                <c:pt idx="2293">
                  <c:v>141663.846296</c:v>
                </c:pt>
                <c:pt idx="2294">
                  <c:v>141462.01856900001</c:v>
                </c:pt>
                <c:pt idx="2295">
                  <c:v>141317.431174</c:v>
                </c:pt>
                <c:pt idx="2296">
                  <c:v>141050.35380899999</c:v>
                </c:pt>
                <c:pt idx="2297">
                  <c:v>140901.524481</c:v>
                </c:pt>
                <c:pt idx="2298">
                  <c:v>140683.75883999999</c:v>
                </c:pt>
                <c:pt idx="2299">
                  <c:v>140441.69078599999</c:v>
                </c:pt>
                <c:pt idx="2300">
                  <c:v>140188.672964</c:v>
                </c:pt>
                <c:pt idx="2301">
                  <c:v>140043.62938</c:v>
                </c:pt>
                <c:pt idx="2302">
                  <c:v>139891.768132</c:v>
                </c:pt>
                <c:pt idx="2303">
                  <c:v>139695.53331100001</c:v>
                </c:pt>
                <c:pt idx="2304">
                  <c:v>139474.954643</c:v>
                </c:pt>
                <c:pt idx="2305">
                  <c:v>139287.42230599999</c:v>
                </c:pt>
                <c:pt idx="2306">
                  <c:v>139055.881161</c:v>
                </c:pt>
                <c:pt idx="2307">
                  <c:v>138907.824571</c:v>
                </c:pt>
                <c:pt idx="2308">
                  <c:v>138571.09423700001</c:v>
                </c:pt>
                <c:pt idx="2309">
                  <c:v>138443.69188500001</c:v>
                </c:pt>
                <c:pt idx="2310">
                  <c:v>138259.372772</c:v>
                </c:pt>
                <c:pt idx="2311">
                  <c:v>138101.17974399999</c:v>
                </c:pt>
                <c:pt idx="2312">
                  <c:v>137813.440424</c:v>
                </c:pt>
                <c:pt idx="2313">
                  <c:v>137687.95024899999</c:v>
                </c:pt>
                <c:pt idx="2314">
                  <c:v>137476.67150200001</c:v>
                </c:pt>
                <c:pt idx="2315">
                  <c:v>137291.702016</c:v>
                </c:pt>
                <c:pt idx="2316">
                  <c:v>137044.183965</c:v>
                </c:pt>
                <c:pt idx="2317">
                  <c:v>136856.957685</c:v>
                </c:pt>
                <c:pt idx="2318">
                  <c:v>136641.61629999999</c:v>
                </c:pt>
                <c:pt idx="2319">
                  <c:v>136477.545931</c:v>
                </c:pt>
                <c:pt idx="2320">
                  <c:v>136237.086091</c:v>
                </c:pt>
                <c:pt idx="2321">
                  <c:v>136129.99800299999</c:v>
                </c:pt>
                <c:pt idx="2322">
                  <c:v>135886.21652300001</c:v>
                </c:pt>
                <c:pt idx="2323">
                  <c:v>135660.36286699999</c:v>
                </c:pt>
                <c:pt idx="2324">
                  <c:v>135377.080201</c:v>
                </c:pt>
                <c:pt idx="2325">
                  <c:v>135191.41073100001</c:v>
                </c:pt>
                <c:pt idx="2326">
                  <c:v>135002.61420899999</c:v>
                </c:pt>
                <c:pt idx="2327">
                  <c:v>134837.20536200001</c:v>
                </c:pt>
                <c:pt idx="2328">
                  <c:v>134599.41030600001</c:v>
                </c:pt>
                <c:pt idx="2329">
                  <c:v>134518.10822699999</c:v>
                </c:pt>
                <c:pt idx="2330">
                  <c:v>134330.10628599999</c:v>
                </c:pt>
                <c:pt idx="2331">
                  <c:v>134145.19319799999</c:v>
                </c:pt>
                <c:pt idx="2332">
                  <c:v>133820.622103</c:v>
                </c:pt>
                <c:pt idx="2333">
                  <c:v>133649.67606299999</c:v>
                </c:pt>
                <c:pt idx="2334">
                  <c:v>133402.37889399999</c:v>
                </c:pt>
                <c:pt idx="2335">
                  <c:v>133272.28927899999</c:v>
                </c:pt>
                <c:pt idx="2336">
                  <c:v>133056.23144100001</c:v>
                </c:pt>
                <c:pt idx="2337">
                  <c:v>132909.24956299999</c:v>
                </c:pt>
                <c:pt idx="2338">
                  <c:v>132652.92715599999</c:v>
                </c:pt>
                <c:pt idx="2339">
                  <c:v>132476.21515999999</c:v>
                </c:pt>
                <c:pt idx="2340">
                  <c:v>132164.22172199999</c:v>
                </c:pt>
                <c:pt idx="2341">
                  <c:v>132005.620475</c:v>
                </c:pt>
                <c:pt idx="2342">
                  <c:v>131788.82509599999</c:v>
                </c:pt>
                <c:pt idx="2343">
                  <c:v>131711.313035</c:v>
                </c:pt>
                <c:pt idx="2344">
                  <c:v>131442.98151000001</c:v>
                </c:pt>
                <c:pt idx="2345">
                  <c:v>131311.940626</c:v>
                </c:pt>
                <c:pt idx="2346">
                  <c:v>131062.36277199999</c:v>
                </c:pt>
                <c:pt idx="2347">
                  <c:v>130916.727797</c:v>
                </c:pt>
                <c:pt idx="2348">
                  <c:v>130635.618436</c:v>
                </c:pt>
                <c:pt idx="2349">
                  <c:v>130465.62201399999</c:v>
                </c:pt>
                <c:pt idx="2350">
                  <c:v>130247.45893199999</c:v>
                </c:pt>
                <c:pt idx="2351">
                  <c:v>130019.073307</c:v>
                </c:pt>
                <c:pt idx="2352">
                  <c:v>129837.92230599999</c:v>
                </c:pt>
                <c:pt idx="2353">
                  <c:v>129689.130384</c:v>
                </c:pt>
                <c:pt idx="2354">
                  <c:v>129478.328913</c:v>
                </c:pt>
                <c:pt idx="2355">
                  <c:v>129244.43083100001</c:v>
                </c:pt>
                <c:pt idx="2356">
                  <c:v>129056.129676</c:v>
                </c:pt>
                <c:pt idx="2357">
                  <c:v>128839.997214</c:v>
                </c:pt>
                <c:pt idx="2358">
                  <c:v>128606.95722700001</c:v>
                </c:pt>
                <c:pt idx="2359">
                  <c:v>128437.933418</c:v>
                </c:pt>
                <c:pt idx="2360">
                  <c:v>128202.302669</c:v>
                </c:pt>
                <c:pt idx="2361">
                  <c:v>128046.65781</c:v>
                </c:pt>
                <c:pt idx="2362">
                  <c:v>127867.180985</c:v>
                </c:pt>
                <c:pt idx="2363">
                  <c:v>127677.24142599999</c:v>
                </c:pt>
                <c:pt idx="2364">
                  <c:v>127399.171204</c:v>
                </c:pt>
                <c:pt idx="2365">
                  <c:v>127254.30041500001</c:v>
                </c:pt>
                <c:pt idx="2366">
                  <c:v>127038.488293</c:v>
                </c:pt>
                <c:pt idx="2367">
                  <c:v>126859.645529</c:v>
                </c:pt>
                <c:pt idx="2368">
                  <c:v>126612.18079499999</c:v>
                </c:pt>
                <c:pt idx="2369">
                  <c:v>126538.604953</c:v>
                </c:pt>
                <c:pt idx="2370">
                  <c:v>126259.25522399999</c:v>
                </c:pt>
                <c:pt idx="2371">
                  <c:v>126062.004172</c:v>
                </c:pt>
                <c:pt idx="2372">
                  <c:v>125877.287199</c:v>
                </c:pt>
                <c:pt idx="2373">
                  <c:v>125598.65466299999</c:v>
                </c:pt>
                <c:pt idx="2374">
                  <c:v>125441.202021</c:v>
                </c:pt>
                <c:pt idx="2375">
                  <c:v>125245.976345</c:v>
                </c:pt>
                <c:pt idx="2376">
                  <c:v>125011.479131</c:v>
                </c:pt>
                <c:pt idx="2377">
                  <c:v>124874.043527</c:v>
                </c:pt>
                <c:pt idx="2378">
                  <c:v>124688.413911</c:v>
                </c:pt>
                <c:pt idx="2379">
                  <c:v>124460.79210599999</c:v>
                </c:pt>
                <c:pt idx="2380">
                  <c:v>124226.704185</c:v>
                </c:pt>
                <c:pt idx="2381">
                  <c:v>124046.833335</c:v>
                </c:pt>
                <c:pt idx="2382">
                  <c:v>123831.429393</c:v>
                </c:pt>
                <c:pt idx="2383">
                  <c:v>123681.085125</c:v>
                </c:pt>
                <c:pt idx="2384">
                  <c:v>123441.366347</c:v>
                </c:pt>
                <c:pt idx="2385">
                  <c:v>123264.329329</c:v>
                </c:pt>
                <c:pt idx="2386">
                  <c:v>123063.896163</c:v>
                </c:pt>
                <c:pt idx="2387">
                  <c:v>122888.462329</c:v>
                </c:pt>
                <c:pt idx="2388">
                  <c:v>122616.74755099999</c:v>
                </c:pt>
                <c:pt idx="2389">
                  <c:v>122387.13299500001</c:v>
                </c:pt>
                <c:pt idx="2390">
                  <c:v>122248.43876600001</c:v>
                </c:pt>
                <c:pt idx="2391">
                  <c:v>122070.858954</c:v>
                </c:pt>
                <c:pt idx="2392">
                  <c:v>121801.542268</c:v>
                </c:pt>
                <c:pt idx="2393">
                  <c:v>121641.430794</c:v>
                </c:pt>
                <c:pt idx="2394">
                  <c:v>121489.33598</c:v>
                </c:pt>
                <c:pt idx="2395">
                  <c:v>121271.03413</c:v>
                </c:pt>
                <c:pt idx="2396">
                  <c:v>121027.86816699999</c:v>
                </c:pt>
                <c:pt idx="2397">
                  <c:v>120800.890573</c:v>
                </c:pt>
                <c:pt idx="2398">
                  <c:v>120602.840981</c:v>
                </c:pt>
                <c:pt idx="2399">
                  <c:v>120436.910296</c:v>
                </c:pt>
                <c:pt idx="2400">
                  <c:v>120200.124109</c:v>
                </c:pt>
                <c:pt idx="2401">
                  <c:v>120054.960754</c:v>
                </c:pt>
                <c:pt idx="2402">
                  <c:v>119843.609597</c:v>
                </c:pt>
                <c:pt idx="2403">
                  <c:v>119684.083701</c:v>
                </c:pt>
                <c:pt idx="2404">
                  <c:v>119414.09504299999</c:v>
                </c:pt>
                <c:pt idx="2405">
                  <c:v>119270.36904600001</c:v>
                </c:pt>
                <c:pt idx="2406">
                  <c:v>119045.70892200001</c:v>
                </c:pt>
                <c:pt idx="2407">
                  <c:v>118807.89350999999</c:v>
                </c:pt>
                <c:pt idx="2408">
                  <c:v>118620.220353</c:v>
                </c:pt>
                <c:pt idx="2409">
                  <c:v>118386.903232</c:v>
                </c:pt>
                <c:pt idx="2410">
                  <c:v>118198.58093</c:v>
                </c:pt>
                <c:pt idx="2411">
                  <c:v>118086.674728</c:v>
                </c:pt>
                <c:pt idx="2412">
                  <c:v>117859.537061</c:v>
                </c:pt>
                <c:pt idx="2413">
                  <c:v>117700.17914599999</c:v>
                </c:pt>
                <c:pt idx="2414">
                  <c:v>117412.44902499999</c:v>
                </c:pt>
                <c:pt idx="2415">
                  <c:v>117247.049413</c:v>
                </c:pt>
                <c:pt idx="2416">
                  <c:v>116971.247367</c:v>
                </c:pt>
                <c:pt idx="2417">
                  <c:v>116831.34318900001</c:v>
                </c:pt>
                <c:pt idx="2418">
                  <c:v>116654.38269300001</c:v>
                </c:pt>
                <c:pt idx="2419">
                  <c:v>116536.67593700001</c:v>
                </c:pt>
                <c:pt idx="2420">
                  <c:v>116228.42226000001</c:v>
                </c:pt>
                <c:pt idx="2421">
                  <c:v>116028.863753</c:v>
                </c:pt>
                <c:pt idx="2422">
                  <c:v>115827.502268</c:v>
                </c:pt>
                <c:pt idx="2423">
                  <c:v>115672.475789</c:v>
                </c:pt>
                <c:pt idx="2424">
                  <c:v>115394.178862</c:v>
                </c:pt>
                <c:pt idx="2425">
                  <c:v>115260.802524</c:v>
                </c:pt>
                <c:pt idx="2426">
                  <c:v>115070.29763099999</c:v>
                </c:pt>
                <c:pt idx="2427">
                  <c:v>114837.02597</c:v>
                </c:pt>
                <c:pt idx="2428">
                  <c:v>114653.25335</c:v>
                </c:pt>
                <c:pt idx="2429">
                  <c:v>114431.867061</c:v>
                </c:pt>
                <c:pt idx="2430">
                  <c:v>114200.64095</c:v>
                </c:pt>
                <c:pt idx="2431">
                  <c:v>113944.565043</c:v>
                </c:pt>
                <c:pt idx="2432">
                  <c:v>113769.523617</c:v>
                </c:pt>
                <c:pt idx="2433">
                  <c:v>113651.771526</c:v>
                </c:pt>
                <c:pt idx="2434">
                  <c:v>113411.47884900001</c:v>
                </c:pt>
                <c:pt idx="2435">
                  <c:v>113252.887619</c:v>
                </c:pt>
                <c:pt idx="2436">
                  <c:v>113028.19224400001</c:v>
                </c:pt>
                <c:pt idx="2437">
                  <c:v>112825.59709900001</c:v>
                </c:pt>
                <c:pt idx="2438">
                  <c:v>112572.638359</c:v>
                </c:pt>
                <c:pt idx="2439">
                  <c:v>112391.425093</c:v>
                </c:pt>
                <c:pt idx="2440">
                  <c:v>112204.90807200001</c:v>
                </c:pt>
                <c:pt idx="2441">
                  <c:v>112055.09059399999</c:v>
                </c:pt>
                <c:pt idx="2442">
                  <c:v>111891.100859</c:v>
                </c:pt>
                <c:pt idx="2443">
                  <c:v>111754.139662</c:v>
                </c:pt>
                <c:pt idx="2444">
                  <c:v>111469.090364</c:v>
                </c:pt>
                <c:pt idx="2445">
                  <c:v>111297.5735</c:v>
                </c:pt>
                <c:pt idx="2446">
                  <c:v>111041.614655</c:v>
                </c:pt>
                <c:pt idx="2447">
                  <c:v>110904.430098</c:v>
                </c:pt>
                <c:pt idx="2448">
                  <c:v>110581.39584100001</c:v>
                </c:pt>
                <c:pt idx="2449">
                  <c:v>110426.011965</c:v>
                </c:pt>
                <c:pt idx="2450">
                  <c:v>110242.920115</c:v>
                </c:pt>
                <c:pt idx="2451">
                  <c:v>110087.073342</c:v>
                </c:pt>
                <c:pt idx="2452">
                  <c:v>109835.53617199999</c:v>
                </c:pt>
                <c:pt idx="2453">
                  <c:v>109632.426956</c:v>
                </c:pt>
                <c:pt idx="2454">
                  <c:v>109415.308771</c:v>
                </c:pt>
                <c:pt idx="2455">
                  <c:v>109230.688023</c:v>
                </c:pt>
                <c:pt idx="2456">
                  <c:v>108965.84527000001</c:v>
                </c:pt>
                <c:pt idx="2457">
                  <c:v>108793.392127</c:v>
                </c:pt>
                <c:pt idx="2458">
                  <c:v>108594.003992</c:v>
                </c:pt>
                <c:pt idx="2459">
                  <c:v>108407.17206300001</c:v>
                </c:pt>
                <c:pt idx="2460">
                  <c:v>108220.663808</c:v>
                </c:pt>
                <c:pt idx="2461">
                  <c:v>108057.14769100001</c:v>
                </c:pt>
                <c:pt idx="2462">
                  <c:v>107851.17083800001</c:v>
                </c:pt>
                <c:pt idx="2463">
                  <c:v>107624.332423</c:v>
                </c:pt>
                <c:pt idx="2464">
                  <c:v>107375.33332600001</c:v>
                </c:pt>
                <c:pt idx="2465">
                  <c:v>107187.090518</c:v>
                </c:pt>
                <c:pt idx="2466">
                  <c:v>106991.101415</c:v>
                </c:pt>
                <c:pt idx="2467">
                  <c:v>106827.38546799999</c:v>
                </c:pt>
                <c:pt idx="2468">
                  <c:v>106611.969543</c:v>
                </c:pt>
                <c:pt idx="2469">
                  <c:v>106446.929422</c:v>
                </c:pt>
                <c:pt idx="2470">
                  <c:v>106188.500241</c:v>
                </c:pt>
                <c:pt idx="2471">
                  <c:v>105994.79154599999</c:v>
                </c:pt>
                <c:pt idx="2472">
                  <c:v>105743.967246</c:v>
                </c:pt>
                <c:pt idx="2473">
                  <c:v>105614.264056</c:v>
                </c:pt>
                <c:pt idx="2474">
                  <c:v>105403.014991</c:v>
                </c:pt>
                <c:pt idx="2475">
                  <c:v>105257.06626199999</c:v>
                </c:pt>
                <c:pt idx="2476">
                  <c:v>105110.15582099999</c:v>
                </c:pt>
                <c:pt idx="2477">
                  <c:v>104877.072828</c:v>
                </c:pt>
                <c:pt idx="2478">
                  <c:v>104618.148753</c:v>
                </c:pt>
                <c:pt idx="2479">
                  <c:v>104454.032534</c:v>
                </c:pt>
                <c:pt idx="2480">
                  <c:v>104163.778642</c:v>
                </c:pt>
                <c:pt idx="2481">
                  <c:v>104070.70937500001</c:v>
                </c:pt>
                <c:pt idx="2482">
                  <c:v>103805.11131599999</c:v>
                </c:pt>
                <c:pt idx="2483">
                  <c:v>103642.157572</c:v>
                </c:pt>
                <c:pt idx="2484">
                  <c:v>103439.22702400001</c:v>
                </c:pt>
                <c:pt idx="2485">
                  <c:v>103235.010775</c:v>
                </c:pt>
                <c:pt idx="2486">
                  <c:v>103011.826479</c:v>
                </c:pt>
                <c:pt idx="2487">
                  <c:v>102878.875441</c:v>
                </c:pt>
                <c:pt idx="2488">
                  <c:v>102617.351152</c:v>
                </c:pt>
                <c:pt idx="2489">
                  <c:v>102456.034644</c:v>
                </c:pt>
                <c:pt idx="2490">
                  <c:v>102253.239782</c:v>
                </c:pt>
                <c:pt idx="2491">
                  <c:v>102078.211981</c:v>
                </c:pt>
                <c:pt idx="2492">
                  <c:v>101816.811306</c:v>
                </c:pt>
                <c:pt idx="2493">
                  <c:v>101644.541218</c:v>
                </c:pt>
                <c:pt idx="2494">
                  <c:v>101405.89157000001</c:v>
                </c:pt>
                <c:pt idx="2495">
                  <c:v>101177.96522500001</c:v>
                </c:pt>
                <c:pt idx="2496">
                  <c:v>100942.67075200001</c:v>
                </c:pt>
                <c:pt idx="2497">
                  <c:v>100830.27494</c:v>
                </c:pt>
                <c:pt idx="2498">
                  <c:v>100633.314615</c:v>
                </c:pt>
                <c:pt idx="2499">
                  <c:v>100502.50181099999</c:v>
                </c:pt>
                <c:pt idx="2500">
                  <c:v>100234.396827</c:v>
                </c:pt>
                <c:pt idx="2501">
                  <c:v>100037.547513</c:v>
                </c:pt>
                <c:pt idx="2502">
                  <c:v>99795.179715000006</c:v>
                </c:pt>
                <c:pt idx="2503">
                  <c:v>99616.703422999999</c:v>
                </c:pt>
                <c:pt idx="2504">
                  <c:v>99391.046864000004</c:v>
                </c:pt>
                <c:pt idx="2505">
                  <c:v>99239.017112000001</c:v>
                </c:pt>
                <c:pt idx="2506">
                  <c:v>99049.672242999994</c:v>
                </c:pt>
                <c:pt idx="2507">
                  <c:v>98818.708144000004</c:v>
                </c:pt>
                <c:pt idx="2508">
                  <c:v>98577.741053000005</c:v>
                </c:pt>
                <c:pt idx="2509">
                  <c:v>98460.238838000005</c:v>
                </c:pt>
                <c:pt idx="2510">
                  <c:v>98205.381112999996</c:v>
                </c:pt>
                <c:pt idx="2511">
                  <c:v>97991.983491999999</c:v>
                </c:pt>
                <c:pt idx="2512">
                  <c:v>97741.592562999998</c:v>
                </c:pt>
                <c:pt idx="2513">
                  <c:v>97616.871776</c:v>
                </c:pt>
                <c:pt idx="2514">
                  <c:v>97401.621566000002</c:v>
                </c:pt>
                <c:pt idx="2515">
                  <c:v>97216.047458999994</c:v>
                </c:pt>
                <c:pt idx="2516">
                  <c:v>96997.989602999995</c:v>
                </c:pt>
                <c:pt idx="2517">
                  <c:v>96836.532091999994</c:v>
                </c:pt>
                <c:pt idx="2518">
                  <c:v>96618.875543999995</c:v>
                </c:pt>
                <c:pt idx="2519">
                  <c:v>96468.084000000003</c:v>
                </c:pt>
                <c:pt idx="2520">
                  <c:v>96170.806983000002</c:v>
                </c:pt>
                <c:pt idx="2521">
                  <c:v>96030.700008999993</c:v>
                </c:pt>
                <c:pt idx="2522">
                  <c:v>95818.435410000006</c:v>
                </c:pt>
                <c:pt idx="2523">
                  <c:v>95641.704935000002</c:v>
                </c:pt>
                <c:pt idx="2524">
                  <c:v>95433.729781999995</c:v>
                </c:pt>
                <c:pt idx="2525">
                  <c:v>95224.666679999995</c:v>
                </c:pt>
                <c:pt idx="2526">
                  <c:v>95061.673483999999</c:v>
                </c:pt>
                <c:pt idx="2527">
                  <c:v>94879.958528000003</c:v>
                </c:pt>
                <c:pt idx="2528">
                  <c:v>94604.182298</c:v>
                </c:pt>
                <c:pt idx="2529">
                  <c:v>94471.321752999997</c:v>
                </c:pt>
                <c:pt idx="2530">
                  <c:v>94287.640008000002</c:v>
                </c:pt>
                <c:pt idx="2531">
                  <c:v>94093.524015999996</c:v>
                </c:pt>
                <c:pt idx="2532">
                  <c:v>93811.528521999993</c:v>
                </c:pt>
                <c:pt idx="2533">
                  <c:v>93632.737462000005</c:v>
                </c:pt>
                <c:pt idx="2534">
                  <c:v>93361.124437999999</c:v>
                </c:pt>
                <c:pt idx="2535">
                  <c:v>93203.668038000003</c:v>
                </c:pt>
                <c:pt idx="2536">
                  <c:v>92924.394404000006</c:v>
                </c:pt>
                <c:pt idx="2537">
                  <c:v>92807.919987000001</c:v>
                </c:pt>
                <c:pt idx="2538">
                  <c:v>92565.448648000005</c:v>
                </c:pt>
                <c:pt idx="2539">
                  <c:v>92436.317681</c:v>
                </c:pt>
                <c:pt idx="2540">
                  <c:v>92199.114742000005</c:v>
                </c:pt>
                <c:pt idx="2541">
                  <c:v>92020.129300999994</c:v>
                </c:pt>
                <c:pt idx="2542">
                  <c:v>91806.520353</c:v>
                </c:pt>
                <c:pt idx="2543">
                  <c:v>91595.691091999994</c:v>
                </c:pt>
                <c:pt idx="2544">
                  <c:v>91331.069493999996</c:v>
                </c:pt>
                <c:pt idx="2545">
                  <c:v>91150.088738000006</c:v>
                </c:pt>
                <c:pt idx="2546">
                  <c:v>90996.110224999997</c:v>
                </c:pt>
                <c:pt idx="2547">
                  <c:v>90810.009294999996</c:v>
                </c:pt>
                <c:pt idx="2548">
                  <c:v>90610.333404000005</c:v>
                </c:pt>
                <c:pt idx="2549">
                  <c:v>90425.911808000004</c:v>
                </c:pt>
                <c:pt idx="2550">
                  <c:v>90190.698623000004</c:v>
                </c:pt>
                <c:pt idx="2551">
                  <c:v>90080.434389000002</c:v>
                </c:pt>
                <c:pt idx="2552">
                  <c:v>89748.418772999998</c:v>
                </c:pt>
                <c:pt idx="2553">
                  <c:v>89623.647154000006</c:v>
                </c:pt>
                <c:pt idx="2554">
                  <c:v>89439.659195999993</c:v>
                </c:pt>
                <c:pt idx="2555">
                  <c:v>89318.659979000004</c:v>
                </c:pt>
                <c:pt idx="2556">
                  <c:v>89093.712165000004</c:v>
                </c:pt>
                <c:pt idx="2557">
                  <c:v>88896.416670000006</c:v>
                </c:pt>
                <c:pt idx="2558">
                  <c:v>88627.789778999999</c:v>
                </c:pt>
                <c:pt idx="2559">
                  <c:v>88498.482602000004</c:v>
                </c:pt>
                <c:pt idx="2560">
                  <c:v>88197.815247999999</c:v>
                </c:pt>
                <c:pt idx="2561">
                  <c:v>87981.874840999997</c:v>
                </c:pt>
                <c:pt idx="2562">
                  <c:v>87772.332240000003</c:v>
                </c:pt>
                <c:pt idx="2563">
                  <c:v>87614.310587999993</c:v>
                </c:pt>
                <c:pt idx="2564">
                  <c:v>87370.377764000004</c:v>
                </c:pt>
                <c:pt idx="2565">
                  <c:v>87201.506569000005</c:v>
                </c:pt>
                <c:pt idx="2566">
                  <c:v>86972.308002999998</c:v>
                </c:pt>
                <c:pt idx="2567">
                  <c:v>86766.785365999996</c:v>
                </c:pt>
                <c:pt idx="2568">
                  <c:v>86525.468519999995</c:v>
                </c:pt>
                <c:pt idx="2569">
                  <c:v>86417.378051000007</c:v>
                </c:pt>
                <c:pt idx="2570">
                  <c:v>86164.686071999997</c:v>
                </c:pt>
                <c:pt idx="2571">
                  <c:v>86004.284348000001</c:v>
                </c:pt>
                <c:pt idx="2572">
                  <c:v>85831.756206000005</c:v>
                </c:pt>
                <c:pt idx="2573">
                  <c:v>85623.438955000005</c:v>
                </c:pt>
                <c:pt idx="2574">
                  <c:v>85362.837249000004</c:v>
                </c:pt>
                <c:pt idx="2575">
                  <c:v>85170.906277999995</c:v>
                </c:pt>
                <c:pt idx="2576">
                  <c:v>84955.686960000006</c:v>
                </c:pt>
                <c:pt idx="2577">
                  <c:v>84788.621849999996</c:v>
                </c:pt>
                <c:pt idx="2578">
                  <c:v>84642.906529999993</c:v>
                </c:pt>
                <c:pt idx="2579">
                  <c:v>84474.380848000001</c:v>
                </c:pt>
                <c:pt idx="2580">
                  <c:v>84195.116104000001</c:v>
                </c:pt>
                <c:pt idx="2581">
                  <c:v>84019.101051999998</c:v>
                </c:pt>
                <c:pt idx="2582">
                  <c:v>83816.944377000007</c:v>
                </c:pt>
                <c:pt idx="2583">
                  <c:v>83618.153449000005</c:v>
                </c:pt>
                <c:pt idx="2584">
                  <c:v>83357.751038999995</c:v>
                </c:pt>
                <c:pt idx="2585">
                  <c:v>83173.387824000005</c:v>
                </c:pt>
                <c:pt idx="2586">
                  <c:v>83093.532682000005</c:v>
                </c:pt>
                <c:pt idx="2587">
                  <c:v>82890.236839000005</c:v>
                </c:pt>
                <c:pt idx="2588">
                  <c:v>82662.872644000003</c:v>
                </c:pt>
                <c:pt idx="2589">
                  <c:v>82481.097504999998</c:v>
                </c:pt>
                <c:pt idx="2590">
                  <c:v>82221.021857999993</c:v>
                </c:pt>
                <c:pt idx="2591">
                  <c:v>82003.782173</c:v>
                </c:pt>
                <c:pt idx="2592">
                  <c:v>81718.823170000003</c:v>
                </c:pt>
                <c:pt idx="2593">
                  <c:v>81570.504612999997</c:v>
                </c:pt>
                <c:pt idx="2594">
                  <c:v>81383.505999000001</c:v>
                </c:pt>
                <c:pt idx="2595">
                  <c:v>81263.499794000003</c:v>
                </c:pt>
                <c:pt idx="2596">
                  <c:v>81038.053927000001</c:v>
                </c:pt>
                <c:pt idx="2597">
                  <c:v>80800.023663</c:v>
                </c:pt>
                <c:pt idx="2598">
                  <c:v>80594.491190999994</c:v>
                </c:pt>
                <c:pt idx="2599">
                  <c:v>80377.939272000003</c:v>
                </c:pt>
                <c:pt idx="2600">
                  <c:v>80099.965790999995</c:v>
                </c:pt>
                <c:pt idx="2601">
                  <c:v>79967.814417999994</c:v>
                </c:pt>
                <c:pt idx="2602">
                  <c:v>79761.283433000004</c:v>
                </c:pt>
                <c:pt idx="2603">
                  <c:v>79666.505139999994</c:v>
                </c:pt>
                <c:pt idx="2604">
                  <c:v>79378.471374000001</c:v>
                </c:pt>
                <c:pt idx="2605">
                  <c:v>79248.702411000006</c:v>
                </c:pt>
                <c:pt idx="2606">
                  <c:v>78995.824043999994</c:v>
                </c:pt>
                <c:pt idx="2607">
                  <c:v>78776.599543999997</c:v>
                </c:pt>
                <c:pt idx="2608">
                  <c:v>78517.898069000003</c:v>
                </c:pt>
                <c:pt idx="2609">
                  <c:v>78396.237617999999</c:v>
                </c:pt>
                <c:pt idx="2610">
                  <c:v>78242.579987000005</c:v>
                </c:pt>
                <c:pt idx="2611">
                  <c:v>78067.403783999995</c:v>
                </c:pt>
                <c:pt idx="2612">
                  <c:v>77832.942483000006</c:v>
                </c:pt>
                <c:pt idx="2613">
                  <c:v>77679.417021999994</c:v>
                </c:pt>
                <c:pt idx="2614">
                  <c:v>77404.343041</c:v>
                </c:pt>
                <c:pt idx="2615">
                  <c:v>77214.193962999998</c:v>
                </c:pt>
                <c:pt idx="2616">
                  <c:v>76950.328498000003</c:v>
                </c:pt>
                <c:pt idx="2617">
                  <c:v>76792.133784000005</c:v>
                </c:pt>
                <c:pt idx="2618">
                  <c:v>76536.321983999995</c:v>
                </c:pt>
                <c:pt idx="2619">
                  <c:v>76460.937739999994</c:v>
                </c:pt>
                <c:pt idx="2620">
                  <c:v>76178.661623000007</c:v>
                </c:pt>
                <c:pt idx="2621">
                  <c:v>75990.557402000006</c:v>
                </c:pt>
                <c:pt idx="2622">
                  <c:v>75827.381938999999</c:v>
                </c:pt>
                <c:pt idx="2623">
                  <c:v>75579.470008999997</c:v>
                </c:pt>
                <c:pt idx="2624">
                  <c:v>75392.080539000002</c:v>
                </c:pt>
                <c:pt idx="2625">
                  <c:v>75158.210483000003</c:v>
                </c:pt>
                <c:pt idx="2626">
                  <c:v>75017.876805000007</c:v>
                </c:pt>
                <c:pt idx="2627">
                  <c:v>74832.010550000006</c:v>
                </c:pt>
                <c:pt idx="2628">
                  <c:v>74613.909318000005</c:v>
                </c:pt>
                <c:pt idx="2629">
                  <c:v>74431.740114999993</c:v>
                </c:pt>
                <c:pt idx="2630">
                  <c:v>74267.431333</c:v>
                </c:pt>
                <c:pt idx="2631">
                  <c:v>73969.820865999995</c:v>
                </c:pt>
                <c:pt idx="2632">
                  <c:v>73749.658251999994</c:v>
                </c:pt>
                <c:pt idx="2633">
                  <c:v>73564.713440000007</c:v>
                </c:pt>
                <c:pt idx="2634">
                  <c:v>73370.337685999999</c:v>
                </c:pt>
                <c:pt idx="2635">
                  <c:v>73261.720285000003</c:v>
                </c:pt>
                <c:pt idx="2636">
                  <c:v>73021.191607999994</c:v>
                </c:pt>
                <c:pt idx="2637">
                  <c:v>72826.135536000002</c:v>
                </c:pt>
                <c:pt idx="2638">
                  <c:v>72620.616492000001</c:v>
                </c:pt>
                <c:pt idx="2639">
                  <c:v>72389.274888</c:v>
                </c:pt>
                <c:pt idx="2640">
                  <c:v>72092.948713999998</c:v>
                </c:pt>
                <c:pt idx="2641">
                  <c:v>71972.864241999996</c:v>
                </c:pt>
                <c:pt idx="2642">
                  <c:v>71783.048662999994</c:v>
                </c:pt>
                <c:pt idx="2643">
                  <c:v>71654.059343999994</c:v>
                </c:pt>
                <c:pt idx="2644">
                  <c:v>71418.464292999997</c:v>
                </c:pt>
                <c:pt idx="2645">
                  <c:v>71273.607858999996</c:v>
                </c:pt>
                <c:pt idx="2646">
                  <c:v>71024.599793000001</c:v>
                </c:pt>
                <c:pt idx="2647">
                  <c:v>70837.014958999993</c:v>
                </c:pt>
                <c:pt idx="2648">
                  <c:v>70595.752861000001</c:v>
                </c:pt>
                <c:pt idx="2649">
                  <c:v>70321.722406999994</c:v>
                </c:pt>
                <c:pt idx="2650">
                  <c:v>70131.036179999996</c:v>
                </c:pt>
                <c:pt idx="2651">
                  <c:v>70024.397115999993</c:v>
                </c:pt>
                <c:pt idx="2652">
                  <c:v>69772.899586</c:v>
                </c:pt>
                <c:pt idx="2653">
                  <c:v>69625.146741000004</c:v>
                </c:pt>
                <c:pt idx="2654">
                  <c:v>69420.539629000006</c:v>
                </c:pt>
                <c:pt idx="2655">
                  <c:v>69179.413774000001</c:v>
                </c:pt>
                <c:pt idx="2656">
                  <c:v>68946.262249000007</c:v>
                </c:pt>
                <c:pt idx="2657">
                  <c:v>68735.709812000001</c:v>
                </c:pt>
                <c:pt idx="2658">
                  <c:v>68583.492807999995</c:v>
                </c:pt>
                <c:pt idx="2659">
                  <c:v>68432.773205999998</c:v>
                </c:pt>
                <c:pt idx="2660">
                  <c:v>68140.423773999995</c:v>
                </c:pt>
                <c:pt idx="2661">
                  <c:v>67995.5533</c:v>
                </c:pt>
                <c:pt idx="2662">
                  <c:v>67810.876399999994</c:v>
                </c:pt>
                <c:pt idx="2663">
                  <c:v>67613.595163000005</c:v>
                </c:pt>
                <c:pt idx="2664">
                  <c:v>67397.711163999993</c:v>
                </c:pt>
                <c:pt idx="2665">
                  <c:v>67154.150026000003</c:v>
                </c:pt>
                <c:pt idx="2666">
                  <c:v>66983.622371000005</c:v>
                </c:pt>
                <c:pt idx="2667">
                  <c:v>66821.818402999997</c:v>
                </c:pt>
                <c:pt idx="2668">
                  <c:v>66570.447102999999</c:v>
                </c:pt>
                <c:pt idx="2669">
                  <c:v>66438.293084999998</c:v>
                </c:pt>
                <c:pt idx="2670">
                  <c:v>66224.143945999997</c:v>
                </c:pt>
                <c:pt idx="2671">
                  <c:v>66035.306790999995</c:v>
                </c:pt>
                <c:pt idx="2672">
                  <c:v>65765.946215999997</c:v>
                </c:pt>
                <c:pt idx="2673">
                  <c:v>65540.180017999999</c:v>
                </c:pt>
                <c:pt idx="2674">
                  <c:v>65397.503591000001</c:v>
                </c:pt>
                <c:pt idx="2675">
                  <c:v>65190.844566</c:v>
                </c:pt>
                <c:pt idx="2676">
                  <c:v>64985.680393000002</c:v>
                </c:pt>
                <c:pt idx="2677">
                  <c:v>64831.033554000001</c:v>
                </c:pt>
                <c:pt idx="2678">
                  <c:v>64654.390183000003</c:v>
                </c:pt>
                <c:pt idx="2679">
                  <c:v>64433.483365</c:v>
                </c:pt>
                <c:pt idx="2680">
                  <c:v>64170.069065999996</c:v>
                </c:pt>
                <c:pt idx="2681">
                  <c:v>63999.693991</c:v>
                </c:pt>
                <c:pt idx="2682">
                  <c:v>63756.876098000001</c:v>
                </c:pt>
                <c:pt idx="2683">
                  <c:v>63595.205928000003</c:v>
                </c:pt>
                <c:pt idx="2684">
                  <c:v>63355.271923</c:v>
                </c:pt>
                <c:pt idx="2685">
                  <c:v>63196.583189999998</c:v>
                </c:pt>
                <c:pt idx="2686">
                  <c:v>62976.272598000003</c:v>
                </c:pt>
                <c:pt idx="2687">
                  <c:v>62748.148758000003</c:v>
                </c:pt>
                <c:pt idx="2688">
                  <c:v>62489.024584999999</c:v>
                </c:pt>
                <c:pt idx="2689">
                  <c:v>62356.374987000003</c:v>
                </c:pt>
                <c:pt idx="2690">
                  <c:v>62189.977330000002</c:v>
                </c:pt>
                <c:pt idx="2691">
                  <c:v>61967.936813</c:v>
                </c:pt>
                <c:pt idx="2692">
                  <c:v>61797.677472000003</c:v>
                </c:pt>
                <c:pt idx="2693">
                  <c:v>61608.849193000002</c:v>
                </c:pt>
                <c:pt idx="2694">
                  <c:v>61429.065066000003</c:v>
                </c:pt>
                <c:pt idx="2695">
                  <c:v>61181.015767999997</c:v>
                </c:pt>
                <c:pt idx="2696">
                  <c:v>60954.321069999998</c:v>
                </c:pt>
                <c:pt idx="2697">
                  <c:v>60779.787472999997</c:v>
                </c:pt>
                <c:pt idx="2698">
                  <c:v>60595.169601000001</c:v>
                </c:pt>
                <c:pt idx="2699">
                  <c:v>60410.679020000003</c:v>
                </c:pt>
                <c:pt idx="2700">
                  <c:v>60201.705398999999</c:v>
                </c:pt>
                <c:pt idx="2701">
                  <c:v>60075.765636999997</c:v>
                </c:pt>
                <c:pt idx="2702">
                  <c:v>59881.258667000002</c:v>
                </c:pt>
                <c:pt idx="2703">
                  <c:v>59692.120493000002</c:v>
                </c:pt>
                <c:pt idx="2704">
                  <c:v>59377.079706999997</c:v>
                </c:pt>
                <c:pt idx="2705">
                  <c:v>59166.753026999999</c:v>
                </c:pt>
                <c:pt idx="2706">
                  <c:v>58971.277887999997</c:v>
                </c:pt>
                <c:pt idx="2707">
                  <c:v>58800.570984999998</c:v>
                </c:pt>
                <c:pt idx="2708">
                  <c:v>58541.369812999998</c:v>
                </c:pt>
                <c:pt idx="2709">
                  <c:v>58400.164069999999</c:v>
                </c:pt>
                <c:pt idx="2710">
                  <c:v>58215.749483</c:v>
                </c:pt>
                <c:pt idx="2711">
                  <c:v>58003.264943000002</c:v>
                </c:pt>
                <c:pt idx="2712">
                  <c:v>57746.450868</c:v>
                </c:pt>
                <c:pt idx="2713">
                  <c:v>57513.647498999999</c:v>
                </c:pt>
                <c:pt idx="2714">
                  <c:v>57356.085919999998</c:v>
                </c:pt>
                <c:pt idx="2715">
                  <c:v>57177.908153999997</c:v>
                </c:pt>
                <c:pt idx="2716">
                  <c:v>56925.819603999997</c:v>
                </c:pt>
                <c:pt idx="2717">
                  <c:v>56827.236462000001</c:v>
                </c:pt>
                <c:pt idx="2718">
                  <c:v>56615.541612000001</c:v>
                </c:pt>
                <c:pt idx="2719">
                  <c:v>56436.997658</c:v>
                </c:pt>
                <c:pt idx="2720">
                  <c:v>56204.362657999998</c:v>
                </c:pt>
                <c:pt idx="2721">
                  <c:v>56026.883962</c:v>
                </c:pt>
                <c:pt idx="2722">
                  <c:v>55773.647663999996</c:v>
                </c:pt>
                <c:pt idx="2723">
                  <c:v>55573.884687999998</c:v>
                </c:pt>
                <c:pt idx="2724">
                  <c:v>55367.486094</c:v>
                </c:pt>
                <c:pt idx="2725">
                  <c:v>55169.959064000002</c:v>
                </c:pt>
                <c:pt idx="2726">
                  <c:v>55005.607959000001</c:v>
                </c:pt>
                <c:pt idx="2727">
                  <c:v>54846.984835000003</c:v>
                </c:pt>
                <c:pt idx="2728">
                  <c:v>54647.635343000002</c:v>
                </c:pt>
                <c:pt idx="2729">
                  <c:v>54378.978490000001</c:v>
                </c:pt>
                <c:pt idx="2730">
                  <c:v>54190.298214000002</c:v>
                </c:pt>
                <c:pt idx="2731">
                  <c:v>53941.614855</c:v>
                </c:pt>
                <c:pt idx="2732">
                  <c:v>53716.015974000002</c:v>
                </c:pt>
                <c:pt idx="2733">
                  <c:v>53560.498806000003</c:v>
                </c:pt>
                <c:pt idx="2734">
                  <c:v>53409.012387000002</c:v>
                </c:pt>
                <c:pt idx="2735">
                  <c:v>53236.905719000002</c:v>
                </c:pt>
                <c:pt idx="2736">
                  <c:v>52986.409871000003</c:v>
                </c:pt>
                <c:pt idx="2737">
                  <c:v>52757.49048</c:v>
                </c:pt>
                <c:pt idx="2738">
                  <c:v>52577.243657999999</c:v>
                </c:pt>
                <c:pt idx="2739">
                  <c:v>52351.659799000001</c:v>
                </c:pt>
                <c:pt idx="2740">
                  <c:v>52134.363122000002</c:v>
                </c:pt>
                <c:pt idx="2741">
                  <c:v>52018.191209999997</c:v>
                </c:pt>
                <c:pt idx="2742">
                  <c:v>51826.410830000001</c:v>
                </c:pt>
                <c:pt idx="2743">
                  <c:v>51582.645116</c:v>
                </c:pt>
                <c:pt idx="2744">
                  <c:v>51371.393110999998</c:v>
                </c:pt>
                <c:pt idx="2745">
                  <c:v>51193.033229000001</c:v>
                </c:pt>
                <c:pt idx="2746">
                  <c:v>50958.099218000003</c:v>
                </c:pt>
                <c:pt idx="2747">
                  <c:v>50758.932149</c:v>
                </c:pt>
                <c:pt idx="2748">
                  <c:v>50562.924209999997</c:v>
                </c:pt>
                <c:pt idx="2749">
                  <c:v>50424.198801999999</c:v>
                </c:pt>
                <c:pt idx="2750">
                  <c:v>50230.342315000002</c:v>
                </c:pt>
                <c:pt idx="2751">
                  <c:v>50047.919935999998</c:v>
                </c:pt>
                <c:pt idx="2752">
                  <c:v>49780.468376999997</c:v>
                </c:pt>
                <c:pt idx="2753">
                  <c:v>49583.520602999997</c:v>
                </c:pt>
                <c:pt idx="2754">
                  <c:v>49362.521876999999</c:v>
                </c:pt>
                <c:pt idx="2755">
                  <c:v>49178.483507999998</c:v>
                </c:pt>
                <c:pt idx="2756">
                  <c:v>48961.041193999998</c:v>
                </c:pt>
                <c:pt idx="2757">
                  <c:v>48841.224937999999</c:v>
                </c:pt>
                <c:pt idx="2758">
                  <c:v>48641.972732000002</c:v>
                </c:pt>
                <c:pt idx="2759">
                  <c:v>48501.206932000001</c:v>
                </c:pt>
                <c:pt idx="2760">
                  <c:v>48174.465410999997</c:v>
                </c:pt>
                <c:pt idx="2761">
                  <c:v>48054.391327999998</c:v>
                </c:pt>
                <c:pt idx="2762">
                  <c:v>47771.194304999997</c:v>
                </c:pt>
                <c:pt idx="2763">
                  <c:v>47552.924659999997</c:v>
                </c:pt>
                <c:pt idx="2764">
                  <c:v>47320.965133999998</c:v>
                </c:pt>
                <c:pt idx="2765">
                  <c:v>47170.979153</c:v>
                </c:pt>
                <c:pt idx="2766">
                  <c:v>47044.223021999998</c:v>
                </c:pt>
                <c:pt idx="2767">
                  <c:v>46772.447025000001</c:v>
                </c:pt>
                <c:pt idx="2768">
                  <c:v>46530.907478000001</c:v>
                </c:pt>
                <c:pt idx="2769">
                  <c:v>46324.866070999997</c:v>
                </c:pt>
                <c:pt idx="2770">
                  <c:v>46106.462975000002</c:v>
                </c:pt>
                <c:pt idx="2771">
                  <c:v>45928.298966000002</c:v>
                </c:pt>
                <c:pt idx="2772">
                  <c:v>45681.585913000003</c:v>
                </c:pt>
                <c:pt idx="2773">
                  <c:v>45538.605394999999</c:v>
                </c:pt>
                <c:pt idx="2774">
                  <c:v>45392.233289000003</c:v>
                </c:pt>
                <c:pt idx="2775">
                  <c:v>45217.299620999998</c:v>
                </c:pt>
                <c:pt idx="2776">
                  <c:v>45026.367114000001</c:v>
                </c:pt>
                <c:pt idx="2777">
                  <c:v>44780.378467000002</c:v>
                </c:pt>
                <c:pt idx="2778">
                  <c:v>44600.903678000002</c:v>
                </c:pt>
                <c:pt idx="2779">
                  <c:v>44348.923397999999</c:v>
                </c:pt>
                <c:pt idx="2780">
                  <c:v>44128.659005000001</c:v>
                </c:pt>
                <c:pt idx="2781">
                  <c:v>43991.476125000001</c:v>
                </c:pt>
                <c:pt idx="2782">
                  <c:v>43828.787758999999</c:v>
                </c:pt>
                <c:pt idx="2783">
                  <c:v>43598.279705000001</c:v>
                </c:pt>
                <c:pt idx="2784">
                  <c:v>43406.416769000003</c:v>
                </c:pt>
                <c:pt idx="2785">
                  <c:v>43217.216439999997</c:v>
                </c:pt>
                <c:pt idx="2786">
                  <c:v>42983.266970999997</c:v>
                </c:pt>
                <c:pt idx="2787">
                  <c:v>42719.804715999999</c:v>
                </c:pt>
                <c:pt idx="2788">
                  <c:v>42538.479555999998</c:v>
                </c:pt>
                <c:pt idx="2789">
                  <c:v>42409.838349999998</c:v>
                </c:pt>
                <c:pt idx="2790">
                  <c:v>42243.010742999999</c:v>
                </c:pt>
                <c:pt idx="2791">
                  <c:v>42070.537833000002</c:v>
                </c:pt>
                <c:pt idx="2792">
                  <c:v>41829.093669000002</c:v>
                </c:pt>
                <c:pt idx="2793">
                  <c:v>41585.944035</c:v>
                </c:pt>
                <c:pt idx="2794">
                  <c:v>41325.990260999999</c:v>
                </c:pt>
                <c:pt idx="2795">
                  <c:v>41139.486392999999</c:v>
                </c:pt>
                <c:pt idx="2796">
                  <c:v>40900.375594999998</c:v>
                </c:pt>
                <c:pt idx="2797">
                  <c:v>40766.800271</c:v>
                </c:pt>
                <c:pt idx="2798">
                  <c:v>40660.831647999999</c:v>
                </c:pt>
                <c:pt idx="2799">
                  <c:v>40464.964688</c:v>
                </c:pt>
                <c:pt idx="2800">
                  <c:v>40217.985961999999</c:v>
                </c:pt>
                <c:pt idx="2801">
                  <c:v>40018.937445000003</c:v>
                </c:pt>
                <c:pt idx="2802">
                  <c:v>39810.095393000003</c:v>
                </c:pt>
                <c:pt idx="2803">
                  <c:v>39515.132896000003</c:v>
                </c:pt>
                <c:pt idx="2804">
                  <c:v>39297.772632</c:v>
                </c:pt>
                <c:pt idx="2805">
                  <c:v>39132.771025000002</c:v>
                </c:pt>
                <c:pt idx="2806">
                  <c:v>38991.672549000003</c:v>
                </c:pt>
                <c:pt idx="2807">
                  <c:v>38836.499419</c:v>
                </c:pt>
                <c:pt idx="2808">
                  <c:v>38509.787112999998</c:v>
                </c:pt>
                <c:pt idx="2809">
                  <c:v>38362.995782999998</c:v>
                </c:pt>
                <c:pt idx="2810">
                  <c:v>38152.515270999997</c:v>
                </c:pt>
                <c:pt idx="2811">
                  <c:v>37934.590658000001</c:v>
                </c:pt>
                <c:pt idx="2812">
                  <c:v>37645.524866</c:v>
                </c:pt>
                <c:pt idx="2813">
                  <c:v>37543.885037</c:v>
                </c:pt>
                <c:pt idx="2814">
                  <c:v>37426.378588</c:v>
                </c:pt>
                <c:pt idx="2815">
                  <c:v>37239.626456999998</c:v>
                </c:pt>
                <c:pt idx="2816">
                  <c:v>37040.364362</c:v>
                </c:pt>
                <c:pt idx="2817">
                  <c:v>36903.176284000001</c:v>
                </c:pt>
                <c:pt idx="2818">
                  <c:v>36609.822247999997</c:v>
                </c:pt>
                <c:pt idx="2819">
                  <c:v>36360.953492000001</c:v>
                </c:pt>
                <c:pt idx="2820">
                  <c:v>36148.906970999997</c:v>
                </c:pt>
                <c:pt idx="2821">
                  <c:v>35984.520134999999</c:v>
                </c:pt>
                <c:pt idx="2822">
                  <c:v>35847.033636</c:v>
                </c:pt>
                <c:pt idx="2823">
                  <c:v>35642.703634999998</c:v>
                </c:pt>
                <c:pt idx="2824">
                  <c:v>35434.626219999998</c:v>
                </c:pt>
                <c:pt idx="2825">
                  <c:v>35184.409592000004</c:v>
                </c:pt>
                <c:pt idx="2826">
                  <c:v>34976.849326000003</c:v>
                </c:pt>
                <c:pt idx="2827">
                  <c:v>34730.476045000003</c:v>
                </c:pt>
                <c:pt idx="2828">
                  <c:v>34512.707539000003</c:v>
                </c:pt>
                <c:pt idx="2829">
                  <c:v>34376.740809000003</c:v>
                </c:pt>
                <c:pt idx="2830">
                  <c:v>34173.448971999998</c:v>
                </c:pt>
                <c:pt idx="2831">
                  <c:v>34023.235240000002</c:v>
                </c:pt>
                <c:pt idx="2832">
                  <c:v>33825.523251999999</c:v>
                </c:pt>
                <c:pt idx="2833">
                  <c:v>33605.751794999996</c:v>
                </c:pt>
                <c:pt idx="2834">
                  <c:v>33343.498146999998</c:v>
                </c:pt>
                <c:pt idx="2835">
                  <c:v>33095.343132000002</c:v>
                </c:pt>
                <c:pt idx="2836">
                  <c:v>32884.775677999998</c:v>
                </c:pt>
                <c:pt idx="2837">
                  <c:v>32748.895714999999</c:v>
                </c:pt>
                <c:pt idx="2838">
                  <c:v>32576.055257</c:v>
                </c:pt>
                <c:pt idx="2839">
                  <c:v>32444.582719999999</c:v>
                </c:pt>
                <c:pt idx="2840">
                  <c:v>32264.929527</c:v>
                </c:pt>
                <c:pt idx="2841">
                  <c:v>32024.844604000002</c:v>
                </c:pt>
                <c:pt idx="2842">
                  <c:v>31783.174365999999</c:v>
                </c:pt>
                <c:pt idx="2843">
                  <c:v>31553.644390000001</c:v>
                </c:pt>
                <c:pt idx="2844">
                  <c:v>31331.447748999999</c:v>
                </c:pt>
                <c:pt idx="2845">
                  <c:v>31152.064625999999</c:v>
                </c:pt>
                <c:pt idx="2846">
                  <c:v>31025.306045000001</c:v>
                </c:pt>
                <c:pt idx="2847">
                  <c:v>30809.031653999999</c:v>
                </c:pt>
                <c:pt idx="2848">
                  <c:v>30614.738496000002</c:v>
                </c:pt>
                <c:pt idx="2849">
                  <c:v>30376.253799999999</c:v>
                </c:pt>
                <c:pt idx="2850">
                  <c:v>30198.754156999999</c:v>
                </c:pt>
                <c:pt idx="2851">
                  <c:v>29975.715409</c:v>
                </c:pt>
                <c:pt idx="2852">
                  <c:v>29763.493865</c:v>
                </c:pt>
                <c:pt idx="2853">
                  <c:v>29536.502653</c:v>
                </c:pt>
                <c:pt idx="2854">
                  <c:v>29390.589810000001</c:v>
                </c:pt>
                <c:pt idx="2855">
                  <c:v>29239.418232</c:v>
                </c:pt>
                <c:pt idx="2856">
                  <c:v>29004.747998999999</c:v>
                </c:pt>
                <c:pt idx="2857">
                  <c:v>28797.751883000001</c:v>
                </c:pt>
                <c:pt idx="2858">
                  <c:v>28614.618995000001</c:v>
                </c:pt>
                <c:pt idx="2859">
                  <c:v>28326.290119000001</c:v>
                </c:pt>
                <c:pt idx="2860">
                  <c:v>28147.299551</c:v>
                </c:pt>
                <c:pt idx="2861">
                  <c:v>27925.569069000001</c:v>
                </c:pt>
                <c:pt idx="2862">
                  <c:v>27753.383076999999</c:v>
                </c:pt>
                <c:pt idx="2863">
                  <c:v>27598.013182999999</c:v>
                </c:pt>
                <c:pt idx="2864">
                  <c:v>27357.850261</c:v>
                </c:pt>
                <c:pt idx="2865">
                  <c:v>27187.750411000001</c:v>
                </c:pt>
                <c:pt idx="2866">
                  <c:v>27022.585278999999</c:v>
                </c:pt>
                <c:pt idx="2867">
                  <c:v>26726.592805</c:v>
                </c:pt>
                <c:pt idx="2868">
                  <c:v>26511.548156000001</c:v>
                </c:pt>
                <c:pt idx="2869">
                  <c:v>26288.791567</c:v>
                </c:pt>
                <c:pt idx="2870">
                  <c:v>26216.244868999998</c:v>
                </c:pt>
                <c:pt idx="2871">
                  <c:v>25995.406915</c:v>
                </c:pt>
                <c:pt idx="2872">
                  <c:v>25810.009813000001</c:v>
                </c:pt>
                <c:pt idx="2873">
                  <c:v>25623.752163000001</c:v>
                </c:pt>
                <c:pt idx="2874">
                  <c:v>25416.826673</c:v>
                </c:pt>
                <c:pt idx="2875">
                  <c:v>25131.116838000002</c:v>
                </c:pt>
                <c:pt idx="2876">
                  <c:v>24936.462904</c:v>
                </c:pt>
                <c:pt idx="2877">
                  <c:v>24779.172091</c:v>
                </c:pt>
                <c:pt idx="2878">
                  <c:v>24680.699154000002</c:v>
                </c:pt>
                <c:pt idx="2879">
                  <c:v>24476.575335000001</c:v>
                </c:pt>
                <c:pt idx="2880">
                  <c:v>24222.468069999999</c:v>
                </c:pt>
                <c:pt idx="2881">
                  <c:v>24061.403600000001</c:v>
                </c:pt>
                <c:pt idx="2882">
                  <c:v>23848.531918000001</c:v>
                </c:pt>
                <c:pt idx="2883">
                  <c:v>23598.218960999999</c:v>
                </c:pt>
                <c:pt idx="2884">
                  <c:v>23378.568740999999</c:v>
                </c:pt>
                <c:pt idx="2885">
                  <c:v>23138.512192999999</c:v>
                </c:pt>
                <c:pt idx="2886">
                  <c:v>22971.752022000001</c:v>
                </c:pt>
                <c:pt idx="2887">
                  <c:v>22811.445306000001</c:v>
                </c:pt>
                <c:pt idx="2888">
                  <c:v>22622.457179000001</c:v>
                </c:pt>
                <c:pt idx="2889">
                  <c:v>22391.49007</c:v>
                </c:pt>
                <c:pt idx="2890">
                  <c:v>22160.885396000001</c:v>
                </c:pt>
                <c:pt idx="2891">
                  <c:v>21931.321377</c:v>
                </c:pt>
                <c:pt idx="2892">
                  <c:v>21710.484917999998</c:v>
                </c:pt>
                <c:pt idx="2893">
                  <c:v>21516.016165000001</c:v>
                </c:pt>
                <c:pt idx="2894">
                  <c:v>21355.291854999999</c:v>
                </c:pt>
                <c:pt idx="2895">
                  <c:v>21180.473217999999</c:v>
                </c:pt>
                <c:pt idx="2896">
                  <c:v>21023.023214000001</c:v>
                </c:pt>
                <c:pt idx="2897">
                  <c:v>20875.28946</c:v>
                </c:pt>
                <c:pt idx="2898">
                  <c:v>20620.672879000002</c:v>
                </c:pt>
                <c:pt idx="2899">
                  <c:v>20389.32012</c:v>
                </c:pt>
                <c:pt idx="2900">
                  <c:v>20197.181023000001</c:v>
                </c:pt>
                <c:pt idx="2901">
                  <c:v>19970.599418999998</c:v>
                </c:pt>
                <c:pt idx="2902">
                  <c:v>19800.347742999998</c:v>
                </c:pt>
                <c:pt idx="2903">
                  <c:v>19618.991993</c:v>
                </c:pt>
                <c:pt idx="2904">
                  <c:v>19414.371309999999</c:v>
                </c:pt>
                <c:pt idx="2905">
                  <c:v>19197.044027</c:v>
                </c:pt>
                <c:pt idx="2906">
                  <c:v>19011.754914000001</c:v>
                </c:pt>
                <c:pt idx="2907">
                  <c:v>18801.996687999999</c:v>
                </c:pt>
                <c:pt idx="2908">
                  <c:v>18543.476499</c:v>
                </c:pt>
                <c:pt idx="2909">
                  <c:v>18315.039194000001</c:v>
                </c:pt>
                <c:pt idx="2910">
                  <c:v>18126.964005999998</c:v>
                </c:pt>
                <c:pt idx="2911">
                  <c:v>17972.805488000002</c:v>
                </c:pt>
                <c:pt idx="2912">
                  <c:v>17809.764867999998</c:v>
                </c:pt>
                <c:pt idx="2913">
                  <c:v>17663.063749000001</c:v>
                </c:pt>
                <c:pt idx="2914">
                  <c:v>17501.487139000001</c:v>
                </c:pt>
                <c:pt idx="2915">
                  <c:v>17189.653901999998</c:v>
                </c:pt>
                <c:pt idx="2916">
                  <c:v>16947.362810999999</c:v>
                </c:pt>
                <c:pt idx="2917">
                  <c:v>16802.836423000001</c:v>
                </c:pt>
                <c:pt idx="2918">
                  <c:v>16603.489717</c:v>
                </c:pt>
                <c:pt idx="2919">
                  <c:v>16373.600019</c:v>
                </c:pt>
                <c:pt idx="2920">
                  <c:v>16217.896635999999</c:v>
                </c:pt>
                <c:pt idx="2921">
                  <c:v>16053.955582000001</c:v>
                </c:pt>
                <c:pt idx="2922">
                  <c:v>15778.815676</c:v>
                </c:pt>
                <c:pt idx="2923">
                  <c:v>15606.654495999999</c:v>
                </c:pt>
                <c:pt idx="2924">
                  <c:v>15365.643744000001</c:v>
                </c:pt>
                <c:pt idx="2925">
                  <c:v>15108.574911</c:v>
                </c:pt>
                <c:pt idx="2926">
                  <c:v>14957.580606</c:v>
                </c:pt>
                <c:pt idx="2927">
                  <c:v>14699.455422999999</c:v>
                </c:pt>
                <c:pt idx="2928">
                  <c:v>14561.350791999999</c:v>
                </c:pt>
                <c:pt idx="2929">
                  <c:v>14441.173462999999</c:v>
                </c:pt>
                <c:pt idx="2930">
                  <c:v>14243.987605</c:v>
                </c:pt>
                <c:pt idx="2931">
                  <c:v>13999.673973999999</c:v>
                </c:pt>
                <c:pt idx="2932">
                  <c:v>13802.646312000001</c:v>
                </c:pt>
                <c:pt idx="2933">
                  <c:v>13608.022429000001</c:v>
                </c:pt>
                <c:pt idx="2934">
                  <c:v>13390.598606</c:v>
                </c:pt>
                <c:pt idx="2935">
                  <c:v>13250.023701</c:v>
                </c:pt>
                <c:pt idx="2936">
                  <c:v>12982.504346</c:v>
                </c:pt>
                <c:pt idx="2937">
                  <c:v>12857.500528</c:v>
                </c:pt>
                <c:pt idx="2938">
                  <c:v>12685.307143</c:v>
                </c:pt>
                <c:pt idx="2939">
                  <c:v>12414.378941000001</c:v>
                </c:pt>
                <c:pt idx="2940">
                  <c:v>12187.485373</c:v>
                </c:pt>
                <c:pt idx="2941">
                  <c:v>11986.771029</c:v>
                </c:pt>
                <c:pt idx="2942">
                  <c:v>11786.613455000001</c:v>
                </c:pt>
                <c:pt idx="2943">
                  <c:v>11597.026206</c:v>
                </c:pt>
                <c:pt idx="2944">
                  <c:v>11448.861766</c:v>
                </c:pt>
                <c:pt idx="2945">
                  <c:v>11245.138169</c:v>
                </c:pt>
                <c:pt idx="2946">
                  <c:v>11042.681095</c:v>
                </c:pt>
                <c:pt idx="2947">
                  <c:v>10821.942365000001</c:v>
                </c:pt>
                <c:pt idx="2948">
                  <c:v>10561.862096999999</c:v>
                </c:pt>
                <c:pt idx="2949">
                  <c:v>10396.669164000001</c:v>
                </c:pt>
                <c:pt idx="2950">
                  <c:v>10263.764899</c:v>
                </c:pt>
                <c:pt idx="2951">
                  <c:v>10061.469459</c:v>
                </c:pt>
                <c:pt idx="2952">
                  <c:v>9845.9340530000009</c:v>
                </c:pt>
                <c:pt idx="2953">
                  <c:v>9643.7388009999995</c:v>
                </c:pt>
                <c:pt idx="2954">
                  <c:v>9434.8730849999993</c:v>
                </c:pt>
                <c:pt idx="2955">
                  <c:v>9204.8110259999994</c:v>
                </c:pt>
                <c:pt idx="2956">
                  <c:v>8981.3655849999996</c:v>
                </c:pt>
                <c:pt idx="2957">
                  <c:v>8792.7830610000001</c:v>
                </c:pt>
                <c:pt idx="2958">
                  <c:v>8656.5642329999991</c:v>
                </c:pt>
                <c:pt idx="2959">
                  <c:v>8429.5053790000002</c:v>
                </c:pt>
                <c:pt idx="2960">
                  <c:v>8253.2029210000001</c:v>
                </c:pt>
                <c:pt idx="2961">
                  <c:v>8072.2291809999997</c:v>
                </c:pt>
                <c:pt idx="2962">
                  <c:v>7863.6230400000004</c:v>
                </c:pt>
                <c:pt idx="2963">
                  <c:v>7606.8790280000003</c:v>
                </c:pt>
                <c:pt idx="2964">
                  <c:v>7427.1503949999997</c:v>
                </c:pt>
                <c:pt idx="2965">
                  <c:v>7256.2028749999999</c:v>
                </c:pt>
                <c:pt idx="2966">
                  <c:v>7057.3776109999999</c:v>
                </c:pt>
                <c:pt idx="2967">
                  <c:v>6862.7210089999999</c:v>
                </c:pt>
                <c:pt idx="2968">
                  <c:v>6747.7343430000001</c:v>
                </c:pt>
                <c:pt idx="2969">
                  <c:v>6473.0969889999997</c:v>
                </c:pt>
                <c:pt idx="2970">
                  <c:v>6330.7466670000003</c:v>
                </c:pt>
                <c:pt idx="2971">
                  <c:v>6095.6690099999996</c:v>
                </c:pt>
                <c:pt idx="2972">
                  <c:v>5837.2822679999999</c:v>
                </c:pt>
                <c:pt idx="2973">
                  <c:v>5640.7100369999998</c:v>
                </c:pt>
                <c:pt idx="2974">
                  <c:v>5457.7140929999996</c:v>
                </c:pt>
                <c:pt idx="2975">
                  <c:v>5242.5103959999997</c:v>
                </c:pt>
                <c:pt idx="2976">
                  <c:v>5107.8256840000004</c:v>
                </c:pt>
                <c:pt idx="2977">
                  <c:v>4917.5462219999999</c:v>
                </c:pt>
                <c:pt idx="2978">
                  <c:v>4767.8543380000001</c:v>
                </c:pt>
                <c:pt idx="2979">
                  <c:v>4434.6128129999997</c:v>
                </c:pt>
                <c:pt idx="2980">
                  <c:v>4266.6210579999997</c:v>
                </c:pt>
                <c:pt idx="2981">
                  <c:v>4045.4200989999999</c:v>
                </c:pt>
                <c:pt idx="2982">
                  <c:v>3882.0540500000002</c:v>
                </c:pt>
                <c:pt idx="2983">
                  <c:v>3714.9444589999998</c:v>
                </c:pt>
                <c:pt idx="2984">
                  <c:v>3481.5808040000002</c:v>
                </c:pt>
                <c:pt idx="2985">
                  <c:v>3385.9938099999999</c:v>
                </c:pt>
                <c:pt idx="2986">
                  <c:v>3208.2580600000001</c:v>
                </c:pt>
                <c:pt idx="2987">
                  <c:v>2930.9129349999998</c:v>
                </c:pt>
                <c:pt idx="2988">
                  <c:v>2758.2187180000001</c:v>
                </c:pt>
                <c:pt idx="2989">
                  <c:v>2582.6231710000002</c:v>
                </c:pt>
                <c:pt idx="2990">
                  <c:v>2453.986073</c:v>
                </c:pt>
                <c:pt idx="2991">
                  <c:v>2216.9724299999998</c:v>
                </c:pt>
                <c:pt idx="2992">
                  <c:v>2043.198695</c:v>
                </c:pt>
                <c:pt idx="2993">
                  <c:v>1881.9776079999999</c:v>
                </c:pt>
                <c:pt idx="2994">
                  <c:v>1721.4469280000001</c:v>
                </c:pt>
                <c:pt idx="2995">
                  <c:v>1500.0311079999999</c:v>
                </c:pt>
                <c:pt idx="2996">
                  <c:v>1334.7218270000001</c:v>
                </c:pt>
                <c:pt idx="2997">
                  <c:v>1206.524729</c:v>
                </c:pt>
                <c:pt idx="2998">
                  <c:v>984.54791</c:v>
                </c:pt>
                <c:pt idx="2999">
                  <c:v>874.63579100000004</c:v>
                </c:pt>
                <c:pt idx="3000">
                  <c:v>657.79447500000003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60-410D-AA47-64865B73A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Without</a:t>
            </a:r>
            <a:r>
              <a:rPr lang="en-US" sz="1600" baseline="0"/>
              <a:t> Surface Treatment_Zirconia_003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ZIRCONIA!$F$1</c:f>
              <c:strCache>
                <c:ptCount val="1"/>
                <c:pt idx="0">
                  <c:v>Zirconia_003</c:v>
                </c:pt>
              </c:strCache>
            </c:strRef>
          </c:tx>
          <c:spPr>
            <a:ln w="19050">
              <a:noFill/>
            </a:ln>
          </c:spPr>
          <c:xVal>
            <c:numRef>
              <c:f>ZIRCONIA!$E$2:$E$3006</c:f>
              <c:numCache>
                <c:formatCode>General</c:formatCode>
                <c:ptCount val="3005"/>
                <c:pt idx="0">
                  <c:v>-4.6453730000000002</c:v>
                </c:pt>
                <c:pt idx="1">
                  <c:v>-4.650461</c:v>
                </c:pt>
                <c:pt idx="2">
                  <c:v>-4.7747890000000002</c:v>
                </c:pt>
                <c:pt idx="3">
                  <c:v>-4.0669219999999999</c:v>
                </c:pt>
                <c:pt idx="4">
                  <c:v>-3.9001700000000001</c:v>
                </c:pt>
                <c:pt idx="5">
                  <c:v>-3.8228170000000001</c:v>
                </c:pt>
                <c:pt idx="6">
                  <c:v>-4.3754379999999999</c:v>
                </c:pt>
                <c:pt idx="7">
                  <c:v>-4.1703910000000004</c:v>
                </c:pt>
                <c:pt idx="8">
                  <c:v>-4.5271600000000003</c:v>
                </c:pt>
                <c:pt idx="9">
                  <c:v>-4.6613540000000002</c:v>
                </c:pt>
                <c:pt idx="10">
                  <c:v>-4.8450009999999999</c:v>
                </c:pt>
                <c:pt idx="11">
                  <c:v>-4.5485470000000001</c:v>
                </c:pt>
                <c:pt idx="12">
                  <c:v>-4.4105949999999998</c:v>
                </c:pt>
                <c:pt idx="13">
                  <c:v>-4.5662520000000004</c:v>
                </c:pt>
                <c:pt idx="14">
                  <c:v>-4.429354</c:v>
                </c:pt>
                <c:pt idx="15">
                  <c:v>-4.7944969999999998</c:v>
                </c:pt>
                <c:pt idx="16">
                  <c:v>-5.3500509999999997</c:v>
                </c:pt>
                <c:pt idx="17">
                  <c:v>-5.6471830000000001</c:v>
                </c:pt>
                <c:pt idx="18">
                  <c:v>-5.9018519999999999</c:v>
                </c:pt>
                <c:pt idx="19">
                  <c:v>-5.658436</c:v>
                </c:pt>
                <c:pt idx="20">
                  <c:v>-6.1437080000000002</c:v>
                </c:pt>
                <c:pt idx="21">
                  <c:v>-6.131545</c:v>
                </c:pt>
                <c:pt idx="22">
                  <c:v>-7.0145710000000001</c:v>
                </c:pt>
                <c:pt idx="23">
                  <c:v>-7.0271929999999996</c:v>
                </c:pt>
                <c:pt idx="24">
                  <c:v>-7.4192790000000004</c:v>
                </c:pt>
                <c:pt idx="25">
                  <c:v>-7.0244609999999996</c:v>
                </c:pt>
                <c:pt idx="26">
                  <c:v>-7.4306299999999998</c:v>
                </c:pt>
                <c:pt idx="27">
                  <c:v>-8.0789989999999996</c:v>
                </c:pt>
                <c:pt idx="28">
                  <c:v>-8.7327250000000003</c:v>
                </c:pt>
                <c:pt idx="29">
                  <c:v>-8.548038</c:v>
                </c:pt>
                <c:pt idx="30">
                  <c:v>-8.4345470000000002</c:v>
                </c:pt>
                <c:pt idx="31">
                  <c:v>-8.1015160000000002</c:v>
                </c:pt>
                <c:pt idx="32">
                  <c:v>-8.6787240000000008</c:v>
                </c:pt>
                <c:pt idx="33">
                  <c:v>-9.3225090000000002</c:v>
                </c:pt>
                <c:pt idx="34">
                  <c:v>-10.252554</c:v>
                </c:pt>
                <c:pt idx="35">
                  <c:v>-9.9156220000000008</c:v>
                </c:pt>
                <c:pt idx="36">
                  <c:v>-10.091416000000001</c:v>
                </c:pt>
                <c:pt idx="37">
                  <c:v>-10.086342999999999</c:v>
                </c:pt>
                <c:pt idx="38">
                  <c:v>-10.969422</c:v>
                </c:pt>
                <c:pt idx="39">
                  <c:v>-11.369909</c:v>
                </c:pt>
                <c:pt idx="40">
                  <c:v>-11.880839</c:v>
                </c:pt>
                <c:pt idx="41">
                  <c:v>-11.665967</c:v>
                </c:pt>
                <c:pt idx="42">
                  <c:v>-11.906976999999999</c:v>
                </c:pt>
                <c:pt idx="43">
                  <c:v>-11.453163</c:v>
                </c:pt>
                <c:pt idx="44">
                  <c:v>-12.226843000000001</c:v>
                </c:pt>
                <c:pt idx="45">
                  <c:v>-12.568614999999999</c:v>
                </c:pt>
                <c:pt idx="46">
                  <c:v>-12.919365000000001</c:v>
                </c:pt>
                <c:pt idx="47">
                  <c:v>-13.153043</c:v>
                </c:pt>
                <c:pt idx="48">
                  <c:v>-13.274639000000001</c:v>
                </c:pt>
                <c:pt idx="49">
                  <c:v>-12.962726999999999</c:v>
                </c:pt>
                <c:pt idx="50">
                  <c:v>-13.589423999999999</c:v>
                </c:pt>
                <c:pt idx="51">
                  <c:v>-14.294795000000001</c:v>
                </c:pt>
                <c:pt idx="52">
                  <c:v>-14.496644</c:v>
                </c:pt>
                <c:pt idx="53">
                  <c:v>-14.343114</c:v>
                </c:pt>
                <c:pt idx="54">
                  <c:v>-14.298204999999999</c:v>
                </c:pt>
                <c:pt idx="55">
                  <c:v>-14.467851</c:v>
                </c:pt>
                <c:pt idx="56">
                  <c:v>-15.538546</c:v>
                </c:pt>
                <c:pt idx="57">
                  <c:v>-15.729142</c:v>
                </c:pt>
                <c:pt idx="58">
                  <c:v>-15.837681</c:v>
                </c:pt>
                <c:pt idx="59">
                  <c:v>-15.622766</c:v>
                </c:pt>
                <c:pt idx="60">
                  <c:v>-15.903153</c:v>
                </c:pt>
                <c:pt idx="61">
                  <c:v>-16.059557999999999</c:v>
                </c:pt>
                <c:pt idx="62">
                  <c:v>-17.234271</c:v>
                </c:pt>
                <c:pt idx="63">
                  <c:v>-17.241844</c:v>
                </c:pt>
                <c:pt idx="64">
                  <c:v>-17.344815000000001</c:v>
                </c:pt>
                <c:pt idx="65">
                  <c:v>-17.460004999999999</c:v>
                </c:pt>
                <c:pt idx="66">
                  <c:v>-17.552820000000001</c:v>
                </c:pt>
                <c:pt idx="67">
                  <c:v>-17.963062999999998</c:v>
                </c:pt>
                <c:pt idx="68">
                  <c:v>-19.03407</c:v>
                </c:pt>
                <c:pt idx="69">
                  <c:v>-19.045694000000001</c:v>
                </c:pt>
                <c:pt idx="70">
                  <c:v>-19.060334000000001</c:v>
                </c:pt>
                <c:pt idx="71">
                  <c:v>-18.907668999999999</c:v>
                </c:pt>
                <c:pt idx="72">
                  <c:v>-19.043676999999999</c:v>
                </c:pt>
                <c:pt idx="73">
                  <c:v>-19.256765000000001</c:v>
                </c:pt>
                <c:pt idx="74">
                  <c:v>-20.540227999999999</c:v>
                </c:pt>
                <c:pt idx="75">
                  <c:v>-20.371680999999999</c:v>
                </c:pt>
                <c:pt idx="76">
                  <c:v>-20.682417999999998</c:v>
                </c:pt>
                <c:pt idx="77">
                  <c:v>-20.884761999999998</c:v>
                </c:pt>
                <c:pt idx="78">
                  <c:v>-20.829815</c:v>
                </c:pt>
                <c:pt idx="79">
                  <c:v>-20.966495999999999</c:v>
                </c:pt>
                <c:pt idx="80">
                  <c:v>-21.246545000000001</c:v>
                </c:pt>
                <c:pt idx="81">
                  <c:v>-21.791015000000002</c:v>
                </c:pt>
                <c:pt idx="82">
                  <c:v>-22.321967999999998</c:v>
                </c:pt>
                <c:pt idx="83">
                  <c:v>-22.425697</c:v>
                </c:pt>
                <c:pt idx="84">
                  <c:v>-22.972985999999999</c:v>
                </c:pt>
                <c:pt idx="85">
                  <c:v>-22.819279000000002</c:v>
                </c:pt>
                <c:pt idx="86">
                  <c:v>-23.035492000000001</c:v>
                </c:pt>
                <c:pt idx="87">
                  <c:v>-23.279471999999998</c:v>
                </c:pt>
                <c:pt idx="88">
                  <c:v>-24.196059999999999</c:v>
                </c:pt>
                <c:pt idx="89">
                  <c:v>-24.163547000000001</c:v>
                </c:pt>
                <c:pt idx="90">
                  <c:v>-24.358816000000001</c:v>
                </c:pt>
                <c:pt idx="91">
                  <c:v>-24.155747000000002</c:v>
                </c:pt>
                <c:pt idx="92">
                  <c:v>-24.341778000000001</c:v>
                </c:pt>
                <c:pt idx="93">
                  <c:v>-24.304905999999999</c:v>
                </c:pt>
                <c:pt idx="94">
                  <c:v>-24.403870999999999</c:v>
                </c:pt>
                <c:pt idx="95">
                  <c:v>-25.771628</c:v>
                </c:pt>
                <c:pt idx="96">
                  <c:v>-26.163934000000001</c:v>
                </c:pt>
                <c:pt idx="97">
                  <c:v>-25.931197000000001</c:v>
                </c:pt>
                <c:pt idx="98">
                  <c:v>-26.080020999999999</c:v>
                </c:pt>
                <c:pt idx="99">
                  <c:v>-25.805201</c:v>
                </c:pt>
                <c:pt idx="100">
                  <c:v>-26.345056</c:v>
                </c:pt>
                <c:pt idx="101">
                  <c:v>-26.764142</c:v>
                </c:pt>
                <c:pt idx="102">
                  <c:v>-27.566230999999998</c:v>
                </c:pt>
                <c:pt idx="103">
                  <c:v>-27.723634000000001</c:v>
                </c:pt>
                <c:pt idx="104">
                  <c:v>-27.898548999999999</c:v>
                </c:pt>
                <c:pt idx="105">
                  <c:v>-28.150918999999998</c:v>
                </c:pt>
                <c:pt idx="106">
                  <c:v>-28.091646999999998</c:v>
                </c:pt>
                <c:pt idx="107">
                  <c:v>-28.382553999999999</c:v>
                </c:pt>
                <c:pt idx="108">
                  <c:v>-28.654402999999999</c:v>
                </c:pt>
                <c:pt idx="109">
                  <c:v>-29.033608999999998</c:v>
                </c:pt>
                <c:pt idx="110">
                  <c:v>-29.32189</c:v>
                </c:pt>
                <c:pt idx="111">
                  <c:v>-29.706204</c:v>
                </c:pt>
                <c:pt idx="112">
                  <c:v>-29.879581000000002</c:v>
                </c:pt>
                <c:pt idx="113">
                  <c:v>-29.839652999999998</c:v>
                </c:pt>
                <c:pt idx="114">
                  <c:v>-29.478110000000001</c:v>
                </c:pt>
                <c:pt idx="115">
                  <c:v>-29.621458000000001</c:v>
                </c:pt>
                <c:pt idx="116">
                  <c:v>-30.811025999999998</c:v>
                </c:pt>
                <c:pt idx="117">
                  <c:v>-30.954901</c:v>
                </c:pt>
                <c:pt idx="118">
                  <c:v>-31.568078</c:v>
                </c:pt>
                <c:pt idx="119">
                  <c:v>-31.471806000000001</c:v>
                </c:pt>
                <c:pt idx="120">
                  <c:v>-31.503820999999999</c:v>
                </c:pt>
                <c:pt idx="121">
                  <c:v>-31.396298000000002</c:v>
                </c:pt>
                <c:pt idx="122">
                  <c:v>-31.729700000000001</c:v>
                </c:pt>
                <c:pt idx="123">
                  <c:v>-32.105946000000003</c:v>
                </c:pt>
                <c:pt idx="124">
                  <c:v>-32.561028999999998</c:v>
                </c:pt>
                <c:pt idx="125">
                  <c:v>-32.596995999999997</c:v>
                </c:pt>
                <c:pt idx="126">
                  <c:v>-32.574409000000003</c:v>
                </c:pt>
                <c:pt idx="127">
                  <c:v>-32.427489000000001</c:v>
                </c:pt>
                <c:pt idx="128">
                  <c:v>-33.691909000000003</c:v>
                </c:pt>
                <c:pt idx="129">
                  <c:v>-34.151138000000003</c:v>
                </c:pt>
                <c:pt idx="130">
                  <c:v>-34.535921000000002</c:v>
                </c:pt>
                <c:pt idx="131">
                  <c:v>-35.120795999999999</c:v>
                </c:pt>
                <c:pt idx="132">
                  <c:v>-35.041012000000002</c:v>
                </c:pt>
                <c:pt idx="133">
                  <c:v>-34.911816999999999</c:v>
                </c:pt>
                <c:pt idx="134">
                  <c:v>-35.097324</c:v>
                </c:pt>
                <c:pt idx="135">
                  <c:v>-35.417901999999998</c:v>
                </c:pt>
                <c:pt idx="136">
                  <c:v>-36.040067000000001</c:v>
                </c:pt>
                <c:pt idx="137">
                  <c:v>-36.435124999999999</c:v>
                </c:pt>
                <c:pt idx="138">
                  <c:v>-36.873080999999999</c:v>
                </c:pt>
                <c:pt idx="139">
                  <c:v>-37.139198</c:v>
                </c:pt>
                <c:pt idx="140">
                  <c:v>-37.182833000000002</c:v>
                </c:pt>
                <c:pt idx="141">
                  <c:v>-36.725231000000001</c:v>
                </c:pt>
                <c:pt idx="142">
                  <c:v>-37.030769999999997</c:v>
                </c:pt>
                <c:pt idx="143">
                  <c:v>-36.959304000000003</c:v>
                </c:pt>
                <c:pt idx="144">
                  <c:v>-37.615551000000004</c:v>
                </c:pt>
                <c:pt idx="145">
                  <c:v>-38.157685000000001</c:v>
                </c:pt>
                <c:pt idx="146">
                  <c:v>-38.436703999999999</c:v>
                </c:pt>
                <c:pt idx="147">
                  <c:v>-38.514398</c:v>
                </c:pt>
                <c:pt idx="148">
                  <c:v>-38.918298</c:v>
                </c:pt>
                <c:pt idx="149">
                  <c:v>-38.789605000000002</c:v>
                </c:pt>
                <c:pt idx="150">
                  <c:v>-38.658200999999998</c:v>
                </c:pt>
                <c:pt idx="151">
                  <c:v>-39.158793000000003</c:v>
                </c:pt>
                <c:pt idx="152">
                  <c:v>-40.105823000000001</c:v>
                </c:pt>
                <c:pt idx="153">
                  <c:v>-40.091776000000003</c:v>
                </c:pt>
                <c:pt idx="154">
                  <c:v>-40.399262</c:v>
                </c:pt>
                <c:pt idx="155">
                  <c:v>-40.364542</c:v>
                </c:pt>
                <c:pt idx="156">
                  <c:v>-40.642923000000003</c:v>
                </c:pt>
                <c:pt idx="157">
                  <c:v>-40.714185000000001</c:v>
                </c:pt>
                <c:pt idx="158">
                  <c:v>-40.984166000000002</c:v>
                </c:pt>
                <c:pt idx="159">
                  <c:v>-41.573262999999997</c:v>
                </c:pt>
                <c:pt idx="160">
                  <c:v>-42.464230000000001</c:v>
                </c:pt>
                <c:pt idx="161">
                  <c:v>-42.272190000000002</c:v>
                </c:pt>
                <c:pt idx="162">
                  <c:v>-42.426766999999998</c:v>
                </c:pt>
                <c:pt idx="163">
                  <c:v>-42.627037999999999</c:v>
                </c:pt>
                <c:pt idx="164">
                  <c:v>-42.445354999999999</c:v>
                </c:pt>
                <c:pt idx="165">
                  <c:v>-42.52366</c:v>
                </c:pt>
                <c:pt idx="166">
                  <c:v>-43.324629000000002</c:v>
                </c:pt>
                <c:pt idx="167">
                  <c:v>-43.603124999999999</c:v>
                </c:pt>
                <c:pt idx="168">
                  <c:v>-44.079087000000001</c:v>
                </c:pt>
                <c:pt idx="169">
                  <c:v>-44.382238000000001</c:v>
                </c:pt>
                <c:pt idx="170">
                  <c:v>-44.243518000000002</c:v>
                </c:pt>
                <c:pt idx="171">
                  <c:v>-43.981377000000002</c:v>
                </c:pt>
                <c:pt idx="172">
                  <c:v>-43.824241999999998</c:v>
                </c:pt>
                <c:pt idx="173">
                  <c:v>-44.408203</c:v>
                </c:pt>
                <c:pt idx="174">
                  <c:v>-45.350000999999999</c:v>
                </c:pt>
                <c:pt idx="175">
                  <c:v>-45.272115999999997</c:v>
                </c:pt>
                <c:pt idx="176">
                  <c:v>-45.386803999999998</c:v>
                </c:pt>
                <c:pt idx="177">
                  <c:v>-45.700755000000001</c:v>
                </c:pt>
                <c:pt idx="178">
                  <c:v>-45.878991999999997</c:v>
                </c:pt>
                <c:pt idx="179">
                  <c:v>-46.122228</c:v>
                </c:pt>
                <c:pt idx="180">
                  <c:v>-46.858994000000003</c:v>
                </c:pt>
                <c:pt idx="181">
                  <c:v>-46.904899999999998</c:v>
                </c:pt>
                <c:pt idx="182">
                  <c:v>-47.323307</c:v>
                </c:pt>
                <c:pt idx="183">
                  <c:v>-47.367435999999998</c:v>
                </c:pt>
                <c:pt idx="184">
                  <c:v>-47.352789000000001</c:v>
                </c:pt>
                <c:pt idx="185">
                  <c:v>-47.172212000000002</c:v>
                </c:pt>
                <c:pt idx="186">
                  <c:v>-48.407563000000003</c:v>
                </c:pt>
                <c:pt idx="187">
                  <c:v>-48.718333999999999</c:v>
                </c:pt>
                <c:pt idx="188">
                  <c:v>-49.115684000000002</c:v>
                </c:pt>
                <c:pt idx="189">
                  <c:v>-49.091692999999999</c:v>
                </c:pt>
                <c:pt idx="190">
                  <c:v>-49.097265999999998</c:v>
                </c:pt>
                <c:pt idx="191">
                  <c:v>-48.939813000000001</c:v>
                </c:pt>
                <c:pt idx="192">
                  <c:v>-49.216664999999999</c:v>
                </c:pt>
                <c:pt idx="193">
                  <c:v>-49.487802000000002</c:v>
                </c:pt>
                <c:pt idx="194">
                  <c:v>-50.275854000000002</c:v>
                </c:pt>
                <c:pt idx="195">
                  <c:v>-50.519208999999996</c:v>
                </c:pt>
                <c:pt idx="196">
                  <c:v>-50.799259999999997</c:v>
                </c:pt>
                <c:pt idx="197">
                  <c:v>-50.591895999999998</c:v>
                </c:pt>
                <c:pt idx="198">
                  <c:v>-50.679977999999998</c:v>
                </c:pt>
                <c:pt idx="199">
                  <c:v>-51.016177999999996</c:v>
                </c:pt>
                <c:pt idx="200">
                  <c:v>-51.836649999999999</c:v>
                </c:pt>
                <c:pt idx="201">
                  <c:v>-52.253844000000001</c:v>
                </c:pt>
                <c:pt idx="202">
                  <c:v>-52.339426000000003</c:v>
                </c:pt>
                <c:pt idx="203">
                  <c:v>-52.162568</c:v>
                </c:pt>
                <c:pt idx="204">
                  <c:v>-52.139527999999999</c:v>
                </c:pt>
                <c:pt idx="205">
                  <c:v>-52.460835000000003</c:v>
                </c:pt>
                <c:pt idx="206">
                  <c:v>-53.506872000000001</c:v>
                </c:pt>
                <c:pt idx="207">
                  <c:v>-53.989395999999999</c:v>
                </c:pt>
                <c:pt idx="208">
                  <c:v>-54.023546000000003</c:v>
                </c:pt>
                <c:pt idx="209">
                  <c:v>-53.795653000000001</c:v>
                </c:pt>
                <c:pt idx="210">
                  <c:v>-54.063865</c:v>
                </c:pt>
                <c:pt idx="211">
                  <c:v>-53.976201000000003</c:v>
                </c:pt>
                <c:pt idx="212">
                  <c:v>-54.531720999999997</c:v>
                </c:pt>
                <c:pt idx="213">
                  <c:v>-55.363664999999997</c:v>
                </c:pt>
                <c:pt idx="214">
                  <c:v>-55.758544999999998</c:v>
                </c:pt>
                <c:pt idx="215">
                  <c:v>-55.703102999999999</c:v>
                </c:pt>
                <c:pt idx="216">
                  <c:v>-55.891356999999999</c:v>
                </c:pt>
                <c:pt idx="217">
                  <c:v>-55.800227</c:v>
                </c:pt>
                <c:pt idx="218">
                  <c:v>-55.810529000000002</c:v>
                </c:pt>
                <c:pt idx="219">
                  <c:v>-55.922217000000003</c:v>
                </c:pt>
                <c:pt idx="220">
                  <c:v>-56.872928999999999</c:v>
                </c:pt>
                <c:pt idx="221">
                  <c:v>-57.219676</c:v>
                </c:pt>
                <c:pt idx="222">
                  <c:v>-57.298465999999998</c:v>
                </c:pt>
                <c:pt idx="223">
                  <c:v>-57.600313</c:v>
                </c:pt>
                <c:pt idx="224">
                  <c:v>-57.554966</c:v>
                </c:pt>
                <c:pt idx="225">
                  <c:v>-57.266607</c:v>
                </c:pt>
                <c:pt idx="226">
                  <c:v>-57.524915999999997</c:v>
                </c:pt>
                <c:pt idx="227">
                  <c:v>-58.412708000000002</c:v>
                </c:pt>
                <c:pt idx="228">
                  <c:v>-58.927976000000001</c:v>
                </c:pt>
                <c:pt idx="229">
                  <c:v>-58.998604999999998</c:v>
                </c:pt>
                <c:pt idx="230">
                  <c:v>-59.326864999999998</c:v>
                </c:pt>
                <c:pt idx="231">
                  <c:v>-59.167766</c:v>
                </c:pt>
                <c:pt idx="232">
                  <c:v>-59.083444</c:v>
                </c:pt>
                <c:pt idx="233">
                  <c:v>-59.710641000000003</c:v>
                </c:pt>
                <c:pt idx="234">
                  <c:v>-60.148299999999999</c:v>
                </c:pt>
                <c:pt idx="235">
                  <c:v>-60.141924000000003</c:v>
                </c:pt>
                <c:pt idx="236">
                  <c:v>-60.371733999999996</c:v>
                </c:pt>
                <c:pt idx="237">
                  <c:v>-60.523994000000002</c:v>
                </c:pt>
                <c:pt idx="238">
                  <c:v>-60.814858000000001</c:v>
                </c:pt>
                <c:pt idx="239">
                  <c:v>-61.370080999999999</c:v>
                </c:pt>
                <c:pt idx="240">
                  <c:v>-62.343522</c:v>
                </c:pt>
                <c:pt idx="241">
                  <c:v>-62.375118000000001</c:v>
                </c:pt>
                <c:pt idx="242">
                  <c:v>-62.882038999999999</c:v>
                </c:pt>
                <c:pt idx="243">
                  <c:v>-62.945625</c:v>
                </c:pt>
                <c:pt idx="244">
                  <c:v>-63.081091000000001</c:v>
                </c:pt>
                <c:pt idx="245">
                  <c:v>-63.122056000000001</c:v>
                </c:pt>
                <c:pt idx="246">
                  <c:v>-62.919018999999999</c:v>
                </c:pt>
                <c:pt idx="247">
                  <c:v>-63.484479</c:v>
                </c:pt>
                <c:pt idx="248">
                  <c:v>-64.385323</c:v>
                </c:pt>
                <c:pt idx="249">
                  <c:v>-64.602733000000001</c:v>
                </c:pt>
                <c:pt idx="250">
                  <c:v>-64.495192000000003</c:v>
                </c:pt>
                <c:pt idx="251">
                  <c:v>-64.359290999999999</c:v>
                </c:pt>
                <c:pt idx="252">
                  <c:v>-64.707327000000006</c:v>
                </c:pt>
                <c:pt idx="253">
                  <c:v>-64.580054000000004</c:v>
                </c:pt>
                <c:pt idx="254">
                  <c:v>-64.481303999999994</c:v>
                </c:pt>
                <c:pt idx="255">
                  <c:v>-65.41122</c:v>
                </c:pt>
                <c:pt idx="256">
                  <c:v>-66.068044999999998</c:v>
                </c:pt>
                <c:pt idx="257">
                  <c:v>-66.148227000000006</c:v>
                </c:pt>
                <c:pt idx="258">
                  <c:v>-66.517458000000005</c:v>
                </c:pt>
                <c:pt idx="259">
                  <c:v>-66.386341000000002</c:v>
                </c:pt>
                <c:pt idx="260">
                  <c:v>-66.443835000000007</c:v>
                </c:pt>
                <c:pt idx="261">
                  <c:v>-66.635683999999998</c:v>
                </c:pt>
                <c:pt idx="262">
                  <c:v>-67.304216999999994</c:v>
                </c:pt>
                <c:pt idx="263">
                  <c:v>-67.637259999999998</c:v>
                </c:pt>
                <c:pt idx="264">
                  <c:v>-67.818179999999998</c:v>
                </c:pt>
                <c:pt idx="265">
                  <c:v>-67.556922</c:v>
                </c:pt>
                <c:pt idx="266">
                  <c:v>-67.786203999999998</c:v>
                </c:pt>
                <c:pt idx="267">
                  <c:v>-67.839855999999997</c:v>
                </c:pt>
                <c:pt idx="268">
                  <c:v>-68.776493000000002</c:v>
                </c:pt>
                <c:pt idx="269">
                  <c:v>-69.041470000000004</c:v>
                </c:pt>
                <c:pt idx="270">
                  <c:v>-69.030137999999994</c:v>
                </c:pt>
                <c:pt idx="271">
                  <c:v>-69.361788000000004</c:v>
                </c:pt>
                <c:pt idx="272">
                  <c:v>-69.330850999999996</c:v>
                </c:pt>
                <c:pt idx="273">
                  <c:v>-69.012157999999999</c:v>
                </c:pt>
                <c:pt idx="274">
                  <c:v>-70.204884000000007</c:v>
                </c:pt>
                <c:pt idx="275">
                  <c:v>-70.717275000000001</c:v>
                </c:pt>
                <c:pt idx="276">
                  <c:v>-71.177458999999999</c:v>
                </c:pt>
                <c:pt idx="277">
                  <c:v>-70.898005999999995</c:v>
                </c:pt>
                <c:pt idx="278">
                  <c:v>-70.778575000000004</c:v>
                </c:pt>
                <c:pt idx="279">
                  <c:v>-70.925371999999996</c:v>
                </c:pt>
                <c:pt idx="280">
                  <c:v>-71.550252999999998</c:v>
                </c:pt>
                <c:pt idx="281">
                  <c:v>-72.210070000000002</c:v>
                </c:pt>
                <c:pt idx="282">
                  <c:v>-72.908602999999999</c:v>
                </c:pt>
                <c:pt idx="283">
                  <c:v>-72.818201000000002</c:v>
                </c:pt>
                <c:pt idx="284">
                  <c:v>-73.17</c:v>
                </c:pt>
                <c:pt idx="285">
                  <c:v>-73.132090000000005</c:v>
                </c:pt>
                <c:pt idx="286">
                  <c:v>-73.404537000000005</c:v>
                </c:pt>
                <c:pt idx="287">
                  <c:v>-72.909311000000002</c:v>
                </c:pt>
                <c:pt idx="288">
                  <c:v>-73.394813999999997</c:v>
                </c:pt>
                <c:pt idx="289">
                  <c:v>-73.878900999999999</c:v>
                </c:pt>
                <c:pt idx="290">
                  <c:v>-74.093141000000003</c:v>
                </c:pt>
                <c:pt idx="291">
                  <c:v>-74.396726000000001</c:v>
                </c:pt>
                <c:pt idx="292">
                  <c:v>-74.504816000000005</c:v>
                </c:pt>
                <c:pt idx="293">
                  <c:v>-74.629046000000002</c:v>
                </c:pt>
                <c:pt idx="294">
                  <c:v>-75.230659000000003</c:v>
                </c:pt>
                <c:pt idx="295">
                  <c:v>-75.838835000000003</c:v>
                </c:pt>
                <c:pt idx="296">
                  <c:v>-76.328885999999997</c:v>
                </c:pt>
                <c:pt idx="297">
                  <c:v>-76.623020999999994</c:v>
                </c:pt>
                <c:pt idx="298">
                  <c:v>-76.311319999999995</c:v>
                </c:pt>
                <c:pt idx="299">
                  <c:v>-76.580866999999998</c:v>
                </c:pt>
                <c:pt idx="300">
                  <c:v>-76.930031</c:v>
                </c:pt>
                <c:pt idx="301">
                  <c:v>-76.511144999999999</c:v>
                </c:pt>
                <c:pt idx="302">
                  <c:v>-77.569107000000002</c:v>
                </c:pt>
                <c:pt idx="303">
                  <c:v>-78.088846000000004</c:v>
                </c:pt>
                <c:pt idx="304">
                  <c:v>-78.155981999999995</c:v>
                </c:pt>
                <c:pt idx="305">
                  <c:v>-78.004368999999997</c:v>
                </c:pt>
                <c:pt idx="306">
                  <c:v>-78.659148000000002</c:v>
                </c:pt>
                <c:pt idx="307">
                  <c:v>-78.229234000000005</c:v>
                </c:pt>
                <c:pt idx="308">
                  <c:v>-78.638684999999995</c:v>
                </c:pt>
                <c:pt idx="309">
                  <c:v>-78.444810000000004</c:v>
                </c:pt>
                <c:pt idx="310">
                  <c:v>-79.255116000000001</c:v>
                </c:pt>
                <c:pt idx="311">
                  <c:v>-79.559299999999993</c:v>
                </c:pt>
                <c:pt idx="312">
                  <c:v>-80.147254000000004</c:v>
                </c:pt>
                <c:pt idx="313">
                  <c:v>-79.892745000000005</c:v>
                </c:pt>
                <c:pt idx="314">
                  <c:v>-79.999588000000003</c:v>
                </c:pt>
                <c:pt idx="315">
                  <c:v>-80.256917999999999</c:v>
                </c:pt>
                <c:pt idx="316">
                  <c:v>-80.923034000000001</c:v>
                </c:pt>
                <c:pt idx="317">
                  <c:v>-81.659839000000005</c:v>
                </c:pt>
                <c:pt idx="318">
                  <c:v>-81.973920000000007</c:v>
                </c:pt>
                <c:pt idx="319">
                  <c:v>-82.029747</c:v>
                </c:pt>
                <c:pt idx="320">
                  <c:v>-82.097944999999996</c:v>
                </c:pt>
                <c:pt idx="321">
                  <c:v>-81.803169999999994</c:v>
                </c:pt>
                <c:pt idx="322">
                  <c:v>-81.960533999999996</c:v>
                </c:pt>
                <c:pt idx="323">
                  <c:v>-81.720263000000003</c:v>
                </c:pt>
                <c:pt idx="324">
                  <c:v>-82.525122999999994</c:v>
                </c:pt>
                <c:pt idx="325">
                  <c:v>-83.235937000000007</c:v>
                </c:pt>
                <c:pt idx="326">
                  <c:v>-83.499758</c:v>
                </c:pt>
                <c:pt idx="327">
                  <c:v>-83.632275000000007</c:v>
                </c:pt>
                <c:pt idx="328">
                  <c:v>-83.782325999999998</c:v>
                </c:pt>
                <c:pt idx="329">
                  <c:v>-83.58663</c:v>
                </c:pt>
                <c:pt idx="330">
                  <c:v>-84.326825999999997</c:v>
                </c:pt>
                <c:pt idx="331">
                  <c:v>-84.598911000000001</c:v>
                </c:pt>
                <c:pt idx="332">
                  <c:v>-85.258394999999993</c:v>
                </c:pt>
                <c:pt idx="333">
                  <c:v>-85.218107000000003</c:v>
                </c:pt>
                <c:pt idx="334">
                  <c:v>-85.197846999999996</c:v>
                </c:pt>
                <c:pt idx="335">
                  <c:v>-85.059988000000004</c:v>
                </c:pt>
                <c:pt idx="336">
                  <c:v>-85.471968000000004</c:v>
                </c:pt>
                <c:pt idx="337">
                  <c:v>-85.593536999999998</c:v>
                </c:pt>
                <c:pt idx="338">
                  <c:v>-86.601172000000005</c:v>
                </c:pt>
                <c:pt idx="339">
                  <c:v>-86.753860000000003</c:v>
                </c:pt>
                <c:pt idx="340">
                  <c:v>-87.125152</c:v>
                </c:pt>
                <c:pt idx="341">
                  <c:v>-86.974675000000005</c:v>
                </c:pt>
                <c:pt idx="342">
                  <c:v>-86.876276000000004</c:v>
                </c:pt>
                <c:pt idx="343">
                  <c:v>-86.874747999999997</c:v>
                </c:pt>
                <c:pt idx="344">
                  <c:v>-87.334095000000005</c:v>
                </c:pt>
                <c:pt idx="345">
                  <c:v>-87.735416000000001</c:v>
                </c:pt>
                <c:pt idx="346">
                  <c:v>-88.201828000000006</c:v>
                </c:pt>
                <c:pt idx="347">
                  <c:v>-88.413596999999996</c:v>
                </c:pt>
                <c:pt idx="348">
                  <c:v>-88.623147000000003</c:v>
                </c:pt>
                <c:pt idx="349">
                  <c:v>-88.377436000000003</c:v>
                </c:pt>
                <c:pt idx="350">
                  <c:v>-89.242864999999995</c:v>
                </c:pt>
                <c:pt idx="351">
                  <c:v>-89.452290000000005</c:v>
                </c:pt>
                <c:pt idx="352">
                  <c:v>-89.922891000000007</c:v>
                </c:pt>
                <c:pt idx="353">
                  <c:v>-90.098532000000006</c:v>
                </c:pt>
                <c:pt idx="354">
                  <c:v>-89.798331000000005</c:v>
                </c:pt>
                <c:pt idx="355">
                  <c:v>-89.724322999999998</c:v>
                </c:pt>
                <c:pt idx="356">
                  <c:v>-90.126108000000002</c:v>
                </c:pt>
                <c:pt idx="357">
                  <c:v>-91.136681999999993</c:v>
                </c:pt>
                <c:pt idx="358">
                  <c:v>-91.549155999999996</c:v>
                </c:pt>
                <c:pt idx="359">
                  <c:v>-91.644227999999998</c:v>
                </c:pt>
                <c:pt idx="360">
                  <c:v>-92.097166000000001</c:v>
                </c:pt>
                <c:pt idx="361">
                  <c:v>-91.826063000000005</c:v>
                </c:pt>
                <c:pt idx="362">
                  <c:v>-91.948034000000007</c:v>
                </c:pt>
                <c:pt idx="363">
                  <c:v>-92.167086999999995</c:v>
                </c:pt>
                <c:pt idx="364">
                  <c:v>-92.647143999999997</c:v>
                </c:pt>
                <c:pt idx="365">
                  <c:v>-92.782638000000006</c:v>
                </c:pt>
                <c:pt idx="366">
                  <c:v>-93.219903000000002</c:v>
                </c:pt>
                <c:pt idx="367">
                  <c:v>-93.027033000000003</c:v>
                </c:pt>
                <c:pt idx="368">
                  <c:v>-93.435507000000001</c:v>
                </c:pt>
                <c:pt idx="369">
                  <c:v>-93.711219</c:v>
                </c:pt>
                <c:pt idx="370">
                  <c:v>-95.056658999999996</c:v>
                </c:pt>
                <c:pt idx="371">
                  <c:v>-95.121190999999996</c:v>
                </c:pt>
                <c:pt idx="372">
                  <c:v>-95.417676999999998</c:v>
                </c:pt>
                <c:pt idx="373">
                  <c:v>-95.461984999999999</c:v>
                </c:pt>
                <c:pt idx="374">
                  <c:v>-95.603527</c:v>
                </c:pt>
                <c:pt idx="375">
                  <c:v>-94.949886000000006</c:v>
                </c:pt>
                <c:pt idx="376">
                  <c:v>-95.253437000000005</c:v>
                </c:pt>
                <c:pt idx="377">
                  <c:v>-95.317171000000002</c:v>
                </c:pt>
                <c:pt idx="378">
                  <c:v>-96.716691999999995</c:v>
                </c:pt>
                <c:pt idx="379">
                  <c:v>-96.774829999999994</c:v>
                </c:pt>
                <c:pt idx="380">
                  <c:v>-96.991804999999999</c:v>
                </c:pt>
                <c:pt idx="381">
                  <c:v>-96.911457999999996</c:v>
                </c:pt>
                <c:pt idx="382">
                  <c:v>-97.746065000000002</c:v>
                </c:pt>
                <c:pt idx="383">
                  <c:v>-97.468653000000003</c:v>
                </c:pt>
                <c:pt idx="384">
                  <c:v>-97.699372999999994</c:v>
                </c:pt>
                <c:pt idx="385">
                  <c:v>-98.581343000000004</c:v>
                </c:pt>
                <c:pt idx="386">
                  <c:v>-99.085808</c:v>
                </c:pt>
                <c:pt idx="387">
                  <c:v>-99.226358000000005</c:v>
                </c:pt>
                <c:pt idx="388">
                  <c:v>-99.303120000000007</c:v>
                </c:pt>
                <c:pt idx="389">
                  <c:v>-99.190295000000006</c:v>
                </c:pt>
                <c:pt idx="390">
                  <c:v>-99.147402999999997</c:v>
                </c:pt>
                <c:pt idx="391">
                  <c:v>-98.863767999999993</c:v>
                </c:pt>
                <c:pt idx="392">
                  <c:v>-99.494140000000002</c:v>
                </c:pt>
                <c:pt idx="393">
                  <c:v>-100.54289199999999</c:v>
                </c:pt>
                <c:pt idx="394">
                  <c:v>-100.664361</c:v>
                </c:pt>
                <c:pt idx="395">
                  <c:v>-100.629395</c:v>
                </c:pt>
                <c:pt idx="396">
                  <c:v>-100.949243</c:v>
                </c:pt>
                <c:pt idx="397">
                  <c:v>-101.120503</c:v>
                </c:pt>
                <c:pt idx="398">
                  <c:v>-101.14214800000001</c:v>
                </c:pt>
                <c:pt idx="399">
                  <c:v>-100.92891899999999</c:v>
                </c:pt>
                <c:pt idx="400">
                  <c:v>-102.579651</c:v>
                </c:pt>
                <c:pt idx="401">
                  <c:v>-102.480782</c:v>
                </c:pt>
                <c:pt idx="402">
                  <c:v>-102.838408</c:v>
                </c:pt>
                <c:pt idx="403">
                  <c:v>-103.049959</c:v>
                </c:pt>
                <c:pt idx="404">
                  <c:v>-102.27163299999999</c:v>
                </c:pt>
                <c:pt idx="405">
                  <c:v>-101.609357</c:v>
                </c:pt>
                <c:pt idx="406">
                  <c:v>-101.342671</c:v>
                </c:pt>
                <c:pt idx="407">
                  <c:v>-101.262226</c:v>
                </c:pt>
                <c:pt idx="408">
                  <c:v>-101.47717900000001</c:v>
                </c:pt>
                <c:pt idx="409">
                  <c:v>-100.415677</c:v>
                </c:pt>
                <c:pt idx="410">
                  <c:v>-99.882868000000002</c:v>
                </c:pt>
                <c:pt idx="411">
                  <c:v>-99.550842000000003</c:v>
                </c:pt>
                <c:pt idx="412">
                  <c:v>-99.493190999999996</c:v>
                </c:pt>
                <c:pt idx="413">
                  <c:v>-98.617776000000006</c:v>
                </c:pt>
                <c:pt idx="414">
                  <c:v>-98.519640999999993</c:v>
                </c:pt>
                <c:pt idx="415">
                  <c:v>-98.223457999999994</c:v>
                </c:pt>
                <c:pt idx="416">
                  <c:v>-96.961077000000003</c:v>
                </c:pt>
                <c:pt idx="417">
                  <c:v>-96.550965000000005</c:v>
                </c:pt>
                <c:pt idx="418">
                  <c:v>-96.682327999999998</c:v>
                </c:pt>
                <c:pt idx="419">
                  <c:v>-95.511764999999997</c:v>
                </c:pt>
                <c:pt idx="420">
                  <c:v>-95.113197</c:v>
                </c:pt>
                <c:pt idx="421">
                  <c:v>-95.393198999999996</c:v>
                </c:pt>
                <c:pt idx="422">
                  <c:v>-94.234286999999995</c:v>
                </c:pt>
                <c:pt idx="423">
                  <c:v>-93.391642000000004</c:v>
                </c:pt>
                <c:pt idx="424">
                  <c:v>-93.447710000000001</c:v>
                </c:pt>
                <c:pt idx="425">
                  <c:v>-92.469009999999997</c:v>
                </c:pt>
                <c:pt idx="426">
                  <c:v>-91.752368000000004</c:v>
                </c:pt>
                <c:pt idx="427">
                  <c:v>-91.634732999999997</c:v>
                </c:pt>
                <c:pt idx="428">
                  <c:v>-91.352351999999996</c:v>
                </c:pt>
                <c:pt idx="429">
                  <c:v>-90.513895000000005</c:v>
                </c:pt>
                <c:pt idx="430">
                  <c:v>-89.877849999999995</c:v>
                </c:pt>
                <c:pt idx="431">
                  <c:v>-89.832812000000004</c:v>
                </c:pt>
                <c:pt idx="432">
                  <c:v>-89.465715000000003</c:v>
                </c:pt>
                <c:pt idx="433">
                  <c:v>-89.017959000000005</c:v>
                </c:pt>
                <c:pt idx="434">
                  <c:v>-88.612061999999995</c:v>
                </c:pt>
                <c:pt idx="435">
                  <c:v>-87.706914999999995</c:v>
                </c:pt>
                <c:pt idx="436">
                  <c:v>-87.149116000000006</c:v>
                </c:pt>
                <c:pt idx="437">
                  <c:v>-87.149638999999993</c:v>
                </c:pt>
                <c:pt idx="438">
                  <c:v>-86.587429999999998</c:v>
                </c:pt>
                <c:pt idx="439">
                  <c:v>-85.836312000000007</c:v>
                </c:pt>
                <c:pt idx="440">
                  <c:v>-85.885902000000002</c:v>
                </c:pt>
                <c:pt idx="441">
                  <c:v>-84.589796000000007</c:v>
                </c:pt>
                <c:pt idx="442">
                  <c:v>-83.973196000000002</c:v>
                </c:pt>
                <c:pt idx="443">
                  <c:v>-83.993628999999999</c:v>
                </c:pt>
                <c:pt idx="444">
                  <c:v>-83.183091000000005</c:v>
                </c:pt>
                <c:pt idx="445">
                  <c:v>-82.599231000000003</c:v>
                </c:pt>
                <c:pt idx="446">
                  <c:v>-82.408056000000002</c:v>
                </c:pt>
                <c:pt idx="447">
                  <c:v>-81.863383999999996</c:v>
                </c:pt>
                <c:pt idx="448">
                  <c:v>-81.126484000000005</c:v>
                </c:pt>
                <c:pt idx="449">
                  <c:v>-81.045075999999995</c:v>
                </c:pt>
                <c:pt idx="450">
                  <c:v>-80.350122999999996</c:v>
                </c:pt>
                <c:pt idx="451">
                  <c:v>-79.591177999999999</c:v>
                </c:pt>
                <c:pt idx="452">
                  <c:v>-79.479399999999998</c:v>
                </c:pt>
                <c:pt idx="453">
                  <c:v>-79.121026999999998</c:v>
                </c:pt>
                <c:pt idx="454">
                  <c:v>-77.973298</c:v>
                </c:pt>
                <c:pt idx="455">
                  <c:v>-77.589748999999998</c:v>
                </c:pt>
                <c:pt idx="456">
                  <c:v>-77.535075000000006</c:v>
                </c:pt>
                <c:pt idx="457">
                  <c:v>-76.611103999999997</c:v>
                </c:pt>
                <c:pt idx="458">
                  <c:v>-76.255028999999993</c:v>
                </c:pt>
                <c:pt idx="459">
                  <c:v>-75.884666999999993</c:v>
                </c:pt>
                <c:pt idx="460">
                  <c:v>-74.649386000000007</c:v>
                </c:pt>
                <c:pt idx="461">
                  <c:v>-74.412366000000006</c:v>
                </c:pt>
                <c:pt idx="462">
                  <c:v>-74.107011999999997</c:v>
                </c:pt>
                <c:pt idx="463">
                  <c:v>-73.923224000000005</c:v>
                </c:pt>
                <c:pt idx="464">
                  <c:v>-72.559920000000005</c:v>
                </c:pt>
                <c:pt idx="465">
                  <c:v>-72.431168</c:v>
                </c:pt>
                <c:pt idx="466">
                  <c:v>-72.530209999999997</c:v>
                </c:pt>
                <c:pt idx="467">
                  <c:v>-71.449444999999997</c:v>
                </c:pt>
                <c:pt idx="468">
                  <c:v>-71.273465999999999</c:v>
                </c:pt>
                <c:pt idx="469">
                  <c:v>-71.126399000000006</c:v>
                </c:pt>
                <c:pt idx="470">
                  <c:v>-70.148420999999999</c:v>
                </c:pt>
                <c:pt idx="471">
                  <c:v>-69.764082999999999</c:v>
                </c:pt>
                <c:pt idx="472">
                  <c:v>-69.150097000000002</c:v>
                </c:pt>
                <c:pt idx="473">
                  <c:v>-68.501766000000003</c:v>
                </c:pt>
                <c:pt idx="474">
                  <c:v>-67.815248999999994</c:v>
                </c:pt>
                <c:pt idx="475">
                  <c:v>-67.832894999999994</c:v>
                </c:pt>
                <c:pt idx="476">
                  <c:v>-67.527196000000004</c:v>
                </c:pt>
                <c:pt idx="477">
                  <c:v>-66.387450000000001</c:v>
                </c:pt>
                <c:pt idx="478">
                  <c:v>-65.939597000000006</c:v>
                </c:pt>
                <c:pt idx="479">
                  <c:v>-65.915929000000006</c:v>
                </c:pt>
                <c:pt idx="480">
                  <c:v>-64.687652</c:v>
                </c:pt>
                <c:pt idx="481">
                  <c:v>-64.305243000000004</c:v>
                </c:pt>
                <c:pt idx="482">
                  <c:v>-64.161805000000001</c:v>
                </c:pt>
                <c:pt idx="483">
                  <c:v>-63.904057999999999</c:v>
                </c:pt>
                <c:pt idx="484">
                  <c:v>-63.025523</c:v>
                </c:pt>
                <c:pt idx="485">
                  <c:v>-62.902109000000003</c:v>
                </c:pt>
                <c:pt idx="486">
                  <c:v>-62.531770999999999</c:v>
                </c:pt>
                <c:pt idx="487">
                  <c:v>-61.442729999999997</c:v>
                </c:pt>
                <c:pt idx="488">
                  <c:v>-61.213847000000001</c:v>
                </c:pt>
                <c:pt idx="489">
                  <c:v>-61.129295999999997</c:v>
                </c:pt>
                <c:pt idx="490">
                  <c:v>-60.243656000000001</c:v>
                </c:pt>
                <c:pt idx="491">
                  <c:v>-59.909585</c:v>
                </c:pt>
                <c:pt idx="492">
                  <c:v>-59.575124000000002</c:v>
                </c:pt>
                <c:pt idx="493">
                  <c:v>-58.734366000000001</c:v>
                </c:pt>
                <c:pt idx="494">
                  <c:v>-58.002042000000003</c:v>
                </c:pt>
                <c:pt idx="495">
                  <c:v>-57.675401000000001</c:v>
                </c:pt>
                <c:pt idx="496">
                  <c:v>-56.925711</c:v>
                </c:pt>
                <c:pt idx="497">
                  <c:v>-56.626998999999998</c:v>
                </c:pt>
                <c:pt idx="498">
                  <c:v>-56.043829000000002</c:v>
                </c:pt>
                <c:pt idx="499">
                  <c:v>-55.590553999999997</c:v>
                </c:pt>
                <c:pt idx="500">
                  <c:v>-54.902127999999998</c:v>
                </c:pt>
                <c:pt idx="501">
                  <c:v>-54.501863</c:v>
                </c:pt>
                <c:pt idx="502">
                  <c:v>-54.255220999999999</c:v>
                </c:pt>
                <c:pt idx="503">
                  <c:v>-53.321890000000003</c:v>
                </c:pt>
                <c:pt idx="504">
                  <c:v>-53.039552999999998</c:v>
                </c:pt>
                <c:pt idx="505">
                  <c:v>-52.876126999999997</c:v>
                </c:pt>
                <c:pt idx="506">
                  <c:v>-51.694690999999999</c:v>
                </c:pt>
                <c:pt idx="507">
                  <c:v>-51.482688000000003</c:v>
                </c:pt>
                <c:pt idx="508">
                  <c:v>-51.033707999999997</c:v>
                </c:pt>
                <c:pt idx="509">
                  <c:v>-50.538609000000001</c:v>
                </c:pt>
                <c:pt idx="510">
                  <c:v>-49.776859000000002</c:v>
                </c:pt>
                <c:pt idx="511">
                  <c:v>-49.526694999999997</c:v>
                </c:pt>
                <c:pt idx="512">
                  <c:v>-49.502378999999998</c:v>
                </c:pt>
                <c:pt idx="513">
                  <c:v>-48.458120000000001</c:v>
                </c:pt>
                <c:pt idx="514">
                  <c:v>-48.164568000000003</c:v>
                </c:pt>
                <c:pt idx="515">
                  <c:v>-47.733702000000001</c:v>
                </c:pt>
                <c:pt idx="516">
                  <c:v>-46.733244999999997</c:v>
                </c:pt>
                <c:pt idx="517">
                  <c:v>-46.521712999999998</c:v>
                </c:pt>
                <c:pt idx="518">
                  <c:v>-46.352674999999998</c:v>
                </c:pt>
                <c:pt idx="519">
                  <c:v>-45.745941999999999</c:v>
                </c:pt>
                <c:pt idx="520">
                  <c:v>-44.821136000000003</c:v>
                </c:pt>
                <c:pt idx="521">
                  <c:v>-44.439041000000003</c:v>
                </c:pt>
                <c:pt idx="522">
                  <c:v>-44.030154000000003</c:v>
                </c:pt>
                <c:pt idx="523">
                  <c:v>-42.774600999999997</c:v>
                </c:pt>
                <c:pt idx="524">
                  <c:v>-42.703605000000003</c:v>
                </c:pt>
                <c:pt idx="525">
                  <c:v>-42.962415999999997</c:v>
                </c:pt>
                <c:pt idx="526">
                  <c:v>-42.255903000000004</c:v>
                </c:pt>
                <c:pt idx="527">
                  <c:v>-41.633395</c:v>
                </c:pt>
                <c:pt idx="528">
                  <c:v>-41.167617</c:v>
                </c:pt>
                <c:pt idx="529">
                  <c:v>-40.881520000000002</c:v>
                </c:pt>
                <c:pt idx="530">
                  <c:v>-39.941502999999997</c:v>
                </c:pt>
                <c:pt idx="531">
                  <c:v>-39.623629000000001</c:v>
                </c:pt>
                <c:pt idx="532">
                  <c:v>-39.063153</c:v>
                </c:pt>
                <c:pt idx="533">
                  <c:v>-38.031193999999999</c:v>
                </c:pt>
                <c:pt idx="534">
                  <c:v>-37.584997000000001</c:v>
                </c:pt>
                <c:pt idx="535">
                  <c:v>-37.679136</c:v>
                </c:pt>
                <c:pt idx="536">
                  <c:v>-37.466130999999997</c:v>
                </c:pt>
                <c:pt idx="537">
                  <c:v>-36.492963000000003</c:v>
                </c:pt>
                <c:pt idx="538">
                  <c:v>-36.275502000000003</c:v>
                </c:pt>
                <c:pt idx="539">
                  <c:v>-36.063105999999998</c:v>
                </c:pt>
                <c:pt idx="540">
                  <c:v>-34.930725000000002</c:v>
                </c:pt>
                <c:pt idx="541">
                  <c:v>-34.737870999999998</c:v>
                </c:pt>
                <c:pt idx="542">
                  <c:v>-34.667715000000001</c:v>
                </c:pt>
                <c:pt idx="543">
                  <c:v>-33.405245999999998</c:v>
                </c:pt>
                <c:pt idx="544">
                  <c:v>-33.149056000000002</c:v>
                </c:pt>
                <c:pt idx="545">
                  <c:v>-32.842328999999999</c:v>
                </c:pt>
                <c:pt idx="546">
                  <c:v>-31.609005</c:v>
                </c:pt>
                <c:pt idx="547">
                  <c:v>-31.480765000000002</c:v>
                </c:pt>
                <c:pt idx="548">
                  <c:v>-31.463771000000001</c:v>
                </c:pt>
                <c:pt idx="549">
                  <c:v>-30.515857</c:v>
                </c:pt>
                <c:pt idx="550">
                  <c:v>-30.186025000000001</c:v>
                </c:pt>
                <c:pt idx="551">
                  <c:v>-29.933810999999999</c:v>
                </c:pt>
                <c:pt idx="552">
                  <c:v>-28.890083000000001</c:v>
                </c:pt>
                <c:pt idx="553">
                  <c:v>-28.168331999999999</c:v>
                </c:pt>
                <c:pt idx="554">
                  <c:v>-28.312456000000001</c:v>
                </c:pt>
                <c:pt idx="555">
                  <c:v>-27.676902999999999</c:v>
                </c:pt>
                <c:pt idx="556">
                  <c:v>-26.652065</c:v>
                </c:pt>
                <c:pt idx="557">
                  <c:v>-26.643587</c:v>
                </c:pt>
                <c:pt idx="558">
                  <c:v>-26.154547999999998</c:v>
                </c:pt>
                <c:pt idx="559">
                  <c:v>-24.99314</c:v>
                </c:pt>
                <c:pt idx="560">
                  <c:v>-24.752578</c:v>
                </c:pt>
                <c:pt idx="561">
                  <c:v>-24.630134000000002</c:v>
                </c:pt>
                <c:pt idx="562">
                  <c:v>-23.88927</c:v>
                </c:pt>
                <c:pt idx="563">
                  <c:v>-23.635026</c:v>
                </c:pt>
                <c:pt idx="564">
                  <c:v>-23.313414999999999</c:v>
                </c:pt>
                <c:pt idx="565">
                  <c:v>-22.860586000000001</c:v>
                </c:pt>
                <c:pt idx="566">
                  <c:v>-21.672799000000001</c:v>
                </c:pt>
                <c:pt idx="567">
                  <c:v>-21.827726999999999</c:v>
                </c:pt>
                <c:pt idx="568">
                  <c:v>-21.210837000000001</c:v>
                </c:pt>
                <c:pt idx="569">
                  <c:v>-20.434536000000001</c:v>
                </c:pt>
                <c:pt idx="570">
                  <c:v>-20.050682999999999</c:v>
                </c:pt>
                <c:pt idx="571">
                  <c:v>-19.833750999999999</c:v>
                </c:pt>
                <c:pt idx="572">
                  <c:v>-18.660858999999999</c:v>
                </c:pt>
                <c:pt idx="573">
                  <c:v>-18.240483999999999</c:v>
                </c:pt>
                <c:pt idx="574">
                  <c:v>-18.510960000000001</c:v>
                </c:pt>
                <c:pt idx="575">
                  <c:v>-17.830628999999998</c:v>
                </c:pt>
                <c:pt idx="576">
                  <c:v>-17.517040999999999</c:v>
                </c:pt>
                <c:pt idx="577">
                  <c:v>-17.153841</c:v>
                </c:pt>
                <c:pt idx="578">
                  <c:v>-16.049378000000001</c:v>
                </c:pt>
                <c:pt idx="579">
                  <c:v>-15.630977</c:v>
                </c:pt>
                <c:pt idx="580">
                  <c:v>-15.500734</c:v>
                </c:pt>
                <c:pt idx="581">
                  <c:v>-14.477074999999999</c:v>
                </c:pt>
                <c:pt idx="582">
                  <c:v>-13.883155</c:v>
                </c:pt>
                <c:pt idx="583">
                  <c:v>-13.815239999999999</c:v>
                </c:pt>
                <c:pt idx="584">
                  <c:v>-12.731743</c:v>
                </c:pt>
                <c:pt idx="585">
                  <c:v>-12.282159</c:v>
                </c:pt>
                <c:pt idx="586">
                  <c:v>-12.354989</c:v>
                </c:pt>
                <c:pt idx="587">
                  <c:v>-12.38954</c:v>
                </c:pt>
                <c:pt idx="588">
                  <c:v>-11.746862</c:v>
                </c:pt>
                <c:pt idx="589">
                  <c:v>-11.538990999999999</c:v>
                </c:pt>
                <c:pt idx="590">
                  <c:v>-10.504841000000001</c:v>
                </c:pt>
                <c:pt idx="591">
                  <c:v>-9.9992439999999991</c:v>
                </c:pt>
                <c:pt idx="592">
                  <c:v>-9.2802690000000005</c:v>
                </c:pt>
                <c:pt idx="593">
                  <c:v>-8.9417559999999998</c:v>
                </c:pt>
                <c:pt idx="594">
                  <c:v>-8.7028099999999995</c:v>
                </c:pt>
                <c:pt idx="595">
                  <c:v>-7.6804889999999997</c:v>
                </c:pt>
                <c:pt idx="596">
                  <c:v>-7.3298769999999998</c:v>
                </c:pt>
                <c:pt idx="597">
                  <c:v>-6.9552009999999997</c:v>
                </c:pt>
                <c:pt idx="598">
                  <c:v>-6.3239479999999997</c:v>
                </c:pt>
                <c:pt idx="599">
                  <c:v>-6.2130999999999998</c:v>
                </c:pt>
                <c:pt idx="600">
                  <c:v>-5.2814920000000001</c:v>
                </c:pt>
                <c:pt idx="601">
                  <c:v>-4.4444660000000002</c:v>
                </c:pt>
                <c:pt idx="602">
                  <c:v>-3.6555689999999998</c:v>
                </c:pt>
                <c:pt idx="603">
                  <c:v>-2.0058660000000001</c:v>
                </c:pt>
                <c:pt idx="604">
                  <c:v>-5.0000000000000004E-6</c:v>
                </c:pt>
                <c:pt idx="605">
                  <c:v>2.207103</c:v>
                </c:pt>
                <c:pt idx="606">
                  <c:v>5.0317220000000002</c:v>
                </c:pt>
                <c:pt idx="607">
                  <c:v>7.679424</c:v>
                </c:pt>
                <c:pt idx="608">
                  <c:v>10.849136</c:v>
                </c:pt>
                <c:pt idx="609">
                  <c:v>14.457371999999999</c:v>
                </c:pt>
                <c:pt idx="610">
                  <c:v>17.645788</c:v>
                </c:pt>
                <c:pt idx="611">
                  <c:v>21.469085</c:v>
                </c:pt>
                <c:pt idx="612">
                  <c:v>25.177220999999999</c:v>
                </c:pt>
                <c:pt idx="613">
                  <c:v>28.487765</c:v>
                </c:pt>
                <c:pt idx="614">
                  <c:v>32.970939000000001</c:v>
                </c:pt>
                <c:pt idx="615">
                  <c:v>36.910217000000003</c:v>
                </c:pt>
                <c:pt idx="616">
                  <c:v>40.999178000000001</c:v>
                </c:pt>
                <c:pt idx="617">
                  <c:v>45.027473000000001</c:v>
                </c:pt>
                <c:pt idx="618">
                  <c:v>49.317093</c:v>
                </c:pt>
                <c:pt idx="619">
                  <c:v>52.761473000000002</c:v>
                </c:pt>
                <c:pt idx="620">
                  <c:v>56.892229</c:v>
                </c:pt>
                <c:pt idx="621">
                  <c:v>60.531204000000002</c:v>
                </c:pt>
                <c:pt idx="622">
                  <c:v>64.326488999999995</c:v>
                </c:pt>
                <c:pt idx="623">
                  <c:v>67.713507000000007</c:v>
                </c:pt>
                <c:pt idx="624">
                  <c:v>71.865119000000007</c:v>
                </c:pt>
                <c:pt idx="625">
                  <c:v>74.433055999999993</c:v>
                </c:pt>
                <c:pt idx="626">
                  <c:v>78.514323000000005</c:v>
                </c:pt>
                <c:pt idx="627">
                  <c:v>81.498234999999994</c:v>
                </c:pt>
                <c:pt idx="628">
                  <c:v>84.571566000000004</c:v>
                </c:pt>
                <c:pt idx="629">
                  <c:v>87.681252000000001</c:v>
                </c:pt>
                <c:pt idx="630">
                  <c:v>90.457082999999997</c:v>
                </c:pt>
                <c:pt idx="631">
                  <c:v>93.380342999999996</c:v>
                </c:pt>
                <c:pt idx="632">
                  <c:v>96.895281999999995</c:v>
                </c:pt>
                <c:pt idx="633">
                  <c:v>99.375057999999996</c:v>
                </c:pt>
                <c:pt idx="634">
                  <c:v>102.088724</c:v>
                </c:pt>
                <c:pt idx="635">
                  <c:v>104.564108</c:v>
                </c:pt>
                <c:pt idx="636">
                  <c:v>107.453147</c:v>
                </c:pt>
                <c:pt idx="637">
                  <c:v>109.98330799999999</c:v>
                </c:pt>
                <c:pt idx="638">
                  <c:v>112.775794</c:v>
                </c:pt>
                <c:pt idx="639">
                  <c:v>115.142726</c:v>
                </c:pt>
                <c:pt idx="640">
                  <c:v>118.13618</c:v>
                </c:pt>
                <c:pt idx="641">
                  <c:v>120.618318</c:v>
                </c:pt>
                <c:pt idx="642">
                  <c:v>122.729927</c:v>
                </c:pt>
                <c:pt idx="643">
                  <c:v>125.380207</c:v>
                </c:pt>
                <c:pt idx="644">
                  <c:v>128.081739</c:v>
                </c:pt>
                <c:pt idx="645">
                  <c:v>130.20644100000001</c:v>
                </c:pt>
                <c:pt idx="646">
                  <c:v>132.82244800000001</c:v>
                </c:pt>
                <c:pt idx="647">
                  <c:v>135.11300399999999</c:v>
                </c:pt>
                <c:pt idx="648">
                  <c:v>137.44422800000001</c:v>
                </c:pt>
                <c:pt idx="649">
                  <c:v>139.25154499999999</c:v>
                </c:pt>
                <c:pt idx="650">
                  <c:v>141.30573799999999</c:v>
                </c:pt>
                <c:pt idx="651">
                  <c:v>142.94295299999999</c:v>
                </c:pt>
                <c:pt idx="652">
                  <c:v>145.37762900000001</c:v>
                </c:pt>
                <c:pt idx="653">
                  <c:v>147.50187600000001</c:v>
                </c:pt>
                <c:pt idx="654">
                  <c:v>149.49108100000001</c:v>
                </c:pt>
                <c:pt idx="655">
                  <c:v>151.305475</c:v>
                </c:pt>
                <c:pt idx="656">
                  <c:v>153.314832</c:v>
                </c:pt>
                <c:pt idx="657">
                  <c:v>155.11282199999999</c:v>
                </c:pt>
                <c:pt idx="658">
                  <c:v>157.47629000000001</c:v>
                </c:pt>
                <c:pt idx="659">
                  <c:v>159.204329</c:v>
                </c:pt>
                <c:pt idx="660">
                  <c:v>161.278819</c:v>
                </c:pt>
                <c:pt idx="661">
                  <c:v>162.94282899999999</c:v>
                </c:pt>
                <c:pt idx="662">
                  <c:v>165.238023</c:v>
                </c:pt>
                <c:pt idx="663">
                  <c:v>166.607482</c:v>
                </c:pt>
                <c:pt idx="664">
                  <c:v>169.03155699999999</c:v>
                </c:pt>
                <c:pt idx="665">
                  <c:v>171.00611799999999</c:v>
                </c:pt>
                <c:pt idx="666">
                  <c:v>172.780044</c:v>
                </c:pt>
                <c:pt idx="667">
                  <c:v>173.88995199999999</c:v>
                </c:pt>
                <c:pt idx="668">
                  <c:v>176.141459</c:v>
                </c:pt>
                <c:pt idx="669">
                  <c:v>177.42118099999999</c:v>
                </c:pt>
                <c:pt idx="670">
                  <c:v>179.41171499999999</c:v>
                </c:pt>
                <c:pt idx="671">
                  <c:v>181.18756300000001</c:v>
                </c:pt>
                <c:pt idx="672">
                  <c:v>183.234208</c:v>
                </c:pt>
                <c:pt idx="673">
                  <c:v>184.95236</c:v>
                </c:pt>
                <c:pt idx="674">
                  <c:v>186.557095</c:v>
                </c:pt>
                <c:pt idx="675">
                  <c:v>188.30437699999999</c:v>
                </c:pt>
                <c:pt idx="676">
                  <c:v>190.32969499999999</c:v>
                </c:pt>
                <c:pt idx="677">
                  <c:v>191.17057700000001</c:v>
                </c:pt>
                <c:pt idx="678">
                  <c:v>193.136076</c:v>
                </c:pt>
                <c:pt idx="679">
                  <c:v>194.953981</c:v>
                </c:pt>
                <c:pt idx="680">
                  <c:v>196.982539</c:v>
                </c:pt>
                <c:pt idx="681">
                  <c:v>198.71152699999999</c:v>
                </c:pt>
                <c:pt idx="682">
                  <c:v>200.48727199999999</c:v>
                </c:pt>
                <c:pt idx="683">
                  <c:v>202.10239200000001</c:v>
                </c:pt>
                <c:pt idx="684">
                  <c:v>204.149934</c:v>
                </c:pt>
                <c:pt idx="685">
                  <c:v>205.18321700000001</c:v>
                </c:pt>
                <c:pt idx="686">
                  <c:v>206.83320900000001</c:v>
                </c:pt>
                <c:pt idx="687">
                  <c:v>208.588539</c:v>
                </c:pt>
                <c:pt idx="688">
                  <c:v>210.512136</c:v>
                </c:pt>
                <c:pt idx="689">
                  <c:v>212.50434200000001</c:v>
                </c:pt>
                <c:pt idx="690">
                  <c:v>213.92072999999999</c:v>
                </c:pt>
                <c:pt idx="691">
                  <c:v>215.160065</c:v>
                </c:pt>
                <c:pt idx="692">
                  <c:v>216.91480300000001</c:v>
                </c:pt>
                <c:pt idx="693">
                  <c:v>218.18944999999999</c:v>
                </c:pt>
                <c:pt idx="694">
                  <c:v>220.00704999999999</c:v>
                </c:pt>
                <c:pt idx="695">
                  <c:v>221.38839999999999</c:v>
                </c:pt>
                <c:pt idx="696">
                  <c:v>223.14206200000001</c:v>
                </c:pt>
                <c:pt idx="697">
                  <c:v>224.770915</c:v>
                </c:pt>
                <c:pt idx="698">
                  <c:v>226.78588300000001</c:v>
                </c:pt>
                <c:pt idx="699">
                  <c:v>227.84793500000001</c:v>
                </c:pt>
                <c:pt idx="700">
                  <c:v>229.73019500000001</c:v>
                </c:pt>
                <c:pt idx="701">
                  <c:v>231.07071199999999</c:v>
                </c:pt>
                <c:pt idx="702">
                  <c:v>232.64323099999999</c:v>
                </c:pt>
                <c:pt idx="703">
                  <c:v>234.155518</c:v>
                </c:pt>
                <c:pt idx="704">
                  <c:v>235.979412</c:v>
                </c:pt>
                <c:pt idx="705">
                  <c:v>236.87514100000001</c:v>
                </c:pt>
                <c:pt idx="706">
                  <c:v>238.64667499999999</c:v>
                </c:pt>
                <c:pt idx="707">
                  <c:v>239.504604</c:v>
                </c:pt>
                <c:pt idx="708">
                  <c:v>241.433561</c:v>
                </c:pt>
                <c:pt idx="709">
                  <c:v>242.52842899999999</c:v>
                </c:pt>
                <c:pt idx="710">
                  <c:v>244.172324</c:v>
                </c:pt>
                <c:pt idx="711">
                  <c:v>245.620632</c:v>
                </c:pt>
                <c:pt idx="712">
                  <c:v>247.68269100000001</c:v>
                </c:pt>
                <c:pt idx="713">
                  <c:v>248.940493</c:v>
                </c:pt>
                <c:pt idx="714">
                  <c:v>250.65285700000001</c:v>
                </c:pt>
                <c:pt idx="715">
                  <c:v>251.593875</c:v>
                </c:pt>
                <c:pt idx="716">
                  <c:v>253.29564099999999</c:v>
                </c:pt>
                <c:pt idx="717">
                  <c:v>254.47482400000001</c:v>
                </c:pt>
                <c:pt idx="718">
                  <c:v>256.15331400000002</c:v>
                </c:pt>
                <c:pt idx="719">
                  <c:v>257.581999</c:v>
                </c:pt>
                <c:pt idx="720">
                  <c:v>259.26494600000001</c:v>
                </c:pt>
                <c:pt idx="721">
                  <c:v>260.60068999999999</c:v>
                </c:pt>
                <c:pt idx="722">
                  <c:v>262.15699000000001</c:v>
                </c:pt>
                <c:pt idx="723">
                  <c:v>263.44042000000002</c:v>
                </c:pt>
                <c:pt idx="724">
                  <c:v>264.972418</c:v>
                </c:pt>
                <c:pt idx="725">
                  <c:v>266.02512899999999</c:v>
                </c:pt>
                <c:pt idx="726">
                  <c:v>267.34620100000001</c:v>
                </c:pt>
                <c:pt idx="727">
                  <c:v>268.64494000000002</c:v>
                </c:pt>
                <c:pt idx="728">
                  <c:v>270.49665199999998</c:v>
                </c:pt>
                <c:pt idx="729">
                  <c:v>271.62099899999998</c:v>
                </c:pt>
                <c:pt idx="730">
                  <c:v>273.42526800000002</c:v>
                </c:pt>
                <c:pt idx="731">
                  <c:v>275.00712399999998</c:v>
                </c:pt>
                <c:pt idx="732">
                  <c:v>276.72272199999998</c:v>
                </c:pt>
                <c:pt idx="733">
                  <c:v>277.64853099999999</c:v>
                </c:pt>
                <c:pt idx="734">
                  <c:v>279.14007099999998</c:v>
                </c:pt>
                <c:pt idx="735">
                  <c:v>280.24201099999999</c:v>
                </c:pt>
                <c:pt idx="736">
                  <c:v>281.87002899999999</c:v>
                </c:pt>
                <c:pt idx="737">
                  <c:v>283.47469999999998</c:v>
                </c:pt>
                <c:pt idx="738">
                  <c:v>284.97010499999999</c:v>
                </c:pt>
                <c:pt idx="739">
                  <c:v>285.556082</c:v>
                </c:pt>
                <c:pt idx="740">
                  <c:v>287.335689</c:v>
                </c:pt>
                <c:pt idx="741">
                  <c:v>288.39873</c:v>
                </c:pt>
                <c:pt idx="742">
                  <c:v>289.932435</c:v>
                </c:pt>
                <c:pt idx="743">
                  <c:v>290.990568</c:v>
                </c:pt>
                <c:pt idx="744">
                  <c:v>292.86506600000001</c:v>
                </c:pt>
                <c:pt idx="745">
                  <c:v>293.82583699999998</c:v>
                </c:pt>
                <c:pt idx="746">
                  <c:v>295.63293499999997</c:v>
                </c:pt>
                <c:pt idx="747">
                  <c:v>296.43397399999998</c:v>
                </c:pt>
                <c:pt idx="748">
                  <c:v>297.81305099999997</c:v>
                </c:pt>
                <c:pt idx="749">
                  <c:v>298.84953200000001</c:v>
                </c:pt>
                <c:pt idx="750">
                  <c:v>300.55373900000001</c:v>
                </c:pt>
                <c:pt idx="751">
                  <c:v>301.65593699999999</c:v>
                </c:pt>
                <c:pt idx="752">
                  <c:v>303.498019</c:v>
                </c:pt>
                <c:pt idx="753">
                  <c:v>304.68723999999997</c:v>
                </c:pt>
                <c:pt idx="754">
                  <c:v>305.949502</c:v>
                </c:pt>
                <c:pt idx="755">
                  <c:v>306.909516</c:v>
                </c:pt>
                <c:pt idx="756">
                  <c:v>308.37213000000003</c:v>
                </c:pt>
                <c:pt idx="757">
                  <c:v>309.45714299999997</c:v>
                </c:pt>
                <c:pt idx="758">
                  <c:v>310.78913999999997</c:v>
                </c:pt>
                <c:pt idx="759">
                  <c:v>312.03139700000003</c:v>
                </c:pt>
                <c:pt idx="760">
                  <c:v>313.70951200000002</c:v>
                </c:pt>
                <c:pt idx="761">
                  <c:v>315.20074299999999</c:v>
                </c:pt>
                <c:pt idx="762">
                  <c:v>316.80663399999997</c:v>
                </c:pt>
                <c:pt idx="763">
                  <c:v>317.47047800000001</c:v>
                </c:pt>
                <c:pt idx="764">
                  <c:v>319.199388</c:v>
                </c:pt>
                <c:pt idx="765">
                  <c:v>320.08853299999998</c:v>
                </c:pt>
                <c:pt idx="766">
                  <c:v>321.12290100000001</c:v>
                </c:pt>
                <c:pt idx="767">
                  <c:v>322.33434099999999</c:v>
                </c:pt>
                <c:pt idx="768">
                  <c:v>324.49518599999999</c:v>
                </c:pt>
                <c:pt idx="769">
                  <c:v>325.52591899999999</c:v>
                </c:pt>
                <c:pt idx="770">
                  <c:v>326.59408300000001</c:v>
                </c:pt>
                <c:pt idx="771">
                  <c:v>327.59072400000002</c:v>
                </c:pt>
                <c:pt idx="772">
                  <c:v>329.419848</c:v>
                </c:pt>
                <c:pt idx="773">
                  <c:v>330.43128999999999</c:v>
                </c:pt>
                <c:pt idx="774">
                  <c:v>331.188489</c:v>
                </c:pt>
                <c:pt idx="775">
                  <c:v>332.22748999999999</c:v>
                </c:pt>
                <c:pt idx="776">
                  <c:v>333.65565099999998</c:v>
                </c:pt>
                <c:pt idx="777">
                  <c:v>334.61559099999999</c:v>
                </c:pt>
                <c:pt idx="778">
                  <c:v>336.26558199999999</c:v>
                </c:pt>
                <c:pt idx="779">
                  <c:v>337.45862199999999</c:v>
                </c:pt>
                <c:pt idx="780">
                  <c:v>338.745834</c:v>
                </c:pt>
                <c:pt idx="781">
                  <c:v>339.68838899999997</c:v>
                </c:pt>
                <c:pt idx="782">
                  <c:v>340.564504</c:v>
                </c:pt>
                <c:pt idx="783">
                  <c:v>340.90402499999999</c:v>
                </c:pt>
                <c:pt idx="784">
                  <c:v>343.13576499999999</c:v>
                </c:pt>
                <c:pt idx="785">
                  <c:v>344.42025100000001</c:v>
                </c:pt>
                <c:pt idx="786">
                  <c:v>346.31706800000001</c:v>
                </c:pt>
                <c:pt idx="787">
                  <c:v>347.25510500000001</c:v>
                </c:pt>
                <c:pt idx="788">
                  <c:v>348.61936500000002</c:v>
                </c:pt>
                <c:pt idx="789">
                  <c:v>349.41529200000002</c:v>
                </c:pt>
                <c:pt idx="790">
                  <c:v>350.25392499999998</c:v>
                </c:pt>
                <c:pt idx="791">
                  <c:v>351.096408</c:v>
                </c:pt>
                <c:pt idx="792">
                  <c:v>352.84613300000001</c:v>
                </c:pt>
                <c:pt idx="793">
                  <c:v>354.20425599999999</c:v>
                </c:pt>
                <c:pt idx="794">
                  <c:v>355.09806300000002</c:v>
                </c:pt>
                <c:pt idx="795">
                  <c:v>356.23210899999998</c:v>
                </c:pt>
                <c:pt idx="796">
                  <c:v>357.40716200000003</c:v>
                </c:pt>
                <c:pt idx="797">
                  <c:v>358.81905</c:v>
                </c:pt>
                <c:pt idx="798">
                  <c:v>359.802505</c:v>
                </c:pt>
                <c:pt idx="799">
                  <c:v>360.81688700000001</c:v>
                </c:pt>
                <c:pt idx="800">
                  <c:v>362.322</c:v>
                </c:pt>
                <c:pt idx="801">
                  <c:v>363.48594700000001</c:v>
                </c:pt>
                <c:pt idx="802">
                  <c:v>365.150037</c:v>
                </c:pt>
                <c:pt idx="803">
                  <c:v>366.12311599999998</c:v>
                </c:pt>
                <c:pt idx="804">
                  <c:v>367.48539699999998</c:v>
                </c:pt>
                <c:pt idx="805">
                  <c:v>368.76063799999997</c:v>
                </c:pt>
                <c:pt idx="806">
                  <c:v>369.630089</c:v>
                </c:pt>
                <c:pt idx="807">
                  <c:v>370.88411100000002</c:v>
                </c:pt>
                <c:pt idx="808">
                  <c:v>372.36215499999997</c:v>
                </c:pt>
                <c:pt idx="809">
                  <c:v>373.64628900000002</c:v>
                </c:pt>
                <c:pt idx="810">
                  <c:v>374.99131999999997</c:v>
                </c:pt>
                <c:pt idx="811">
                  <c:v>375.69739700000002</c:v>
                </c:pt>
                <c:pt idx="812">
                  <c:v>377.20383500000003</c:v>
                </c:pt>
                <c:pt idx="813">
                  <c:v>377.782872</c:v>
                </c:pt>
                <c:pt idx="814">
                  <c:v>378.71394299999997</c:v>
                </c:pt>
                <c:pt idx="815">
                  <c:v>380.155124</c:v>
                </c:pt>
                <c:pt idx="816">
                  <c:v>381.29756500000002</c:v>
                </c:pt>
                <c:pt idx="817">
                  <c:v>382.21145200000001</c:v>
                </c:pt>
                <c:pt idx="818">
                  <c:v>383.33783199999999</c:v>
                </c:pt>
                <c:pt idx="819">
                  <c:v>384.53756499999997</c:v>
                </c:pt>
                <c:pt idx="820">
                  <c:v>385.835398</c:v>
                </c:pt>
                <c:pt idx="821">
                  <c:v>386.56804899999997</c:v>
                </c:pt>
                <c:pt idx="822">
                  <c:v>387.59443800000003</c:v>
                </c:pt>
                <c:pt idx="823">
                  <c:v>388.42915699999998</c:v>
                </c:pt>
                <c:pt idx="824">
                  <c:v>389.95861000000002</c:v>
                </c:pt>
                <c:pt idx="825">
                  <c:v>390.48244</c:v>
                </c:pt>
                <c:pt idx="826">
                  <c:v>392.16661599999998</c:v>
                </c:pt>
                <c:pt idx="827">
                  <c:v>393.039309</c:v>
                </c:pt>
                <c:pt idx="828">
                  <c:v>394.31641000000002</c:v>
                </c:pt>
                <c:pt idx="829">
                  <c:v>395.183626</c:v>
                </c:pt>
                <c:pt idx="830">
                  <c:v>396.25548600000002</c:v>
                </c:pt>
                <c:pt idx="831">
                  <c:v>397.52447000000001</c:v>
                </c:pt>
                <c:pt idx="832">
                  <c:v>399.14117299999998</c:v>
                </c:pt>
                <c:pt idx="833">
                  <c:v>399.78452299999998</c:v>
                </c:pt>
                <c:pt idx="834">
                  <c:v>400.93375900000001</c:v>
                </c:pt>
                <c:pt idx="835">
                  <c:v>402.156001</c:v>
                </c:pt>
                <c:pt idx="836">
                  <c:v>403.30647399999998</c:v>
                </c:pt>
                <c:pt idx="837">
                  <c:v>404.00805300000002</c:v>
                </c:pt>
                <c:pt idx="838">
                  <c:v>405.15859399999999</c:v>
                </c:pt>
                <c:pt idx="839">
                  <c:v>405.68104699999998</c:v>
                </c:pt>
                <c:pt idx="840">
                  <c:v>407.24614500000001</c:v>
                </c:pt>
                <c:pt idx="841">
                  <c:v>408.06906600000002</c:v>
                </c:pt>
                <c:pt idx="842">
                  <c:v>409.11585500000001</c:v>
                </c:pt>
                <c:pt idx="843">
                  <c:v>409.98326100000003</c:v>
                </c:pt>
                <c:pt idx="844">
                  <c:v>411.23076500000002</c:v>
                </c:pt>
                <c:pt idx="845">
                  <c:v>412.68456099999997</c:v>
                </c:pt>
                <c:pt idx="846">
                  <c:v>413.53634399999999</c:v>
                </c:pt>
                <c:pt idx="847">
                  <c:v>414.55157600000001</c:v>
                </c:pt>
                <c:pt idx="848">
                  <c:v>416.28513199999998</c:v>
                </c:pt>
                <c:pt idx="849">
                  <c:v>416.997772</c:v>
                </c:pt>
                <c:pt idx="850">
                  <c:v>418.16677299999998</c:v>
                </c:pt>
                <c:pt idx="851">
                  <c:v>418.80921699999999</c:v>
                </c:pt>
                <c:pt idx="852">
                  <c:v>420.15334799999999</c:v>
                </c:pt>
                <c:pt idx="853">
                  <c:v>421.05395700000003</c:v>
                </c:pt>
                <c:pt idx="854">
                  <c:v>422.21527600000002</c:v>
                </c:pt>
                <c:pt idx="855">
                  <c:v>423.04114900000002</c:v>
                </c:pt>
                <c:pt idx="856">
                  <c:v>424.74063200000001</c:v>
                </c:pt>
                <c:pt idx="857">
                  <c:v>425.51404400000001</c:v>
                </c:pt>
                <c:pt idx="858">
                  <c:v>426.93960199999998</c:v>
                </c:pt>
                <c:pt idx="859">
                  <c:v>427.61018799999999</c:v>
                </c:pt>
                <c:pt idx="860">
                  <c:v>428.35372899999999</c:v>
                </c:pt>
                <c:pt idx="861">
                  <c:v>429.32622600000002</c:v>
                </c:pt>
                <c:pt idx="862">
                  <c:v>430.20337000000001</c:v>
                </c:pt>
                <c:pt idx="863">
                  <c:v>431.02249699999999</c:v>
                </c:pt>
                <c:pt idx="864">
                  <c:v>432.805475</c:v>
                </c:pt>
                <c:pt idx="865">
                  <c:v>433.10406699999999</c:v>
                </c:pt>
                <c:pt idx="866">
                  <c:v>434.81026400000002</c:v>
                </c:pt>
                <c:pt idx="867">
                  <c:v>435.60082999999997</c:v>
                </c:pt>
                <c:pt idx="868">
                  <c:v>437.04903300000001</c:v>
                </c:pt>
                <c:pt idx="869">
                  <c:v>438.01325400000002</c:v>
                </c:pt>
                <c:pt idx="870">
                  <c:v>439.07783499999999</c:v>
                </c:pt>
                <c:pt idx="871">
                  <c:v>439.684729</c:v>
                </c:pt>
                <c:pt idx="872">
                  <c:v>441.31823500000002</c:v>
                </c:pt>
                <c:pt idx="873">
                  <c:v>442.119506</c:v>
                </c:pt>
                <c:pt idx="874">
                  <c:v>443.188086</c:v>
                </c:pt>
                <c:pt idx="875">
                  <c:v>443.745948</c:v>
                </c:pt>
                <c:pt idx="876">
                  <c:v>445.26914599999998</c:v>
                </c:pt>
                <c:pt idx="877">
                  <c:v>445.60351200000002</c:v>
                </c:pt>
                <c:pt idx="878">
                  <c:v>446.77857299999999</c:v>
                </c:pt>
                <c:pt idx="879">
                  <c:v>447.54912899999999</c:v>
                </c:pt>
                <c:pt idx="880">
                  <c:v>448.64630199999999</c:v>
                </c:pt>
                <c:pt idx="881">
                  <c:v>449.667259</c:v>
                </c:pt>
                <c:pt idx="882">
                  <c:v>451.03570200000001</c:v>
                </c:pt>
                <c:pt idx="883">
                  <c:v>451.79118199999999</c:v>
                </c:pt>
                <c:pt idx="884">
                  <c:v>453.37566800000002</c:v>
                </c:pt>
                <c:pt idx="885">
                  <c:v>453.980187</c:v>
                </c:pt>
                <c:pt idx="886">
                  <c:v>455.02767899999998</c:v>
                </c:pt>
                <c:pt idx="887">
                  <c:v>455.460532</c:v>
                </c:pt>
                <c:pt idx="888">
                  <c:v>456.88860399999999</c:v>
                </c:pt>
                <c:pt idx="889">
                  <c:v>458.10501099999999</c:v>
                </c:pt>
                <c:pt idx="890">
                  <c:v>458.96337899999997</c:v>
                </c:pt>
                <c:pt idx="891">
                  <c:v>459.45172200000002</c:v>
                </c:pt>
                <c:pt idx="892">
                  <c:v>461.023821</c:v>
                </c:pt>
                <c:pt idx="893">
                  <c:v>461.68243799999999</c:v>
                </c:pt>
                <c:pt idx="894">
                  <c:v>462.870451</c:v>
                </c:pt>
                <c:pt idx="895">
                  <c:v>463.67833200000001</c:v>
                </c:pt>
                <c:pt idx="896">
                  <c:v>465.23323599999998</c:v>
                </c:pt>
                <c:pt idx="897">
                  <c:v>466.20157899999998</c:v>
                </c:pt>
                <c:pt idx="898">
                  <c:v>467.33912600000002</c:v>
                </c:pt>
                <c:pt idx="899">
                  <c:v>468.0335</c:v>
                </c:pt>
                <c:pt idx="900">
                  <c:v>469.310317</c:v>
                </c:pt>
                <c:pt idx="901">
                  <c:v>469.97044299999999</c:v>
                </c:pt>
                <c:pt idx="902">
                  <c:v>470.737278</c:v>
                </c:pt>
                <c:pt idx="903">
                  <c:v>471.44111700000002</c:v>
                </c:pt>
                <c:pt idx="904">
                  <c:v>473.22900099999998</c:v>
                </c:pt>
                <c:pt idx="905">
                  <c:v>474.036519</c:v>
                </c:pt>
                <c:pt idx="906">
                  <c:v>474.633984</c:v>
                </c:pt>
                <c:pt idx="907">
                  <c:v>475.286609</c:v>
                </c:pt>
                <c:pt idx="908">
                  <c:v>476.80168600000002</c:v>
                </c:pt>
                <c:pt idx="909">
                  <c:v>477.60090400000001</c:v>
                </c:pt>
                <c:pt idx="910">
                  <c:v>478.45395200000002</c:v>
                </c:pt>
                <c:pt idx="911">
                  <c:v>479.45683600000001</c:v>
                </c:pt>
                <c:pt idx="912">
                  <c:v>480.61029300000001</c:v>
                </c:pt>
                <c:pt idx="913">
                  <c:v>481.73106300000001</c:v>
                </c:pt>
                <c:pt idx="914">
                  <c:v>482.74782699999997</c:v>
                </c:pt>
                <c:pt idx="915">
                  <c:v>483.34531900000002</c:v>
                </c:pt>
                <c:pt idx="916">
                  <c:v>484.23582399999998</c:v>
                </c:pt>
                <c:pt idx="917">
                  <c:v>485.07849299999998</c:v>
                </c:pt>
                <c:pt idx="918">
                  <c:v>485.841545</c:v>
                </c:pt>
                <c:pt idx="919">
                  <c:v>487.252726</c:v>
                </c:pt>
                <c:pt idx="920">
                  <c:v>488.320539</c:v>
                </c:pt>
                <c:pt idx="921">
                  <c:v>489.13180299999999</c:v>
                </c:pt>
                <c:pt idx="922">
                  <c:v>490.41545200000002</c:v>
                </c:pt>
                <c:pt idx="923">
                  <c:v>490.90832399999999</c:v>
                </c:pt>
                <c:pt idx="924">
                  <c:v>491.96340400000003</c:v>
                </c:pt>
                <c:pt idx="925">
                  <c:v>492.64334700000001</c:v>
                </c:pt>
                <c:pt idx="926">
                  <c:v>493.52041600000001</c:v>
                </c:pt>
                <c:pt idx="927">
                  <c:v>494.38419599999997</c:v>
                </c:pt>
                <c:pt idx="928">
                  <c:v>495.82414299999999</c:v>
                </c:pt>
                <c:pt idx="929">
                  <c:v>496.671718</c:v>
                </c:pt>
                <c:pt idx="930">
                  <c:v>497.75638199999997</c:v>
                </c:pt>
                <c:pt idx="931">
                  <c:v>498.57949200000002</c:v>
                </c:pt>
                <c:pt idx="932">
                  <c:v>499.51297799999998</c:v>
                </c:pt>
                <c:pt idx="933">
                  <c:v>500.36427900000001</c:v>
                </c:pt>
                <c:pt idx="934">
                  <c:v>501.06164200000001</c:v>
                </c:pt>
                <c:pt idx="935">
                  <c:v>502.20556399999998</c:v>
                </c:pt>
                <c:pt idx="936">
                  <c:v>503.99326500000001</c:v>
                </c:pt>
                <c:pt idx="937">
                  <c:v>504.75007799999997</c:v>
                </c:pt>
                <c:pt idx="938">
                  <c:v>505.613294</c:v>
                </c:pt>
                <c:pt idx="939">
                  <c:v>506.317159</c:v>
                </c:pt>
                <c:pt idx="940">
                  <c:v>507.67481400000003</c:v>
                </c:pt>
                <c:pt idx="941">
                  <c:v>508.19525800000002</c:v>
                </c:pt>
                <c:pt idx="942">
                  <c:v>509.11565400000001</c:v>
                </c:pt>
                <c:pt idx="943">
                  <c:v>509.71029199999998</c:v>
                </c:pt>
                <c:pt idx="944">
                  <c:v>511.31738899999999</c:v>
                </c:pt>
                <c:pt idx="945">
                  <c:v>512.07987700000001</c:v>
                </c:pt>
                <c:pt idx="946">
                  <c:v>512.90043600000001</c:v>
                </c:pt>
                <c:pt idx="947">
                  <c:v>513.76529100000005</c:v>
                </c:pt>
                <c:pt idx="948">
                  <c:v>515.29832299999998</c:v>
                </c:pt>
                <c:pt idx="949">
                  <c:v>516.14011000000005</c:v>
                </c:pt>
                <c:pt idx="950">
                  <c:v>517.11242700000003</c:v>
                </c:pt>
                <c:pt idx="951">
                  <c:v>517.90743899999995</c:v>
                </c:pt>
                <c:pt idx="952">
                  <c:v>519.42998299999999</c:v>
                </c:pt>
                <c:pt idx="953">
                  <c:v>520.13726999999994</c:v>
                </c:pt>
                <c:pt idx="954">
                  <c:v>521.35252200000002</c:v>
                </c:pt>
                <c:pt idx="955">
                  <c:v>521.860544</c:v>
                </c:pt>
                <c:pt idx="956">
                  <c:v>523.17068500000005</c:v>
                </c:pt>
                <c:pt idx="957">
                  <c:v>523.69946800000002</c:v>
                </c:pt>
                <c:pt idx="958">
                  <c:v>524.52028099999995</c:v>
                </c:pt>
                <c:pt idx="959">
                  <c:v>525.265984</c:v>
                </c:pt>
                <c:pt idx="960">
                  <c:v>526.38244399999996</c:v>
                </c:pt>
                <c:pt idx="961">
                  <c:v>527.33587499999999</c:v>
                </c:pt>
                <c:pt idx="962">
                  <c:v>528.08159799999999</c:v>
                </c:pt>
                <c:pt idx="963">
                  <c:v>528.76814400000001</c:v>
                </c:pt>
                <c:pt idx="964">
                  <c:v>529.99044800000001</c:v>
                </c:pt>
                <c:pt idx="965">
                  <c:v>530.53514099999995</c:v>
                </c:pt>
                <c:pt idx="966">
                  <c:v>531.010537</c:v>
                </c:pt>
                <c:pt idx="967">
                  <c:v>532.26226899999995</c:v>
                </c:pt>
                <c:pt idx="968">
                  <c:v>533.50893099999996</c:v>
                </c:pt>
                <c:pt idx="969">
                  <c:v>534.16880900000001</c:v>
                </c:pt>
                <c:pt idx="970">
                  <c:v>535.29702299999997</c:v>
                </c:pt>
                <c:pt idx="971">
                  <c:v>536.06044499999996</c:v>
                </c:pt>
                <c:pt idx="972">
                  <c:v>537.22933699999999</c:v>
                </c:pt>
                <c:pt idx="973">
                  <c:v>538.01034900000002</c:v>
                </c:pt>
                <c:pt idx="974">
                  <c:v>538.70862699999998</c:v>
                </c:pt>
                <c:pt idx="975">
                  <c:v>539.66020400000002</c:v>
                </c:pt>
                <c:pt idx="976">
                  <c:v>541.18716400000005</c:v>
                </c:pt>
                <c:pt idx="977">
                  <c:v>541.58786499999997</c:v>
                </c:pt>
                <c:pt idx="978">
                  <c:v>542.59409000000005</c:v>
                </c:pt>
                <c:pt idx="979">
                  <c:v>543.19386599999996</c:v>
                </c:pt>
                <c:pt idx="980">
                  <c:v>544.93031699999995</c:v>
                </c:pt>
                <c:pt idx="981">
                  <c:v>545.44781999999998</c:v>
                </c:pt>
                <c:pt idx="982">
                  <c:v>546.670615</c:v>
                </c:pt>
                <c:pt idx="983">
                  <c:v>547.54215399999998</c:v>
                </c:pt>
                <c:pt idx="984">
                  <c:v>548.83374800000001</c:v>
                </c:pt>
                <c:pt idx="985">
                  <c:v>549.68939999999998</c:v>
                </c:pt>
                <c:pt idx="986">
                  <c:v>550.45283400000005</c:v>
                </c:pt>
                <c:pt idx="987">
                  <c:v>550.99102600000003</c:v>
                </c:pt>
                <c:pt idx="988">
                  <c:v>552.10011599999996</c:v>
                </c:pt>
                <c:pt idx="989">
                  <c:v>552.97376399999996</c:v>
                </c:pt>
                <c:pt idx="990">
                  <c:v>553.72933599999999</c:v>
                </c:pt>
                <c:pt idx="991">
                  <c:v>554.835959</c:v>
                </c:pt>
                <c:pt idx="992">
                  <c:v>555.76957900000002</c:v>
                </c:pt>
                <c:pt idx="993">
                  <c:v>556.33660599999996</c:v>
                </c:pt>
                <c:pt idx="994">
                  <c:v>557.15454399999999</c:v>
                </c:pt>
                <c:pt idx="995">
                  <c:v>557.76668299999994</c:v>
                </c:pt>
                <c:pt idx="996">
                  <c:v>558.81973200000004</c:v>
                </c:pt>
                <c:pt idx="997">
                  <c:v>559.72584800000004</c:v>
                </c:pt>
                <c:pt idx="998">
                  <c:v>560.53517099999999</c:v>
                </c:pt>
                <c:pt idx="999">
                  <c:v>561.61193700000001</c:v>
                </c:pt>
                <c:pt idx="1000">
                  <c:v>562.65403600000002</c:v>
                </c:pt>
                <c:pt idx="1001">
                  <c:v>563.81566399999997</c:v>
                </c:pt>
                <c:pt idx="1002">
                  <c:v>564.66564000000005</c:v>
                </c:pt>
                <c:pt idx="1003">
                  <c:v>565.52262700000006</c:v>
                </c:pt>
                <c:pt idx="1004">
                  <c:v>566.52458899999999</c:v>
                </c:pt>
                <c:pt idx="1005">
                  <c:v>567.46279400000003</c:v>
                </c:pt>
                <c:pt idx="1006">
                  <c:v>568.31070699999998</c:v>
                </c:pt>
                <c:pt idx="1007">
                  <c:v>568.80750899999998</c:v>
                </c:pt>
                <c:pt idx="1008">
                  <c:v>570.09957199999997</c:v>
                </c:pt>
                <c:pt idx="1009">
                  <c:v>571.00820199999998</c:v>
                </c:pt>
                <c:pt idx="1010">
                  <c:v>571.973702</c:v>
                </c:pt>
                <c:pt idx="1011">
                  <c:v>572.50692700000002</c:v>
                </c:pt>
                <c:pt idx="1012">
                  <c:v>573.67001700000003</c:v>
                </c:pt>
                <c:pt idx="1013">
                  <c:v>573.99406299999998</c:v>
                </c:pt>
                <c:pt idx="1014">
                  <c:v>574.78184299999998</c:v>
                </c:pt>
                <c:pt idx="1015">
                  <c:v>575.79392700000005</c:v>
                </c:pt>
                <c:pt idx="1016">
                  <c:v>577.00094899999999</c:v>
                </c:pt>
                <c:pt idx="1017">
                  <c:v>577.86679700000002</c:v>
                </c:pt>
                <c:pt idx="1018">
                  <c:v>578.58353799999998</c:v>
                </c:pt>
                <c:pt idx="1019">
                  <c:v>579.16397700000005</c:v>
                </c:pt>
                <c:pt idx="1020">
                  <c:v>580.59328200000004</c:v>
                </c:pt>
                <c:pt idx="1021">
                  <c:v>581.06761300000005</c:v>
                </c:pt>
                <c:pt idx="1022">
                  <c:v>581.95334200000002</c:v>
                </c:pt>
                <c:pt idx="1023">
                  <c:v>582.57643800000005</c:v>
                </c:pt>
                <c:pt idx="1024">
                  <c:v>584.00246700000002</c:v>
                </c:pt>
                <c:pt idx="1025">
                  <c:v>584.72256400000003</c:v>
                </c:pt>
                <c:pt idx="1026">
                  <c:v>585.61192800000003</c:v>
                </c:pt>
                <c:pt idx="1027">
                  <c:v>586.65253399999995</c:v>
                </c:pt>
                <c:pt idx="1028">
                  <c:v>587.96519999999998</c:v>
                </c:pt>
                <c:pt idx="1029">
                  <c:v>588.62576999999999</c:v>
                </c:pt>
                <c:pt idx="1030">
                  <c:v>589.52868000000001</c:v>
                </c:pt>
                <c:pt idx="1031">
                  <c:v>590.32507999999996</c:v>
                </c:pt>
                <c:pt idx="1032">
                  <c:v>591.80114000000003</c:v>
                </c:pt>
                <c:pt idx="1033">
                  <c:v>592.87420799999995</c:v>
                </c:pt>
                <c:pt idx="1034">
                  <c:v>593.82603700000004</c:v>
                </c:pt>
                <c:pt idx="1035">
                  <c:v>594.44573200000002</c:v>
                </c:pt>
                <c:pt idx="1036">
                  <c:v>595.64275199999997</c:v>
                </c:pt>
                <c:pt idx="1037">
                  <c:v>596.61014799999998</c:v>
                </c:pt>
                <c:pt idx="1038">
                  <c:v>598.08075399999996</c:v>
                </c:pt>
                <c:pt idx="1039">
                  <c:v>599.46029099999998</c:v>
                </c:pt>
                <c:pt idx="1040">
                  <c:v>600.90671499999996</c:v>
                </c:pt>
                <c:pt idx="1041">
                  <c:v>601.43844799999999</c:v>
                </c:pt>
                <c:pt idx="1042">
                  <c:v>602.81815200000005</c:v>
                </c:pt>
                <c:pt idx="1043">
                  <c:v>603.09088799999995</c:v>
                </c:pt>
                <c:pt idx="1044">
                  <c:v>604.21794</c:v>
                </c:pt>
                <c:pt idx="1045">
                  <c:v>604.94883300000004</c:v>
                </c:pt>
                <c:pt idx="1046">
                  <c:v>605.63912000000005</c:v>
                </c:pt>
                <c:pt idx="1047">
                  <c:v>606.80974600000002</c:v>
                </c:pt>
                <c:pt idx="1048">
                  <c:v>607.750765</c:v>
                </c:pt>
                <c:pt idx="1049">
                  <c:v>608.48498800000004</c:v>
                </c:pt>
                <c:pt idx="1050">
                  <c:v>609.14451799999995</c:v>
                </c:pt>
                <c:pt idx="1051">
                  <c:v>609.90889300000003</c:v>
                </c:pt>
                <c:pt idx="1052">
                  <c:v>611.43225800000005</c:v>
                </c:pt>
                <c:pt idx="1053">
                  <c:v>612.23086999999998</c:v>
                </c:pt>
                <c:pt idx="1054">
                  <c:v>613.54489999999998</c:v>
                </c:pt>
                <c:pt idx="1055">
                  <c:v>614.12139300000001</c:v>
                </c:pt>
                <c:pt idx="1056">
                  <c:v>615.10179900000003</c:v>
                </c:pt>
                <c:pt idx="1057">
                  <c:v>616.13755900000001</c:v>
                </c:pt>
                <c:pt idx="1058">
                  <c:v>617.21151199999997</c:v>
                </c:pt>
                <c:pt idx="1059">
                  <c:v>618.11695699999996</c:v>
                </c:pt>
                <c:pt idx="1060">
                  <c:v>618.93938600000001</c:v>
                </c:pt>
                <c:pt idx="1061">
                  <c:v>619.82512699999995</c:v>
                </c:pt>
                <c:pt idx="1062">
                  <c:v>620.78208500000005</c:v>
                </c:pt>
                <c:pt idx="1063">
                  <c:v>621.68388400000003</c:v>
                </c:pt>
                <c:pt idx="1064">
                  <c:v>622.61747000000003</c:v>
                </c:pt>
                <c:pt idx="1065">
                  <c:v>623.42983600000002</c:v>
                </c:pt>
                <c:pt idx="1066">
                  <c:v>624.06885699999998</c:v>
                </c:pt>
                <c:pt idx="1067">
                  <c:v>625.45579099999998</c:v>
                </c:pt>
                <c:pt idx="1068">
                  <c:v>626.41426100000001</c:v>
                </c:pt>
                <c:pt idx="1069">
                  <c:v>627.69663600000001</c:v>
                </c:pt>
                <c:pt idx="1070">
                  <c:v>628.57666800000004</c:v>
                </c:pt>
                <c:pt idx="1071">
                  <c:v>629.30199900000002</c:v>
                </c:pt>
                <c:pt idx="1072">
                  <c:v>630.63632199999995</c:v>
                </c:pt>
                <c:pt idx="1073">
                  <c:v>631.19739300000003</c:v>
                </c:pt>
                <c:pt idx="1074">
                  <c:v>632.21601499999997</c:v>
                </c:pt>
                <c:pt idx="1075">
                  <c:v>633.31611099999998</c:v>
                </c:pt>
                <c:pt idx="1076">
                  <c:v>634.59445900000003</c:v>
                </c:pt>
                <c:pt idx="1077">
                  <c:v>635.31730600000003</c:v>
                </c:pt>
                <c:pt idx="1078">
                  <c:v>636.05803400000002</c:v>
                </c:pt>
                <c:pt idx="1079">
                  <c:v>636.680746</c:v>
                </c:pt>
                <c:pt idx="1080">
                  <c:v>637.86581000000001</c:v>
                </c:pt>
                <c:pt idx="1081">
                  <c:v>638.53741300000002</c:v>
                </c:pt>
                <c:pt idx="1082">
                  <c:v>639.43237299999998</c:v>
                </c:pt>
                <c:pt idx="1083">
                  <c:v>640.03128200000003</c:v>
                </c:pt>
                <c:pt idx="1084">
                  <c:v>640.69312200000002</c:v>
                </c:pt>
                <c:pt idx="1085">
                  <c:v>641.56620199999998</c:v>
                </c:pt>
                <c:pt idx="1086">
                  <c:v>642.32640800000001</c:v>
                </c:pt>
                <c:pt idx="1087">
                  <c:v>643.31034799999998</c:v>
                </c:pt>
                <c:pt idx="1088">
                  <c:v>644.86081799999999</c:v>
                </c:pt>
                <c:pt idx="1089">
                  <c:v>645.57462999999996</c:v>
                </c:pt>
                <c:pt idx="1090">
                  <c:v>646.09546799999998</c:v>
                </c:pt>
                <c:pt idx="1091">
                  <c:v>646.95211099999995</c:v>
                </c:pt>
                <c:pt idx="1092">
                  <c:v>647.78751599999998</c:v>
                </c:pt>
                <c:pt idx="1093">
                  <c:v>648.51134100000002</c:v>
                </c:pt>
                <c:pt idx="1094">
                  <c:v>649.60121800000002</c:v>
                </c:pt>
                <c:pt idx="1095">
                  <c:v>650.46356100000003</c:v>
                </c:pt>
                <c:pt idx="1096">
                  <c:v>651.24056700000006</c:v>
                </c:pt>
                <c:pt idx="1097">
                  <c:v>652.27960399999995</c:v>
                </c:pt>
                <c:pt idx="1098">
                  <c:v>653.15261299999997</c:v>
                </c:pt>
                <c:pt idx="1099">
                  <c:v>653.546919</c:v>
                </c:pt>
                <c:pt idx="1100">
                  <c:v>654.55712000000005</c:v>
                </c:pt>
                <c:pt idx="1101">
                  <c:v>655.38305700000001</c:v>
                </c:pt>
                <c:pt idx="1102">
                  <c:v>656.20214299999998</c:v>
                </c:pt>
                <c:pt idx="1103">
                  <c:v>656.62169100000006</c:v>
                </c:pt>
                <c:pt idx="1104">
                  <c:v>658.00523799999996</c:v>
                </c:pt>
                <c:pt idx="1105">
                  <c:v>659.17237299999999</c:v>
                </c:pt>
                <c:pt idx="1106">
                  <c:v>659.97823100000005</c:v>
                </c:pt>
                <c:pt idx="1107">
                  <c:v>660.92528000000004</c:v>
                </c:pt>
                <c:pt idx="1108">
                  <c:v>662.18607699999995</c:v>
                </c:pt>
                <c:pt idx="1109">
                  <c:v>663.409988</c:v>
                </c:pt>
                <c:pt idx="1110">
                  <c:v>663.799847</c:v>
                </c:pt>
                <c:pt idx="1111">
                  <c:v>664.61353799999995</c:v>
                </c:pt>
                <c:pt idx="1112">
                  <c:v>665.68115999999998</c:v>
                </c:pt>
                <c:pt idx="1113">
                  <c:v>666.47321499999998</c:v>
                </c:pt>
                <c:pt idx="1114">
                  <c:v>667.00526100000002</c:v>
                </c:pt>
                <c:pt idx="1115">
                  <c:v>667.978433</c:v>
                </c:pt>
                <c:pt idx="1116">
                  <c:v>669.01977299999999</c:v>
                </c:pt>
                <c:pt idx="1117">
                  <c:v>669.80411900000001</c:v>
                </c:pt>
                <c:pt idx="1118">
                  <c:v>670.25332900000001</c:v>
                </c:pt>
                <c:pt idx="1119">
                  <c:v>670.66142300000001</c:v>
                </c:pt>
                <c:pt idx="1120">
                  <c:v>672.16541299999994</c:v>
                </c:pt>
                <c:pt idx="1121">
                  <c:v>673.14553000000001</c:v>
                </c:pt>
                <c:pt idx="1122">
                  <c:v>673.89324599999998</c:v>
                </c:pt>
                <c:pt idx="1123">
                  <c:v>674.72590000000002</c:v>
                </c:pt>
                <c:pt idx="1124">
                  <c:v>675.92211199999997</c:v>
                </c:pt>
                <c:pt idx="1125">
                  <c:v>676.77392599999996</c:v>
                </c:pt>
                <c:pt idx="1126">
                  <c:v>677.63470400000006</c:v>
                </c:pt>
                <c:pt idx="1127">
                  <c:v>678.51138000000003</c:v>
                </c:pt>
                <c:pt idx="1128">
                  <c:v>679.74620000000004</c:v>
                </c:pt>
                <c:pt idx="1129">
                  <c:v>680.19424600000002</c:v>
                </c:pt>
                <c:pt idx="1130">
                  <c:v>681.35411999999997</c:v>
                </c:pt>
                <c:pt idx="1131">
                  <c:v>681.79530599999998</c:v>
                </c:pt>
                <c:pt idx="1132">
                  <c:v>682.76583100000005</c:v>
                </c:pt>
                <c:pt idx="1133">
                  <c:v>683.48743400000001</c:v>
                </c:pt>
                <c:pt idx="1134">
                  <c:v>684.28558499999997</c:v>
                </c:pt>
                <c:pt idx="1135">
                  <c:v>685.137382</c:v>
                </c:pt>
                <c:pt idx="1136">
                  <c:v>686.50067799999999</c:v>
                </c:pt>
                <c:pt idx="1137">
                  <c:v>687.25934199999995</c:v>
                </c:pt>
                <c:pt idx="1138">
                  <c:v>688.13388499999996</c:v>
                </c:pt>
                <c:pt idx="1139">
                  <c:v>688.78700700000002</c:v>
                </c:pt>
                <c:pt idx="1140">
                  <c:v>689.91009299999996</c:v>
                </c:pt>
                <c:pt idx="1141">
                  <c:v>690.726133</c:v>
                </c:pt>
                <c:pt idx="1142">
                  <c:v>691.77241500000002</c:v>
                </c:pt>
                <c:pt idx="1143">
                  <c:v>692.49647700000003</c:v>
                </c:pt>
                <c:pt idx="1144">
                  <c:v>693.53301399999998</c:v>
                </c:pt>
                <c:pt idx="1145">
                  <c:v>694.33845399999996</c:v>
                </c:pt>
                <c:pt idx="1146">
                  <c:v>694.98218999999995</c:v>
                </c:pt>
                <c:pt idx="1147">
                  <c:v>695.98322299999995</c:v>
                </c:pt>
                <c:pt idx="1148">
                  <c:v>696.45720700000004</c:v>
                </c:pt>
                <c:pt idx="1149">
                  <c:v>697.167508</c:v>
                </c:pt>
                <c:pt idx="1150">
                  <c:v>697.58338200000003</c:v>
                </c:pt>
                <c:pt idx="1151">
                  <c:v>698.55431199999998</c:v>
                </c:pt>
                <c:pt idx="1152">
                  <c:v>699.61988699999995</c:v>
                </c:pt>
                <c:pt idx="1153">
                  <c:v>700.31068100000005</c:v>
                </c:pt>
                <c:pt idx="1154">
                  <c:v>701.11918300000002</c:v>
                </c:pt>
                <c:pt idx="1155">
                  <c:v>702.18965700000001</c:v>
                </c:pt>
                <c:pt idx="1156">
                  <c:v>703.09086500000001</c:v>
                </c:pt>
                <c:pt idx="1157">
                  <c:v>703.81768999999997</c:v>
                </c:pt>
                <c:pt idx="1158">
                  <c:v>704.29708600000004</c:v>
                </c:pt>
                <c:pt idx="1159">
                  <c:v>705.03773799999999</c:v>
                </c:pt>
                <c:pt idx="1160">
                  <c:v>706.333395</c:v>
                </c:pt>
                <c:pt idx="1161">
                  <c:v>707.51525600000002</c:v>
                </c:pt>
                <c:pt idx="1162">
                  <c:v>708.18909499999995</c:v>
                </c:pt>
                <c:pt idx="1163">
                  <c:v>708.97530300000005</c:v>
                </c:pt>
                <c:pt idx="1164">
                  <c:v>710.03646800000001</c:v>
                </c:pt>
                <c:pt idx="1165">
                  <c:v>710.36079700000005</c:v>
                </c:pt>
                <c:pt idx="1166">
                  <c:v>711.39556000000005</c:v>
                </c:pt>
                <c:pt idx="1167">
                  <c:v>711.82125699999995</c:v>
                </c:pt>
                <c:pt idx="1168">
                  <c:v>712.74025099999994</c:v>
                </c:pt>
                <c:pt idx="1169">
                  <c:v>713.29789400000004</c:v>
                </c:pt>
                <c:pt idx="1170">
                  <c:v>714.40075400000001</c:v>
                </c:pt>
                <c:pt idx="1171">
                  <c:v>715.22514000000001</c:v>
                </c:pt>
                <c:pt idx="1172">
                  <c:v>716.56623000000002</c:v>
                </c:pt>
                <c:pt idx="1173">
                  <c:v>717.46068600000001</c:v>
                </c:pt>
                <c:pt idx="1174">
                  <c:v>718.46369100000004</c:v>
                </c:pt>
                <c:pt idx="1175">
                  <c:v>719.44380200000001</c:v>
                </c:pt>
                <c:pt idx="1176">
                  <c:v>720.44395699999995</c:v>
                </c:pt>
                <c:pt idx="1177">
                  <c:v>720.90251599999999</c:v>
                </c:pt>
                <c:pt idx="1178">
                  <c:v>721.99481400000002</c:v>
                </c:pt>
                <c:pt idx="1179">
                  <c:v>722.61221999999998</c:v>
                </c:pt>
                <c:pt idx="1180">
                  <c:v>723.54750899999999</c:v>
                </c:pt>
                <c:pt idx="1181">
                  <c:v>724.03442500000006</c:v>
                </c:pt>
                <c:pt idx="1182">
                  <c:v>724.97605299999998</c:v>
                </c:pt>
                <c:pt idx="1183">
                  <c:v>725.73778300000004</c:v>
                </c:pt>
                <c:pt idx="1184">
                  <c:v>726.98844999999994</c:v>
                </c:pt>
                <c:pt idx="1185">
                  <c:v>727.709879</c:v>
                </c:pt>
                <c:pt idx="1186">
                  <c:v>728.28669500000001</c:v>
                </c:pt>
                <c:pt idx="1187">
                  <c:v>728.93314999999996</c:v>
                </c:pt>
                <c:pt idx="1188">
                  <c:v>729.75207499999999</c:v>
                </c:pt>
                <c:pt idx="1189">
                  <c:v>730.36667299999999</c:v>
                </c:pt>
                <c:pt idx="1190">
                  <c:v>731.21581500000002</c:v>
                </c:pt>
                <c:pt idx="1191">
                  <c:v>732.01481699999999</c:v>
                </c:pt>
                <c:pt idx="1192">
                  <c:v>733.45260399999995</c:v>
                </c:pt>
                <c:pt idx="1193">
                  <c:v>734.52388099999996</c:v>
                </c:pt>
                <c:pt idx="1194">
                  <c:v>734.99499400000002</c:v>
                </c:pt>
                <c:pt idx="1195">
                  <c:v>735.98915599999998</c:v>
                </c:pt>
                <c:pt idx="1196">
                  <c:v>736.427864</c:v>
                </c:pt>
                <c:pt idx="1197">
                  <c:v>737.00431800000001</c:v>
                </c:pt>
                <c:pt idx="1198">
                  <c:v>737.54263600000002</c:v>
                </c:pt>
                <c:pt idx="1199">
                  <c:v>738.48998700000004</c:v>
                </c:pt>
                <c:pt idx="1200">
                  <c:v>739.38637500000004</c:v>
                </c:pt>
                <c:pt idx="1201">
                  <c:v>740.13158199999998</c:v>
                </c:pt>
                <c:pt idx="1202">
                  <c:v>741.198984</c:v>
                </c:pt>
                <c:pt idx="1203">
                  <c:v>741.96628399999997</c:v>
                </c:pt>
                <c:pt idx="1204">
                  <c:v>743.18664899999999</c:v>
                </c:pt>
                <c:pt idx="1205">
                  <c:v>743.47035700000004</c:v>
                </c:pt>
                <c:pt idx="1206">
                  <c:v>744.20029899999997</c:v>
                </c:pt>
                <c:pt idx="1207">
                  <c:v>745.08828700000004</c:v>
                </c:pt>
                <c:pt idx="1208">
                  <c:v>746.06978500000002</c:v>
                </c:pt>
                <c:pt idx="1209">
                  <c:v>746.96581800000001</c:v>
                </c:pt>
                <c:pt idx="1210">
                  <c:v>747.54291699999999</c:v>
                </c:pt>
                <c:pt idx="1211">
                  <c:v>748.83196499999997</c:v>
                </c:pt>
                <c:pt idx="1212">
                  <c:v>749.21970399999998</c:v>
                </c:pt>
                <c:pt idx="1213">
                  <c:v>749.67941900000005</c:v>
                </c:pt>
                <c:pt idx="1214">
                  <c:v>750.40768500000001</c:v>
                </c:pt>
                <c:pt idx="1215">
                  <c:v>751.21051199999999</c:v>
                </c:pt>
                <c:pt idx="1216">
                  <c:v>752.27301599999998</c:v>
                </c:pt>
                <c:pt idx="1217">
                  <c:v>753.21827900000005</c:v>
                </c:pt>
                <c:pt idx="1218">
                  <c:v>753.69967999999994</c:v>
                </c:pt>
                <c:pt idx="1219">
                  <c:v>754.366983</c:v>
                </c:pt>
                <c:pt idx="1220">
                  <c:v>755.15588100000002</c:v>
                </c:pt>
                <c:pt idx="1221">
                  <c:v>755.68940799999996</c:v>
                </c:pt>
                <c:pt idx="1222">
                  <c:v>756.92156999999997</c:v>
                </c:pt>
                <c:pt idx="1223">
                  <c:v>757.58899299999996</c:v>
                </c:pt>
                <c:pt idx="1224">
                  <c:v>758.43352600000003</c:v>
                </c:pt>
                <c:pt idx="1225">
                  <c:v>759.06819900000005</c:v>
                </c:pt>
                <c:pt idx="1226">
                  <c:v>759.89087400000005</c:v>
                </c:pt>
                <c:pt idx="1227">
                  <c:v>760.90586599999995</c:v>
                </c:pt>
                <c:pt idx="1228">
                  <c:v>762.01815099999999</c:v>
                </c:pt>
                <c:pt idx="1229">
                  <c:v>762.53781200000003</c:v>
                </c:pt>
                <c:pt idx="1230">
                  <c:v>763.32098699999995</c:v>
                </c:pt>
                <c:pt idx="1231">
                  <c:v>764.71968600000002</c:v>
                </c:pt>
                <c:pt idx="1232">
                  <c:v>765.48912700000005</c:v>
                </c:pt>
                <c:pt idx="1233">
                  <c:v>766.15288199999998</c:v>
                </c:pt>
                <c:pt idx="1234">
                  <c:v>766.777198</c:v>
                </c:pt>
                <c:pt idx="1235">
                  <c:v>767.63384199999996</c:v>
                </c:pt>
                <c:pt idx="1236">
                  <c:v>768.30182500000001</c:v>
                </c:pt>
                <c:pt idx="1237">
                  <c:v>768.917554</c:v>
                </c:pt>
                <c:pt idx="1238">
                  <c:v>769.75984300000005</c:v>
                </c:pt>
                <c:pt idx="1239">
                  <c:v>770.57574699999998</c:v>
                </c:pt>
                <c:pt idx="1240">
                  <c:v>771.23334299999999</c:v>
                </c:pt>
                <c:pt idx="1241">
                  <c:v>772.21006599999998</c:v>
                </c:pt>
                <c:pt idx="1242">
                  <c:v>772.43168000000003</c:v>
                </c:pt>
                <c:pt idx="1243">
                  <c:v>773.40336400000001</c:v>
                </c:pt>
                <c:pt idx="1244">
                  <c:v>774.58503700000006</c:v>
                </c:pt>
                <c:pt idx="1245">
                  <c:v>775.11244499999998</c:v>
                </c:pt>
                <c:pt idx="1246">
                  <c:v>775.97520499999996</c:v>
                </c:pt>
                <c:pt idx="1247">
                  <c:v>777.316868</c:v>
                </c:pt>
                <c:pt idx="1248">
                  <c:v>778.12424599999997</c:v>
                </c:pt>
                <c:pt idx="1249">
                  <c:v>778.64781800000003</c:v>
                </c:pt>
                <c:pt idx="1250">
                  <c:v>779.10124699999994</c:v>
                </c:pt>
                <c:pt idx="1251">
                  <c:v>779.67750899999999</c:v>
                </c:pt>
                <c:pt idx="1252">
                  <c:v>780.60502099999997</c:v>
                </c:pt>
                <c:pt idx="1253">
                  <c:v>781.60373700000002</c:v>
                </c:pt>
                <c:pt idx="1254">
                  <c:v>782.24278000000004</c:v>
                </c:pt>
                <c:pt idx="1255">
                  <c:v>783.22836800000005</c:v>
                </c:pt>
                <c:pt idx="1256">
                  <c:v>784.20308899999998</c:v>
                </c:pt>
                <c:pt idx="1257">
                  <c:v>784.79507799999999</c:v>
                </c:pt>
                <c:pt idx="1258">
                  <c:v>785.60164599999996</c:v>
                </c:pt>
                <c:pt idx="1259">
                  <c:v>786.49415199999999</c:v>
                </c:pt>
                <c:pt idx="1260">
                  <c:v>787.18277999999998</c:v>
                </c:pt>
                <c:pt idx="1261">
                  <c:v>787.95987600000001</c:v>
                </c:pt>
                <c:pt idx="1262">
                  <c:v>788.37520199999994</c:v>
                </c:pt>
                <c:pt idx="1263">
                  <c:v>789.06637799999999</c:v>
                </c:pt>
                <c:pt idx="1264">
                  <c:v>789.825785</c:v>
                </c:pt>
                <c:pt idx="1265">
                  <c:v>790.70579699999996</c:v>
                </c:pt>
                <c:pt idx="1266">
                  <c:v>791.30461300000002</c:v>
                </c:pt>
                <c:pt idx="1267">
                  <c:v>792.04096800000002</c:v>
                </c:pt>
                <c:pt idx="1268">
                  <c:v>793.33637499999998</c:v>
                </c:pt>
                <c:pt idx="1269">
                  <c:v>793.80414499999995</c:v>
                </c:pt>
                <c:pt idx="1270">
                  <c:v>794.21202500000004</c:v>
                </c:pt>
                <c:pt idx="1271">
                  <c:v>795.23262</c:v>
                </c:pt>
                <c:pt idx="1272">
                  <c:v>796.04878900000006</c:v>
                </c:pt>
                <c:pt idx="1273">
                  <c:v>796.56067599999994</c:v>
                </c:pt>
                <c:pt idx="1274">
                  <c:v>797.41887199999996</c:v>
                </c:pt>
                <c:pt idx="1275">
                  <c:v>797.89091900000005</c:v>
                </c:pt>
                <c:pt idx="1276">
                  <c:v>798.58139400000005</c:v>
                </c:pt>
                <c:pt idx="1277">
                  <c:v>799.28274699999997</c:v>
                </c:pt>
                <c:pt idx="1278">
                  <c:v>800.06501900000001</c:v>
                </c:pt>
                <c:pt idx="1279">
                  <c:v>801.112571</c:v>
                </c:pt>
                <c:pt idx="1280">
                  <c:v>802.12838699999998</c:v>
                </c:pt>
                <c:pt idx="1281">
                  <c:v>802.70250899999996</c:v>
                </c:pt>
                <c:pt idx="1282">
                  <c:v>803.59930899999995</c:v>
                </c:pt>
                <c:pt idx="1283">
                  <c:v>804.35733000000005</c:v>
                </c:pt>
                <c:pt idx="1284">
                  <c:v>804.97876699999995</c:v>
                </c:pt>
                <c:pt idx="1285">
                  <c:v>805.77795400000002</c:v>
                </c:pt>
                <c:pt idx="1286">
                  <c:v>806.16136400000005</c:v>
                </c:pt>
                <c:pt idx="1287">
                  <c:v>806.84138800000005</c:v>
                </c:pt>
                <c:pt idx="1288">
                  <c:v>807.89648699999998</c:v>
                </c:pt>
                <c:pt idx="1289">
                  <c:v>808.49423000000002</c:v>
                </c:pt>
                <c:pt idx="1290">
                  <c:v>809.370857</c:v>
                </c:pt>
                <c:pt idx="1291">
                  <c:v>810.03355799999997</c:v>
                </c:pt>
                <c:pt idx="1292">
                  <c:v>811.240904</c:v>
                </c:pt>
                <c:pt idx="1293">
                  <c:v>811.78619000000003</c:v>
                </c:pt>
                <c:pt idx="1294">
                  <c:v>812.46307000000002</c:v>
                </c:pt>
                <c:pt idx="1295">
                  <c:v>813.30470100000002</c:v>
                </c:pt>
                <c:pt idx="1296">
                  <c:v>814.04387499999996</c:v>
                </c:pt>
                <c:pt idx="1297">
                  <c:v>815.05748100000005</c:v>
                </c:pt>
                <c:pt idx="1298">
                  <c:v>815.82649200000003</c:v>
                </c:pt>
                <c:pt idx="1299">
                  <c:v>816.69006999999999</c:v>
                </c:pt>
                <c:pt idx="1300">
                  <c:v>817.80207199999995</c:v>
                </c:pt>
                <c:pt idx="1301">
                  <c:v>818.60955200000001</c:v>
                </c:pt>
                <c:pt idx="1302">
                  <c:v>818.61537699999997</c:v>
                </c:pt>
                <c:pt idx="1303">
                  <c:v>819.52039000000002</c:v>
                </c:pt>
                <c:pt idx="1304">
                  <c:v>820.24160500000005</c:v>
                </c:pt>
                <c:pt idx="1305">
                  <c:v>820.40834099999995</c:v>
                </c:pt>
                <c:pt idx="1306">
                  <c:v>821.52118299999995</c:v>
                </c:pt>
                <c:pt idx="1307">
                  <c:v>821.96199000000001</c:v>
                </c:pt>
                <c:pt idx="1308">
                  <c:v>822.93305899999996</c:v>
                </c:pt>
                <c:pt idx="1309">
                  <c:v>823.56343000000004</c:v>
                </c:pt>
                <c:pt idx="1310">
                  <c:v>823.67212400000005</c:v>
                </c:pt>
                <c:pt idx="1311">
                  <c:v>824.38427999999999</c:v>
                </c:pt>
                <c:pt idx="1312">
                  <c:v>825.696144</c:v>
                </c:pt>
                <c:pt idx="1313">
                  <c:v>826.25435300000004</c:v>
                </c:pt>
                <c:pt idx="1314">
                  <c:v>827.12832500000002</c:v>
                </c:pt>
                <c:pt idx="1315">
                  <c:v>828.28213600000004</c:v>
                </c:pt>
                <c:pt idx="1316">
                  <c:v>829.211905</c:v>
                </c:pt>
                <c:pt idx="1317">
                  <c:v>829.835061</c:v>
                </c:pt>
                <c:pt idx="1318">
                  <c:v>830.00904200000002</c:v>
                </c:pt>
                <c:pt idx="1319">
                  <c:v>830.80666299999996</c:v>
                </c:pt>
                <c:pt idx="1320">
                  <c:v>831.70359299999996</c:v>
                </c:pt>
                <c:pt idx="1321">
                  <c:v>832.27256499999999</c:v>
                </c:pt>
                <c:pt idx="1322">
                  <c:v>832.75261699999999</c:v>
                </c:pt>
                <c:pt idx="1323">
                  <c:v>833.74261000000001</c:v>
                </c:pt>
                <c:pt idx="1324">
                  <c:v>834.43640000000005</c:v>
                </c:pt>
                <c:pt idx="1325">
                  <c:v>835.40271499999994</c:v>
                </c:pt>
                <c:pt idx="1326">
                  <c:v>835.92494499999998</c:v>
                </c:pt>
                <c:pt idx="1327">
                  <c:v>837.01243499999998</c:v>
                </c:pt>
                <c:pt idx="1328">
                  <c:v>837.58799299999998</c:v>
                </c:pt>
                <c:pt idx="1329">
                  <c:v>838.62931900000001</c:v>
                </c:pt>
                <c:pt idx="1330">
                  <c:v>839.08435399999996</c:v>
                </c:pt>
                <c:pt idx="1331">
                  <c:v>840.36435800000004</c:v>
                </c:pt>
                <c:pt idx="1332">
                  <c:v>841.37722599999995</c:v>
                </c:pt>
                <c:pt idx="1333">
                  <c:v>841.75984200000005</c:v>
                </c:pt>
                <c:pt idx="1334">
                  <c:v>842.28815199999997</c:v>
                </c:pt>
                <c:pt idx="1335">
                  <c:v>842.72448099999997</c:v>
                </c:pt>
                <c:pt idx="1336">
                  <c:v>843.60964799999999</c:v>
                </c:pt>
                <c:pt idx="1337">
                  <c:v>844.39273700000001</c:v>
                </c:pt>
                <c:pt idx="1338">
                  <c:v>844.97149100000001</c:v>
                </c:pt>
                <c:pt idx="1339">
                  <c:v>846.05288199999995</c:v>
                </c:pt>
                <c:pt idx="1340">
                  <c:v>846.73174100000006</c:v>
                </c:pt>
                <c:pt idx="1341">
                  <c:v>846.97924799999998</c:v>
                </c:pt>
                <c:pt idx="1342">
                  <c:v>847.48401200000001</c:v>
                </c:pt>
                <c:pt idx="1343">
                  <c:v>848.14403800000002</c:v>
                </c:pt>
                <c:pt idx="1344">
                  <c:v>848.84685100000002</c:v>
                </c:pt>
                <c:pt idx="1345">
                  <c:v>849.34217200000001</c:v>
                </c:pt>
                <c:pt idx="1346">
                  <c:v>850.20129699999995</c:v>
                </c:pt>
                <c:pt idx="1347">
                  <c:v>851.24824699999999</c:v>
                </c:pt>
                <c:pt idx="1348">
                  <c:v>852.10495800000001</c:v>
                </c:pt>
                <c:pt idx="1349">
                  <c:v>852.78173300000003</c:v>
                </c:pt>
                <c:pt idx="1350">
                  <c:v>853.35254399999997</c:v>
                </c:pt>
                <c:pt idx="1351">
                  <c:v>854.25481400000001</c:v>
                </c:pt>
                <c:pt idx="1352">
                  <c:v>854.78149599999995</c:v>
                </c:pt>
                <c:pt idx="1353">
                  <c:v>855.54509700000006</c:v>
                </c:pt>
                <c:pt idx="1354">
                  <c:v>856.18372499999998</c:v>
                </c:pt>
                <c:pt idx="1355">
                  <c:v>856.747479</c:v>
                </c:pt>
                <c:pt idx="1356">
                  <c:v>857.81042500000001</c:v>
                </c:pt>
                <c:pt idx="1357">
                  <c:v>858.66261099999997</c:v>
                </c:pt>
                <c:pt idx="1358">
                  <c:v>859.04401600000006</c:v>
                </c:pt>
                <c:pt idx="1359">
                  <c:v>859.42715699999997</c:v>
                </c:pt>
                <c:pt idx="1360">
                  <c:v>860.52365899999995</c:v>
                </c:pt>
                <c:pt idx="1361">
                  <c:v>861.27599099999998</c:v>
                </c:pt>
                <c:pt idx="1362">
                  <c:v>861.78054399999996</c:v>
                </c:pt>
                <c:pt idx="1363">
                  <c:v>862.94272899999999</c:v>
                </c:pt>
                <c:pt idx="1364">
                  <c:v>863.783277</c:v>
                </c:pt>
                <c:pt idx="1365">
                  <c:v>864.60625800000003</c:v>
                </c:pt>
                <c:pt idx="1366">
                  <c:v>865.49598500000002</c:v>
                </c:pt>
                <c:pt idx="1367">
                  <c:v>865.666518</c:v>
                </c:pt>
                <c:pt idx="1368">
                  <c:v>866.824837</c:v>
                </c:pt>
                <c:pt idx="1369">
                  <c:v>867.50964899999997</c:v>
                </c:pt>
                <c:pt idx="1370">
                  <c:v>868.01766599999996</c:v>
                </c:pt>
                <c:pt idx="1371">
                  <c:v>869.18568900000002</c:v>
                </c:pt>
                <c:pt idx="1372">
                  <c:v>869.53036799999995</c:v>
                </c:pt>
                <c:pt idx="1373">
                  <c:v>870.02193299999999</c:v>
                </c:pt>
                <c:pt idx="1374">
                  <c:v>870.84853099999998</c:v>
                </c:pt>
                <c:pt idx="1375">
                  <c:v>871.88372400000003</c:v>
                </c:pt>
                <c:pt idx="1376">
                  <c:v>872.62910999999997</c:v>
                </c:pt>
                <c:pt idx="1377">
                  <c:v>873.35203300000001</c:v>
                </c:pt>
                <c:pt idx="1378">
                  <c:v>873.98904900000002</c:v>
                </c:pt>
                <c:pt idx="1379">
                  <c:v>874.93608400000005</c:v>
                </c:pt>
                <c:pt idx="1380">
                  <c:v>875.66780600000004</c:v>
                </c:pt>
                <c:pt idx="1381">
                  <c:v>876.33345299999996</c:v>
                </c:pt>
                <c:pt idx="1382">
                  <c:v>876.88072999999997</c:v>
                </c:pt>
                <c:pt idx="1383">
                  <c:v>877.74461599999995</c:v>
                </c:pt>
                <c:pt idx="1384">
                  <c:v>878.40383899999995</c:v>
                </c:pt>
                <c:pt idx="1385">
                  <c:v>879.34050300000001</c:v>
                </c:pt>
                <c:pt idx="1386">
                  <c:v>879.89242100000001</c:v>
                </c:pt>
                <c:pt idx="1387">
                  <c:v>880.61506899999995</c:v>
                </c:pt>
                <c:pt idx="1388">
                  <c:v>881.33896200000004</c:v>
                </c:pt>
                <c:pt idx="1389">
                  <c:v>881.96083799999997</c:v>
                </c:pt>
                <c:pt idx="1390">
                  <c:v>882.54166799999996</c:v>
                </c:pt>
                <c:pt idx="1391">
                  <c:v>883.017473</c:v>
                </c:pt>
                <c:pt idx="1392">
                  <c:v>884.01191100000005</c:v>
                </c:pt>
                <c:pt idx="1393">
                  <c:v>884.67992300000003</c:v>
                </c:pt>
                <c:pt idx="1394">
                  <c:v>885.37299299999995</c:v>
                </c:pt>
                <c:pt idx="1395">
                  <c:v>886.26862700000004</c:v>
                </c:pt>
                <c:pt idx="1396">
                  <c:v>887.32456200000001</c:v>
                </c:pt>
                <c:pt idx="1397">
                  <c:v>888.12612000000001</c:v>
                </c:pt>
                <c:pt idx="1398">
                  <c:v>888.64369399999998</c:v>
                </c:pt>
                <c:pt idx="1399">
                  <c:v>889.40243399999997</c:v>
                </c:pt>
                <c:pt idx="1400">
                  <c:v>889.64331000000004</c:v>
                </c:pt>
                <c:pt idx="1401">
                  <c:v>890.50399000000004</c:v>
                </c:pt>
                <c:pt idx="1402">
                  <c:v>891.00759000000005</c:v>
                </c:pt>
                <c:pt idx="1403">
                  <c:v>891.66509499999995</c:v>
                </c:pt>
                <c:pt idx="1404">
                  <c:v>892.48606299999994</c:v>
                </c:pt>
                <c:pt idx="1405">
                  <c:v>893.32265099999995</c:v>
                </c:pt>
                <c:pt idx="1406">
                  <c:v>894.12934900000005</c:v>
                </c:pt>
                <c:pt idx="1407">
                  <c:v>895.119283</c:v>
                </c:pt>
                <c:pt idx="1408">
                  <c:v>895.88577999999995</c:v>
                </c:pt>
                <c:pt idx="1409">
                  <c:v>896.00866699999995</c:v>
                </c:pt>
                <c:pt idx="1410">
                  <c:v>896.79623900000001</c:v>
                </c:pt>
                <c:pt idx="1411">
                  <c:v>897.51969999999994</c:v>
                </c:pt>
                <c:pt idx="1412">
                  <c:v>898.38105199999995</c:v>
                </c:pt>
                <c:pt idx="1413">
                  <c:v>898.66438700000003</c:v>
                </c:pt>
                <c:pt idx="1414">
                  <c:v>899.70708300000001</c:v>
                </c:pt>
                <c:pt idx="1415">
                  <c:v>900.07888000000003</c:v>
                </c:pt>
                <c:pt idx="1416">
                  <c:v>900.61818600000004</c:v>
                </c:pt>
                <c:pt idx="1417">
                  <c:v>901.42460400000004</c:v>
                </c:pt>
                <c:pt idx="1418">
                  <c:v>901.90023900000006</c:v>
                </c:pt>
                <c:pt idx="1419">
                  <c:v>902.90549899999996</c:v>
                </c:pt>
                <c:pt idx="1420">
                  <c:v>903.63516500000003</c:v>
                </c:pt>
                <c:pt idx="1421">
                  <c:v>904.52920099999994</c:v>
                </c:pt>
                <c:pt idx="1422">
                  <c:v>904.94746899999996</c:v>
                </c:pt>
                <c:pt idx="1423">
                  <c:v>905.68317200000001</c:v>
                </c:pt>
                <c:pt idx="1424">
                  <c:v>906.74222199999997</c:v>
                </c:pt>
                <c:pt idx="1425">
                  <c:v>907.93162500000005</c:v>
                </c:pt>
                <c:pt idx="1426">
                  <c:v>908.498064</c:v>
                </c:pt>
                <c:pt idx="1427">
                  <c:v>909.13681499999996</c:v>
                </c:pt>
                <c:pt idx="1428">
                  <c:v>909.60702900000001</c:v>
                </c:pt>
                <c:pt idx="1429">
                  <c:v>910.20257200000003</c:v>
                </c:pt>
                <c:pt idx="1430">
                  <c:v>911.00946399999998</c:v>
                </c:pt>
                <c:pt idx="1431">
                  <c:v>911.89275399999997</c:v>
                </c:pt>
                <c:pt idx="1432">
                  <c:v>912.91634099999999</c:v>
                </c:pt>
                <c:pt idx="1433">
                  <c:v>913.56841499999996</c:v>
                </c:pt>
                <c:pt idx="1434">
                  <c:v>914.10416999999995</c:v>
                </c:pt>
                <c:pt idx="1435">
                  <c:v>914.61595399999999</c:v>
                </c:pt>
                <c:pt idx="1436">
                  <c:v>915.37613299999998</c:v>
                </c:pt>
                <c:pt idx="1437">
                  <c:v>916.27611999999999</c:v>
                </c:pt>
                <c:pt idx="1438">
                  <c:v>916.60489900000005</c:v>
                </c:pt>
                <c:pt idx="1439">
                  <c:v>917.94220700000005</c:v>
                </c:pt>
                <c:pt idx="1440">
                  <c:v>918.68472099999997</c:v>
                </c:pt>
                <c:pt idx="1441">
                  <c:v>919.73129400000005</c:v>
                </c:pt>
                <c:pt idx="1442">
                  <c:v>919.90442399999995</c:v>
                </c:pt>
                <c:pt idx="1443">
                  <c:v>920.65970700000003</c:v>
                </c:pt>
                <c:pt idx="1444">
                  <c:v>921.42316600000004</c:v>
                </c:pt>
                <c:pt idx="1445">
                  <c:v>922.59661600000004</c:v>
                </c:pt>
                <c:pt idx="1446">
                  <c:v>923.08824200000004</c:v>
                </c:pt>
                <c:pt idx="1447">
                  <c:v>923.774137</c:v>
                </c:pt>
                <c:pt idx="1448">
                  <c:v>924.12882000000002</c:v>
                </c:pt>
                <c:pt idx="1449">
                  <c:v>924.83226500000001</c:v>
                </c:pt>
                <c:pt idx="1450">
                  <c:v>925.14015099999995</c:v>
                </c:pt>
                <c:pt idx="1451">
                  <c:v>925.92133899999999</c:v>
                </c:pt>
                <c:pt idx="1452">
                  <c:v>926.91388900000004</c:v>
                </c:pt>
                <c:pt idx="1453">
                  <c:v>928.05294800000001</c:v>
                </c:pt>
                <c:pt idx="1454">
                  <c:v>928.50108399999999</c:v>
                </c:pt>
                <c:pt idx="1455">
                  <c:v>929.49397799999997</c:v>
                </c:pt>
                <c:pt idx="1456">
                  <c:v>929.54277400000001</c:v>
                </c:pt>
                <c:pt idx="1457">
                  <c:v>930.29701999999997</c:v>
                </c:pt>
                <c:pt idx="1458">
                  <c:v>930.46020799999997</c:v>
                </c:pt>
                <c:pt idx="1459">
                  <c:v>931.59096299999999</c:v>
                </c:pt>
                <c:pt idx="1460">
                  <c:v>932.06444199999999</c:v>
                </c:pt>
                <c:pt idx="1461">
                  <c:v>932.88226199999997</c:v>
                </c:pt>
                <c:pt idx="1462">
                  <c:v>933.81439999999998</c:v>
                </c:pt>
                <c:pt idx="1463">
                  <c:v>934.59967600000004</c:v>
                </c:pt>
                <c:pt idx="1464">
                  <c:v>935.61063100000001</c:v>
                </c:pt>
                <c:pt idx="1465">
                  <c:v>935.98653899999999</c:v>
                </c:pt>
                <c:pt idx="1466">
                  <c:v>936.80233799999996</c:v>
                </c:pt>
                <c:pt idx="1467">
                  <c:v>937.19111499999997</c:v>
                </c:pt>
                <c:pt idx="1468">
                  <c:v>937.74709199999995</c:v>
                </c:pt>
                <c:pt idx="1469">
                  <c:v>938.31132500000001</c:v>
                </c:pt>
                <c:pt idx="1470">
                  <c:v>939.27925600000003</c:v>
                </c:pt>
                <c:pt idx="1471">
                  <c:v>940.20435299999997</c:v>
                </c:pt>
                <c:pt idx="1472">
                  <c:v>940.971813</c:v>
                </c:pt>
                <c:pt idx="1473">
                  <c:v>941.90469900000005</c:v>
                </c:pt>
                <c:pt idx="1474">
                  <c:v>941.91797899999995</c:v>
                </c:pt>
                <c:pt idx="1475">
                  <c:v>942.910664</c:v>
                </c:pt>
                <c:pt idx="1476">
                  <c:v>943.49277800000004</c:v>
                </c:pt>
                <c:pt idx="1477">
                  <c:v>944.03320599999995</c:v>
                </c:pt>
                <c:pt idx="1478">
                  <c:v>944.53825600000005</c:v>
                </c:pt>
                <c:pt idx="1479">
                  <c:v>945.68413499999997</c:v>
                </c:pt>
                <c:pt idx="1480">
                  <c:v>946.21020499999997</c:v>
                </c:pt>
                <c:pt idx="1481">
                  <c:v>946.46474799999999</c:v>
                </c:pt>
                <c:pt idx="1482">
                  <c:v>947.01103999999998</c:v>
                </c:pt>
                <c:pt idx="1483">
                  <c:v>948.0548</c:v>
                </c:pt>
                <c:pt idx="1484">
                  <c:v>948.67557799999997</c:v>
                </c:pt>
                <c:pt idx="1485">
                  <c:v>949.71542099999999</c:v>
                </c:pt>
                <c:pt idx="1486">
                  <c:v>950.39884900000004</c:v>
                </c:pt>
                <c:pt idx="1487">
                  <c:v>951.41025300000001</c:v>
                </c:pt>
                <c:pt idx="1488">
                  <c:v>951.94712100000004</c:v>
                </c:pt>
                <c:pt idx="1489">
                  <c:v>952.64495699999998</c:v>
                </c:pt>
                <c:pt idx="1490">
                  <c:v>952.73340399999995</c:v>
                </c:pt>
                <c:pt idx="1491">
                  <c:v>953.88287200000002</c:v>
                </c:pt>
                <c:pt idx="1492">
                  <c:v>954.32591400000001</c:v>
                </c:pt>
                <c:pt idx="1493">
                  <c:v>955.15153599999996</c:v>
                </c:pt>
                <c:pt idx="1494">
                  <c:v>955.64592900000002</c:v>
                </c:pt>
                <c:pt idx="1495">
                  <c:v>957.15675099999999</c:v>
                </c:pt>
                <c:pt idx="1496">
                  <c:v>957.20937800000002</c:v>
                </c:pt>
                <c:pt idx="1497">
                  <c:v>957.57400800000005</c:v>
                </c:pt>
                <c:pt idx="1498">
                  <c:v>957.83772599999998</c:v>
                </c:pt>
                <c:pt idx="1499">
                  <c:v>958.99182399999995</c:v>
                </c:pt>
                <c:pt idx="1500">
                  <c:v>959.75843299999997</c:v>
                </c:pt>
                <c:pt idx="1501">
                  <c:v>961.01066300000002</c:v>
                </c:pt>
                <c:pt idx="1502">
                  <c:v>961.76166799999999</c:v>
                </c:pt>
                <c:pt idx="1503">
                  <c:v>963.08862199999999</c:v>
                </c:pt>
                <c:pt idx="1504">
                  <c:v>963.06471799999997</c:v>
                </c:pt>
                <c:pt idx="1505">
                  <c:v>964.01324199999999</c:v>
                </c:pt>
                <c:pt idx="1506">
                  <c:v>964.36892499999999</c:v>
                </c:pt>
                <c:pt idx="1507">
                  <c:v>964.93731700000001</c:v>
                </c:pt>
                <c:pt idx="1508">
                  <c:v>966.088345</c:v>
                </c:pt>
                <c:pt idx="1509">
                  <c:v>967.00878999999998</c:v>
                </c:pt>
                <c:pt idx="1510">
                  <c:v>967.55707299999995</c:v>
                </c:pt>
                <c:pt idx="1511">
                  <c:v>968.26451299999997</c:v>
                </c:pt>
                <c:pt idx="1512">
                  <c:v>968.68676600000003</c:v>
                </c:pt>
                <c:pt idx="1513">
                  <c:v>968.56674399999997</c:v>
                </c:pt>
                <c:pt idx="1514">
                  <c:v>969.23481900000002</c:v>
                </c:pt>
                <c:pt idx="1515">
                  <c:v>970.27480300000002</c:v>
                </c:pt>
                <c:pt idx="1516">
                  <c:v>970.663321</c:v>
                </c:pt>
                <c:pt idx="1517">
                  <c:v>971.43074799999999</c:v>
                </c:pt>
                <c:pt idx="1518">
                  <c:v>972.19225400000005</c:v>
                </c:pt>
                <c:pt idx="1519">
                  <c:v>973.169535</c:v>
                </c:pt>
                <c:pt idx="1520">
                  <c:v>973.52856299999996</c:v>
                </c:pt>
                <c:pt idx="1521">
                  <c:v>974.19564300000002</c:v>
                </c:pt>
                <c:pt idx="1522">
                  <c:v>974.15340100000003</c:v>
                </c:pt>
                <c:pt idx="1523">
                  <c:v>975.24349099999995</c:v>
                </c:pt>
                <c:pt idx="1524">
                  <c:v>976.08455700000002</c:v>
                </c:pt>
                <c:pt idx="1525">
                  <c:v>976.57097299999998</c:v>
                </c:pt>
                <c:pt idx="1526">
                  <c:v>977.08860100000004</c:v>
                </c:pt>
                <c:pt idx="1527">
                  <c:v>977.943307</c:v>
                </c:pt>
                <c:pt idx="1528">
                  <c:v>978.61880599999995</c:v>
                </c:pt>
                <c:pt idx="1529">
                  <c:v>979.37123699999995</c:v>
                </c:pt>
                <c:pt idx="1530">
                  <c:v>979.73128799999995</c:v>
                </c:pt>
                <c:pt idx="1531">
                  <c:v>980.99700600000006</c:v>
                </c:pt>
                <c:pt idx="1532">
                  <c:v>981.61109799999997</c:v>
                </c:pt>
                <c:pt idx="1533">
                  <c:v>981.79227100000003</c:v>
                </c:pt>
                <c:pt idx="1534">
                  <c:v>982.76809600000001</c:v>
                </c:pt>
                <c:pt idx="1535">
                  <c:v>983.75540100000001</c:v>
                </c:pt>
                <c:pt idx="1536">
                  <c:v>984.73178800000005</c:v>
                </c:pt>
                <c:pt idx="1537">
                  <c:v>985.85943099999997</c:v>
                </c:pt>
                <c:pt idx="1538">
                  <c:v>986.53533000000004</c:v>
                </c:pt>
                <c:pt idx="1539">
                  <c:v>987.28763300000003</c:v>
                </c:pt>
                <c:pt idx="1540">
                  <c:v>987.62831100000005</c:v>
                </c:pt>
                <c:pt idx="1541">
                  <c:v>988.40748199999996</c:v>
                </c:pt>
                <c:pt idx="1542">
                  <c:v>988.64504099999999</c:v>
                </c:pt>
                <c:pt idx="1543">
                  <c:v>989.63662999999997</c:v>
                </c:pt>
                <c:pt idx="1544">
                  <c:v>990.85392100000001</c:v>
                </c:pt>
                <c:pt idx="1545">
                  <c:v>991.59422400000005</c:v>
                </c:pt>
                <c:pt idx="1546">
                  <c:v>991.59504900000002</c:v>
                </c:pt>
                <c:pt idx="1547">
                  <c:v>992.39364799999998</c:v>
                </c:pt>
                <c:pt idx="1548">
                  <c:v>992.95299499999999</c:v>
                </c:pt>
                <c:pt idx="1549">
                  <c:v>993.24151300000005</c:v>
                </c:pt>
                <c:pt idx="1550">
                  <c:v>994.19949899999995</c:v>
                </c:pt>
                <c:pt idx="1551">
                  <c:v>995.28128800000002</c:v>
                </c:pt>
                <c:pt idx="1552">
                  <c:v>995.60560799999996</c:v>
                </c:pt>
                <c:pt idx="1553">
                  <c:v>996.456276</c:v>
                </c:pt>
                <c:pt idx="1554">
                  <c:v>996.99149899999998</c:v>
                </c:pt>
                <c:pt idx="1555">
                  <c:v>997.81919400000004</c:v>
                </c:pt>
                <c:pt idx="1556">
                  <c:v>998.45281199999999</c:v>
                </c:pt>
                <c:pt idx="1557">
                  <c:v>998.80060400000002</c:v>
                </c:pt>
                <c:pt idx="1558">
                  <c:v>999.68551500000001</c:v>
                </c:pt>
                <c:pt idx="1559">
                  <c:v>1000.604548</c:v>
                </c:pt>
                <c:pt idx="1560">
                  <c:v>1001.316077</c:v>
                </c:pt>
                <c:pt idx="1561">
                  <c:v>1002.152776</c:v>
                </c:pt>
                <c:pt idx="1562">
                  <c:v>1002.553241</c:v>
                </c:pt>
                <c:pt idx="1563">
                  <c:v>1003.091467</c:v>
                </c:pt>
                <c:pt idx="1564">
                  <c:v>1003.768006</c:v>
                </c:pt>
                <c:pt idx="1565">
                  <c:v>1004.1717640000001</c:v>
                </c:pt>
                <c:pt idx="1566">
                  <c:v>1004.939438</c:v>
                </c:pt>
                <c:pt idx="1567">
                  <c:v>1006.031192</c:v>
                </c:pt>
                <c:pt idx="1568">
                  <c:v>1007.061899</c:v>
                </c:pt>
                <c:pt idx="1569">
                  <c:v>1007.811962</c:v>
                </c:pt>
                <c:pt idx="1570">
                  <c:v>1008.078224</c:v>
                </c:pt>
                <c:pt idx="1571">
                  <c:v>1009.052011</c:v>
                </c:pt>
                <c:pt idx="1572">
                  <c:v>1009.013824</c:v>
                </c:pt>
                <c:pt idx="1573">
                  <c:v>1009.674292</c:v>
                </c:pt>
                <c:pt idx="1574">
                  <c:v>1010.130485</c:v>
                </c:pt>
                <c:pt idx="1575">
                  <c:v>1011.214621</c:v>
                </c:pt>
                <c:pt idx="1576">
                  <c:v>1011.800147</c:v>
                </c:pt>
                <c:pt idx="1577">
                  <c:v>1012.6188990000001</c:v>
                </c:pt>
                <c:pt idx="1578">
                  <c:v>1013.090913</c:v>
                </c:pt>
                <c:pt idx="1579">
                  <c:v>1014.12787</c:v>
                </c:pt>
                <c:pt idx="1580">
                  <c:v>1014.4768790000001</c:v>
                </c:pt>
                <c:pt idx="1581">
                  <c:v>1015.051258</c:v>
                </c:pt>
                <c:pt idx="1582">
                  <c:v>1015.331378</c:v>
                </c:pt>
                <c:pt idx="1583">
                  <c:v>1016.658913</c:v>
                </c:pt>
                <c:pt idx="1584">
                  <c:v>1017.487025</c:v>
                </c:pt>
                <c:pt idx="1585">
                  <c:v>1018.372639</c:v>
                </c:pt>
                <c:pt idx="1586">
                  <c:v>1018.838487</c:v>
                </c:pt>
                <c:pt idx="1587">
                  <c:v>1019.749195</c:v>
                </c:pt>
                <c:pt idx="1588">
                  <c:v>1020.437019</c:v>
                </c:pt>
                <c:pt idx="1589">
                  <c:v>1020.932007</c:v>
                </c:pt>
                <c:pt idx="1590">
                  <c:v>1021.450056</c:v>
                </c:pt>
                <c:pt idx="1591">
                  <c:v>1022.68231</c:v>
                </c:pt>
                <c:pt idx="1592">
                  <c:v>1022.944388</c:v>
                </c:pt>
                <c:pt idx="1593">
                  <c:v>1023.696103</c:v>
                </c:pt>
                <c:pt idx="1594">
                  <c:v>1024.5623969999999</c:v>
                </c:pt>
                <c:pt idx="1595">
                  <c:v>1025.5082890000001</c:v>
                </c:pt>
                <c:pt idx="1596">
                  <c:v>1025.569135</c:v>
                </c:pt>
                <c:pt idx="1597">
                  <c:v>1025.8576760000001</c:v>
                </c:pt>
                <c:pt idx="1598">
                  <c:v>1026.5370949999999</c:v>
                </c:pt>
                <c:pt idx="1599">
                  <c:v>1027.5871729999999</c:v>
                </c:pt>
                <c:pt idx="1600">
                  <c:v>1027.772735</c:v>
                </c:pt>
                <c:pt idx="1601">
                  <c:v>1028.411286</c:v>
                </c:pt>
                <c:pt idx="1602">
                  <c:v>1028.557746</c:v>
                </c:pt>
                <c:pt idx="1603">
                  <c:v>1028.7781829999999</c:v>
                </c:pt>
                <c:pt idx="1604">
                  <c:v>1028.8846840000001</c:v>
                </c:pt>
                <c:pt idx="1605">
                  <c:v>1028.7467830000001</c:v>
                </c:pt>
                <c:pt idx="1606">
                  <c:v>1029.112486</c:v>
                </c:pt>
                <c:pt idx="1607">
                  <c:v>1029.4301089999999</c:v>
                </c:pt>
                <c:pt idx="1608">
                  <c:v>1029.9363599999999</c:v>
                </c:pt>
                <c:pt idx="1609">
                  <c:v>1030.336401</c:v>
                </c:pt>
                <c:pt idx="1610">
                  <c:v>1030.3904640000001</c:v>
                </c:pt>
                <c:pt idx="1611">
                  <c:v>1030.3397130000001</c:v>
                </c:pt>
                <c:pt idx="1612">
                  <c:v>1030.6272059999999</c:v>
                </c:pt>
                <c:pt idx="1613">
                  <c:v>1030.6255140000001</c:v>
                </c:pt>
                <c:pt idx="1614">
                  <c:v>1030.124689</c:v>
                </c:pt>
                <c:pt idx="1615">
                  <c:v>1031.108651</c:v>
                </c:pt>
                <c:pt idx="1616">
                  <c:v>1031.2451329999999</c:v>
                </c:pt>
                <c:pt idx="1617">
                  <c:v>1031.7995759999999</c:v>
                </c:pt>
                <c:pt idx="1618">
                  <c:v>1031.584075</c:v>
                </c:pt>
                <c:pt idx="1619">
                  <c:v>1032.0856920000001</c:v>
                </c:pt>
                <c:pt idx="1620">
                  <c:v>1031.9591889999999</c:v>
                </c:pt>
                <c:pt idx="1621">
                  <c:v>1032.204524</c:v>
                </c:pt>
                <c:pt idx="1622">
                  <c:v>1031.9230239999999</c:v>
                </c:pt>
                <c:pt idx="1623">
                  <c:v>1032.929345</c:v>
                </c:pt>
                <c:pt idx="1624">
                  <c:v>1033.388465</c:v>
                </c:pt>
                <c:pt idx="1625">
                  <c:v>1033.5150940000001</c:v>
                </c:pt>
                <c:pt idx="1626">
                  <c:v>1033.5627019999999</c:v>
                </c:pt>
                <c:pt idx="1627">
                  <c:v>1034.09202</c:v>
                </c:pt>
                <c:pt idx="1628">
                  <c:v>1034.4585030000001</c:v>
                </c:pt>
                <c:pt idx="1629">
                  <c:v>1034.1798630000001</c:v>
                </c:pt>
                <c:pt idx="1630">
                  <c:v>1034.274026</c:v>
                </c:pt>
                <c:pt idx="1631">
                  <c:v>1034.671167</c:v>
                </c:pt>
                <c:pt idx="1632">
                  <c:v>1034.630506</c:v>
                </c:pt>
                <c:pt idx="1633">
                  <c:v>1034.8365140000001</c:v>
                </c:pt>
                <c:pt idx="1634">
                  <c:v>1035.072347</c:v>
                </c:pt>
                <c:pt idx="1635">
                  <c:v>1034.9570249999999</c:v>
                </c:pt>
                <c:pt idx="1636">
                  <c:v>1034.9819150000001</c:v>
                </c:pt>
                <c:pt idx="1637">
                  <c:v>1035.0529790000001</c:v>
                </c:pt>
                <c:pt idx="1638">
                  <c:v>1035.0688809999999</c:v>
                </c:pt>
                <c:pt idx="1639">
                  <c:v>1035.60824</c:v>
                </c:pt>
                <c:pt idx="1640">
                  <c:v>1035.28323</c:v>
                </c:pt>
                <c:pt idx="1641">
                  <c:v>1035.6782929999999</c:v>
                </c:pt>
                <c:pt idx="1642">
                  <c:v>1035.324881</c:v>
                </c:pt>
                <c:pt idx="1643">
                  <c:v>1035.9262570000001</c:v>
                </c:pt>
                <c:pt idx="1644">
                  <c:v>1036.1449379999999</c:v>
                </c:pt>
                <c:pt idx="1645">
                  <c:v>1035.8024170000001</c:v>
                </c:pt>
                <c:pt idx="1646">
                  <c:v>1035.6404689999999</c:v>
                </c:pt>
                <c:pt idx="1647">
                  <c:v>1036.2539979999999</c:v>
                </c:pt>
                <c:pt idx="1648">
                  <c:v>1036.1638419999999</c:v>
                </c:pt>
                <c:pt idx="1649">
                  <c:v>1036.166477</c:v>
                </c:pt>
                <c:pt idx="1650">
                  <c:v>1036.067362</c:v>
                </c:pt>
                <c:pt idx="1651">
                  <c:v>1036.8310120000001</c:v>
                </c:pt>
                <c:pt idx="1652">
                  <c:v>1036.8177519999999</c:v>
                </c:pt>
                <c:pt idx="1653">
                  <c:v>1036.893065</c:v>
                </c:pt>
                <c:pt idx="1654">
                  <c:v>1036.7481459999999</c:v>
                </c:pt>
                <c:pt idx="1655">
                  <c:v>1037.0020239999999</c:v>
                </c:pt>
                <c:pt idx="1656">
                  <c:v>1036.6869549999999</c:v>
                </c:pt>
                <c:pt idx="1657">
                  <c:v>1037.0745099999999</c:v>
                </c:pt>
                <c:pt idx="1658">
                  <c:v>1036.7957140000001</c:v>
                </c:pt>
                <c:pt idx="1659">
                  <c:v>1037.2969680000001</c:v>
                </c:pt>
                <c:pt idx="1660">
                  <c:v>1037.2512879999999</c:v>
                </c:pt>
                <c:pt idx="1661">
                  <c:v>1037.0379949999999</c:v>
                </c:pt>
                <c:pt idx="1662">
                  <c:v>1036.9200659999999</c:v>
                </c:pt>
                <c:pt idx="1663">
                  <c:v>1037.1786990000001</c:v>
                </c:pt>
                <c:pt idx="1664">
                  <c:v>1037.5250779999999</c:v>
                </c:pt>
                <c:pt idx="1665">
                  <c:v>1037.8550600000001</c:v>
                </c:pt>
                <c:pt idx="1666">
                  <c:v>1037.589616</c:v>
                </c:pt>
                <c:pt idx="1667">
                  <c:v>1038.24973</c:v>
                </c:pt>
                <c:pt idx="1668">
                  <c:v>1038.0662090000001</c:v>
                </c:pt>
                <c:pt idx="1669">
                  <c:v>1037.9982319999999</c:v>
                </c:pt>
                <c:pt idx="1670">
                  <c:v>1037.8688480000001</c:v>
                </c:pt>
                <c:pt idx="1671">
                  <c:v>1038.3509469999999</c:v>
                </c:pt>
                <c:pt idx="1672">
                  <c:v>1038.45084</c:v>
                </c:pt>
                <c:pt idx="1673">
                  <c:v>1038.695753</c:v>
                </c:pt>
                <c:pt idx="1674">
                  <c:v>1038.8847949999999</c:v>
                </c:pt>
                <c:pt idx="1675">
                  <c:v>1039.547951</c:v>
                </c:pt>
                <c:pt idx="1676">
                  <c:v>1039.447089</c:v>
                </c:pt>
                <c:pt idx="1677">
                  <c:v>1039.1299389999999</c:v>
                </c:pt>
                <c:pt idx="1678">
                  <c:v>1038.7325390000001</c:v>
                </c:pt>
                <c:pt idx="1679">
                  <c:v>1039.4732469999999</c:v>
                </c:pt>
                <c:pt idx="1680">
                  <c:v>1039.7461269999999</c:v>
                </c:pt>
                <c:pt idx="1681">
                  <c:v>1040.2062149999999</c:v>
                </c:pt>
                <c:pt idx="1682">
                  <c:v>1040.3688400000001</c:v>
                </c:pt>
                <c:pt idx="1683">
                  <c:v>1040.6601479999999</c:v>
                </c:pt>
                <c:pt idx="1684">
                  <c:v>1040.58231</c:v>
                </c:pt>
                <c:pt idx="1685">
                  <c:v>1040.2787639999999</c:v>
                </c:pt>
                <c:pt idx="1686">
                  <c:v>1039.836215</c:v>
                </c:pt>
                <c:pt idx="1687">
                  <c:v>1040.182309</c:v>
                </c:pt>
                <c:pt idx="1688">
                  <c:v>1039.9972760000001</c:v>
                </c:pt>
                <c:pt idx="1689">
                  <c:v>1040.190795</c:v>
                </c:pt>
                <c:pt idx="1690">
                  <c:v>1040.2064600000001</c:v>
                </c:pt>
                <c:pt idx="1691">
                  <c:v>1040.751305</c:v>
                </c:pt>
                <c:pt idx="1692">
                  <c:v>1040.5760439999999</c:v>
                </c:pt>
                <c:pt idx="1693">
                  <c:v>1040.854695</c:v>
                </c:pt>
                <c:pt idx="1694">
                  <c:v>1040.3032189999999</c:v>
                </c:pt>
                <c:pt idx="1695">
                  <c:v>1040.445367</c:v>
                </c:pt>
                <c:pt idx="1696">
                  <c:v>1040.3947430000001</c:v>
                </c:pt>
                <c:pt idx="1697">
                  <c:v>1040.5290809999999</c:v>
                </c:pt>
                <c:pt idx="1698">
                  <c:v>1040.56827</c:v>
                </c:pt>
                <c:pt idx="1699">
                  <c:v>1040.6715320000001</c:v>
                </c:pt>
                <c:pt idx="1700">
                  <c:v>1040.9660449999999</c:v>
                </c:pt>
                <c:pt idx="1701">
                  <c:v>1040.931924</c:v>
                </c:pt>
                <c:pt idx="1702">
                  <c:v>1040.863523</c:v>
                </c:pt>
                <c:pt idx="1703">
                  <c:v>1040.708644</c:v>
                </c:pt>
                <c:pt idx="1704">
                  <c:v>1040.680777</c:v>
                </c:pt>
                <c:pt idx="1705">
                  <c:v>1040.7390820000001</c:v>
                </c:pt>
                <c:pt idx="1706">
                  <c:v>1040.7946159999999</c:v>
                </c:pt>
                <c:pt idx="1707">
                  <c:v>1041.083149</c:v>
                </c:pt>
                <c:pt idx="1708">
                  <c:v>1040.88157</c:v>
                </c:pt>
                <c:pt idx="1709">
                  <c:v>1040.8400099999999</c:v>
                </c:pt>
                <c:pt idx="1710">
                  <c:v>1040.6811170000001</c:v>
                </c:pt>
                <c:pt idx="1711">
                  <c:v>1041.0942030000001</c:v>
                </c:pt>
                <c:pt idx="1712">
                  <c:v>1041.054099</c:v>
                </c:pt>
                <c:pt idx="1713">
                  <c:v>1041.603177</c:v>
                </c:pt>
                <c:pt idx="1714">
                  <c:v>1041.695103</c:v>
                </c:pt>
                <c:pt idx="1715">
                  <c:v>1042.3225420000001</c:v>
                </c:pt>
                <c:pt idx="1716">
                  <c:v>1042.117041</c:v>
                </c:pt>
                <c:pt idx="1717">
                  <c:v>1042.1976030000001</c:v>
                </c:pt>
                <c:pt idx="1718">
                  <c:v>1041.832819</c:v>
                </c:pt>
                <c:pt idx="1719">
                  <c:v>1042.4799929999999</c:v>
                </c:pt>
                <c:pt idx="1720">
                  <c:v>1042.512657</c:v>
                </c:pt>
                <c:pt idx="1721">
                  <c:v>1042.6634550000001</c:v>
                </c:pt>
                <c:pt idx="1722">
                  <c:v>1042.9214669999999</c:v>
                </c:pt>
                <c:pt idx="1723">
                  <c:v>1043.609884</c:v>
                </c:pt>
                <c:pt idx="1724">
                  <c:v>1043.0174480000001</c:v>
                </c:pt>
                <c:pt idx="1725">
                  <c:v>1042.862848</c:v>
                </c:pt>
                <c:pt idx="1726">
                  <c:v>1042.730767</c:v>
                </c:pt>
                <c:pt idx="1727">
                  <c:v>1042.968267</c:v>
                </c:pt>
                <c:pt idx="1728">
                  <c:v>1042.7915370000001</c:v>
                </c:pt>
                <c:pt idx="1729">
                  <c:v>1043.0539389999999</c:v>
                </c:pt>
                <c:pt idx="1730">
                  <c:v>1043.1227710000001</c:v>
                </c:pt>
                <c:pt idx="1731">
                  <c:v>1043.454557</c:v>
                </c:pt>
                <c:pt idx="1732">
                  <c:v>1043.3331250000001</c:v>
                </c:pt>
                <c:pt idx="1733">
                  <c:v>1043.454518</c:v>
                </c:pt>
                <c:pt idx="1734">
                  <c:v>1043.339487</c:v>
                </c:pt>
                <c:pt idx="1735">
                  <c:v>1043.7419319999999</c:v>
                </c:pt>
                <c:pt idx="1736">
                  <c:v>1042.9247869999999</c:v>
                </c:pt>
                <c:pt idx="1737">
                  <c:v>1043.292657</c:v>
                </c:pt>
                <c:pt idx="1738">
                  <c:v>1043.223389</c:v>
                </c:pt>
                <c:pt idx="1739">
                  <c:v>1043.571897</c:v>
                </c:pt>
                <c:pt idx="1740">
                  <c:v>1043.9329279999999</c:v>
                </c:pt>
                <c:pt idx="1741">
                  <c:v>1044.1388059999999</c:v>
                </c:pt>
                <c:pt idx="1742">
                  <c:v>1044.0981569999999</c:v>
                </c:pt>
                <c:pt idx="1743">
                  <c:v>1044.1420290000001</c:v>
                </c:pt>
                <c:pt idx="1744">
                  <c:v>1044.1173570000001</c:v>
                </c:pt>
                <c:pt idx="1745">
                  <c:v>1044.3906669999999</c:v>
                </c:pt>
                <c:pt idx="1746">
                  <c:v>1044.278368</c:v>
                </c:pt>
                <c:pt idx="1747">
                  <c:v>1044.623253</c:v>
                </c:pt>
                <c:pt idx="1748">
                  <c:v>1044.698684</c:v>
                </c:pt>
                <c:pt idx="1749">
                  <c:v>1044.515533</c:v>
                </c:pt>
                <c:pt idx="1750">
                  <c:v>1044.1710499999999</c:v>
                </c:pt>
                <c:pt idx="1751">
                  <c:v>1044.410975</c:v>
                </c:pt>
                <c:pt idx="1752">
                  <c:v>1044.30063</c:v>
                </c:pt>
                <c:pt idx="1753">
                  <c:v>1044.488382</c:v>
                </c:pt>
                <c:pt idx="1754">
                  <c:v>1043.993786</c:v>
                </c:pt>
                <c:pt idx="1755">
                  <c:v>1044.7540100000001</c:v>
                </c:pt>
                <c:pt idx="1756">
                  <c:v>1044.6919250000001</c:v>
                </c:pt>
                <c:pt idx="1757">
                  <c:v>1044.7452069999999</c:v>
                </c:pt>
                <c:pt idx="1758">
                  <c:v>1044.1928150000001</c:v>
                </c:pt>
                <c:pt idx="1759">
                  <c:v>1044.4919279999999</c:v>
                </c:pt>
                <c:pt idx="1760">
                  <c:v>1044.260121</c:v>
                </c:pt>
                <c:pt idx="1761">
                  <c:v>1044.458138</c:v>
                </c:pt>
                <c:pt idx="1762">
                  <c:v>1044.5254279999999</c:v>
                </c:pt>
                <c:pt idx="1763">
                  <c:v>1044.94406</c:v>
                </c:pt>
                <c:pt idx="1764">
                  <c:v>1044.9661980000001</c:v>
                </c:pt>
                <c:pt idx="1765">
                  <c:v>1045.063615</c:v>
                </c:pt>
                <c:pt idx="1766">
                  <c:v>1044.4160449999999</c:v>
                </c:pt>
                <c:pt idx="1767">
                  <c:v>1044.8442700000001</c:v>
                </c:pt>
                <c:pt idx="1768">
                  <c:v>1045.1485299999999</c:v>
                </c:pt>
                <c:pt idx="1769">
                  <c:v>1045.245246</c:v>
                </c:pt>
                <c:pt idx="1770">
                  <c:v>1045.2807909999999</c:v>
                </c:pt>
                <c:pt idx="1771">
                  <c:v>1045.878363</c:v>
                </c:pt>
                <c:pt idx="1772">
                  <c:v>1045.6377950000001</c:v>
                </c:pt>
                <c:pt idx="1773">
                  <c:v>1045.1910680000001</c:v>
                </c:pt>
                <c:pt idx="1774">
                  <c:v>1044.9978639999999</c:v>
                </c:pt>
                <c:pt idx="1775">
                  <c:v>1045.2933350000001</c:v>
                </c:pt>
                <c:pt idx="1776">
                  <c:v>1045.419533</c:v>
                </c:pt>
                <c:pt idx="1777">
                  <c:v>1045.540094</c:v>
                </c:pt>
                <c:pt idx="1778">
                  <c:v>1045.635149</c:v>
                </c:pt>
                <c:pt idx="1779">
                  <c:v>1046.132351</c:v>
                </c:pt>
                <c:pt idx="1780">
                  <c:v>1046.360453</c:v>
                </c:pt>
                <c:pt idx="1781">
                  <c:v>1046.1387709999999</c:v>
                </c:pt>
                <c:pt idx="1782">
                  <c:v>1045.551379</c:v>
                </c:pt>
                <c:pt idx="1783">
                  <c:v>1045.87825</c:v>
                </c:pt>
                <c:pt idx="1784">
                  <c:v>1045.3631230000001</c:v>
                </c:pt>
                <c:pt idx="1785">
                  <c:v>1045.644438</c:v>
                </c:pt>
                <c:pt idx="1786">
                  <c:v>1045.7209</c:v>
                </c:pt>
                <c:pt idx="1787">
                  <c:v>1046.168414</c:v>
                </c:pt>
                <c:pt idx="1788">
                  <c:v>1046.095943</c:v>
                </c:pt>
                <c:pt idx="1789">
                  <c:v>1045.7938019999999</c:v>
                </c:pt>
                <c:pt idx="1790">
                  <c:v>1045.533167</c:v>
                </c:pt>
                <c:pt idx="1791">
                  <c:v>1045.590827</c:v>
                </c:pt>
                <c:pt idx="1792">
                  <c:v>1045.4723349999999</c:v>
                </c:pt>
                <c:pt idx="1793">
                  <c:v>1045.8697279999999</c:v>
                </c:pt>
                <c:pt idx="1794">
                  <c:v>1046.1223480000001</c:v>
                </c:pt>
                <c:pt idx="1795">
                  <c:v>1046.9147889999999</c:v>
                </c:pt>
                <c:pt idx="1796">
                  <c:v>1046.560532</c:v>
                </c:pt>
                <c:pt idx="1797">
                  <c:v>1046.3956479999999</c:v>
                </c:pt>
                <c:pt idx="1798">
                  <c:v>1046.4012479999999</c:v>
                </c:pt>
                <c:pt idx="1799">
                  <c:v>1046.38696</c:v>
                </c:pt>
                <c:pt idx="1800">
                  <c:v>1046.1921649999999</c:v>
                </c:pt>
                <c:pt idx="1801">
                  <c:v>1046.55099</c:v>
                </c:pt>
                <c:pt idx="1802">
                  <c:v>1046.6456949999999</c:v>
                </c:pt>
                <c:pt idx="1803">
                  <c:v>1047.4899829999999</c:v>
                </c:pt>
                <c:pt idx="1804">
                  <c:v>1047.4939750000001</c:v>
                </c:pt>
                <c:pt idx="1805">
                  <c:v>1047.432446</c:v>
                </c:pt>
                <c:pt idx="1806">
                  <c:v>1046.7912710000001</c:v>
                </c:pt>
                <c:pt idx="1807">
                  <c:v>1047.067724</c:v>
                </c:pt>
                <c:pt idx="1808">
                  <c:v>1046.701364</c:v>
                </c:pt>
                <c:pt idx="1809">
                  <c:v>1047.2747859999999</c:v>
                </c:pt>
                <c:pt idx="1810">
                  <c:v>1047.1615710000001</c:v>
                </c:pt>
                <c:pt idx="1811">
                  <c:v>1047.8007849999999</c:v>
                </c:pt>
                <c:pt idx="1812">
                  <c:v>1047.88778</c:v>
                </c:pt>
                <c:pt idx="1813">
                  <c:v>1047.7588740000001</c:v>
                </c:pt>
                <c:pt idx="1814">
                  <c:v>1047.200507</c:v>
                </c:pt>
                <c:pt idx="1815">
                  <c:v>1047.4883299999999</c:v>
                </c:pt>
                <c:pt idx="1816">
                  <c:v>1047.1607730000001</c:v>
                </c:pt>
                <c:pt idx="1817">
                  <c:v>1046.840545</c:v>
                </c:pt>
                <c:pt idx="1818">
                  <c:v>1046.729785</c:v>
                </c:pt>
                <c:pt idx="1819">
                  <c:v>1047.422356</c:v>
                </c:pt>
                <c:pt idx="1820">
                  <c:v>1047.1262389999999</c:v>
                </c:pt>
                <c:pt idx="1821">
                  <c:v>1047.334576</c:v>
                </c:pt>
                <c:pt idx="1822">
                  <c:v>1047.1187580000001</c:v>
                </c:pt>
                <c:pt idx="1823">
                  <c:v>1047.4058130000001</c:v>
                </c:pt>
                <c:pt idx="1824">
                  <c:v>1047.3858540000001</c:v>
                </c:pt>
                <c:pt idx="1825">
                  <c:v>1046.767599</c:v>
                </c:pt>
                <c:pt idx="1826">
                  <c:v>1047.125593</c:v>
                </c:pt>
                <c:pt idx="1827">
                  <c:v>1047.5051619999999</c:v>
                </c:pt>
                <c:pt idx="1828">
                  <c:v>1047.334566</c:v>
                </c:pt>
                <c:pt idx="1829">
                  <c:v>1047.8779469999999</c:v>
                </c:pt>
                <c:pt idx="1830">
                  <c:v>1047.3421330000001</c:v>
                </c:pt>
                <c:pt idx="1831">
                  <c:v>1047.216128</c:v>
                </c:pt>
                <c:pt idx="1832">
                  <c:v>1047.2647959999999</c:v>
                </c:pt>
                <c:pt idx="1833">
                  <c:v>1047.212127</c:v>
                </c:pt>
                <c:pt idx="1834">
                  <c:v>1047.2148179999999</c:v>
                </c:pt>
                <c:pt idx="1835">
                  <c:v>1047.9136209999999</c:v>
                </c:pt>
                <c:pt idx="1836">
                  <c:v>1048.041076</c:v>
                </c:pt>
                <c:pt idx="1837">
                  <c:v>1048.2206650000001</c:v>
                </c:pt>
                <c:pt idx="1838">
                  <c:v>1047.7772030000001</c:v>
                </c:pt>
                <c:pt idx="1839">
                  <c:v>1048.268429</c:v>
                </c:pt>
                <c:pt idx="1840">
                  <c:v>1048.089894</c:v>
                </c:pt>
                <c:pt idx="1841">
                  <c:v>1047.8561749999999</c:v>
                </c:pt>
                <c:pt idx="1842">
                  <c:v>1047.878571</c:v>
                </c:pt>
                <c:pt idx="1843">
                  <c:v>1048.2918199999999</c:v>
                </c:pt>
                <c:pt idx="1844">
                  <c:v>1048.4360549999999</c:v>
                </c:pt>
                <c:pt idx="1845">
                  <c:v>1048.450251</c:v>
                </c:pt>
                <c:pt idx="1846">
                  <c:v>1048.4202660000001</c:v>
                </c:pt>
                <c:pt idx="1847">
                  <c:v>1048.768282</c:v>
                </c:pt>
                <c:pt idx="1848">
                  <c:v>1048.1839399999999</c:v>
                </c:pt>
                <c:pt idx="1849">
                  <c:v>1048.2516089999999</c:v>
                </c:pt>
                <c:pt idx="1850">
                  <c:v>1048.442877</c:v>
                </c:pt>
                <c:pt idx="1851">
                  <c:v>1049.024212</c:v>
                </c:pt>
                <c:pt idx="1852">
                  <c:v>1049.061543</c:v>
                </c:pt>
                <c:pt idx="1853">
                  <c:v>1049.3430860000001</c:v>
                </c:pt>
                <c:pt idx="1854">
                  <c:v>1048.8446120000001</c:v>
                </c:pt>
                <c:pt idx="1855">
                  <c:v>1049.039346</c:v>
                </c:pt>
                <c:pt idx="1856">
                  <c:v>1048.7594140000001</c:v>
                </c:pt>
                <c:pt idx="1857">
                  <c:v>1048.8694270000001</c:v>
                </c:pt>
                <c:pt idx="1858">
                  <c:v>1048.773913</c:v>
                </c:pt>
                <c:pt idx="1859">
                  <c:v>1049.1375760000001</c:v>
                </c:pt>
                <c:pt idx="1860">
                  <c:v>1049.2130139999999</c:v>
                </c:pt>
                <c:pt idx="1861">
                  <c:v>1049.0282159999999</c:v>
                </c:pt>
                <c:pt idx="1862">
                  <c:v>1048.4889559999999</c:v>
                </c:pt>
                <c:pt idx="1863">
                  <c:v>1048.557168</c:v>
                </c:pt>
                <c:pt idx="1864">
                  <c:v>1048.426158</c:v>
                </c:pt>
                <c:pt idx="1865">
                  <c:v>1048.5250590000001</c:v>
                </c:pt>
                <c:pt idx="1866">
                  <c:v>1048.482078</c:v>
                </c:pt>
                <c:pt idx="1867">
                  <c:v>1049.168079</c:v>
                </c:pt>
                <c:pt idx="1868">
                  <c:v>1049.3322880000001</c:v>
                </c:pt>
                <c:pt idx="1869">
                  <c:v>1049.4705839999999</c:v>
                </c:pt>
                <c:pt idx="1870">
                  <c:v>1049.192454</c:v>
                </c:pt>
                <c:pt idx="1871">
                  <c:v>1049.505099</c:v>
                </c:pt>
                <c:pt idx="1872">
                  <c:v>1049.338841</c:v>
                </c:pt>
                <c:pt idx="1873">
                  <c:v>1049.350696</c:v>
                </c:pt>
                <c:pt idx="1874">
                  <c:v>1049.5635789999999</c:v>
                </c:pt>
                <c:pt idx="1875">
                  <c:v>1050.285989</c:v>
                </c:pt>
                <c:pt idx="1876">
                  <c:v>1050.4158</c:v>
                </c:pt>
                <c:pt idx="1877">
                  <c:v>1050.5735970000001</c:v>
                </c:pt>
                <c:pt idx="1878">
                  <c:v>1050.198191</c:v>
                </c:pt>
                <c:pt idx="1879">
                  <c:v>1050.5312530000001</c:v>
                </c:pt>
                <c:pt idx="1880">
                  <c:v>1049.9383849999999</c:v>
                </c:pt>
                <c:pt idx="1881">
                  <c:v>1050.1088219999999</c:v>
                </c:pt>
                <c:pt idx="1882">
                  <c:v>1049.889572</c:v>
                </c:pt>
                <c:pt idx="1883">
                  <c:v>1050.2148500000001</c:v>
                </c:pt>
                <c:pt idx="1884">
                  <c:v>1050.3400650000001</c:v>
                </c:pt>
                <c:pt idx="1885">
                  <c:v>1050.695158</c:v>
                </c:pt>
                <c:pt idx="1886">
                  <c:v>1050.213045</c:v>
                </c:pt>
                <c:pt idx="1887">
                  <c:v>1050.5579279999999</c:v>
                </c:pt>
                <c:pt idx="1888">
                  <c:v>1050.355172</c:v>
                </c:pt>
                <c:pt idx="1889">
                  <c:v>1050.6084739999999</c:v>
                </c:pt>
                <c:pt idx="1890">
                  <c:v>1050.501941</c:v>
                </c:pt>
                <c:pt idx="1891">
                  <c:v>1050.8137200000001</c:v>
                </c:pt>
                <c:pt idx="1892">
                  <c:v>1050.5926340000001</c:v>
                </c:pt>
                <c:pt idx="1893">
                  <c:v>1050.477302</c:v>
                </c:pt>
                <c:pt idx="1894">
                  <c:v>1050.080618</c:v>
                </c:pt>
                <c:pt idx="1895">
                  <c:v>1050.1570959999999</c:v>
                </c:pt>
                <c:pt idx="1896">
                  <c:v>1050.1468990000001</c:v>
                </c:pt>
                <c:pt idx="1897">
                  <c:v>1049.8496170000001</c:v>
                </c:pt>
                <c:pt idx="1898">
                  <c:v>1049.4615140000001</c:v>
                </c:pt>
                <c:pt idx="1899">
                  <c:v>1049.5808669999999</c:v>
                </c:pt>
                <c:pt idx="1900">
                  <c:v>1049.553772</c:v>
                </c:pt>
                <c:pt idx="1901">
                  <c:v>1049.88051</c:v>
                </c:pt>
                <c:pt idx="1902">
                  <c:v>1049.551328</c:v>
                </c:pt>
                <c:pt idx="1903">
                  <c:v>1049.8729370000001</c:v>
                </c:pt>
                <c:pt idx="1904">
                  <c:v>1049.6687730000001</c:v>
                </c:pt>
                <c:pt idx="1905">
                  <c:v>1049.6973009999999</c:v>
                </c:pt>
                <c:pt idx="1906">
                  <c:v>1049.8463850000001</c:v>
                </c:pt>
                <c:pt idx="1907">
                  <c:v>1050.2652169999999</c:v>
                </c:pt>
                <c:pt idx="1908">
                  <c:v>1049.9464190000001</c:v>
                </c:pt>
                <c:pt idx="1909">
                  <c:v>1050.4947749999999</c:v>
                </c:pt>
                <c:pt idx="1910">
                  <c:v>1050.150545</c:v>
                </c:pt>
                <c:pt idx="1911">
                  <c:v>1050.3867620000001</c:v>
                </c:pt>
                <c:pt idx="1912">
                  <c:v>1049.946181</c:v>
                </c:pt>
                <c:pt idx="1913">
                  <c:v>1050.053866</c:v>
                </c:pt>
                <c:pt idx="1914">
                  <c:v>1050.174471</c:v>
                </c:pt>
                <c:pt idx="1915">
                  <c:v>1050.8296499999999</c:v>
                </c:pt>
                <c:pt idx="1916">
                  <c:v>1050.794942</c:v>
                </c:pt>
                <c:pt idx="1917">
                  <c:v>1051.270796</c:v>
                </c:pt>
                <c:pt idx="1918">
                  <c:v>1051.4140420000001</c:v>
                </c:pt>
                <c:pt idx="1919">
                  <c:v>1051.7639979999999</c:v>
                </c:pt>
                <c:pt idx="1920">
                  <c:v>1051.290915</c:v>
                </c:pt>
                <c:pt idx="1921">
                  <c:v>1051.7419950000001</c:v>
                </c:pt>
                <c:pt idx="1922">
                  <c:v>1052.002704</c:v>
                </c:pt>
                <c:pt idx="1923">
                  <c:v>1052.081201</c:v>
                </c:pt>
                <c:pt idx="1924">
                  <c:v>1052.2567039999999</c:v>
                </c:pt>
                <c:pt idx="1925">
                  <c:v>1052.3505090000001</c:v>
                </c:pt>
                <c:pt idx="1926">
                  <c:v>1052.2642080000001</c:v>
                </c:pt>
                <c:pt idx="1927">
                  <c:v>1052.497562</c:v>
                </c:pt>
                <c:pt idx="1928">
                  <c:v>1051.836311</c:v>
                </c:pt>
                <c:pt idx="1929">
                  <c:v>1051.5833210000001</c:v>
                </c:pt>
                <c:pt idx="1930">
                  <c:v>1051.3839969999999</c:v>
                </c:pt>
                <c:pt idx="1931">
                  <c:v>1051.6242990000001</c:v>
                </c:pt>
                <c:pt idx="1932">
                  <c:v>1051.448474</c:v>
                </c:pt>
                <c:pt idx="1933">
                  <c:v>1052.058775</c:v>
                </c:pt>
                <c:pt idx="1934">
                  <c:v>1052.4406369999999</c:v>
                </c:pt>
                <c:pt idx="1935">
                  <c:v>1052.731992</c:v>
                </c:pt>
                <c:pt idx="1936">
                  <c:v>1052.3529189999999</c:v>
                </c:pt>
                <c:pt idx="1937">
                  <c:v>1051.902196</c:v>
                </c:pt>
                <c:pt idx="1938">
                  <c:v>1051.368518</c:v>
                </c:pt>
                <c:pt idx="1939">
                  <c:v>1052.08575</c:v>
                </c:pt>
                <c:pt idx="1940">
                  <c:v>1052.154687</c:v>
                </c:pt>
                <c:pt idx="1941">
                  <c:v>1052.5938309999999</c:v>
                </c:pt>
                <c:pt idx="1942">
                  <c:v>1052.4047</c:v>
                </c:pt>
                <c:pt idx="1943">
                  <c:v>1052.5711590000001</c:v>
                </c:pt>
                <c:pt idx="1944">
                  <c:v>1051.816724</c:v>
                </c:pt>
                <c:pt idx="1945">
                  <c:v>1051.806511</c:v>
                </c:pt>
                <c:pt idx="1946">
                  <c:v>1051.2912180000001</c:v>
                </c:pt>
                <c:pt idx="1947">
                  <c:v>1051.784674</c:v>
                </c:pt>
                <c:pt idx="1948">
                  <c:v>1052.18905</c:v>
                </c:pt>
                <c:pt idx="1949">
                  <c:v>1052.2349509999999</c:v>
                </c:pt>
                <c:pt idx="1950">
                  <c:v>1052.340324</c:v>
                </c:pt>
                <c:pt idx="1951">
                  <c:v>1052.7110809999999</c:v>
                </c:pt>
                <c:pt idx="1952">
                  <c:v>1052.0235889999999</c:v>
                </c:pt>
                <c:pt idx="1953">
                  <c:v>1052.0515479999999</c:v>
                </c:pt>
                <c:pt idx="1954">
                  <c:v>1051.770784</c:v>
                </c:pt>
                <c:pt idx="1955">
                  <c:v>1052.0560660000001</c:v>
                </c:pt>
                <c:pt idx="1956">
                  <c:v>1052.6135710000001</c:v>
                </c:pt>
                <c:pt idx="1957">
                  <c:v>1053.3029039999999</c:v>
                </c:pt>
                <c:pt idx="1958">
                  <c:v>1052.6787750000001</c:v>
                </c:pt>
                <c:pt idx="1959">
                  <c:v>1053.4879920000001</c:v>
                </c:pt>
                <c:pt idx="1960">
                  <c:v>1052.949852</c:v>
                </c:pt>
                <c:pt idx="1961">
                  <c:v>1052.8718839999999</c:v>
                </c:pt>
                <c:pt idx="1962">
                  <c:v>1052.3460640000001</c:v>
                </c:pt>
                <c:pt idx="1963">
                  <c:v>1053.3028079999999</c:v>
                </c:pt>
                <c:pt idx="1964">
                  <c:v>1053.0205000000001</c:v>
                </c:pt>
                <c:pt idx="1965">
                  <c:v>1053.538448</c:v>
                </c:pt>
                <c:pt idx="1966">
                  <c:v>1053.5164239999999</c:v>
                </c:pt>
                <c:pt idx="1967">
                  <c:v>1053.826423</c:v>
                </c:pt>
                <c:pt idx="1968">
                  <c:v>1053.3385029999999</c:v>
                </c:pt>
                <c:pt idx="1969">
                  <c:v>1053.2022480000001</c:v>
                </c:pt>
                <c:pt idx="1970">
                  <c:v>1053.0428280000001</c:v>
                </c:pt>
                <c:pt idx="1971">
                  <c:v>1053.3841299999999</c:v>
                </c:pt>
                <c:pt idx="1972">
                  <c:v>1053.822684</c:v>
                </c:pt>
                <c:pt idx="1973">
                  <c:v>1053.8600859999999</c:v>
                </c:pt>
                <c:pt idx="1974">
                  <c:v>1053.9064249999999</c:v>
                </c:pt>
                <c:pt idx="1975">
                  <c:v>1053.6819459999999</c:v>
                </c:pt>
                <c:pt idx="1976">
                  <c:v>1053.2767490000001</c:v>
                </c:pt>
                <c:pt idx="1977">
                  <c:v>1053.5911619999999</c:v>
                </c:pt>
                <c:pt idx="1978">
                  <c:v>1052.6992760000001</c:v>
                </c:pt>
                <c:pt idx="1979">
                  <c:v>1053.22145</c:v>
                </c:pt>
                <c:pt idx="1980">
                  <c:v>1053.035697</c:v>
                </c:pt>
                <c:pt idx="1981">
                  <c:v>1053.4162610000001</c:v>
                </c:pt>
                <c:pt idx="1982">
                  <c:v>1053.159416</c:v>
                </c:pt>
                <c:pt idx="1983">
                  <c:v>1053.3906649999999</c:v>
                </c:pt>
                <c:pt idx="1984">
                  <c:v>1053.0579600000001</c:v>
                </c:pt>
                <c:pt idx="1985">
                  <c:v>1052.8122619999999</c:v>
                </c:pt>
                <c:pt idx="1986">
                  <c:v>1052.337871</c:v>
                </c:pt>
                <c:pt idx="1987">
                  <c:v>1052.931861</c:v>
                </c:pt>
                <c:pt idx="1988">
                  <c:v>1053.036517</c:v>
                </c:pt>
                <c:pt idx="1989">
                  <c:v>1053.3598079999999</c:v>
                </c:pt>
                <c:pt idx="1990">
                  <c:v>1053.496065</c:v>
                </c:pt>
                <c:pt idx="1991">
                  <c:v>1053.4803039999999</c:v>
                </c:pt>
                <c:pt idx="1992">
                  <c:v>1053.5880669999999</c:v>
                </c:pt>
                <c:pt idx="1993">
                  <c:v>1053.46128</c:v>
                </c:pt>
                <c:pt idx="1994">
                  <c:v>1053.221403</c:v>
                </c:pt>
                <c:pt idx="1995">
                  <c:v>1053.6049210000001</c:v>
                </c:pt>
                <c:pt idx="1996">
                  <c:v>1053.7001540000001</c:v>
                </c:pt>
                <c:pt idx="1997">
                  <c:v>1054.264203</c:v>
                </c:pt>
                <c:pt idx="1998">
                  <c:v>1054.1657909999999</c:v>
                </c:pt>
                <c:pt idx="1999">
                  <c:v>1054.4602789999999</c:v>
                </c:pt>
                <c:pt idx="2000">
                  <c:v>1054.1036019999999</c:v>
                </c:pt>
                <c:pt idx="2001">
                  <c:v>1053.7452410000001</c:v>
                </c:pt>
                <c:pt idx="2002">
                  <c:v>1053.073416</c:v>
                </c:pt>
                <c:pt idx="2003">
                  <c:v>1052.9131600000001</c:v>
                </c:pt>
                <c:pt idx="2004">
                  <c:v>1052.4385</c:v>
                </c:pt>
                <c:pt idx="2005">
                  <c:v>1052.0634259999999</c:v>
                </c:pt>
                <c:pt idx="2006">
                  <c:v>1051.486654</c:v>
                </c:pt>
                <c:pt idx="2007">
                  <c:v>1051.947979</c:v>
                </c:pt>
                <c:pt idx="2008">
                  <c:v>1051.562032</c:v>
                </c:pt>
                <c:pt idx="2009">
                  <c:v>1051.1088609999999</c:v>
                </c:pt>
                <c:pt idx="2010">
                  <c:v>1050.4264760000001</c:v>
                </c:pt>
                <c:pt idx="2011">
                  <c:v>1050.2673970000001</c:v>
                </c:pt>
                <c:pt idx="2012">
                  <c:v>1049.6685990000001</c:v>
                </c:pt>
                <c:pt idx="2013">
                  <c:v>1049.347984</c:v>
                </c:pt>
                <c:pt idx="2014">
                  <c:v>1048.803275</c:v>
                </c:pt>
                <c:pt idx="2015">
                  <c:v>1048.962055</c:v>
                </c:pt>
                <c:pt idx="2016">
                  <c:v>1048.254741</c:v>
                </c:pt>
                <c:pt idx="2017">
                  <c:v>1048.0295739999999</c:v>
                </c:pt>
                <c:pt idx="2018">
                  <c:v>1047.248212</c:v>
                </c:pt>
                <c:pt idx="2019">
                  <c:v>1047.4436129999999</c:v>
                </c:pt>
                <c:pt idx="2020">
                  <c:v>1047.0567040000001</c:v>
                </c:pt>
                <c:pt idx="2021">
                  <c:v>1046.808501</c:v>
                </c:pt>
                <c:pt idx="2022">
                  <c:v>1045.980249</c:v>
                </c:pt>
                <c:pt idx="2023">
                  <c:v>1045.9457640000001</c:v>
                </c:pt>
                <c:pt idx="2024">
                  <c:v>1044.821772</c:v>
                </c:pt>
                <c:pt idx="2025">
                  <c:v>1044.5019769999999</c:v>
                </c:pt>
                <c:pt idx="2026">
                  <c:v>1043.805807</c:v>
                </c:pt>
                <c:pt idx="2027">
                  <c:v>1043.697379</c:v>
                </c:pt>
                <c:pt idx="2028">
                  <c:v>1043.4907439999999</c:v>
                </c:pt>
                <c:pt idx="2029">
                  <c:v>1043.4461899999999</c:v>
                </c:pt>
                <c:pt idx="2030">
                  <c:v>1043.1701210000001</c:v>
                </c:pt>
                <c:pt idx="2031">
                  <c:v>1043.3946470000001</c:v>
                </c:pt>
                <c:pt idx="2032">
                  <c:v>1042.314255</c:v>
                </c:pt>
                <c:pt idx="2033">
                  <c:v>1042.1035139999999</c:v>
                </c:pt>
                <c:pt idx="2034">
                  <c:v>1041.3442540000001</c:v>
                </c:pt>
                <c:pt idx="2035">
                  <c:v>1041.1037779999999</c:v>
                </c:pt>
                <c:pt idx="2036">
                  <c:v>1040.294543</c:v>
                </c:pt>
                <c:pt idx="2037">
                  <c:v>1040.415919</c:v>
                </c:pt>
                <c:pt idx="2038">
                  <c:v>1040.128479</c:v>
                </c:pt>
                <c:pt idx="2039">
                  <c:v>1039.7934809999999</c:v>
                </c:pt>
                <c:pt idx="2040">
                  <c:v>1039.0504390000001</c:v>
                </c:pt>
                <c:pt idx="2041">
                  <c:v>1038.9504340000001</c:v>
                </c:pt>
                <c:pt idx="2042">
                  <c:v>1038.1233259999999</c:v>
                </c:pt>
                <c:pt idx="2043">
                  <c:v>1038.1372960000001</c:v>
                </c:pt>
                <c:pt idx="2044">
                  <c:v>1037.3857029999999</c:v>
                </c:pt>
                <c:pt idx="2045">
                  <c:v>1037.521113</c:v>
                </c:pt>
                <c:pt idx="2046">
                  <c:v>1037.082236</c:v>
                </c:pt>
                <c:pt idx="2047">
                  <c:v>1037.322829</c:v>
                </c:pt>
                <c:pt idx="2048">
                  <c:v>1036.660445</c:v>
                </c:pt>
                <c:pt idx="2049">
                  <c:v>1036.089491</c:v>
                </c:pt>
                <c:pt idx="2050">
                  <c:v>1035.261064</c:v>
                </c:pt>
                <c:pt idx="2051">
                  <c:v>1035.0714029999999</c:v>
                </c:pt>
                <c:pt idx="2052">
                  <c:v>1034.4527350000001</c:v>
                </c:pt>
                <c:pt idx="2053">
                  <c:v>1034.567511</c:v>
                </c:pt>
                <c:pt idx="2054">
                  <c:v>1033.781698</c:v>
                </c:pt>
                <c:pt idx="2055">
                  <c:v>1034.064159</c:v>
                </c:pt>
                <c:pt idx="2056">
                  <c:v>1033.731716</c:v>
                </c:pt>
                <c:pt idx="2057">
                  <c:v>1032.615841</c:v>
                </c:pt>
                <c:pt idx="2058">
                  <c:v>1032.3245099999999</c:v>
                </c:pt>
                <c:pt idx="2059">
                  <c:v>1032.042295</c:v>
                </c:pt>
                <c:pt idx="2060">
                  <c:v>1031.2912610000001</c:v>
                </c:pt>
                <c:pt idx="2061">
                  <c:v>1031.4752249999999</c:v>
                </c:pt>
                <c:pt idx="2062">
                  <c:v>1030.924532</c:v>
                </c:pt>
                <c:pt idx="2063">
                  <c:v>1031.5178370000001</c:v>
                </c:pt>
                <c:pt idx="2064">
                  <c:v>1030.6832629999999</c:v>
                </c:pt>
                <c:pt idx="2065">
                  <c:v>1030.3615400000001</c:v>
                </c:pt>
                <c:pt idx="2066">
                  <c:v>1029.4232050000001</c:v>
                </c:pt>
                <c:pt idx="2067">
                  <c:v>1029.5507849999999</c:v>
                </c:pt>
                <c:pt idx="2068">
                  <c:v>1028.498341</c:v>
                </c:pt>
                <c:pt idx="2069">
                  <c:v>1028.040806</c:v>
                </c:pt>
                <c:pt idx="2070">
                  <c:v>1027.579434</c:v>
                </c:pt>
                <c:pt idx="2071">
                  <c:v>1027.592212</c:v>
                </c:pt>
                <c:pt idx="2072">
                  <c:v>1027.183691</c:v>
                </c:pt>
                <c:pt idx="2073">
                  <c:v>1026.5647779999999</c:v>
                </c:pt>
                <c:pt idx="2074">
                  <c:v>1025.636782</c:v>
                </c:pt>
                <c:pt idx="2075">
                  <c:v>1025.5199789999999</c:v>
                </c:pt>
                <c:pt idx="2076">
                  <c:v>1024.8799429999999</c:v>
                </c:pt>
                <c:pt idx="2077">
                  <c:v>1024.9477730000001</c:v>
                </c:pt>
                <c:pt idx="2078">
                  <c:v>1024.864415</c:v>
                </c:pt>
                <c:pt idx="2079">
                  <c:v>1025.123695</c:v>
                </c:pt>
                <c:pt idx="2080">
                  <c:v>1024.4082739999999</c:v>
                </c:pt>
                <c:pt idx="2081">
                  <c:v>1023.629902</c:v>
                </c:pt>
                <c:pt idx="2082">
                  <c:v>1022.465913</c:v>
                </c:pt>
                <c:pt idx="2083">
                  <c:v>1022.1836049999999</c:v>
                </c:pt>
                <c:pt idx="2084">
                  <c:v>1021.697014</c:v>
                </c:pt>
                <c:pt idx="2085">
                  <c:v>1021.692006</c:v>
                </c:pt>
                <c:pt idx="2086">
                  <c:v>1021.411565</c:v>
                </c:pt>
                <c:pt idx="2087">
                  <c:v>1021.510702</c:v>
                </c:pt>
                <c:pt idx="2088">
                  <c:v>1021.101163</c:v>
                </c:pt>
                <c:pt idx="2089">
                  <c:v>1020.352684</c:v>
                </c:pt>
                <c:pt idx="2090">
                  <c:v>1019.511628</c:v>
                </c:pt>
                <c:pt idx="2091">
                  <c:v>1019.933575</c:v>
                </c:pt>
                <c:pt idx="2092">
                  <c:v>1019.180487</c:v>
                </c:pt>
                <c:pt idx="2093">
                  <c:v>1018.8546219999999</c:v>
                </c:pt>
                <c:pt idx="2094">
                  <c:v>1018.44487</c:v>
                </c:pt>
                <c:pt idx="2095">
                  <c:v>1018.893156</c:v>
                </c:pt>
                <c:pt idx="2096">
                  <c:v>1018.278969</c:v>
                </c:pt>
                <c:pt idx="2097">
                  <c:v>1017.687155</c:v>
                </c:pt>
                <c:pt idx="2098">
                  <c:v>1016.7502019999999</c:v>
                </c:pt>
                <c:pt idx="2099">
                  <c:v>1016.431414</c:v>
                </c:pt>
                <c:pt idx="2100">
                  <c:v>1015.6320490000001</c:v>
                </c:pt>
                <c:pt idx="2101">
                  <c:v>1015.3086060000001</c:v>
                </c:pt>
                <c:pt idx="2102">
                  <c:v>1014.71707</c:v>
                </c:pt>
                <c:pt idx="2103">
                  <c:v>1015.045705</c:v>
                </c:pt>
                <c:pt idx="2104">
                  <c:v>1014.4694490000001</c:v>
                </c:pt>
                <c:pt idx="2105">
                  <c:v>1014.501167</c:v>
                </c:pt>
                <c:pt idx="2106">
                  <c:v>1013.766484</c:v>
                </c:pt>
                <c:pt idx="2107">
                  <c:v>1013.636986</c:v>
                </c:pt>
                <c:pt idx="2108">
                  <c:v>1012.804494</c:v>
                </c:pt>
                <c:pt idx="2109">
                  <c:v>1012.6013819999999</c:v>
                </c:pt>
                <c:pt idx="2110">
                  <c:v>1011.9304550000001</c:v>
                </c:pt>
                <c:pt idx="2111">
                  <c:v>1012.423773</c:v>
                </c:pt>
                <c:pt idx="2112">
                  <c:v>1011.547622</c:v>
                </c:pt>
                <c:pt idx="2113">
                  <c:v>1011.2788860000001</c:v>
                </c:pt>
                <c:pt idx="2114">
                  <c:v>1010.310636</c:v>
                </c:pt>
                <c:pt idx="2115">
                  <c:v>1010.090339</c:v>
                </c:pt>
                <c:pt idx="2116">
                  <c:v>1009.497597</c:v>
                </c:pt>
                <c:pt idx="2117">
                  <c:v>1009.062155</c:v>
                </c:pt>
                <c:pt idx="2118">
                  <c:v>1008.649983</c:v>
                </c:pt>
                <c:pt idx="2119">
                  <c:v>1008.960724</c:v>
                </c:pt>
                <c:pt idx="2120">
                  <c:v>1008.491687</c:v>
                </c:pt>
                <c:pt idx="2121">
                  <c:v>1008.195694</c:v>
                </c:pt>
                <c:pt idx="2122">
                  <c:v>1007.5453659999999</c:v>
                </c:pt>
                <c:pt idx="2123">
                  <c:v>1007.135581</c:v>
                </c:pt>
                <c:pt idx="2124">
                  <c:v>1006.6072380000001</c:v>
                </c:pt>
                <c:pt idx="2125">
                  <c:v>1006.310279</c:v>
                </c:pt>
                <c:pt idx="2126">
                  <c:v>1006.282048</c:v>
                </c:pt>
                <c:pt idx="2127">
                  <c:v>1006.144237</c:v>
                </c:pt>
                <c:pt idx="2128">
                  <c:v>1005.736907</c:v>
                </c:pt>
                <c:pt idx="2129">
                  <c:v>1005.3384569999999</c:v>
                </c:pt>
                <c:pt idx="2130">
                  <c:v>1004.592246</c:v>
                </c:pt>
                <c:pt idx="2131">
                  <c:v>1003.864234</c:v>
                </c:pt>
                <c:pt idx="2132">
                  <c:v>1003.191147</c:v>
                </c:pt>
                <c:pt idx="2133">
                  <c:v>1002.916524</c:v>
                </c:pt>
                <c:pt idx="2134">
                  <c:v>1002.352516</c:v>
                </c:pt>
                <c:pt idx="2135">
                  <c:v>1002.285543</c:v>
                </c:pt>
                <c:pt idx="2136">
                  <c:v>1001.654134</c:v>
                </c:pt>
                <c:pt idx="2137">
                  <c:v>1001.330107</c:v>
                </c:pt>
                <c:pt idx="2138">
                  <c:v>1000.769674</c:v>
                </c:pt>
                <c:pt idx="2139">
                  <c:v>1000.698813</c:v>
                </c:pt>
                <c:pt idx="2140">
                  <c:v>999.96507799999995</c:v>
                </c:pt>
                <c:pt idx="2141">
                  <c:v>999.86073399999998</c:v>
                </c:pt>
                <c:pt idx="2142">
                  <c:v>999.14050999999995</c:v>
                </c:pt>
                <c:pt idx="2143">
                  <c:v>999.57985599999995</c:v>
                </c:pt>
                <c:pt idx="2144">
                  <c:v>998.82038599999998</c:v>
                </c:pt>
                <c:pt idx="2145">
                  <c:v>998.40479800000003</c:v>
                </c:pt>
                <c:pt idx="2146">
                  <c:v>997.44813699999997</c:v>
                </c:pt>
                <c:pt idx="2147">
                  <c:v>997.43512799999996</c:v>
                </c:pt>
                <c:pt idx="2148">
                  <c:v>996.69613400000003</c:v>
                </c:pt>
                <c:pt idx="2149">
                  <c:v>996.71168599999999</c:v>
                </c:pt>
                <c:pt idx="2150">
                  <c:v>995.90068599999995</c:v>
                </c:pt>
                <c:pt idx="2151">
                  <c:v>995.85301100000004</c:v>
                </c:pt>
                <c:pt idx="2152">
                  <c:v>995.43106399999999</c:v>
                </c:pt>
                <c:pt idx="2153">
                  <c:v>994.87299099999996</c:v>
                </c:pt>
                <c:pt idx="2154">
                  <c:v>994.06592499999999</c:v>
                </c:pt>
                <c:pt idx="2155">
                  <c:v>994.31706799999995</c:v>
                </c:pt>
                <c:pt idx="2156">
                  <c:v>993.79727300000002</c:v>
                </c:pt>
                <c:pt idx="2157">
                  <c:v>993.73240699999997</c:v>
                </c:pt>
                <c:pt idx="2158">
                  <c:v>993.542912</c:v>
                </c:pt>
                <c:pt idx="2159">
                  <c:v>993.42105600000002</c:v>
                </c:pt>
                <c:pt idx="2160">
                  <c:v>993.04879000000005</c:v>
                </c:pt>
                <c:pt idx="2161">
                  <c:v>992.33827199999996</c:v>
                </c:pt>
                <c:pt idx="2162">
                  <c:v>991.37699799999996</c:v>
                </c:pt>
                <c:pt idx="2163">
                  <c:v>991.83608000000004</c:v>
                </c:pt>
                <c:pt idx="2164">
                  <c:v>991.38268100000005</c:v>
                </c:pt>
                <c:pt idx="2165">
                  <c:v>990.867345</c:v>
                </c:pt>
                <c:pt idx="2166">
                  <c:v>990.24112300000002</c:v>
                </c:pt>
                <c:pt idx="2167">
                  <c:v>990.16476999999998</c:v>
                </c:pt>
                <c:pt idx="2168">
                  <c:v>989.35485500000004</c:v>
                </c:pt>
                <c:pt idx="2169">
                  <c:v>988.68400599999995</c:v>
                </c:pt>
                <c:pt idx="2170">
                  <c:v>988.301468</c:v>
                </c:pt>
                <c:pt idx="2171">
                  <c:v>988.28491099999997</c:v>
                </c:pt>
                <c:pt idx="2172">
                  <c:v>987.53181300000006</c:v>
                </c:pt>
                <c:pt idx="2173">
                  <c:v>987.36893899999995</c:v>
                </c:pt>
                <c:pt idx="2174">
                  <c:v>986.923767</c:v>
                </c:pt>
                <c:pt idx="2175">
                  <c:v>986.56648199999995</c:v>
                </c:pt>
                <c:pt idx="2176">
                  <c:v>986.37760700000001</c:v>
                </c:pt>
                <c:pt idx="2177">
                  <c:v>985.47363800000005</c:v>
                </c:pt>
                <c:pt idx="2178">
                  <c:v>984.79079899999999</c:v>
                </c:pt>
                <c:pt idx="2179">
                  <c:v>984.84414100000004</c:v>
                </c:pt>
                <c:pt idx="2180">
                  <c:v>984.17373599999996</c:v>
                </c:pt>
                <c:pt idx="2181">
                  <c:v>984.03958</c:v>
                </c:pt>
                <c:pt idx="2182">
                  <c:v>983.27955499999996</c:v>
                </c:pt>
                <c:pt idx="2183">
                  <c:v>983.262111</c:v>
                </c:pt>
                <c:pt idx="2184">
                  <c:v>982.48885099999995</c:v>
                </c:pt>
                <c:pt idx="2185">
                  <c:v>982.14025500000002</c:v>
                </c:pt>
                <c:pt idx="2186">
                  <c:v>981.42280700000003</c:v>
                </c:pt>
                <c:pt idx="2187">
                  <c:v>981.28143899999998</c:v>
                </c:pt>
                <c:pt idx="2188">
                  <c:v>980.81439899999998</c:v>
                </c:pt>
                <c:pt idx="2189">
                  <c:v>980.17904199999998</c:v>
                </c:pt>
                <c:pt idx="2190">
                  <c:v>979.91411600000004</c:v>
                </c:pt>
                <c:pt idx="2191">
                  <c:v>979.84425199999998</c:v>
                </c:pt>
                <c:pt idx="2192">
                  <c:v>979.17432099999996</c:v>
                </c:pt>
                <c:pt idx="2193">
                  <c:v>978.49075100000005</c:v>
                </c:pt>
                <c:pt idx="2194">
                  <c:v>978.25857599999995</c:v>
                </c:pt>
                <c:pt idx="2195">
                  <c:v>978.03464199999996</c:v>
                </c:pt>
                <c:pt idx="2196">
                  <c:v>977.207584</c:v>
                </c:pt>
                <c:pt idx="2197">
                  <c:v>977.16570899999999</c:v>
                </c:pt>
                <c:pt idx="2198">
                  <c:v>976.31355099999996</c:v>
                </c:pt>
                <c:pt idx="2199">
                  <c:v>976.59199899999999</c:v>
                </c:pt>
                <c:pt idx="2200">
                  <c:v>976.25228800000002</c:v>
                </c:pt>
                <c:pt idx="2201">
                  <c:v>975.64863100000002</c:v>
                </c:pt>
                <c:pt idx="2202">
                  <c:v>974.63175899999999</c:v>
                </c:pt>
                <c:pt idx="2203">
                  <c:v>974.10801600000002</c:v>
                </c:pt>
                <c:pt idx="2204">
                  <c:v>973.69490800000005</c:v>
                </c:pt>
                <c:pt idx="2205">
                  <c:v>973.64510099999995</c:v>
                </c:pt>
                <c:pt idx="2206">
                  <c:v>972.944838</c:v>
                </c:pt>
                <c:pt idx="2207">
                  <c:v>972.73879799999997</c:v>
                </c:pt>
                <c:pt idx="2208">
                  <c:v>972.143597</c:v>
                </c:pt>
                <c:pt idx="2209">
                  <c:v>971.961365</c:v>
                </c:pt>
                <c:pt idx="2210">
                  <c:v>971.07256900000004</c:v>
                </c:pt>
                <c:pt idx="2211">
                  <c:v>971.23428699999999</c:v>
                </c:pt>
                <c:pt idx="2212">
                  <c:v>970.72813399999995</c:v>
                </c:pt>
                <c:pt idx="2213">
                  <c:v>970.37742300000002</c:v>
                </c:pt>
                <c:pt idx="2214">
                  <c:v>969.69714199999999</c:v>
                </c:pt>
                <c:pt idx="2215">
                  <c:v>969.33549100000005</c:v>
                </c:pt>
                <c:pt idx="2216">
                  <c:v>968.60162000000003</c:v>
                </c:pt>
                <c:pt idx="2217">
                  <c:v>968.04875100000004</c:v>
                </c:pt>
                <c:pt idx="2218">
                  <c:v>967.30810399999996</c:v>
                </c:pt>
                <c:pt idx="2219">
                  <c:v>967.17567499999996</c:v>
                </c:pt>
                <c:pt idx="2220">
                  <c:v>966.81875300000002</c:v>
                </c:pt>
                <c:pt idx="2221">
                  <c:v>966.69794300000001</c:v>
                </c:pt>
                <c:pt idx="2222">
                  <c:v>966.046065</c:v>
                </c:pt>
                <c:pt idx="2223">
                  <c:v>966.43926299999998</c:v>
                </c:pt>
                <c:pt idx="2224">
                  <c:v>965.72454200000004</c:v>
                </c:pt>
                <c:pt idx="2225">
                  <c:v>965.29206099999999</c:v>
                </c:pt>
                <c:pt idx="2226">
                  <c:v>964.84590100000003</c:v>
                </c:pt>
                <c:pt idx="2227">
                  <c:v>964.20337099999995</c:v>
                </c:pt>
                <c:pt idx="2228">
                  <c:v>963.64155500000004</c:v>
                </c:pt>
                <c:pt idx="2229">
                  <c:v>963.06210899999996</c:v>
                </c:pt>
                <c:pt idx="2230">
                  <c:v>962.59777799999995</c:v>
                </c:pt>
                <c:pt idx="2231">
                  <c:v>962.38449200000002</c:v>
                </c:pt>
                <c:pt idx="2232">
                  <c:v>962.31082400000003</c:v>
                </c:pt>
                <c:pt idx="2233">
                  <c:v>961.82938799999999</c:v>
                </c:pt>
                <c:pt idx="2234">
                  <c:v>960.845553</c:v>
                </c:pt>
                <c:pt idx="2235">
                  <c:v>960.77351299999998</c:v>
                </c:pt>
                <c:pt idx="2236">
                  <c:v>960.34224400000005</c:v>
                </c:pt>
                <c:pt idx="2237">
                  <c:v>960.28096600000003</c:v>
                </c:pt>
                <c:pt idx="2238">
                  <c:v>959.626847</c:v>
                </c:pt>
                <c:pt idx="2239">
                  <c:v>959.52119100000004</c:v>
                </c:pt>
                <c:pt idx="2240">
                  <c:v>958.562679</c:v>
                </c:pt>
                <c:pt idx="2241">
                  <c:v>958.38331500000004</c:v>
                </c:pt>
                <c:pt idx="2242">
                  <c:v>957.95608900000002</c:v>
                </c:pt>
                <c:pt idx="2243">
                  <c:v>957.61078499999996</c:v>
                </c:pt>
                <c:pt idx="2244">
                  <c:v>956.90308000000005</c:v>
                </c:pt>
                <c:pt idx="2245">
                  <c:v>956.46792500000004</c:v>
                </c:pt>
                <c:pt idx="2246">
                  <c:v>956.07467899999995</c:v>
                </c:pt>
                <c:pt idx="2247">
                  <c:v>956.15776100000005</c:v>
                </c:pt>
                <c:pt idx="2248">
                  <c:v>955.10405500000002</c:v>
                </c:pt>
                <c:pt idx="2249">
                  <c:v>954.31980699999997</c:v>
                </c:pt>
                <c:pt idx="2250">
                  <c:v>954.02322500000002</c:v>
                </c:pt>
                <c:pt idx="2251">
                  <c:v>953.97473300000001</c:v>
                </c:pt>
                <c:pt idx="2252">
                  <c:v>953.21275400000002</c:v>
                </c:pt>
                <c:pt idx="2253">
                  <c:v>952.80170499999997</c:v>
                </c:pt>
                <c:pt idx="2254">
                  <c:v>952.01437699999997</c:v>
                </c:pt>
                <c:pt idx="2255">
                  <c:v>951.82830200000001</c:v>
                </c:pt>
                <c:pt idx="2256">
                  <c:v>951.66627500000004</c:v>
                </c:pt>
                <c:pt idx="2257">
                  <c:v>951.29806399999995</c:v>
                </c:pt>
                <c:pt idx="2258">
                  <c:v>950.94664799999998</c:v>
                </c:pt>
                <c:pt idx="2259">
                  <c:v>950.63271999999995</c:v>
                </c:pt>
                <c:pt idx="2260">
                  <c:v>950.24174600000003</c:v>
                </c:pt>
                <c:pt idx="2261">
                  <c:v>949.72827199999995</c:v>
                </c:pt>
                <c:pt idx="2262">
                  <c:v>949.39980000000003</c:v>
                </c:pt>
                <c:pt idx="2263">
                  <c:v>949.07521899999995</c:v>
                </c:pt>
                <c:pt idx="2264">
                  <c:v>948.49595699999998</c:v>
                </c:pt>
                <c:pt idx="2265">
                  <c:v>948.062006</c:v>
                </c:pt>
                <c:pt idx="2266">
                  <c:v>947.32554600000003</c:v>
                </c:pt>
                <c:pt idx="2267">
                  <c:v>947.25515600000006</c:v>
                </c:pt>
                <c:pt idx="2268">
                  <c:v>946.52871800000003</c:v>
                </c:pt>
                <c:pt idx="2269">
                  <c:v>946.14622199999997</c:v>
                </c:pt>
                <c:pt idx="2270">
                  <c:v>945.82410600000003</c:v>
                </c:pt>
                <c:pt idx="2271">
                  <c:v>945.71881299999995</c:v>
                </c:pt>
                <c:pt idx="2272">
                  <c:v>945.03898300000003</c:v>
                </c:pt>
                <c:pt idx="2273">
                  <c:v>944.85878600000001</c:v>
                </c:pt>
                <c:pt idx="2274">
                  <c:v>944.07086200000003</c:v>
                </c:pt>
                <c:pt idx="2275">
                  <c:v>943.93575999999996</c:v>
                </c:pt>
                <c:pt idx="2276">
                  <c:v>942.947902</c:v>
                </c:pt>
                <c:pt idx="2277">
                  <c:v>942.78074500000002</c:v>
                </c:pt>
                <c:pt idx="2278">
                  <c:v>942.53525400000001</c:v>
                </c:pt>
                <c:pt idx="2279">
                  <c:v>942.44289200000003</c:v>
                </c:pt>
                <c:pt idx="2280">
                  <c:v>942.20401400000003</c:v>
                </c:pt>
                <c:pt idx="2281">
                  <c:v>941.39732600000002</c:v>
                </c:pt>
                <c:pt idx="2282">
                  <c:v>940.09084600000006</c:v>
                </c:pt>
                <c:pt idx="2283">
                  <c:v>939.81966799999998</c:v>
                </c:pt>
                <c:pt idx="2284">
                  <c:v>939.02025600000002</c:v>
                </c:pt>
                <c:pt idx="2285">
                  <c:v>938.78991399999995</c:v>
                </c:pt>
                <c:pt idx="2286">
                  <c:v>938.23880999999994</c:v>
                </c:pt>
                <c:pt idx="2287">
                  <c:v>938.03531299999997</c:v>
                </c:pt>
                <c:pt idx="2288">
                  <c:v>937.60985000000005</c:v>
                </c:pt>
                <c:pt idx="2289">
                  <c:v>937.479739</c:v>
                </c:pt>
                <c:pt idx="2290">
                  <c:v>936.64108799999997</c:v>
                </c:pt>
                <c:pt idx="2291">
                  <c:v>936.69398699999999</c:v>
                </c:pt>
                <c:pt idx="2292">
                  <c:v>935.967082</c:v>
                </c:pt>
                <c:pt idx="2293">
                  <c:v>935.38015700000005</c:v>
                </c:pt>
                <c:pt idx="2294">
                  <c:v>934.94352800000001</c:v>
                </c:pt>
                <c:pt idx="2295">
                  <c:v>935.16082100000006</c:v>
                </c:pt>
                <c:pt idx="2296">
                  <c:v>934.48880299999996</c:v>
                </c:pt>
                <c:pt idx="2297">
                  <c:v>934.03096300000004</c:v>
                </c:pt>
                <c:pt idx="2298">
                  <c:v>933.36039900000003</c:v>
                </c:pt>
                <c:pt idx="2299">
                  <c:v>933.192362</c:v>
                </c:pt>
                <c:pt idx="2300">
                  <c:v>932.29997100000003</c:v>
                </c:pt>
                <c:pt idx="2301">
                  <c:v>931.72844299999997</c:v>
                </c:pt>
                <c:pt idx="2302">
                  <c:v>930.90501700000004</c:v>
                </c:pt>
                <c:pt idx="2303">
                  <c:v>931.47654</c:v>
                </c:pt>
                <c:pt idx="2304">
                  <c:v>930.66794700000003</c:v>
                </c:pt>
                <c:pt idx="2305">
                  <c:v>930.44895899999995</c:v>
                </c:pt>
                <c:pt idx="2306">
                  <c:v>929.57399299999997</c:v>
                </c:pt>
                <c:pt idx="2307">
                  <c:v>929.58634099999995</c:v>
                </c:pt>
                <c:pt idx="2308">
                  <c:v>929.18129299999998</c:v>
                </c:pt>
                <c:pt idx="2309">
                  <c:v>928.42474500000003</c:v>
                </c:pt>
                <c:pt idx="2310">
                  <c:v>927.91333899999995</c:v>
                </c:pt>
                <c:pt idx="2311">
                  <c:v>927.72063100000003</c:v>
                </c:pt>
                <c:pt idx="2312">
                  <c:v>927.26909799999999</c:v>
                </c:pt>
                <c:pt idx="2313">
                  <c:v>926.83062800000005</c:v>
                </c:pt>
                <c:pt idx="2314">
                  <c:v>926.172955</c:v>
                </c:pt>
                <c:pt idx="2315">
                  <c:v>926.01542700000005</c:v>
                </c:pt>
                <c:pt idx="2316">
                  <c:v>925.33123899999998</c:v>
                </c:pt>
                <c:pt idx="2317">
                  <c:v>924.57278799999995</c:v>
                </c:pt>
                <c:pt idx="2318">
                  <c:v>924.18793100000005</c:v>
                </c:pt>
                <c:pt idx="2319">
                  <c:v>924.20153200000004</c:v>
                </c:pt>
                <c:pt idx="2320">
                  <c:v>923.05487100000005</c:v>
                </c:pt>
                <c:pt idx="2321">
                  <c:v>922.82454900000005</c:v>
                </c:pt>
                <c:pt idx="2322">
                  <c:v>922.28924199999994</c:v>
                </c:pt>
                <c:pt idx="2323">
                  <c:v>922.04105100000004</c:v>
                </c:pt>
                <c:pt idx="2324">
                  <c:v>921.38348399999995</c:v>
                </c:pt>
                <c:pt idx="2325">
                  <c:v>921.07006000000001</c:v>
                </c:pt>
                <c:pt idx="2326">
                  <c:v>920.40415299999995</c:v>
                </c:pt>
                <c:pt idx="2327">
                  <c:v>920.68211499999995</c:v>
                </c:pt>
                <c:pt idx="2328">
                  <c:v>920.55908699999998</c:v>
                </c:pt>
                <c:pt idx="2329">
                  <c:v>919.60079800000005</c:v>
                </c:pt>
                <c:pt idx="2330">
                  <c:v>918.881753</c:v>
                </c:pt>
                <c:pt idx="2331">
                  <c:v>918.79280700000004</c:v>
                </c:pt>
                <c:pt idx="2332">
                  <c:v>918.04665299999999</c:v>
                </c:pt>
                <c:pt idx="2333">
                  <c:v>917.62833499999999</c:v>
                </c:pt>
                <c:pt idx="2334">
                  <c:v>917.36277099999995</c:v>
                </c:pt>
                <c:pt idx="2335">
                  <c:v>917.33761100000004</c:v>
                </c:pt>
                <c:pt idx="2336">
                  <c:v>916.84191699999997</c:v>
                </c:pt>
                <c:pt idx="2337">
                  <c:v>916.593613</c:v>
                </c:pt>
                <c:pt idx="2338">
                  <c:v>915.59260900000004</c:v>
                </c:pt>
                <c:pt idx="2339">
                  <c:v>914.95956699999999</c:v>
                </c:pt>
                <c:pt idx="2340">
                  <c:v>914.70041800000001</c:v>
                </c:pt>
                <c:pt idx="2341">
                  <c:v>913.93744300000003</c:v>
                </c:pt>
                <c:pt idx="2342">
                  <c:v>913.06451100000004</c:v>
                </c:pt>
                <c:pt idx="2343">
                  <c:v>912.817137</c:v>
                </c:pt>
                <c:pt idx="2344">
                  <c:v>912.51847799999996</c:v>
                </c:pt>
                <c:pt idx="2345">
                  <c:v>912.05650300000002</c:v>
                </c:pt>
                <c:pt idx="2346">
                  <c:v>911.20449099999996</c:v>
                </c:pt>
                <c:pt idx="2347">
                  <c:v>911.22517200000004</c:v>
                </c:pt>
                <c:pt idx="2348">
                  <c:v>911.00412700000004</c:v>
                </c:pt>
                <c:pt idx="2349">
                  <c:v>910.89450899999997</c:v>
                </c:pt>
                <c:pt idx="2350">
                  <c:v>910.224153</c:v>
                </c:pt>
                <c:pt idx="2351">
                  <c:v>910.50831700000003</c:v>
                </c:pt>
                <c:pt idx="2352">
                  <c:v>909.85534099999995</c:v>
                </c:pt>
                <c:pt idx="2353">
                  <c:v>909.22841100000005</c:v>
                </c:pt>
                <c:pt idx="2354">
                  <c:v>908.62770999999998</c:v>
                </c:pt>
                <c:pt idx="2355">
                  <c:v>908.501349</c:v>
                </c:pt>
                <c:pt idx="2356">
                  <c:v>907.82842100000005</c:v>
                </c:pt>
                <c:pt idx="2357">
                  <c:v>907.37161700000001</c:v>
                </c:pt>
                <c:pt idx="2358">
                  <c:v>906.51291200000003</c:v>
                </c:pt>
                <c:pt idx="2359">
                  <c:v>906.02960199999995</c:v>
                </c:pt>
                <c:pt idx="2360">
                  <c:v>905.59939799999995</c:v>
                </c:pt>
                <c:pt idx="2361">
                  <c:v>906.00137900000004</c:v>
                </c:pt>
                <c:pt idx="2362">
                  <c:v>905.19192099999998</c:v>
                </c:pt>
                <c:pt idx="2363">
                  <c:v>904.93769499999996</c:v>
                </c:pt>
                <c:pt idx="2364">
                  <c:v>904.54045099999996</c:v>
                </c:pt>
                <c:pt idx="2365">
                  <c:v>903.98233900000002</c:v>
                </c:pt>
                <c:pt idx="2366">
                  <c:v>903.18878600000005</c:v>
                </c:pt>
                <c:pt idx="2367">
                  <c:v>903.29423699999995</c:v>
                </c:pt>
                <c:pt idx="2368">
                  <c:v>902.27407700000003</c:v>
                </c:pt>
                <c:pt idx="2369">
                  <c:v>901.81313399999999</c:v>
                </c:pt>
                <c:pt idx="2370">
                  <c:v>901.09680200000003</c:v>
                </c:pt>
                <c:pt idx="2371">
                  <c:v>900.76550899999995</c:v>
                </c:pt>
                <c:pt idx="2372">
                  <c:v>899.85586699999999</c:v>
                </c:pt>
                <c:pt idx="2373">
                  <c:v>899.18911700000001</c:v>
                </c:pt>
                <c:pt idx="2374">
                  <c:v>898.77822700000002</c:v>
                </c:pt>
                <c:pt idx="2375">
                  <c:v>898.73753299999998</c:v>
                </c:pt>
                <c:pt idx="2376">
                  <c:v>898.09291800000005</c:v>
                </c:pt>
                <c:pt idx="2377">
                  <c:v>897.46560799999997</c:v>
                </c:pt>
                <c:pt idx="2378">
                  <c:v>896.81760499999996</c:v>
                </c:pt>
                <c:pt idx="2379">
                  <c:v>896.63021800000001</c:v>
                </c:pt>
                <c:pt idx="2380">
                  <c:v>896.021838</c:v>
                </c:pt>
                <c:pt idx="2381">
                  <c:v>895.50102100000004</c:v>
                </c:pt>
                <c:pt idx="2382">
                  <c:v>895.31290899999999</c:v>
                </c:pt>
                <c:pt idx="2383">
                  <c:v>894.91990299999998</c:v>
                </c:pt>
                <c:pt idx="2384">
                  <c:v>894.79092300000002</c:v>
                </c:pt>
                <c:pt idx="2385">
                  <c:v>894.54240100000004</c:v>
                </c:pt>
                <c:pt idx="2386">
                  <c:v>893.83667600000001</c:v>
                </c:pt>
                <c:pt idx="2387">
                  <c:v>893.67728399999999</c:v>
                </c:pt>
                <c:pt idx="2388">
                  <c:v>892.66287899999998</c:v>
                </c:pt>
                <c:pt idx="2389">
                  <c:v>892.38281099999995</c:v>
                </c:pt>
                <c:pt idx="2390">
                  <c:v>891.84106799999995</c:v>
                </c:pt>
                <c:pt idx="2391">
                  <c:v>891.65431000000001</c:v>
                </c:pt>
                <c:pt idx="2392">
                  <c:v>891.11900300000002</c:v>
                </c:pt>
                <c:pt idx="2393">
                  <c:v>890.38099799999998</c:v>
                </c:pt>
                <c:pt idx="2394">
                  <c:v>889.92810099999997</c:v>
                </c:pt>
                <c:pt idx="2395">
                  <c:v>889.05643099999998</c:v>
                </c:pt>
                <c:pt idx="2396">
                  <c:v>888.70214299999998</c:v>
                </c:pt>
                <c:pt idx="2397">
                  <c:v>888.46122000000003</c:v>
                </c:pt>
                <c:pt idx="2398">
                  <c:v>888.00119800000004</c:v>
                </c:pt>
                <c:pt idx="2399">
                  <c:v>887.77771099999995</c:v>
                </c:pt>
                <c:pt idx="2400">
                  <c:v>887.29792899999995</c:v>
                </c:pt>
                <c:pt idx="2401">
                  <c:v>886.306915</c:v>
                </c:pt>
                <c:pt idx="2402">
                  <c:v>885.74129000000005</c:v>
                </c:pt>
                <c:pt idx="2403">
                  <c:v>885.46205299999997</c:v>
                </c:pt>
                <c:pt idx="2404">
                  <c:v>884.834295</c:v>
                </c:pt>
                <c:pt idx="2405">
                  <c:v>884.52289099999996</c:v>
                </c:pt>
                <c:pt idx="2406">
                  <c:v>884.08446500000002</c:v>
                </c:pt>
                <c:pt idx="2407">
                  <c:v>883.77873899999997</c:v>
                </c:pt>
                <c:pt idx="2408">
                  <c:v>883.035349</c:v>
                </c:pt>
                <c:pt idx="2409">
                  <c:v>882.59317299999998</c:v>
                </c:pt>
                <c:pt idx="2410">
                  <c:v>882.04920200000004</c:v>
                </c:pt>
                <c:pt idx="2411">
                  <c:v>882.21161800000004</c:v>
                </c:pt>
                <c:pt idx="2412">
                  <c:v>881.43615</c:v>
                </c:pt>
                <c:pt idx="2413">
                  <c:v>881.09484699999996</c:v>
                </c:pt>
                <c:pt idx="2414">
                  <c:v>880.63552200000004</c:v>
                </c:pt>
                <c:pt idx="2415">
                  <c:v>880.55918499999996</c:v>
                </c:pt>
                <c:pt idx="2416">
                  <c:v>879.67899799999998</c:v>
                </c:pt>
                <c:pt idx="2417">
                  <c:v>879.42461900000001</c:v>
                </c:pt>
                <c:pt idx="2418">
                  <c:v>878.80957699999999</c:v>
                </c:pt>
                <c:pt idx="2419">
                  <c:v>878.54897200000005</c:v>
                </c:pt>
                <c:pt idx="2420">
                  <c:v>877.92879500000004</c:v>
                </c:pt>
                <c:pt idx="2421">
                  <c:v>877.36276499999997</c:v>
                </c:pt>
                <c:pt idx="2422">
                  <c:v>876.965552</c:v>
                </c:pt>
                <c:pt idx="2423">
                  <c:v>876.78411400000005</c:v>
                </c:pt>
                <c:pt idx="2424">
                  <c:v>876.29624000000001</c:v>
                </c:pt>
                <c:pt idx="2425">
                  <c:v>875.89268900000002</c:v>
                </c:pt>
                <c:pt idx="2426">
                  <c:v>874.99165600000003</c:v>
                </c:pt>
                <c:pt idx="2427">
                  <c:v>874.36786099999995</c:v>
                </c:pt>
                <c:pt idx="2428">
                  <c:v>874.07618200000002</c:v>
                </c:pt>
                <c:pt idx="2429">
                  <c:v>873.57624899999996</c:v>
                </c:pt>
                <c:pt idx="2430">
                  <c:v>873.40725899999995</c:v>
                </c:pt>
                <c:pt idx="2431">
                  <c:v>873.36987599999998</c:v>
                </c:pt>
                <c:pt idx="2432">
                  <c:v>872.64307599999995</c:v>
                </c:pt>
                <c:pt idx="2433">
                  <c:v>872.19722899999999</c:v>
                </c:pt>
                <c:pt idx="2434">
                  <c:v>871.82502199999999</c:v>
                </c:pt>
                <c:pt idx="2435">
                  <c:v>871.35282400000006</c:v>
                </c:pt>
                <c:pt idx="2436">
                  <c:v>870.41643899999997</c:v>
                </c:pt>
                <c:pt idx="2437">
                  <c:v>870.14266499999997</c:v>
                </c:pt>
                <c:pt idx="2438">
                  <c:v>869.77896599999997</c:v>
                </c:pt>
                <c:pt idx="2439">
                  <c:v>869.31676000000004</c:v>
                </c:pt>
                <c:pt idx="2440">
                  <c:v>868.50056099999995</c:v>
                </c:pt>
                <c:pt idx="2441">
                  <c:v>867.94189400000005</c:v>
                </c:pt>
                <c:pt idx="2442">
                  <c:v>867.51576499999999</c:v>
                </c:pt>
                <c:pt idx="2443">
                  <c:v>867.23871299999996</c:v>
                </c:pt>
                <c:pt idx="2444">
                  <c:v>866.73517800000002</c:v>
                </c:pt>
                <c:pt idx="2445">
                  <c:v>866.50675200000001</c:v>
                </c:pt>
                <c:pt idx="2446">
                  <c:v>866.32340599999998</c:v>
                </c:pt>
                <c:pt idx="2447">
                  <c:v>865.75471800000003</c:v>
                </c:pt>
                <c:pt idx="2448">
                  <c:v>865.02884400000005</c:v>
                </c:pt>
                <c:pt idx="2449">
                  <c:v>864.56787599999996</c:v>
                </c:pt>
                <c:pt idx="2450">
                  <c:v>863.69476299999997</c:v>
                </c:pt>
                <c:pt idx="2451">
                  <c:v>864.18843500000003</c:v>
                </c:pt>
                <c:pt idx="2452">
                  <c:v>862.99494300000003</c:v>
                </c:pt>
                <c:pt idx="2453">
                  <c:v>862.89987199999996</c:v>
                </c:pt>
                <c:pt idx="2454">
                  <c:v>862.53703700000005</c:v>
                </c:pt>
                <c:pt idx="2455">
                  <c:v>862.03978500000005</c:v>
                </c:pt>
                <c:pt idx="2456">
                  <c:v>861.168229</c:v>
                </c:pt>
                <c:pt idx="2457">
                  <c:v>860.75678700000003</c:v>
                </c:pt>
                <c:pt idx="2458">
                  <c:v>859.93182100000001</c:v>
                </c:pt>
                <c:pt idx="2459">
                  <c:v>859.72180300000002</c:v>
                </c:pt>
                <c:pt idx="2460">
                  <c:v>859.21224900000004</c:v>
                </c:pt>
                <c:pt idx="2461">
                  <c:v>859.04631400000005</c:v>
                </c:pt>
                <c:pt idx="2462">
                  <c:v>858.79037500000004</c:v>
                </c:pt>
                <c:pt idx="2463">
                  <c:v>858.400577</c:v>
                </c:pt>
                <c:pt idx="2464">
                  <c:v>857.595054</c:v>
                </c:pt>
                <c:pt idx="2465">
                  <c:v>857.08469400000001</c:v>
                </c:pt>
                <c:pt idx="2466">
                  <c:v>856.34494800000004</c:v>
                </c:pt>
                <c:pt idx="2467">
                  <c:v>856.54563499999995</c:v>
                </c:pt>
                <c:pt idx="2468">
                  <c:v>856.00357099999997</c:v>
                </c:pt>
                <c:pt idx="2469">
                  <c:v>855.52429299999994</c:v>
                </c:pt>
                <c:pt idx="2470">
                  <c:v>854.75299600000005</c:v>
                </c:pt>
                <c:pt idx="2471">
                  <c:v>854.419715</c:v>
                </c:pt>
                <c:pt idx="2472">
                  <c:v>853.59838200000002</c:v>
                </c:pt>
                <c:pt idx="2473">
                  <c:v>852.67843600000003</c:v>
                </c:pt>
                <c:pt idx="2474">
                  <c:v>852.16357400000004</c:v>
                </c:pt>
                <c:pt idx="2475">
                  <c:v>851.86223800000005</c:v>
                </c:pt>
                <c:pt idx="2476">
                  <c:v>851.55553699999996</c:v>
                </c:pt>
                <c:pt idx="2477">
                  <c:v>851.25299399999994</c:v>
                </c:pt>
                <c:pt idx="2478">
                  <c:v>850.60394099999996</c:v>
                </c:pt>
                <c:pt idx="2479">
                  <c:v>850.99367299999994</c:v>
                </c:pt>
                <c:pt idx="2480">
                  <c:v>850.15396099999998</c:v>
                </c:pt>
                <c:pt idx="2481">
                  <c:v>849.48131100000001</c:v>
                </c:pt>
                <c:pt idx="2482">
                  <c:v>848.94352600000002</c:v>
                </c:pt>
                <c:pt idx="2483">
                  <c:v>848.28930500000001</c:v>
                </c:pt>
                <c:pt idx="2484">
                  <c:v>847.81939299999999</c:v>
                </c:pt>
                <c:pt idx="2485">
                  <c:v>847.68591200000003</c:v>
                </c:pt>
                <c:pt idx="2486">
                  <c:v>847.22666000000004</c:v>
                </c:pt>
                <c:pt idx="2487">
                  <c:v>846.67490799999996</c:v>
                </c:pt>
                <c:pt idx="2488">
                  <c:v>845.97285399999998</c:v>
                </c:pt>
                <c:pt idx="2489">
                  <c:v>845.42034999999998</c:v>
                </c:pt>
                <c:pt idx="2490">
                  <c:v>844.82836399999997</c:v>
                </c:pt>
                <c:pt idx="2491">
                  <c:v>844.50312199999996</c:v>
                </c:pt>
                <c:pt idx="2492">
                  <c:v>843.88789799999995</c:v>
                </c:pt>
                <c:pt idx="2493">
                  <c:v>843.37884399999996</c:v>
                </c:pt>
                <c:pt idx="2494">
                  <c:v>842.73700599999995</c:v>
                </c:pt>
                <c:pt idx="2495">
                  <c:v>842.75417500000003</c:v>
                </c:pt>
                <c:pt idx="2496">
                  <c:v>842.04472899999996</c:v>
                </c:pt>
                <c:pt idx="2497">
                  <c:v>841.41968199999997</c:v>
                </c:pt>
                <c:pt idx="2498">
                  <c:v>840.80784400000005</c:v>
                </c:pt>
                <c:pt idx="2499">
                  <c:v>840.66086299999995</c:v>
                </c:pt>
                <c:pt idx="2500">
                  <c:v>840.59481300000004</c:v>
                </c:pt>
                <c:pt idx="2501">
                  <c:v>840.10925599999996</c:v>
                </c:pt>
                <c:pt idx="2502">
                  <c:v>839.65485200000001</c:v>
                </c:pt>
                <c:pt idx="2503">
                  <c:v>839.48307699999998</c:v>
                </c:pt>
                <c:pt idx="2504">
                  <c:v>838.54441499999996</c:v>
                </c:pt>
                <c:pt idx="2505">
                  <c:v>837.90631699999994</c:v>
                </c:pt>
                <c:pt idx="2506">
                  <c:v>837.15530200000001</c:v>
                </c:pt>
                <c:pt idx="2507">
                  <c:v>836.57865900000002</c:v>
                </c:pt>
                <c:pt idx="2508">
                  <c:v>836.002027</c:v>
                </c:pt>
                <c:pt idx="2509">
                  <c:v>835.48533999999995</c:v>
                </c:pt>
                <c:pt idx="2510">
                  <c:v>835.60691399999996</c:v>
                </c:pt>
                <c:pt idx="2511">
                  <c:v>835.21340199999997</c:v>
                </c:pt>
                <c:pt idx="2512">
                  <c:v>834.52627299999995</c:v>
                </c:pt>
                <c:pt idx="2513">
                  <c:v>834.19311300000004</c:v>
                </c:pt>
                <c:pt idx="2514">
                  <c:v>833.72436400000004</c:v>
                </c:pt>
                <c:pt idx="2515">
                  <c:v>833.85535900000002</c:v>
                </c:pt>
                <c:pt idx="2516">
                  <c:v>832.84874000000002</c:v>
                </c:pt>
                <c:pt idx="2517">
                  <c:v>832.36988799999995</c:v>
                </c:pt>
                <c:pt idx="2518">
                  <c:v>831.790166</c:v>
                </c:pt>
                <c:pt idx="2519">
                  <c:v>831.72843399999999</c:v>
                </c:pt>
                <c:pt idx="2520">
                  <c:v>831.23895600000003</c:v>
                </c:pt>
                <c:pt idx="2521">
                  <c:v>830.48431600000004</c:v>
                </c:pt>
                <c:pt idx="2522">
                  <c:v>829.42987300000004</c:v>
                </c:pt>
                <c:pt idx="2523">
                  <c:v>828.76586999999995</c:v>
                </c:pt>
                <c:pt idx="2524">
                  <c:v>827.842534</c:v>
                </c:pt>
                <c:pt idx="2525">
                  <c:v>827.33268099999998</c:v>
                </c:pt>
                <c:pt idx="2526">
                  <c:v>827.42520000000002</c:v>
                </c:pt>
                <c:pt idx="2527">
                  <c:v>827.18633499999999</c:v>
                </c:pt>
                <c:pt idx="2528">
                  <c:v>826.34900300000004</c:v>
                </c:pt>
                <c:pt idx="2529">
                  <c:v>825.81072600000005</c:v>
                </c:pt>
                <c:pt idx="2530">
                  <c:v>825.51352099999997</c:v>
                </c:pt>
                <c:pt idx="2531">
                  <c:v>824.87091099999998</c:v>
                </c:pt>
                <c:pt idx="2532">
                  <c:v>824.00904800000001</c:v>
                </c:pt>
                <c:pt idx="2533">
                  <c:v>823.89082800000006</c:v>
                </c:pt>
                <c:pt idx="2534">
                  <c:v>823.58985499999994</c:v>
                </c:pt>
                <c:pt idx="2535">
                  <c:v>823.59660899999994</c:v>
                </c:pt>
                <c:pt idx="2536">
                  <c:v>823.27599499999997</c:v>
                </c:pt>
                <c:pt idx="2537">
                  <c:v>822.34954600000003</c:v>
                </c:pt>
                <c:pt idx="2538">
                  <c:v>821.65274199999999</c:v>
                </c:pt>
                <c:pt idx="2539">
                  <c:v>820.72449200000005</c:v>
                </c:pt>
                <c:pt idx="2540">
                  <c:v>820.15333799999996</c:v>
                </c:pt>
                <c:pt idx="2541">
                  <c:v>820.11708499999997</c:v>
                </c:pt>
                <c:pt idx="2542">
                  <c:v>819.92352700000004</c:v>
                </c:pt>
                <c:pt idx="2543">
                  <c:v>819.15862000000004</c:v>
                </c:pt>
                <c:pt idx="2544">
                  <c:v>818.480593</c:v>
                </c:pt>
                <c:pt idx="2545">
                  <c:v>817.76883799999996</c:v>
                </c:pt>
                <c:pt idx="2546">
                  <c:v>816.89449300000001</c:v>
                </c:pt>
                <c:pt idx="2547">
                  <c:v>816.73716899999999</c:v>
                </c:pt>
                <c:pt idx="2548">
                  <c:v>816.47689800000001</c:v>
                </c:pt>
                <c:pt idx="2549">
                  <c:v>816.01495699999998</c:v>
                </c:pt>
                <c:pt idx="2550">
                  <c:v>815.56669299999999</c:v>
                </c:pt>
                <c:pt idx="2551">
                  <c:v>815.33179199999995</c:v>
                </c:pt>
                <c:pt idx="2552">
                  <c:v>814.89143000000001</c:v>
                </c:pt>
                <c:pt idx="2553">
                  <c:v>814.05985599999997</c:v>
                </c:pt>
                <c:pt idx="2554">
                  <c:v>813.27770399999997</c:v>
                </c:pt>
                <c:pt idx="2555">
                  <c:v>813.20351900000003</c:v>
                </c:pt>
                <c:pt idx="2556">
                  <c:v>812.60375499999998</c:v>
                </c:pt>
                <c:pt idx="2557">
                  <c:v>812.18453899999997</c:v>
                </c:pt>
                <c:pt idx="2558">
                  <c:v>812.04048299999999</c:v>
                </c:pt>
                <c:pt idx="2559">
                  <c:v>811.93400999999994</c:v>
                </c:pt>
                <c:pt idx="2560">
                  <c:v>811.365996</c:v>
                </c:pt>
                <c:pt idx="2561">
                  <c:v>810.88244699999996</c:v>
                </c:pt>
                <c:pt idx="2562">
                  <c:v>809.84423000000004</c:v>
                </c:pt>
                <c:pt idx="2563">
                  <c:v>809.75687900000003</c:v>
                </c:pt>
                <c:pt idx="2564">
                  <c:v>809.32319900000005</c:v>
                </c:pt>
                <c:pt idx="2565">
                  <c:v>808.50335500000006</c:v>
                </c:pt>
                <c:pt idx="2566">
                  <c:v>808.40918099999999</c:v>
                </c:pt>
                <c:pt idx="2567">
                  <c:v>808.35771999999997</c:v>
                </c:pt>
                <c:pt idx="2568">
                  <c:v>807.43223499999999</c:v>
                </c:pt>
                <c:pt idx="2569">
                  <c:v>806.92752299999995</c:v>
                </c:pt>
                <c:pt idx="2570">
                  <c:v>806.05132100000003</c:v>
                </c:pt>
                <c:pt idx="2571">
                  <c:v>806.01200100000005</c:v>
                </c:pt>
                <c:pt idx="2572">
                  <c:v>805.05700999999999</c:v>
                </c:pt>
                <c:pt idx="2573">
                  <c:v>804.295839</c:v>
                </c:pt>
                <c:pt idx="2574">
                  <c:v>803.61631</c:v>
                </c:pt>
                <c:pt idx="2575">
                  <c:v>803.12193500000001</c:v>
                </c:pt>
                <c:pt idx="2576">
                  <c:v>802.73234200000002</c:v>
                </c:pt>
                <c:pt idx="2577">
                  <c:v>801.99537199999997</c:v>
                </c:pt>
                <c:pt idx="2578">
                  <c:v>801.09651299999996</c:v>
                </c:pt>
                <c:pt idx="2579">
                  <c:v>800.63908800000002</c:v>
                </c:pt>
                <c:pt idx="2580">
                  <c:v>799.98086899999998</c:v>
                </c:pt>
                <c:pt idx="2581">
                  <c:v>799.22390700000005</c:v>
                </c:pt>
                <c:pt idx="2582">
                  <c:v>798.56348300000002</c:v>
                </c:pt>
                <c:pt idx="2583">
                  <c:v>798.58898699999997</c:v>
                </c:pt>
                <c:pt idx="2584">
                  <c:v>798.04454199999998</c:v>
                </c:pt>
                <c:pt idx="2585">
                  <c:v>797.59638199999995</c:v>
                </c:pt>
                <c:pt idx="2586">
                  <c:v>797.08188700000005</c:v>
                </c:pt>
                <c:pt idx="2587">
                  <c:v>796.39755700000001</c:v>
                </c:pt>
                <c:pt idx="2588">
                  <c:v>795.98123599999997</c:v>
                </c:pt>
                <c:pt idx="2589">
                  <c:v>795.58964900000001</c:v>
                </c:pt>
                <c:pt idx="2590">
                  <c:v>795.15613199999996</c:v>
                </c:pt>
                <c:pt idx="2591">
                  <c:v>794.82969500000002</c:v>
                </c:pt>
                <c:pt idx="2592">
                  <c:v>794.42603399999996</c:v>
                </c:pt>
                <c:pt idx="2593">
                  <c:v>793.98348999999996</c:v>
                </c:pt>
                <c:pt idx="2594">
                  <c:v>793.55797700000005</c:v>
                </c:pt>
                <c:pt idx="2595">
                  <c:v>793.34755099999995</c:v>
                </c:pt>
                <c:pt idx="2596">
                  <c:v>792.43268699999999</c:v>
                </c:pt>
                <c:pt idx="2597">
                  <c:v>791.80347300000005</c:v>
                </c:pt>
                <c:pt idx="2598">
                  <c:v>791.56775300000004</c:v>
                </c:pt>
                <c:pt idx="2599">
                  <c:v>791.60639800000001</c:v>
                </c:pt>
                <c:pt idx="2600">
                  <c:v>791.14710400000001</c:v>
                </c:pt>
                <c:pt idx="2601">
                  <c:v>790.54336599999999</c:v>
                </c:pt>
                <c:pt idx="2602">
                  <c:v>789.92492900000002</c:v>
                </c:pt>
                <c:pt idx="2603">
                  <c:v>789.17317500000001</c:v>
                </c:pt>
                <c:pt idx="2604">
                  <c:v>788.53694099999996</c:v>
                </c:pt>
                <c:pt idx="2605">
                  <c:v>788.00633400000004</c:v>
                </c:pt>
                <c:pt idx="2606">
                  <c:v>787.40699300000006</c:v>
                </c:pt>
                <c:pt idx="2607">
                  <c:v>787.12907700000005</c:v>
                </c:pt>
                <c:pt idx="2608">
                  <c:v>786.20792800000004</c:v>
                </c:pt>
                <c:pt idx="2609">
                  <c:v>785.41380400000003</c:v>
                </c:pt>
                <c:pt idx="2610">
                  <c:v>784.78693899999996</c:v>
                </c:pt>
                <c:pt idx="2611">
                  <c:v>784.21273399999995</c:v>
                </c:pt>
                <c:pt idx="2612">
                  <c:v>783.29274099999998</c:v>
                </c:pt>
                <c:pt idx="2613">
                  <c:v>782.98919899999999</c:v>
                </c:pt>
                <c:pt idx="2614">
                  <c:v>782.06868899999995</c:v>
                </c:pt>
                <c:pt idx="2615">
                  <c:v>781.87070100000005</c:v>
                </c:pt>
                <c:pt idx="2616">
                  <c:v>781.34553000000005</c:v>
                </c:pt>
                <c:pt idx="2617">
                  <c:v>780.68755199999998</c:v>
                </c:pt>
                <c:pt idx="2618">
                  <c:v>780.04232500000001</c:v>
                </c:pt>
                <c:pt idx="2619">
                  <c:v>779.64796999999999</c:v>
                </c:pt>
                <c:pt idx="2620">
                  <c:v>778.83800900000006</c:v>
                </c:pt>
                <c:pt idx="2621">
                  <c:v>778.21945500000004</c:v>
                </c:pt>
                <c:pt idx="2622">
                  <c:v>777.95194500000002</c:v>
                </c:pt>
                <c:pt idx="2623">
                  <c:v>777.27889100000004</c:v>
                </c:pt>
                <c:pt idx="2624">
                  <c:v>777.13867400000004</c:v>
                </c:pt>
                <c:pt idx="2625">
                  <c:v>776.40493500000002</c:v>
                </c:pt>
                <c:pt idx="2626">
                  <c:v>775.99634800000001</c:v>
                </c:pt>
                <c:pt idx="2627">
                  <c:v>775.53814999999997</c:v>
                </c:pt>
                <c:pt idx="2628">
                  <c:v>775.03308600000003</c:v>
                </c:pt>
                <c:pt idx="2629">
                  <c:v>774.39639499999998</c:v>
                </c:pt>
                <c:pt idx="2630">
                  <c:v>773.76300900000001</c:v>
                </c:pt>
                <c:pt idx="2631">
                  <c:v>773.66616699999997</c:v>
                </c:pt>
                <c:pt idx="2632">
                  <c:v>772.98415199999999</c:v>
                </c:pt>
                <c:pt idx="2633">
                  <c:v>772.680342</c:v>
                </c:pt>
                <c:pt idx="2634">
                  <c:v>772.34961399999997</c:v>
                </c:pt>
                <c:pt idx="2635">
                  <c:v>771.75831000000005</c:v>
                </c:pt>
                <c:pt idx="2636">
                  <c:v>771.41799400000002</c:v>
                </c:pt>
                <c:pt idx="2637">
                  <c:v>770.71081600000002</c:v>
                </c:pt>
                <c:pt idx="2638">
                  <c:v>770.38374999999996</c:v>
                </c:pt>
                <c:pt idx="2639">
                  <c:v>769.97636699999998</c:v>
                </c:pt>
                <c:pt idx="2640">
                  <c:v>769.25416700000005</c:v>
                </c:pt>
                <c:pt idx="2641">
                  <c:v>768.70214699999997</c:v>
                </c:pt>
                <c:pt idx="2642">
                  <c:v>768.15141700000004</c:v>
                </c:pt>
                <c:pt idx="2643">
                  <c:v>767.85703100000001</c:v>
                </c:pt>
                <c:pt idx="2644">
                  <c:v>767.52549099999999</c:v>
                </c:pt>
                <c:pt idx="2645">
                  <c:v>766.52602200000001</c:v>
                </c:pt>
                <c:pt idx="2646">
                  <c:v>766.069571</c:v>
                </c:pt>
                <c:pt idx="2647">
                  <c:v>765.53428199999996</c:v>
                </c:pt>
                <c:pt idx="2648">
                  <c:v>764.93474400000002</c:v>
                </c:pt>
                <c:pt idx="2649">
                  <c:v>764.02499799999998</c:v>
                </c:pt>
                <c:pt idx="2650">
                  <c:v>763.75712699999997</c:v>
                </c:pt>
                <c:pt idx="2651">
                  <c:v>763.037735</c:v>
                </c:pt>
                <c:pt idx="2652">
                  <c:v>762.72417900000005</c:v>
                </c:pt>
                <c:pt idx="2653">
                  <c:v>762.16087000000005</c:v>
                </c:pt>
                <c:pt idx="2654">
                  <c:v>761.76083400000005</c:v>
                </c:pt>
                <c:pt idx="2655">
                  <c:v>761.42177700000002</c:v>
                </c:pt>
                <c:pt idx="2656">
                  <c:v>760.51425200000006</c:v>
                </c:pt>
                <c:pt idx="2657">
                  <c:v>760.07062699999994</c:v>
                </c:pt>
                <c:pt idx="2658">
                  <c:v>759.73223800000005</c:v>
                </c:pt>
                <c:pt idx="2659">
                  <c:v>758.62768100000005</c:v>
                </c:pt>
                <c:pt idx="2660">
                  <c:v>758.11069699999996</c:v>
                </c:pt>
                <c:pt idx="2661">
                  <c:v>757.21773099999996</c:v>
                </c:pt>
                <c:pt idx="2662">
                  <c:v>756.54025300000001</c:v>
                </c:pt>
                <c:pt idx="2663">
                  <c:v>756.23135400000001</c:v>
                </c:pt>
                <c:pt idx="2664">
                  <c:v>755.93780600000002</c:v>
                </c:pt>
                <c:pt idx="2665">
                  <c:v>755.19976499999996</c:v>
                </c:pt>
                <c:pt idx="2666">
                  <c:v>754.869011</c:v>
                </c:pt>
                <c:pt idx="2667">
                  <c:v>754.70045100000004</c:v>
                </c:pt>
                <c:pt idx="2668">
                  <c:v>753.62196800000004</c:v>
                </c:pt>
                <c:pt idx="2669">
                  <c:v>753.33610499999998</c:v>
                </c:pt>
                <c:pt idx="2670">
                  <c:v>752.46148600000004</c:v>
                </c:pt>
                <c:pt idx="2671">
                  <c:v>752.30761299999995</c:v>
                </c:pt>
                <c:pt idx="2672">
                  <c:v>751.75445400000001</c:v>
                </c:pt>
                <c:pt idx="2673">
                  <c:v>751.60467400000005</c:v>
                </c:pt>
                <c:pt idx="2674">
                  <c:v>750.89690499999995</c:v>
                </c:pt>
                <c:pt idx="2675">
                  <c:v>750.08686499999999</c:v>
                </c:pt>
                <c:pt idx="2676">
                  <c:v>749.53289299999994</c:v>
                </c:pt>
                <c:pt idx="2677">
                  <c:v>748.79314299999999</c:v>
                </c:pt>
                <c:pt idx="2678">
                  <c:v>748.19591100000002</c:v>
                </c:pt>
                <c:pt idx="2679">
                  <c:v>748.43178699999999</c:v>
                </c:pt>
                <c:pt idx="2680">
                  <c:v>747.66598299999998</c:v>
                </c:pt>
                <c:pt idx="2681">
                  <c:v>746.65192100000002</c:v>
                </c:pt>
                <c:pt idx="2682">
                  <c:v>746.49730899999997</c:v>
                </c:pt>
                <c:pt idx="2683">
                  <c:v>745.676603</c:v>
                </c:pt>
                <c:pt idx="2684">
                  <c:v>745.05504199999996</c:v>
                </c:pt>
                <c:pt idx="2685">
                  <c:v>744.81137200000001</c:v>
                </c:pt>
                <c:pt idx="2686">
                  <c:v>743.92904199999998</c:v>
                </c:pt>
                <c:pt idx="2687">
                  <c:v>743.23492699999997</c:v>
                </c:pt>
                <c:pt idx="2688">
                  <c:v>742.72141999999997</c:v>
                </c:pt>
                <c:pt idx="2689">
                  <c:v>741.91276300000004</c:v>
                </c:pt>
                <c:pt idx="2690">
                  <c:v>741.64705600000002</c:v>
                </c:pt>
                <c:pt idx="2691">
                  <c:v>741.42357400000003</c:v>
                </c:pt>
                <c:pt idx="2692">
                  <c:v>740.62221299999999</c:v>
                </c:pt>
                <c:pt idx="2693">
                  <c:v>739.69831799999997</c:v>
                </c:pt>
                <c:pt idx="2694">
                  <c:v>739.19036300000005</c:v>
                </c:pt>
                <c:pt idx="2695">
                  <c:v>738.70563400000003</c:v>
                </c:pt>
                <c:pt idx="2696">
                  <c:v>737.90510400000005</c:v>
                </c:pt>
                <c:pt idx="2697">
                  <c:v>737.34165599999994</c:v>
                </c:pt>
                <c:pt idx="2698">
                  <c:v>736.81851200000006</c:v>
                </c:pt>
                <c:pt idx="2699">
                  <c:v>736.911112</c:v>
                </c:pt>
                <c:pt idx="2700">
                  <c:v>735.76782600000001</c:v>
                </c:pt>
                <c:pt idx="2701">
                  <c:v>735.32549500000005</c:v>
                </c:pt>
                <c:pt idx="2702">
                  <c:v>734.90566699999999</c:v>
                </c:pt>
                <c:pt idx="2703">
                  <c:v>734.25182900000004</c:v>
                </c:pt>
                <c:pt idx="2704">
                  <c:v>733.54723999999999</c:v>
                </c:pt>
                <c:pt idx="2705">
                  <c:v>733.12051199999996</c:v>
                </c:pt>
                <c:pt idx="2706">
                  <c:v>732.40610600000002</c:v>
                </c:pt>
                <c:pt idx="2707">
                  <c:v>732.04616399999998</c:v>
                </c:pt>
                <c:pt idx="2708">
                  <c:v>731.413139</c:v>
                </c:pt>
                <c:pt idx="2709">
                  <c:v>730.71734200000003</c:v>
                </c:pt>
                <c:pt idx="2710">
                  <c:v>730.09083199999998</c:v>
                </c:pt>
                <c:pt idx="2711">
                  <c:v>729.61606400000005</c:v>
                </c:pt>
                <c:pt idx="2712">
                  <c:v>728.90244099999995</c:v>
                </c:pt>
                <c:pt idx="2713">
                  <c:v>728.77288099999998</c:v>
                </c:pt>
                <c:pt idx="2714">
                  <c:v>728.33410600000002</c:v>
                </c:pt>
                <c:pt idx="2715">
                  <c:v>727.493154</c:v>
                </c:pt>
                <c:pt idx="2716">
                  <c:v>727.11463300000003</c:v>
                </c:pt>
                <c:pt idx="2717">
                  <c:v>726.47724000000005</c:v>
                </c:pt>
                <c:pt idx="2718">
                  <c:v>725.44449899999995</c:v>
                </c:pt>
                <c:pt idx="2719">
                  <c:v>724.96533699999998</c:v>
                </c:pt>
                <c:pt idx="2720">
                  <c:v>724.84394199999997</c:v>
                </c:pt>
                <c:pt idx="2721">
                  <c:v>724.47543900000005</c:v>
                </c:pt>
                <c:pt idx="2722">
                  <c:v>724.46549400000004</c:v>
                </c:pt>
                <c:pt idx="2723">
                  <c:v>723.95872899999995</c:v>
                </c:pt>
                <c:pt idx="2724">
                  <c:v>723.14746600000001</c:v>
                </c:pt>
                <c:pt idx="2725">
                  <c:v>722.49880800000005</c:v>
                </c:pt>
                <c:pt idx="2726">
                  <c:v>722.10697100000004</c:v>
                </c:pt>
                <c:pt idx="2727">
                  <c:v>721.68117800000005</c:v>
                </c:pt>
                <c:pt idx="2728">
                  <c:v>720.946732</c:v>
                </c:pt>
                <c:pt idx="2729">
                  <c:v>720.433446</c:v>
                </c:pt>
                <c:pt idx="2730">
                  <c:v>720.19780600000001</c:v>
                </c:pt>
                <c:pt idx="2731">
                  <c:v>719.63100399999996</c:v>
                </c:pt>
                <c:pt idx="2732">
                  <c:v>718.89929299999994</c:v>
                </c:pt>
                <c:pt idx="2733">
                  <c:v>718.299667</c:v>
                </c:pt>
                <c:pt idx="2734">
                  <c:v>717.73216200000002</c:v>
                </c:pt>
                <c:pt idx="2735">
                  <c:v>717.24460999999997</c:v>
                </c:pt>
                <c:pt idx="2736">
                  <c:v>716.59608800000001</c:v>
                </c:pt>
                <c:pt idx="2737">
                  <c:v>715.793182</c:v>
                </c:pt>
                <c:pt idx="2738">
                  <c:v>715.25318600000003</c:v>
                </c:pt>
                <c:pt idx="2739">
                  <c:v>714.64694199999997</c:v>
                </c:pt>
                <c:pt idx="2740">
                  <c:v>714.04824099999996</c:v>
                </c:pt>
                <c:pt idx="2741">
                  <c:v>713.74659299999996</c:v>
                </c:pt>
                <c:pt idx="2742">
                  <c:v>712.80139799999995</c:v>
                </c:pt>
                <c:pt idx="2743">
                  <c:v>712.49974599999996</c:v>
                </c:pt>
                <c:pt idx="2744">
                  <c:v>711.85253999999998</c:v>
                </c:pt>
                <c:pt idx="2745">
                  <c:v>710.98392200000001</c:v>
                </c:pt>
                <c:pt idx="2746">
                  <c:v>710.12544100000002</c:v>
                </c:pt>
                <c:pt idx="2747">
                  <c:v>709.32418199999995</c:v>
                </c:pt>
                <c:pt idx="2748">
                  <c:v>709.35868500000004</c:v>
                </c:pt>
                <c:pt idx="2749">
                  <c:v>708.36275999999998</c:v>
                </c:pt>
                <c:pt idx="2750">
                  <c:v>707.90570300000002</c:v>
                </c:pt>
                <c:pt idx="2751">
                  <c:v>707.50796600000001</c:v>
                </c:pt>
                <c:pt idx="2752">
                  <c:v>706.56630700000005</c:v>
                </c:pt>
                <c:pt idx="2753">
                  <c:v>705.66429100000005</c:v>
                </c:pt>
                <c:pt idx="2754">
                  <c:v>705.05505000000005</c:v>
                </c:pt>
                <c:pt idx="2755">
                  <c:v>704.71686699999998</c:v>
                </c:pt>
                <c:pt idx="2756">
                  <c:v>704.31011100000001</c:v>
                </c:pt>
                <c:pt idx="2757">
                  <c:v>703.48718799999995</c:v>
                </c:pt>
                <c:pt idx="2758">
                  <c:v>702.83173199999999</c:v>
                </c:pt>
                <c:pt idx="2759">
                  <c:v>702.51734699999997</c:v>
                </c:pt>
                <c:pt idx="2760">
                  <c:v>701.78893300000004</c:v>
                </c:pt>
                <c:pt idx="2761">
                  <c:v>700.92600700000003</c:v>
                </c:pt>
                <c:pt idx="2762">
                  <c:v>700.32993699999997</c:v>
                </c:pt>
                <c:pt idx="2763">
                  <c:v>699.63080500000001</c:v>
                </c:pt>
                <c:pt idx="2764">
                  <c:v>698.68976699999996</c:v>
                </c:pt>
                <c:pt idx="2765">
                  <c:v>698.38808700000004</c:v>
                </c:pt>
                <c:pt idx="2766">
                  <c:v>698.29911700000002</c:v>
                </c:pt>
                <c:pt idx="2767">
                  <c:v>697.92282299999999</c:v>
                </c:pt>
                <c:pt idx="2768">
                  <c:v>697.32186300000001</c:v>
                </c:pt>
                <c:pt idx="2769">
                  <c:v>696.86856599999999</c:v>
                </c:pt>
                <c:pt idx="2770">
                  <c:v>696.36222399999997</c:v>
                </c:pt>
                <c:pt idx="2771">
                  <c:v>696.02840700000002</c:v>
                </c:pt>
                <c:pt idx="2772">
                  <c:v>695.55279399999995</c:v>
                </c:pt>
                <c:pt idx="2773">
                  <c:v>694.73578899999995</c:v>
                </c:pt>
                <c:pt idx="2774">
                  <c:v>694.070246</c:v>
                </c:pt>
                <c:pt idx="2775">
                  <c:v>693.37621200000001</c:v>
                </c:pt>
                <c:pt idx="2776">
                  <c:v>692.84179400000005</c:v>
                </c:pt>
                <c:pt idx="2777">
                  <c:v>691.904629</c:v>
                </c:pt>
                <c:pt idx="2778">
                  <c:v>691.24638600000003</c:v>
                </c:pt>
                <c:pt idx="2779">
                  <c:v>690.75489500000003</c:v>
                </c:pt>
                <c:pt idx="2780">
                  <c:v>690.15402900000004</c:v>
                </c:pt>
                <c:pt idx="2781">
                  <c:v>689.56169999999997</c:v>
                </c:pt>
                <c:pt idx="2782">
                  <c:v>688.93010700000002</c:v>
                </c:pt>
                <c:pt idx="2783">
                  <c:v>688.366715</c:v>
                </c:pt>
                <c:pt idx="2784">
                  <c:v>687.61589000000004</c:v>
                </c:pt>
                <c:pt idx="2785">
                  <c:v>686.81937300000004</c:v>
                </c:pt>
                <c:pt idx="2786">
                  <c:v>685.92200600000001</c:v>
                </c:pt>
                <c:pt idx="2787">
                  <c:v>685.55743500000005</c:v>
                </c:pt>
                <c:pt idx="2788">
                  <c:v>685.07935099999997</c:v>
                </c:pt>
                <c:pt idx="2789">
                  <c:v>684.79002700000001</c:v>
                </c:pt>
                <c:pt idx="2790">
                  <c:v>684.27246100000002</c:v>
                </c:pt>
                <c:pt idx="2791">
                  <c:v>683.81387700000005</c:v>
                </c:pt>
                <c:pt idx="2792">
                  <c:v>682.97145699999999</c:v>
                </c:pt>
                <c:pt idx="2793">
                  <c:v>681.91111799999999</c:v>
                </c:pt>
                <c:pt idx="2794">
                  <c:v>681.35857599999997</c:v>
                </c:pt>
                <c:pt idx="2795">
                  <c:v>680.97295899999995</c:v>
                </c:pt>
                <c:pt idx="2796">
                  <c:v>680.17134799999997</c:v>
                </c:pt>
                <c:pt idx="2797">
                  <c:v>679.41163600000004</c:v>
                </c:pt>
                <c:pt idx="2798">
                  <c:v>679.35835899999995</c:v>
                </c:pt>
                <c:pt idx="2799">
                  <c:v>679.07400099999995</c:v>
                </c:pt>
                <c:pt idx="2800">
                  <c:v>677.98675500000002</c:v>
                </c:pt>
                <c:pt idx="2801">
                  <c:v>677.19287599999996</c:v>
                </c:pt>
                <c:pt idx="2802">
                  <c:v>676.49429699999996</c:v>
                </c:pt>
                <c:pt idx="2803">
                  <c:v>675.53298199999995</c:v>
                </c:pt>
                <c:pt idx="2804">
                  <c:v>675.18662300000005</c:v>
                </c:pt>
                <c:pt idx="2805">
                  <c:v>675.021072</c:v>
                </c:pt>
                <c:pt idx="2806">
                  <c:v>673.92051700000002</c:v>
                </c:pt>
                <c:pt idx="2807">
                  <c:v>673.60933699999998</c:v>
                </c:pt>
                <c:pt idx="2808">
                  <c:v>673.18305199999998</c:v>
                </c:pt>
                <c:pt idx="2809">
                  <c:v>672.16006900000002</c:v>
                </c:pt>
                <c:pt idx="2810">
                  <c:v>671.37599899999998</c:v>
                </c:pt>
                <c:pt idx="2811">
                  <c:v>670.71149100000002</c:v>
                </c:pt>
                <c:pt idx="2812">
                  <c:v>669.93527900000004</c:v>
                </c:pt>
                <c:pt idx="2813">
                  <c:v>669.09126600000002</c:v>
                </c:pt>
                <c:pt idx="2814">
                  <c:v>668.76167299999997</c:v>
                </c:pt>
                <c:pt idx="2815">
                  <c:v>668.41866400000004</c:v>
                </c:pt>
                <c:pt idx="2816">
                  <c:v>667.73116400000004</c:v>
                </c:pt>
                <c:pt idx="2817">
                  <c:v>666.774946</c:v>
                </c:pt>
                <c:pt idx="2818">
                  <c:v>666.37718099999995</c:v>
                </c:pt>
                <c:pt idx="2819">
                  <c:v>665.75484100000006</c:v>
                </c:pt>
                <c:pt idx="2820">
                  <c:v>665.17875600000002</c:v>
                </c:pt>
                <c:pt idx="2821">
                  <c:v>664.48902099999998</c:v>
                </c:pt>
                <c:pt idx="2822">
                  <c:v>664.26919999999996</c:v>
                </c:pt>
                <c:pt idx="2823">
                  <c:v>663.51032499999997</c:v>
                </c:pt>
                <c:pt idx="2824">
                  <c:v>662.47018400000002</c:v>
                </c:pt>
                <c:pt idx="2825">
                  <c:v>661.75479499999994</c:v>
                </c:pt>
                <c:pt idx="2826">
                  <c:v>660.94921299999999</c:v>
                </c:pt>
                <c:pt idx="2827">
                  <c:v>660.37397599999997</c:v>
                </c:pt>
                <c:pt idx="2828">
                  <c:v>659.74519199999997</c:v>
                </c:pt>
                <c:pt idx="2829">
                  <c:v>659.23495500000001</c:v>
                </c:pt>
                <c:pt idx="2830">
                  <c:v>659.06315500000005</c:v>
                </c:pt>
                <c:pt idx="2831">
                  <c:v>658.12458400000003</c:v>
                </c:pt>
                <c:pt idx="2832">
                  <c:v>657.43392400000005</c:v>
                </c:pt>
                <c:pt idx="2833">
                  <c:v>656.18284400000005</c:v>
                </c:pt>
                <c:pt idx="2834">
                  <c:v>655.45748700000001</c:v>
                </c:pt>
                <c:pt idx="2835">
                  <c:v>655.17907400000001</c:v>
                </c:pt>
                <c:pt idx="2836">
                  <c:v>654.71354099999996</c:v>
                </c:pt>
                <c:pt idx="2837">
                  <c:v>653.89977499999998</c:v>
                </c:pt>
                <c:pt idx="2838">
                  <c:v>653.82937700000002</c:v>
                </c:pt>
                <c:pt idx="2839">
                  <c:v>653.39000299999998</c:v>
                </c:pt>
                <c:pt idx="2840">
                  <c:v>652.85132499999997</c:v>
                </c:pt>
                <c:pt idx="2841">
                  <c:v>651.87609799999996</c:v>
                </c:pt>
                <c:pt idx="2842">
                  <c:v>650.98463700000002</c:v>
                </c:pt>
                <c:pt idx="2843">
                  <c:v>649.95303899999999</c:v>
                </c:pt>
                <c:pt idx="2844">
                  <c:v>649.32818899999995</c:v>
                </c:pt>
                <c:pt idx="2845">
                  <c:v>649.09236599999997</c:v>
                </c:pt>
                <c:pt idx="2846">
                  <c:v>648.93865800000003</c:v>
                </c:pt>
                <c:pt idx="2847">
                  <c:v>648.34786699999995</c:v>
                </c:pt>
                <c:pt idx="2848">
                  <c:v>647.65752799999996</c:v>
                </c:pt>
                <c:pt idx="2849">
                  <c:v>646.52212299999997</c:v>
                </c:pt>
                <c:pt idx="2850">
                  <c:v>645.67813699999999</c:v>
                </c:pt>
                <c:pt idx="2851">
                  <c:v>645.08625800000004</c:v>
                </c:pt>
                <c:pt idx="2852">
                  <c:v>644.73011199999996</c:v>
                </c:pt>
                <c:pt idx="2853">
                  <c:v>643.79015400000003</c:v>
                </c:pt>
                <c:pt idx="2854">
                  <c:v>643.22898399999997</c:v>
                </c:pt>
                <c:pt idx="2855">
                  <c:v>642.90269699999999</c:v>
                </c:pt>
                <c:pt idx="2856">
                  <c:v>642.35348799999997</c:v>
                </c:pt>
                <c:pt idx="2857">
                  <c:v>641.35276799999997</c:v>
                </c:pt>
                <c:pt idx="2858">
                  <c:v>640.49315899999999</c:v>
                </c:pt>
                <c:pt idx="2859">
                  <c:v>639.77631899999994</c:v>
                </c:pt>
                <c:pt idx="2860">
                  <c:v>639.35951</c:v>
                </c:pt>
                <c:pt idx="2861">
                  <c:v>638.32193900000004</c:v>
                </c:pt>
                <c:pt idx="2862">
                  <c:v>638.05088699999999</c:v>
                </c:pt>
                <c:pt idx="2863">
                  <c:v>637.38910699999997</c:v>
                </c:pt>
                <c:pt idx="2864">
                  <c:v>636.492437</c:v>
                </c:pt>
                <c:pt idx="2865">
                  <c:v>635.39101100000005</c:v>
                </c:pt>
                <c:pt idx="2866">
                  <c:v>634.623425</c:v>
                </c:pt>
                <c:pt idx="2867">
                  <c:v>633.63870399999996</c:v>
                </c:pt>
                <c:pt idx="2868">
                  <c:v>632.88049799999999</c:v>
                </c:pt>
                <c:pt idx="2869">
                  <c:v>631.79773999999998</c:v>
                </c:pt>
                <c:pt idx="2870">
                  <c:v>631.09756100000004</c:v>
                </c:pt>
                <c:pt idx="2871">
                  <c:v>630.90135499999997</c:v>
                </c:pt>
                <c:pt idx="2872">
                  <c:v>630.33038599999998</c:v>
                </c:pt>
                <c:pt idx="2873">
                  <c:v>629.57903499999998</c:v>
                </c:pt>
                <c:pt idx="2874">
                  <c:v>628.79961000000003</c:v>
                </c:pt>
                <c:pt idx="2875">
                  <c:v>628.20803699999999</c:v>
                </c:pt>
                <c:pt idx="2876">
                  <c:v>627.316551</c:v>
                </c:pt>
                <c:pt idx="2877">
                  <c:v>626.25682600000005</c:v>
                </c:pt>
                <c:pt idx="2878">
                  <c:v>626.14839800000004</c:v>
                </c:pt>
                <c:pt idx="2879">
                  <c:v>625.50065099999995</c:v>
                </c:pt>
                <c:pt idx="2880">
                  <c:v>624.99387100000001</c:v>
                </c:pt>
                <c:pt idx="2881">
                  <c:v>623.948262</c:v>
                </c:pt>
                <c:pt idx="2882">
                  <c:v>622.89638100000002</c:v>
                </c:pt>
                <c:pt idx="2883">
                  <c:v>622.05184499999996</c:v>
                </c:pt>
                <c:pt idx="2884">
                  <c:v>621.33260600000006</c:v>
                </c:pt>
                <c:pt idx="2885">
                  <c:v>620.77672500000006</c:v>
                </c:pt>
                <c:pt idx="2886">
                  <c:v>620.40992900000003</c:v>
                </c:pt>
                <c:pt idx="2887">
                  <c:v>619.46679900000004</c:v>
                </c:pt>
                <c:pt idx="2888">
                  <c:v>618.54575799999998</c:v>
                </c:pt>
                <c:pt idx="2889">
                  <c:v>617.80711199999996</c:v>
                </c:pt>
                <c:pt idx="2890">
                  <c:v>617.09193700000003</c:v>
                </c:pt>
                <c:pt idx="2891">
                  <c:v>616.23724400000003</c:v>
                </c:pt>
                <c:pt idx="2892">
                  <c:v>615.88113599999997</c:v>
                </c:pt>
                <c:pt idx="2893">
                  <c:v>614.69444999999996</c:v>
                </c:pt>
                <c:pt idx="2894">
                  <c:v>614.77241100000003</c:v>
                </c:pt>
                <c:pt idx="2895">
                  <c:v>613.94319700000005</c:v>
                </c:pt>
                <c:pt idx="2896">
                  <c:v>612.81406600000003</c:v>
                </c:pt>
                <c:pt idx="2897">
                  <c:v>611.69008599999995</c:v>
                </c:pt>
                <c:pt idx="2898">
                  <c:v>610.81748100000004</c:v>
                </c:pt>
                <c:pt idx="2899">
                  <c:v>609.77632700000004</c:v>
                </c:pt>
                <c:pt idx="2900">
                  <c:v>609.09434099999999</c:v>
                </c:pt>
                <c:pt idx="2901">
                  <c:v>607.98006999999996</c:v>
                </c:pt>
                <c:pt idx="2902">
                  <c:v>607.88363500000003</c:v>
                </c:pt>
                <c:pt idx="2903">
                  <c:v>607.38948900000003</c:v>
                </c:pt>
                <c:pt idx="2904">
                  <c:v>606.45799599999998</c:v>
                </c:pt>
                <c:pt idx="2905">
                  <c:v>605.051468</c:v>
                </c:pt>
                <c:pt idx="2906">
                  <c:v>604.40439400000002</c:v>
                </c:pt>
                <c:pt idx="2907">
                  <c:v>603.34924899999999</c:v>
                </c:pt>
                <c:pt idx="2908">
                  <c:v>602.23085800000001</c:v>
                </c:pt>
                <c:pt idx="2909">
                  <c:v>601.36326499999996</c:v>
                </c:pt>
                <c:pt idx="2910">
                  <c:v>600.92023500000005</c:v>
                </c:pt>
                <c:pt idx="2911">
                  <c:v>600.41988300000003</c:v>
                </c:pt>
                <c:pt idx="2912">
                  <c:v>599.21355100000005</c:v>
                </c:pt>
                <c:pt idx="2913">
                  <c:v>598.39426800000001</c:v>
                </c:pt>
                <c:pt idx="2914">
                  <c:v>597.57697399999995</c:v>
                </c:pt>
                <c:pt idx="2915">
                  <c:v>596.77068699999995</c:v>
                </c:pt>
                <c:pt idx="2916">
                  <c:v>596.10772399999996</c:v>
                </c:pt>
                <c:pt idx="2917">
                  <c:v>595.20185200000003</c:v>
                </c:pt>
                <c:pt idx="2918">
                  <c:v>594.74723900000004</c:v>
                </c:pt>
                <c:pt idx="2919">
                  <c:v>594.135042</c:v>
                </c:pt>
                <c:pt idx="2920">
                  <c:v>593.63463400000001</c:v>
                </c:pt>
                <c:pt idx="2921">
                  <c:v>592.14892499999996</c:v>
                </c:pt>
                <c:pt idx="2922">
                  <c:v>591.35902499999997</c:v>
                </c:pt>
                <c:pt idx="2923">
                  <c:v>590.25891300000001</c:v>
                </c:pt>
                <c:pt idx="2924">
                  <c:v>589.51549699999998</c:v>
                </c:pt>
                <c:pt idx="2925">
                  <c:v>588.57024999999999</c:v>
                </c:pt>
                <c:pt idx="2926">
                  <c:v>588.07551599999999</c:v>
                </c:pt>
                <c:pt idx="2927">
                  <c:v>587.60639300000003</c:v>
                </c:pt>
                <c:pt idx="2928">
                  <c:v>586.79231100000004</c:v>
                </c:pt>
                <c:pt idx="2929">
                  <c:v>585.70243600000003</c:v>
                </c:pt>
                <c:pt idx="2930">
                  <c:v>585.13359000000003</c:v>
                </c:pt>
                <c:pt idx="2931">
                  <c:v>583.74419699999999</c:v>
                </c:pt>
                <c:pt idx="2932">
                  <c:v>582.935247</c:v>
                </c:pt>
                <c:pt idx="2933">
                  <c:v>581.92643499999997</c:v>
                </c:pt>
                <c:pt idx="2934">
                  <c:v>581.37151300000005</c:v>
                </c:pt>
                <c:pt idx="2935">
                  <c:v>580.58720700000003</c:v>
                </c:pt>
                <c:pt idx="2936">
                  <c:v>579.51194799999996</c:v>
                </c:pt>
                <c:pt idx="2937">
                  <c:v>578.34126500000002</c:v>
                </c:pt>
                <c:pt idx="2938">
                  <c:v>577.51208099999997</c:v>
                </c:pt>
                <c:pt idx="2939">
                  <c:v>576.145084</c:v>
                </c:pt>
                <c:pt idx="2940">
                  <c:v>574.91321500000004</c:v>
                </c:pt>
                <c:pt idx="2941">
                  <c:v>574.17226300000004</c:v>
                </c:pt>
                <c:pt idx="2942">
                  <c:v>573.99986000000001</c:v>
                </c:pt>
                <c:pt idx="2943">
                  <c:v>573.20749699999999</c:v>
                </c:pt>
                <c:pt idx="2944">
                  <c:v>572.04992500000003</c:v>
                </c:pt>
                <c:pt idx="2945">
                  <c:v>570.74439299999995</c:v>
                </c:pt>
                <c:pt idx="2946">
                  <c:v>569.84206099999994</c:v>
                </c:pt>
                <c:pt idx="2947">
                  <c:v>568.48288100000002</c:v>
                </c:pt>
                <c:pt idx="2948">
                  <c:v>567.49439700000005</c:v>
                </c:pt>
                <c:pt idx="2949">
                  <c:v>566.17750899999999</c:v>
                </c:pt>
                <c:pt idx="2950">
                  <c:v>565.51367000000005</c:v>
                </c:pt>
                <c:pt idx="2951">
                  <c:v>564.50912500000004</c:v>
                </c:pt>
                <c:pt idx="2952">
                  <c:v>563.60324900000001</c:v>
                </c:pt>
                <c:pt idx="2953">
                  <c:v>562.64397199999996</c:v>
                </c:pt>
                <c:pt idx="2954">
                  <c:v>561.59601699999996</c:v>
                </c:pt>
                <c:pt idx="2955">
                  <c:v>560.33328700000004</c:v>
                </c:pt>
                <c:pt idx="2956">
                  <c:v>559.34118100000001</c:v>
                </c:pt>
                <c:pt idx="2957">
                  <c:v>558.13987699999996</c:v>
                </c:pt>
                <c:pt idx="2958">
                  <c:v>557.72921199999996</c:v>
                </c:pt>
                <c:pt idx="2959">
                  <c:v>556.72820999999999</c:v>
                </c:pt>
                <c:pt idx="2960">
                  <c:v>555.57030499999996</c:v>
                </c:pt>
                <c:pt idx="2961">
                  <c:v>554.64218600000004</c:v>
                </c:pt>
                <c:pt idx="2962">
                  <c:v>553.46953199999996</c:v>
                </c:pt>
                <c:pt idx="2963">
                  <c:v>552.40249200000005</c:v>
                </c:pt>
                <c:pt idx="2964">
                  <c:v>550.63663399999996</c:v>
                </c:pt>
                <c:pt idx="2965">
                  <c:v>549.44537000000003</c:v>
                </c:pt>
                <c:pt idx="2966">
                  <c:v>548.51798399999996</c:v>
                </c:pt>
                <c:pt idx="2967">
                  <c:v>547.48234500000001</c:v>
                </c:pt>
                <c:pt idx="2968">
                  <c:v>546.41477699999996</c:v>
                </c:pt>
                <c:pt idx="2969">
                  <c:v>545.27440300000001</c:v>
                </c:pt>
                <c:pt idx="2970">
                  <c:v>543.95143399999995</c:v>
                </c:pt>
                <c:pt idx="2971">
                  <c:v>542.50056300000006</c:v>
                </c:pt>
                <c:pt idx="2972">
                  <c:v>541.03085299999998</c:v>
                </c:pt>
                <c:pt idx="2973">
                  <c:v>539.53625999999997</c:v>
                </c:pt>
                <c:pt idx="2974">
                  <c:v>538.27639299999998</c:v>
                </c:pt>
                <c:pt idx="2975">
                  <c:v>537.398145</c:v>
                </c:pt>
                <c:pt idx="2976">
                  <c:v>536.08649600000001</c:v>
                </c:pt>
                <c:pt idx="2977">
                  <c:v>534.50246800000002</c:v>
                </c:pt>
                <c:pt idx="2978">
                  <c:v>533.32691799999998</c:v>
                </c:pt>
                <c:pt idx="2979">
                  <c:v>531.49673299999995</c:v>
                </c:pt>
                <c:pt idx="2980">
                  <c:v>529.69210599999997</c:v>
                </c:pt>
                <c:pt idx="2981">
                  <c:v>528.09773399999995</c:v>
                </c:pt>
                <c:pt idx="2982">
                  <c:v>527.10451899999998</c:v>
                </c:pt>
                <c:pt idx="2983">
                  <c:v>525.03552500000001</c:v>
                </c:pt>
                <c:pt idx="2984">
                  <c:v>523.13687900000002</c:v>
                </c:pt>
                <c:pt idx="2985">
                  <c:v>520.82699100000002</c:v>
                </c:pt>
                <c:pt idx="2986">
                  <c:v>518.91337399999998</c:v>
                </c:pt>
                <c:pt idx="2987">
                  <c:v>516.689123</c:v>
                </c:pt>
                <c:pt idx="2988">
                  <c:v>514.06010400000002</c:v>
                </c:pt>
                <c:pt idx="2989">
                  <c:v>511.57878899999997</c:v>
                </c:pt>
                <c:pt idx="2990">
                  <c:v>509.211096</c:v>
                </c:pt>
                <c:pt idx="2991">
                  <c:v>506.840733</c:v>
                </c:pt>
                <c:pt idx="2992">
                  <c:v>503.81214599999998</c:v>
                </c:pt>
                <c:pt idx="2993">
                  <c:v>500.90453300000001</c:v>
                </c:pt>
                <c:pt idx="2994">
                  <c:v>498.30321300000003</c:v>
                </c:pt>
                <c:pt idx="2995">
                  <c:v>495.57558</c:v>
                </c:pt>
                <c:pt idx="2996">
                  <c:v>492.72738199999998</c:v>
                </c:pt>
                <c:pt idx="2997">
                  <c:v>490.45678400000003</c:v>
                </c:pt>
              </c:numCache>
            </c:numRef>
          </c:xVal>
          <c:yVal>
            <c:numRef>
              <c:f>ZIRCONIA!$F$2:$F$3006</c:f>
              <c:numCache>
                <c:formatCode>General</c:formatCode>
                <c:ptCount val="3005"/>
                <c:pt idx="0">
                  <c:v>-245.98197400000001</c:v>
                </c:pt>
                <c:pt idx="1">
                  <c:v>-285.45282900000001</c:v>
                </c:pt>
                <c:pt idx="2">
                  <c:v>-258.15254700000003</c:v>
                </c:pt>
                <c:pt idx="3">
                  <c:v>-258.57360199999999</c:v>
                </c:pt>
                <c:pt idx="4">
                  <c:v>-282.22712999999999</c:v>
                </c:pt>
                <c:pt idx="5">
                  <c:v>-283.06588099999999</c:v>
                </c:pt>
                <c:pt idx="6">
                  <c:v>-248.31017299999999</c:v>
                </c:pt>
                <c:pt idx="7">
                  <c:v>-338.91351200000003</c:v>
                </c:pt>
                <c:pt idx="8">
                  <c:v>-324.156701</c:v>
                </c:pt>
                <c:pt idx="9">
                  <c:v>-318.62356899999997</c:v>
                </c:pt>
                <c:pt idx="10">
                  <c:v>-267.70389</c:v>
                </c:pt>
                <c:pt idx="11">
                  <c:v>-290.17629299999999</c:v>
                </c:pt>
                <c:pt idx="12">
                  <c:v>-316.87289299999998</c:v>
                </c:pt>
                <c:pt idx="13">
                  <c:v>-304.61904500000003</c:v>
                </c:pt>
                <c:pt idx="14">
                  <c:v>-286.35081700000001</c:v>
                </c:pt>
                <c:pt idx="15">
                  <c:v>-300.07574099999999</c:v>
                </c:pt>
                <c:pt idx="16">
                  <c:v>-332.05380000000002</c:v>
                </c:pt>
                <c:pt idx="17">
                  <c:v>-370.21458000000001</c:v>
                </c:pt>
                <c:pt idx="18">
                  <c:v>-287.53360300000003</c:v>
                </c:pt>
                <c:pt idx="19">
                  <c:v>-319.959293</c:v>
                </c:pt>
                <c:pt idx="20">
                  <c:v>-324.89874900000001</c:v>
                </c:pt>
                <c:pt idx="21">
                  <c:v>-367.83361100000002</c:v>
                </c:pt>
                <c:pt idx="22">
                  <c:v>-346.812208</c:v>
                </c:pt>
                <c:pt idx="23">
                  <c:v>-366.95207199999999</c:v>
                </c:pt>
                <c:pt idx="24">
                  <c:v>-345.87724100000003</c:v>
                </c:pt>
                <c:pt idx="25">
                  <c:v>-382.21488099999999</c:v>
                </c:pt>
                <c:pt idx="26">
                  <c:v>-313.93323299999997</c:v>
                </c:pt>
                <c:pt idx="27">
                  <c:v>-372.536044</c:v>
                </c:pt>
                <c:pt idx="28">
                  <c:v>-378.64476100000002</c:v>
                </c:pt>
                <c:pt idx="29">
                  <c:v>-363.84997299999998</c:v>
                </c:pt>
                <c:pt idx="30">
                  <c:v>-372.43121100000002</c:v>
                </c:pt>
                <c:pt idx="31">
                  <c:v>-384.94526100000002</c:v>
                </c:pt>
                <c:pt idx="32">
                  <c:v>-383.14246400000002</c:v>
                </c:pt>
                <c:pt idx="33">
                  <c:v>-398.40986500000002</c:v>
                </c:pt>
                <c:pt idx="34">
                  <c:v>-410.13097299999998</c:v>
                </c:pt>
                <c:pt idx="35">
                  <c:v>-417.15282100000002</c:v>
                </c:pt>
                <c:pt idx="36">
                  <c:v>-460.03015499999998</c:v>
                </c:pt>
                <c:pt idx="37">
                  <c:v>-488.51717600000001</c:v>
                </c:pt>
                <c:pt idx="38">
                  <c:v>-483.77247599999998</c:v>
                </c:pt>
                <c:pt idx="39">
                  <c:v>-476.73376300000001</c:v>
                </c:pt>
                <c:pt idx="40">
                  <c:v>-473.73046499999998</c:v>
                </c:pt>
                <c:pt idx="41">
                  <c:v>-480.91845999999998</c:v>
                </c:pt>
                <c:pt idx="42">
                  <c:v>-483.69449500000002</c:v>
                </c:pt>
                <c:pt idx="43">
                  <c:v>-512.31864900000005</c:v>
                </c:pt>
                <c:pt idx="44">
                  <c:v>-458.57388400000002</c:v>
                </c:pt>
                <c:pt idx="45">
                  <c:v>-500.790074</c:v>
                </c:pt>
                <c:pt idx="46">
                  <c:v>-463.65470199999999</c:v>
                </c:pt>
                <c:pt idx="47">
                  <c:v>-524.418633</c:v>
                </c:pt>
                <c:pt idx="48">
                  <c:v>-448.49273199999999</c:v>
                </c:pt>
                <c:pt idx="49">
                  <c:v>-498.029763</c:v>
                </c:pt>
                <c:pt idx="50">
                  <c:v>-463.04809399999999</c:v>
                </c:pt>
                <c:pt idx="51">
                  <c:v>-534.85806300000002</c:v>
                </c:pt>
                <c:pt idx="52">
                  <c:v>-552.70196899999996</c:v>
                </c:pt>
                <c:pt idx="53">
                  <c:v>-540.94959300000005</c:v>
                </c:pt>
                <c:pt idx="54">
                  <c:v>-544.62684300000001</c:v>
                </c:pt>
                <c:pt idx="55">
                  <c:v>-559.22525800000005</c:v>
                </c:pt>
                <c:pt idx="56">
                  <c:v>-565.20648500000004</c:v>
                </c:pt>
                <c:pt idx="57">
                  <c:v>-565.75987999999995</c:v>
                </c:pt>
                <c:pt idx="58">
                  <c:v>-553.72394999999995</c:v>
                </c:pt>
                <c:pt idx="59">
                  <c:v>-595.90673800000002</c:v>
                </c:pt>
                <c:pt idx="60">
                  <c:v>-538.04020800000001</c:v>
                </c:pt>
                <c:pt idx="61">
                  <c:v>-559.35679000000005</c:v>
                </c:pt>
                <c:pt idx="62">
                  <c:v>-535.39786100000003</c:v>
                </c:pt>
                <c:pt idx="63">
                  <c:v>-578.73341100000005</c:v>
                </c:pt>
                <c:pt idx="64">
                  <c:v>-580.53433500000006</c:v>
                </c:pt>
                <c:pt idx="65">
                  <c:v>-493.216813</c:v>
                </c:pt>
                <c:pt idx="66">
                  <c:v>-551.78571399999998</c:v>
                </c:pt>
                <c:pt idx="67">
                  <c:v>-595.40508599999998</c:v>
                </c:pt>
                <c:pt idx="68">
                  <c:v>-555.60812999999996</c:v>
                </c:pt>
                <c:pt idx="69">
                  <c:v>-565.16838499999994</c:v>
                </c:pt>
                <c:pt idx="70">
                  <c:v>-589.98707100000001</c:v>
                </c:pt>
                <c:pt idx="71">
                  <c:v>-607.53239699999995</c:v>
                </c:pt>
                <c:pt idx="72">
                  <c:v>-615.22350100000006</c:v>
                </c:pt>
                <c:pt idx="73">
                  <c:v>-627.77403200000003</c:v>
                </c:pt>
                <c:pt idx="74">
                  <c:v>-606.63029100000006</c:v>
                </c:pt>
                <c:pt idx="75">
                  <c:v>-619.094019</c:v>
                </c:pt>
                <c:pt idx="76">
                  <c:v>-616.965733</c:v>
                </c:pt>
                <c:pt idx="77">
                  <c:v>-596.96627999999998</c:v>
                </c:pt>
                <c:pt idx="78">
                  <c:v>-634.62406299999998</c:v>
                </c:pt>
                <c:pt idx="79">
                  <c:v>-591.85739799999999</c:v>
                </c:pt>
                <c:pt idx="80">
                  <c:v>-651.58968600000003</c:v>
                </c:pt>
                <c:pt idx="81">
                  <c:v>-647.35537599999998</c:v>
                </c:pt>
                <c:pt idx="82">
                  <c:v>-574.35641699999996</c:v>
                </c:pt>
                <c:pt idx="83">
                  <c:v>-632.31150100000002</c:v>
                </c:pt>
                <c:pt idx="84">
                  <c:v>-584.12941000000001</c:v>
                </c:pt>
                <c:pt idx="85">
                  <c:v>-603.50618099999997</c:v>
                </c:pt>
                <c:pt idx="86">
                  <c:v>-631.11163799999997</c:v>
                </c:pt>
                <c:pt idx="87">
                  <c:v>-599.90927499999998</c:v>
                </c:pt>
                <c:pt idx="88">
                  <c:v>-600.03728000000001</c:v>
                </c:pt>
                <c:pt idx="89">
                  <c:v>-660.06855499999995</c:v>
                </c:pt>
                <c:pt idx="90">
                  <c:v>-613.41830300000004</c:v>
                </c:pt>
                <c:pt idx="91">
                  <c:v>-649.29023199999995</c:v>
                </c:pt>
                <c:pt idx="92">
                  <c:v>-610.57765199999994</c:v>
                </c:pt>
                <c:pt idx="93">
                  <c:v>-600.21384499999999</c:v>
                </c:pt>
                <c:pt idx="94">
                  <c:v>-623.37906999999996</c:v>
                </c:pt>
                <c:pt idx="95">
                  <c:v>-629.26942799999995</c:v>
                </c:pt>
                <c:pt idx="96">
                  <c:v>-572.79292499999997</c:v>
                </c:pt>
                <c:pt idx="97">
                  <c:v>-594.83881399999996</c:v>
                </c:pt>
                <c:pt idx="98">
                  <c:v>-606.79861500000004</c:v>
                </c:pt>
                <c:pt idx="99">
                  <c:v>-577.179034</c:v>
                </c:pt>
                <c:pt idx="100">
                  <c:v>-593.291921</c:v>
                </c:pt>
                <c:pt idx="101">
                  <c:v>-559.79796199999998</c:v>
                </c:pt>
                <c:pt idx="102">
                  <c:v>-569.11657000000002</c:v>
                </c:pt>
                <c:pt idx="103">
                  <c:v>-559.91411200000005</c:v>
                </c:pt>
                <c:pt idx="104">
                  <c:v>-575.52819</c:v>
                </c:pt>
                <c:pt idx="105">
                  <c:v>-601.49494000000004</c:v>
                </c:pt>
                <c:pt idx="106">
                  <c:v>-552.27748599999995</c:v>
                </c:pt>
                <c:pt idx="107">
                  <c:v>-580.67396399999996</c:v>
                </c:pt>
                <c:pt idx="108">
                  <c:v>-580.79559200000006</c:v>
                </c:pt>
                <c:pt idx="109">
                  <c:v>-627.27281000000005</c:v>
                </c:pt>
                <c:pt idx="110">
                  <c:v>-557.60332300000005</c:v>
                </c:pt>
                <c:pt idx="111">
                  <c:v>-615.67610200000001</c:v>
                </c:pt>
                <c:pt idx="112">
                  <c:v>-607.2826</c:v>
                </c:pt>
                <c:pt idx="113">
                  <c:v>-596.10589500000003</c:v>
                </c:pt>
                <c:pt idx="114">
                  <c:v>-533.34914400000002</c:v>
                </c:pt>
                <c:pt idx="115">
                  <c:v>-577.45701499999996</c:v>
                </c:pt>
                <c:pt idx="116">
                  <c:v>-615.548179</c:v>
                </c:pt>
                <c:pt idx="117">
                  <c:v>-648.46563600000002</c:v>
                </c:pt>
                <c:pt idx="118">
                  <c:v>-608.19825900000001</c:v>
                </c:pt>
                <c:pt idx="119">
                  <c:v>-625.72634500000004</c:v>
                </c:pt>
                <c:pt idx="120">
                  <c:v>-558.57669899999996</c:v>
                </c:pt>
                <c:pt idx="121">
                  <c:v>-649.14962700000001</c:v>
                </c:pt>
                <c:pt idx="122">
                  <c:v>-629.92394400000001</c:v>
                </c:pt>
                <c:pt idx="123">
                  <c:v>-583.01487099999997</c:v>
                </c:pt>
                <c:pt idx="124">
                  <c:v>-519.39807099999996</c:v>
                </c:pt>
                <c:pt idx="125">
                  <c:v>-558.24887000000001</c:v>
                </c:pt>
                <c:pt idx="126">
                  <c:v>-607.08697700000005</c:v>
                </c:pt>
                <c:pt idx="127">
                  <c:v>-573.56260199999997</c:v>
                </c:pt>
                <c:pt idx="128">
                  <c:v>-534.11334499999998</c:v>
                </c:pt>
                <c:pt idx="129">
                  <c:v>-592.570154</c:v>
                </c:pt>
                <c:pt idx="130">
                  <c:v>-608.73042499999997</c:v>
                </c:pt>
                <c:pt idx="131">
                  <c:v>-595.32811800000002</c:v>
                </c:pt>
                <c:pt idx="132">
                  <c:v>-598.40565600000002</c:v>
                </c:pt>
                <c:pt idx="133">
                  <c:v>-585.22166300000004</c:v>
                </c:pt>
                <c:pt idx="134">
                  <c:v>-561.76854600000001</c:v>
                </c:pt>
                <c:pt idx="135">
                  <c:v>-540.30870300000004</c:v>
                </c:pt>
                <c:pt idx="136">
                  <c:v>-562.29669699999999</c:v>
                </c:pt>
                <c:pt idx="137">
                  <c:v>-613.85551699999996</c:v>
                </c:pt>
                <c:pt idx="138">
                  <c:v>-580.15232800000001</c:v>
                </c:pt>
                <c:pt idx="139">
                  <c:v>-543.04286500000001</c:v>
                </c:pt>
                <c:pt idx="140">
                  <c:v>-589.01232700000003</c:v>
                </c:pt>
                <c:pt idx="141">
                  <c:v>-614.17883900000004</c:v>
                </c:pt>
                <c:pt idx="142">
                  <c:v>-592.31669999999997</c:v>
                </c:pt>
                <c:pt idx="143">
                  <c:v>-591.11907799999994</c:v>
                </c:pt>
                <c:pt idx="144">
                  <c:v>-596.61653200000001</c:v>
                </c:pt>
                <c:pt idx="145">
                  <c:v>-588.110274</c:v>
                </c:pt>
                <c:pt idx="146">
                  <c:v>-594.12997800000005</c:v>
                </c:pt>
                <c:pt idx="147">
                  <c:v>-617.50515900000005</c:v>
                </c:pt>
                <c:pt idx="148">
                  <c:v>-585.84696199999996</c:v>
                </c:pt>
                <c:pt idx="149">
                  <c:v>-577.95272399999999</c:v>
                </c:pt>
                <c:pt idx="150">
                  <c:v>-613.80277799999999</c:v>
                </c:pt>
                <c:pt idx="151">
                  <c:v>-589.64296000000002</c:v>
                </c:pt>
                <c:pt idx="152">
                  <c:v>-575.31607099999997</c:v>
                </c:pt>
                <c:pt idx="153">
                  <c:v>-594.85361</c:v>
                </c:pt>
                <c:pt idx="154">
                  <c:v>-588.04675499999996</c:v>
                </c:pt>
                <c:pt idx="155">
                  <c:v>-606.77677900000003</c:v>
                </c:pt>
                <c:pt idx="156">
                  <c:v>-581.057233</c:v>
                </c:pt>
                <c:pt idx="157">
                  <c:v>-586.93700200000001</c:v>
                </c:pt>
                <c:pt idx="158">
                  <c:v>-549.21598500000005</c:v>
                </c:pt>
                <c:pt idx="159">
                  <c:v>-610.48145699999998</c:v>
                </c:pt>
                <c:pt idx="160">
                  <c:v>-591.49217299999998</c:v>
                </c:pt>
                <c:pt idx="161">
                  <c:v>-573.240949</c:v>
                </c:pt>
                <c:pt idx="162">
                  <c:v>-589.47160099999996</c:v>
                </c:pt>
                <c:pt idx="163">
                  <c:v>-607.92631200000005</c:v>
                </c:pt>
                <c:pt idx="164">
                  <c:v>-594.14800300000002</c:v>
                </c:pt>
                <c:pt idx="165">
                  <c:v>-622.60944099999995</c:v>
                </c:pt>
                <c:pt idx="166">
                  <c:v>-596.73010799999997</c:v>
                </c:pt>
                <c:pt idx="167">
                  <c:v>-618.00930600000004</c:v>
                </c:pt>
                <c:pt idx="168">
                  <c:v>-581.44607399999995</c:v>
                </c:pt>
                <c:pt idx="169">
                  <c:v>-647.88537399999996</c:v>
                </c:pt>
                <c:pt idx="170">
                  <c:v>-583.63638500000002</c:v>
                </c:pt>
                <c:pt idx="171">
                  <c:v>-589.41464199999996</c:v>
                </c:pt>
                <c:pt idx="172">
                  <c:v>-575.83228099999997</c:v>
                </c:pt>
                <c:pt idx="173">
                  <c:v>-623.46760700000004</c:v>
                </c:pt>
                <c:pt idx="174">
                  <c:v>-628.47080000000005</c:v>
                </c:pt>
                <c:pt idx="175">
                  <c:v>-564.61009999999999</c:v>
                </c:pt>
                <c:pt idx="176">
                  <c:v>-566.40742899999998</c:v>
                </c:pt>
                <c:pt idx="177">
                  <c:v>-609.85271</c:v>
                </c:pt>
                <c:pt idx="178">
                  <c:v>-638.08012099999996</c:v>
                </c:pt>
                <c:pt idx="179">
                  <c:v>-585.51488700000004</c:v>
                </c:pt>
                <c:pt idx="180">
                  <c:v>-571.25226499999997</c:v>
                </c:pt>
                <c:pt idx="181">
                  <c:v>-602.97894799999995</c:v>
                </c:pt>
                <c:pt idx="182">
                  <c:v>-566.43329800000004</c:v>
                </c:pt>
                <c:pt idx="183">
                  <c:v>-595.10865899999999</c:v>
                </c:pt>
                <c:pt idx="184">
                  <c:v>-589.01067499999999</c:v>
                </c:pt>
                <c:pt idx="185">
                  <c:v>-606.15763700000002</c:v>
                </c:pt>
                <c:pt idx="186">
                  <c:v>-611.07105300000001</c:v>
                </c:pt>
                <c:pt idx="187">
                  <c:v>-631.32307800000001</c:v>
                </c:pt>
                <c:pt idx="188">
                  <c:v>-565.89284999999995</c:v>
                </c:pt>
                <c:pt idx="189">
                  <c:v>-592.55446199999994</c:v>
                </c:pt>
                <c:pt idx="190">
                  <c:v>-567.52869999999996</c:v>
                </c:pt>
                <c:pt idx="191">
                  <c:v>-628.41204600000003</c:v>
                </c:pt>
                <c:pt idx="192">
                  <c:v>-560.17024900000001</c:v>
                </c:pt>
                <c:pt idx="193">
                  <c:v>-592.23497799999996</c:v>
                </c:pt>
                <c:pt idx="194">
                  <c:v>-576.53245600000002</c:v>
                </c:pt>
                <c:pt idx="195">
                  <c:v>-595.58436200000006</c:v>
                </c:pt>
                <c:pt idx="196">
                  <c:v>-556.63951499999996</c:v>
                </c:pt>
                <c:pt idx="197">
                  <c:v>-616.520849</c:v>
                </c:pt>
                <c:pt idx="198">
                  <c:v>-582.72117500000002</c:v>
                </c:pt>
                <c:pt idx="199">
                  <c:v>-570.819073</c:v>
                </c:pt>
                <c:pt idx="200">
                  <c:v>-582.57346099999995</c:v>
                </c:pt>
                <c:pt idx="201">
                  <c:v>-611.74509399999999</c:v>
                </c:pt>
                <c:pt idx="202">
                  <c:v>-594.62973499999998</c:v>
                </c:pt>
                <c:pt idx="203">
                  <c:v>-625.81415100000004</c:v>
                </c:pt>
                <c:pt idx="204">
                  <c:v>-585.13089600000001</c:v>
                </c:pt>
                <c:pt idx="205">
                  <c:v>-601.31054600000004</c:v>
                </c:pt>
                <c:pt idx="206">
                  <c:v>-590.20865200000003</c:v>
                </c:pt>
                <c:pt idx="207">
                  <c:v>-605.72862099999998</c:v>
                </c:pt>
                <c:pt idx="208">
                  <c:v>-565.63823300000001</c:v>
                </c:pt>
                <c:pt idx="209">
                  <c:v>-628.57770300000004</c:v>
                </c:pt>
                <c:pt idx="210">
                  <c:v>-618.52752099999998</c:v>
                </c:pt>
                <c:pt idx="211">
                  <c:v>-569.72570299999995</c:v>
                </c:pt>
                <c:pt idx="212">
                  <c:v>-623.88035200000002</c:v>
                </c:pt>
                <c:pt idx="213">
                  <c:v>-634.00354200000004</c:v>
                </c:pt>
                <c:pt idx="214">
                  <c:v>-595.430519</c:v>
                </c:pt>
                <c:pt idx="215">
                  <c:v>-625.76397199999997</c:v>
                </c:pt>
                <c:pt idx="216">
                  <c:v>-617.97627799999998</c:v>
                </c:pt>
                <c:pt idx="217">
                  <c:v>-626.55065300000001</c:v>
                </c:pt>
                <c:pt idx="218">
                  <c:v>-607.62720000000002</c:v>
                </c:pt>
                <c:pt idx="219">
                  <c:v>-645.43746799999997</c:v>
                </c:pt>
                <c:pt idx="220">
                  <c:v>-575.15847799999995</c:v>
                </c:pt>
                <c:pt idx="221">
                  <c:v>-633.03920200000005</c:v>
                </c:pt>
                <c:pt idx="222">
                  <c:v>-597.00434499999994</c:v>
                </c:pt>
                <c:pt idx="223">
                  <c:v>-622.54899399999999</c:v>
                </c:pt>
                <c:pt idx="224">
                  <c:v>-581.87256100000002</c:v>
                </c:pt>
                <c:pt idx="225">
                  <c:v>-621.22940400000005</c:v>
                </c:pt>
                <c:pt idx="226">
                  <c:v>-628.47615900000005</c:v>
                </c:pt>
                <c:pt idx="227">
                  <c:v>-657.91073600000004</c:v>
                </c:pt>
                <c:pt idx="228">
                  <c:v>-581.25428099999999</c:v>
                </c:pt>
                <c:pt idx="229">
                  <c:v>-627.21543699999995</c:v>
                </c:pt>
                <c:pt idx="230">
                  <c:v>-629.150893</c:v>
                </c:pt>
                <c:pt idx="231">
                  <c:v>-616.99336200000005</c:v>
                </c:pt>
                <c:pt idx="232">
                  <c:v>-601.35417299999995</c:v>
                </c:pt>
                <c:pt idx="233">
                  <c:v>-624.56127300000003</c:v>
                </c:pt>
                <c:pt idx="234">
                  <c:v>-619.95261900000003</c:v>
                </c:pt>
                <c:pt idx="235">
                  <c:v>-576.82276899999999</c:v>
                </c:pt>
                <c:pt idx="236">
                  <c:v>-615.41076099999998</c:v>
                </c:pt>
                <c:pt idx="237">
                  <c:v>-596.64734399999998</c:v>
                </c:pt>
                <c:pt idx="238">
                  <c:v>-588.01442499999996</c:v>
                </c:pt>
                <c:pt idx="239">
                  <c:v>-613.88849200000004</c:v>
                </c:pt>
                <c:pt idx="240">
                  <c:v>-589.99091499999997</c:v>
                </c:pt>
                <c:pt idx="241">
                  <c:v>-626.19802700000002</c:v>
                </c:pt>
                <c:pt idx="242">
                  <c:v>-574.365949</c:v>
                </c:pt>
                <c:pt idx="243">
                  <c:v>-644.94765099999995</c:v>
                </c:pt>
                <c:pt idx="244">
                  <c:v>-649.38356199999998</c:v>
                </c:pt>
                <c:pt idx="245">
                  <c:v>-587.11421800000005</c:v>
                </c:pt>
                <c:pt idx="246">
                  <c:v>-592.26404500000001</c:v>
                </c:pt>
                <c:pt idx="247">
                  <c:v>-624.84907999999996</c:v>
                </c:pt>
                <c:pt idx="248">
                  <c:v>-621.11603100000002</c:v>
                </c:pt>
                <c:pt idx="249">
                  <c:v>-671.10139900000001</c:v>
                </c:pt>
                <c:pt idx="250">
                  <c:v>-589.345552</c:v>
                </c:pt>
                <c:pt idx="251">
                  <c:v>-659.78479000000004</c:v>
                </c:pt>
                <c:pt idx="252">
                  <c:v>-604.54256099999998</c:v>
                </c:pt>
                <c:pt idx="253">
                  <c:v>-639.37405000000001</c:v>
                </c:pt>
                <c:pt idx="254">
                  <c:v>-601.76583800000003</c:v>
                </c:pt>
                <c:pt idx="255">
                  <c:v>-637.49470699999995</c:v>
                </c:pt>
                <c:pt idx="256">
                  <c:v>-582.15799800000002</c:v>
                </c:pt>
                <c:pt idx="257">
                  <c:v>-638.08565499999997</c:v>
                </c:pt>
                <c:pt idx="258">
                  <c:v>-572.46055899999999</c:v>
                </c:pt>
                <c:pt idx="259">
                  <c:v>-589.38895300000001</c:v>
                </c:pt>
                <c:pt idx="260">
                  <c:v>-592.62797</c:v>
                </c:pt>
                <c:pt idx="261">
                  <c:v>-603.15037400000006</c:v>
                </c:pt>
                <c:pt idx="262">
                  <c:v>-566.32472399999995</c:v>
                </c:pt>
                <c:pt idx="263">
                  <c:v>-590.63908500000002</c:v>
                </c:pt>
                <c:pt idx="264">
                  <c:v>-599.74062500000002</c:v>
                </c:pt>
                <c:pt idx="265">
                  <c:v>-606.12901199999999</c:v>
                </c:pt>
                <c:pt idx="266">
                  <c:v>-565.57202299999994</c:v>
                </c:pt>
                <c:pt idx="267">
                  <c:v>-622.72856000000002</c:v>
                </c:pt>
                <c:pt idx="268">
                  <c:v>-599.45259199999998</c:v>
                </c:pt>
                <c:pt idx="269">
                  <c:v>-607.30767000000003</c:v>
                </c:pt>
                <c:pt idx="270">
                  <c:v>-558.48250399999995</c:v>
                </c:pt>
                <c:pt idx="271">
                  <c:v>-587.27336600000001</c:v>
                </c:pt>
                <c:pt idx="272">
                  <c:v>-609.66447400000004</c:v>
                </c:pt>
                <c:pt idx="273">
                  <c:v>-634.38162999999997</c:v>
                </c:pt>
                <c:pt idx="274">
                  <c:v>-594.34377900000004</c:v>
                </c:pt>
                <c:pt idx="275">
                  <c:v>-610.87185999999997</c:v>
                </c:pt>
                <c:pt idx="276">
                  <c:v>-611.95311100000004</c:v>
                </c:pt>
                <c:pt idx="277">
                  <c:v>-664.53196300000002</c:v>
                </c:pt>
                <c:pt idx="278">
                  <c:v>-622.04711699999996</c:v>
                </c:pt>
                <c:pt idx="279">
                  <c:v>-616.91704400000003</c:v>
                </c:pt>
                <c:pt idx="280">
                  <c:v>-566.06614500000001</c:v>
                </c:pt>
                <c:pt idx="281">
                  <c:v>-624.46145200000001</c:v>
                </c:pt>
                <c:pt idx="282">
                  <c:v>-606.95512599999995</c:v>
                </c:pt>
                <c:pt idx="283">
                  <c:v>-593.75929599999995</c:v>
                </c:pt>
                <c:pt idx="284">
                  <c:v>-616.03331600000001</c:v>
                </c:pt>
                <c:pt idx="285">
                  <c:v>-652.66858100000002</c:v>
                </c:pt>
                <c:pt idx="286">
                  <c:v>-606.40160400000002</c:v>
                </c:pt>
                <c:pt idx="287">
                  <c:v>-613.47194400000001</c:v>
                </c:pt>
                <c:pt idx="288">
                  <c:v>-584.63713700000005</c:v>
                </c:pt>
                <c:pt idx="289">
                  <c:v>-625.99572499999999</c:v>
                </c:pt>
                <c:pt idx="290">
                  <c:v>-585.03643499999998</c:v>
                </c:pt>
                <c:pt idx="291">
                  <c:v>-568.464743</c:v>
                </c:pt>
                <c:pt idx="292">
                  <c:v>-571.48482300000001</c:v>
                </c:pt>
                <c:pt idx="293">
                  <c:v>-609.90164000000004</c:v>
                </c:pt>
                <c:pt idx="294">
                  <c:v>-558.65092700000002</c:v>
                </c:pt>
                <c:pt idx="295">
                  <c:v>-553.37969599999997</c:v>
                </c:pt>
                <c:pt idx="296">
                  <c:v>-592.49844299999995</c:v>
                </c:pt>
                <c:pt idx="297">
                  <c:v>-612.958979</c:v>
                </c:pt>
                <c:pt idx="298">
                  <c:v>-598.81356600000004</c:v>
                </c:pt>
                <c:pt idx="299">
                  <c:v>-608.90527299999997</c:v>
                </c:pt>
                <c:pt idx="300">
                  <c:v>-551.62804400000005</c:v>
                </c:pt>
                <c:pt idx="301">
                  <c:v>-585.32804199999998</c:v>
                </c:pt>
                <c:pt idx="302">
                  <c:v>-587.85406499999999</c:v>
                </c:pt>
                <c:pt idx="303">
                  <c:v>-601.73492899999997</c:v>
                </c:pt>
                <c:pt idx="304">
                  <c:v>-561.43099400000006</c:v>
                </c:pt>
                <c:pt idx="305">
                  <c:v>-585.48669600000005</c:v>
                </c:pt>
                <c:pt idx="306">
                  <c:v>-582.84615499999995</c:v>
                </c:pt>
                <c:pt idx="307">
                  <c:v>-592.74494000000004</c:v>
                </c:pt>
                <c:pt idx="308">
                  <c:v>-549.08094000000006</c:v>
                </c:pt>
                <c:pt idx="309">
                  <c:v>-573.14957900000002</c:v>
                </c:pt>
                <c:pt idx="310">
                  <c:v>-589.99341700000002</c:v>
                </c:pt>
                <c:pt idx="311">
                  <c:v>-578.50798599999996</c:v>
                </c:pt>
                <c:pt idx="312">
                  <c:v>-524.41299200000003</c:v>
                </c:pt>
                <c:pt idx="313">
                  <c:v>-560.09730500000001</c:v>
                </c:pt>
                <c:pt idx="314">
                  <c:v>-573.49412199999995</c:v>
                </c:pt>
                <c:pt idx="315">
                  <c:v>-559.78498300000001</c:v>
                </c:pt>
                <c:pt idx="316">
                  <c:v>-549.61301700000001</c:v>
                </c:pt>
                <c:pt idx="317">
                  <c:v>-567.70009000000005</c:v>
                </c:pt>
                <c:pt idx="318">
                  <c:v>-540.952268</c:v>
                </c:pt>
                <c:pt idx="319">
                  <c:v>-540.936464</c:v>
                </c:pt>
                <c:pt idx="320">
                  <c:v>-550.07249000000002</c:v>
                </c:pt>
                <c:pt idx="321">
                  <c:v>-608.963301</c:v>
                </c:pt>
                <c:pt idx="322">
                  <c:v>-583.28073900000004</c:v>
                </c:pt>
                <c:pt idx="323">
                  <c:v>-553.04028700000003</c:v>
                </c:pt>
                <c:pt idx="324">
                  <c:v>-589.62120700000003</c:v>
                </c:pt>
                <c:pt idx="325">
                  <c:v>-624.39974900000004</c:v>
                </c:pt>
                <c:pt idx="326">
                  <c:v>-595.22583999999995</c:v>
                </c:pt>
                <c:pt idx="327">
                  <c:v>-578.09610699999996</c:v>
                </c:pt>
                <c:pt idx="328">
                  <c:v>-593.92119100000002</c:v>
                </c:pt>
                <c:pt idx="329">
                  <c:v>-651.967803</c:v>
                </c:pt>
                <c:pt idx="330">
                  <c:v>-623.055072</c:v>
                </c:pt>
                <c:pt idx="331">
                  <c:v>-604.05152499999997</c:v>
                </c:pt>
                <c:pt idx="332">
                  <c:v>-611.58241699999996</c:v>
                </c:pt>
                <c:pt idx="333">
                  <c:v>-617.49629700000003</c:v>
                </c:pt>
                <c:pt idx="334">
                  <c:v>-565.82547</c:v>
                </c:pt>
                <c:pt idx="335">
                  <c:v>-567.90350699999999</c:v>
                </c:pt>
                <c:pt idx="336">
                  <c:v>-542.34647500000005</c:v>
                </c:pt>
                <c:pt idx="337">
                  <c:v>-591.54738999999995</c:v>
                </c:pt>
                <c:pt idx="338">
                  <c:v>-571.09802000000002</c:v>
                </c:pt>
                <c:pt idx="339">
                  <c:v>-598.72285499999998</c:v>
                </c:pt>
                <c:pt idx="340">
                  <c:v>-535.53854699999999</c:v>
                </c:pt>
                <c:pt idx="341">
                  <c:v>-549.42101700000001</c:v>
                </c:pt>
                <c:pt idx="342">
                  <c:v>-554.33539599999995</c:v>
                </c:pt>
                <c:pt idx="343">
                  <c:v>-588.92499599999996</c:v>
                </c:pt>
                <c:pt idx="344">
                  <c:v>-576.98516199999995</c:v>
                </c:pt>
                <c:pt idx="345">
                  <c:v>-557.73859200000004</c:v>
                </c:pt>
                <c:pt idx="346">
                  <c:v>-502.663454</c:v>
                </c:pt>
                <c:pt idx="347">
                  <c:v>-562.41662599999995</c:v>
                </c:pt>
                <c:pt idx="348">
                  <c:v>-552.180882</c:v>
                </c:pt>
                <c:pt idx="349">
                  <c:v>-582.77604099999996</c:v>
                </c:pt>
                <c:pt idx="350">
                  <c:v>-581.088302</c:v>
                </c:pt>
                <c:pt idx="351">
                  <c:v>-593.63988700000004</c:v>
                </c:pt>
                <c:pt idx="352">
                  <c:v>-605.09426099999996</c:v>
                </c:pt>
                <c:pt idx="353">
                  <c:v>-574.11619499999995</c:v>
                </c:pt>
                <c:pt idx="354">
                  <c:v>-599.43811100000005</c:v>
                </c:pt>
                <c:pt idx="355">
                  <c:v>-598.64820199999997</c:v>
                </c:pt>
                <c:pt idx="356">
                  <c:v>-556.003827</c:v>
                </c:pt>
                <c:pt idx="357">
                  <c:v>-569.32755799999995</c:v>
                </c:pt>
                <c:pt idx="358">
                  <c:v>-577.74785199999997</c:v>
                </c:pt>
                <c:pt idx="359">
                  <c:v>-562.46069</c:v>
                </c:pt>
                <c:pt idx="360">
                  <c:v>-612.98438199999998</c:v>
                </c:pt>
                <c:pt idx="361">
                  <c:v>-610.016751</c:v>
                </c:pt>
                <c:pt idx="362">
                  <c:v>-574.37557700000002</c:v>
                </c:pt>
                <c:pt idx="363">
                  <c:v>-588.55187799999999</c:v>
                </c:pt>
                <c:pt idx="364">
                  <c:v>-591.66158099999996</c:v>
                </c:pt>
                <c:pt idx="365">
                  <c:v>-561.10270600000001</c:v>
                </c:pt>
                <c:pt idx="366">
                  <c:v>-600.03409699999997</c:v>
                </c:pt>
                <c:pt idx="367">
                  <c:v>-632.64763700000003</c:v>
                </c:pt>
                <c:pt idx="368">
                  <c:v>-543.40936199999999</c:v>
                </c:pt>
                <c:pt idx="369">
                  <c:v>-550.85421699999995</c:v>
                </c:pt>
                <c:pt idx="370">
                  <c:v>-567.53424399999994</c:v>
                </c:pt>
                <c:pt idx="371">
                  <c:v>-572.80568100000005</c:v>
                </c:pt>
                <c:pt idx="372">
                  <c:v>-556.236131</c:v>
                </c:pt>
                <c:pt idx="373">
                  <c:v>-603.01917100000003</c:v>
                </c:pt>
                <c:pt idx="374">
                  <c:v>-537.26021200000002</c:v>
                </c:pt>
                <c:pt idx="375">
                  <c:v>-581.40844500000003</c:v>
                </c:pt>
                <c:pt idx="376">
                  <c:v>-618.14269899999999</c:v>
                </c:pt>
                <c:pt idx="377">
                  <c:v>-579.67094099999997</c:v>
                </c:pt>
                <c:pt idx="378">
                  <c:v>-618.71475499999997</c:v>
                </c:pt>
                <c:pt idx="379">
                  <c:v>-612.59450700000002</c:v>
                </c:pt>
                <c:pt idx="380">
                  <c:v>-587.300614</c:v>
                </c:pt>
                <c:pt idx="381">
                  <c:v>-609.91029900000001</c:v>
                </c:pt>
                <c:pt idx="382">
                  <c:v>-559.402064</c:v>
                </c:pt>
                <c:pt idx="383">
                  <c:v>-583.90319099999999</c:v>
                </c:pt>
                <c:pt idx="384">
                  <c:v>-585.86843999999996</c:v>
                </c:pt>
                <c:pt idx="385">
                  <c:v>-573.59578999999997</c:v>
                </c:pt>
                <c:pt idx="386">
                  <c:v>-630.41087300000004</c:v>
                </c:pt>
                <c:pt idx="387">
                  <c:v>-603.309256</c:v>
                </c:pt>
                <c:pt idx="388">
                  <c:v>-589.24845000000005</c:v>
                </c:pt>
                <c:pt idx="389">
                  <c:v>-520.92236100000002</c:v>
                </c:pt>
                <c:pt idx="390">
                  <c:v>-545.75865499999998</c:v>
                </c:pt>
                <c:pt idx="391">
                  <c:v>-593.45589700000005</c:v>
                </c:pt>
                <c:pt idx="392">
                  <c:v>-569.66314</c:v>
                </c:pt>
                <c:pt idx="393">
                  <c:v>-608.40736900000002</c:v>
                </c:pt>
                <c:pt idx="394">
                  <c:v>-592.09484599999996</c:v>
                </c:pt>
                <c:pt idx="395">
                  <c:v>-605.12812499999995</c:v>
                </c:pt>
                <c:pt idx="396">
                  <c:v>-617.44243900000004</c:v>
                </c:pt>
                <c:pt idx="397">
                  <c:v>-606.404584</c:v>
                </c:pt>
                <c:pt idx="398">
                  <c:v>-627.151927</c:v>
                </c:pt>
                <c:pt idx="399">
                  <c:v>-596.90325399999995</c:v>
                </c:pt>
                <c:pt idx="400">
                  <c:v>-578.92823399999997</c:v>
                </c:pt>
                <c:pt idx="401">
                  <c:v>-622.55676700000004</c:v>
                </c:pt>
                <c:pt idx="402">
                  <c:v>-576.81695999999999</c:v>
                </c:pt>
                <c:pt idx="403">
                  <c:v>-581.03285200000005</c:v>
                </c:pt>
                <c:pt idx="404">
                  <c:v>-586.16285400000004</c:v>
                </c:pt>
                <c:pt idx="405">
                  <c:v>-604.09159099999999</c:v>
                </c:pt>
                <c:pt idx="406">
                  <c:v>-575.45146999999997</c:v>
                </c:pt>
                <c:pt idx="407">
                  <c:v>-613.57397300000002</c:v>
                </c:pt>
                <c:pt idx="408">
                  <c:v>-591.30544199999997</c:v>
                </c:pt>
                <c:pt idx="409">
                  <c:v>-610.78238299999998</c:v>
                </c:pt>
                <c:pt idx="410">
                  <c:v>-572.85266000000001</c:v>
                </c:pt>
                <c:pt idx="411">
                  <c:v>-619.40460800000005</c:v>
                </c:pt>
                <c:pt idx="412">
                  <c:v>-632.05533300000002</c:v>
                </c:pt>
                <c:pt idx="413">
                  <c:v>-615.82461499999999</c:v>
                </c:pt>
                <c:pt idx="414">
                  <c:v>-641.72941200000002</c:v>
                </c:pt>
                <c:pt idx="415">
                  <c:v>-590.68931999999995</c:v>
                </c:pt>
                <c:pt idx="416">
                  <c:v>-612.06118300000003</c:v>
                </c:pt>
                <c:pt idx="417">
                  <c:v>-602.00332300000002</c:v>
                </c:pt>
                <c:pt idx="418">
                  <c:v>-596.46527900000001</c:v>
                </c:pt>
                <c:pt idx="419">
                  <c:v>-603.14131499999996</c:v>
                </c:pt>
                <c:pt idx="420">
                  <c:v>-599.59890499999995</c:v>
                </c:pt>
                <c:pt idx="421">
                  <c:v>-537.58535300000005</c:v>
                </c:pt>
                <c:pt idx="422">
                  <c:v>-550.57309999999995</c:v>
                </c:pt>
                <c:pt idx="423">
                  <c:v>-587.91027199999996</c:v>
                </c:pt>
                <c:pt idx="424">
                  <c:v>-590.74772299999995</c:v>
                </c:pt>
                <c:pt idx="425">
                  <c:v>-590.64232500000003</c:v>
                </c:pt>
                <c:pt idx="426">
                  <c:v>-559.695246</c:v>
                </c:pt>
                <c:pt idx="427">
                  <c:v>-588.86553300000003</c:v>
                </c:pt>
                <c:pt idx="428">
                  <c:v>-577.34254199999998</c:v>
                </c:pt>
                <c:pt idx="429">
                  <c:v>-562.11905300000001</c:v>
                </c:pt>
                <c:pt idx="430">
                  <c:v>-599.80042100000003</c:v>
                </c:pt>
                <c:pt idx="431">
                  <c:v>-621.20717500000001</c:v>
                </c:pt>
                <c:pt idx="432">
                  <c:v>-640.67528500000003</c:v>
                </c:pt>
                <c:pt idx="433">
                  <c:v>-605.97902199999999</c:v>
                </c:pt>
                <c:pt idx="434">
                  <c:v>-623.42182700000001</c:v>
                </c:pt>
                <c:pt idx="435">
                  <c:v>-603.53322500000002</c:v>
                </c:pt>
                <c:pt idx="436">
                  <c:v>-613.28121199999998</c:v>
                </c:pt>
                <c:pt idx="437">
                  <c:v>-577.63288599999998</c:v>
                </c:pt>
                <c:pt idx="438">
                  <c:v>-623.84780799999999</c:v>
                </c:pt>
                <c:pt idx="439">
                  <c:v>-618.17235100000005</c:v>
                </c:pt>
                <c:pt idx="440">
                  <c:v>-593.30609200000004</c:v>
                </c:pt>
                <c:pt idx="441">
                  <c:v>-599.40932399999997</c:v>
                </c:pt>
                <c:pt idx="442">
                  <c:v>-582.48818700000004</c:v>
                </c:pt>
                <c:pt idx="443">
                  <c:v>-604.48607200000004</c:v>
                </c:pt>
                <c:pt idx="444">
                  <c:v>-614.311376</c:v>
                </c:pt>
                <c:pt idx="445">
                  <c:v>-612.04794300000003</c:v>
                </c:pt>
                <c:pt idx="446">
                  <c:v>-627.999011</c:v>
                </c:pt>
                <c:pt idx="447">
                  <c:v>-588.03569400000003</c:v>
                </c:pt>
                <c:pt idx="448">
                  <c:v>-588.26369999999997</c:v>
                </c:pt>
                <c:pt idx="449">
                  <c:v>-576.67920500000002</c:v>
                </c:pt>
                <c:pt idx="450">
                  <c:v>-622.73100799999997</c:v>
                </c:pt>
                <c:pt idx="451">
                  <c:v>-612.16868299999999</c:v>
                </c:pt>
                <c:pt idx="452">
                  <c:v>-592.03731300000004</c:v>
                </c:pt>
                <c:pt idx="453">
                  <c:v>-600.29823899999997</c:v>
                </c:pt>
                <c:pt idx="454">
                  <c:v>-605.74488099999996</c:v>
                </c:pt>
                <c:pt idx="455">
                  <c:v>-610.75401199999999</c:v>
                </c:pt>
                <c:pt idx="456">
                  <c:v>-609.95841499999995</c:v>
                </c:pt>
                <c:pt idx="457">
                  <c:v>-631.02290000000005</c:v>
                </c:pt>
                <c:pt idx="458">
                  <c:v>-606.48446899999999</c:v>
                </c:pt>
                <c:pt idx="459">
                  <c:v>-617.19367599999998</c:v>
                </c:pt>
                <c:pt idx="460">
                  <c:v>-611.25885600000004</c:v>
                </c:pt>
                <c:pt idx="461">
                  <c:v>-606.64839199999994</c:v>
                </c:pt>
                <c:pt idx="462">
                  <c:v>-618.76373699999999</c:v>
                </c:pt>
                <c:pt idx="463">
                  <c:v>-634.10138099999995</c:v>
                </c:pt>
                <c:pt idx="464">
                  <c:v>-632.07636100000002</c:v>
                </c:pt>
                <c:pt idx="465">
                  <c:v>-604.61632599999996</c:v>
                </c:pt>
                <c:pt idx="466">
                  <c:v>-618.64514399999996</c:v>
                </c:pt>
                <c:pt idx="467">
                  <c:v>-630.18281000000002</c:v>
                </c:pt>
                <c:pt idx="468">
                  <c:v>-609.25620800000002</c:v>
                </c:pt>
                <c:pt idx="469">
                  <c:v>-634.36109599999997</c:v>
                </c:pt>
                <c:pt idx="470">
                  <c:v>-657.27552700000001</c:v>
                </c:pt>
                <c:pt idx="471">
                  <c:v>-604.02146000000005</c:v>
                </c:pt>
                <c:pt idx="472">
                  <c:v>-611.13824799999998</c:v>
                </c:pt>
                <c:pt idx="473">
                  <c:v>-639.24852099999998</c:v>
                </c:pt>
                <c:pt idx="474">
                  <c:v>-625.20078899999999</c:v>
                </c:pt>
                <c:pt idx="475">
                  <c:v>-629.47602500000005</c:v>
                </c:pt>
                <c:pt idx="476">
                  <c:v>-623.66425400000003</c:v>
                </c:pt>
                <c:pt idx="477">
                  <c:v>-629.31210499999997</c:v>
                </c:pt>
                <c:pt idx="478">
                  <c:v>-596.65298900000005</c:v>
                </c:pt>
                <c:pt idx="479">
                  <c:v>-638.221317</c:v>
                </c:pt>
                <c:pt idx="480">
                  <c:v>-646.54457300000001</c:v>
                </c:pt>
                <c:pt idx="481">
                  <c:v>-630.97778600000004</c:v>
                </c:pt>
                <c:pt idx="482">
                  <c:v>-631.22792700000002</c:v>
                </c:pt>
                <c:pt idx="483">
                  <c:v>-601.15899999999999</c:v>
                </c:pt>
                <c:pt idx="484">
                  <c:v>-610.39386999999999</c:v>
                </c:pt>
                <c:pt idx="485">
                  <c:v>-618.78661999999997</c:v>
                </c:pt>
                <c:pt idx="486">
                  <c:v>-643.75607000000002</c:v>
                </c:pt>
                <c:pt idx="487">
                  <c:v>-620.25667199999998</c:v>
                </c:pt>
                <c:pt idx="488">
                  <c:v>-603.42060300000003</c:v>
                </c:pt>
                <c:pt idx="489">
                  <c:v>-648.67447500000003</c:v>
                </c:pt>
                <c:pt idx="490">
                  <c:v>-629.187228</c:v>
                </c:pt>
                <c:pt idx="491">
                  <c:v>-596.90073500000005</c:v>
                </c:pt>
                <c:pt idx="492">
                  <c:v>-604.33943999999997</c:v>
                </c:pt>
                <c:pt idx="493">
                  <c:v>-605.00656600000002</c:v>
                </c:pt>
                <c:pt idx="494">
                  <c:v>-613.38182400000005</c:v>
                </c:pt>
                <c:pt idx="495">
                  <c:v>-633.85610399999996</c:v>
                </c:pt>
                <c:pt idx="496">
                  <c:v>-627.36523</c:v>
                </c:pt>
                <c:pt idx="497">
                  <c:v>-638.05248600000004</c:v>
                </c:pt>
                <c:pt idx="498">
                  <c:v>-593.21163000000001</c:v>
                </c:pt>
                <c:pt idx="499">
                  <c:v>-590.50074500000005</c:v>
                </c:pt>
                <c:pt idx="500">
                  <c:v>-635.12443499999995</c:v>
                </c:pt>
                <c:pt idx="501">
                  <c:v>-630.15643699999998</c:v>
                </c:pt>
                <c:pt idx="502">
                  <c:v>-615.56669599999998</c:v>
                </c:pt>
                <c:pt idx="503">
                  <c:v>-640.30086900000003</c:v>
                </c:pt>
                <c:pt idx="504">
                  <c:v>-659.335555</c:v>
                </c:pt>
                <c:pt idx="505">
                  <c:v>-616.40352900000005</c:v>
                </c:pt>
                <c:pt idx="506">
                  <c:v>-641.21356900000001</c:v>
                </c:pt>
                <c:pt idx="507">
                  <c:v>-642.095823</c:v>
                </c:pt>
                <c:pt idx="508">
                  <c:v>-609.23330599999997</c:v>
                </c:pt>
                <c:pt idx="509">
                  <c:v>-617.94342900000004</c:v>
                </c:pt>
                <c:pt idx="510">
                  <c:v>-655.05192799999998</c:v>
                </c:pt>
                <c:pt idx="511">
                  <c:v>-667.15034800000001</c:v>
                </c:pt>
                <c:pt idx="512">
                  <c:v>-627.63899800000002</c:v>
                </c:pt>
                <c:pt idx="513">
                  <c:v>-628.36831199999995</c:v>
                </c:pt>
                <c:pt idx="514">
                  <c:v>-595.05081199999995</c:v>
                </c:pt>
                <c:pt idx="515">
                  <c:v>-612.70489899999995</c:v>
                </c:pt>
                <c:pt idx="516">
                  <c:v>-651.92356700000005</c:v>
                </c:pt>
                <c:pt idx="517">
                  <c:v>-608.80251899999996</c:v>
                </c:pt>
                <c:pt idx="518">
                  <c:v>-620.87614099999996</c:v>
                </c:pt>
                <c:pt idx="519">
                  <c:v>-625.34230100000002</c:v>
                </c:pt>
                <c:pt idx="520">
                  <c:v>-653.53703599999994</c:v>
                </c:pt>
                <c:pt idx="521">
                  <c:v>-645.50769100000002</c:v>
                </c:pt>
                <c:pt idx="522">
                  <c:v>-641.15346399999999</c:v>
                </c:pt>
                <c:pt idx="523">
                  <c:v>-655.59647800000005</c:v>
                </c:pt>
                <c:pt idx="524">
                  <c:v>-617.52541599999995</c:v>
                </c:pt>
                <c:pt idx="525">
                  <c:v>-642.09874600000001</c:v>
                </c:pt>
                <c:pt idx="526">
                  <c:v>-638.03923599999996</c:v>
                </c:pt>
                <c:pt idx="527">
                  <c:v>-620.71234800000002</c:v>
                </c:pt>
                <c:pt idx="528">
                  <c:v>-623.30193199999997</c:v>
                </c:pt>
                <c:pt idx="529">
                  <c:v>-626.24401399999999</c:v>
                </c:pt>
                <c:pt idx="530">
                  <c:v>-609.01419499999997</c:v>
                </c:pt>
                <c:pt idx="531">
                  <c:v>-630.50436200000001</c:v>
                </c:pt>
                <c:pt idx="532">
                  <c:v>-628.02993600000002</c:v>
                </c:pt>
                <c:pt idx="533">
                  <c:v>-617.34720900000002</c:v>
                </c:pt>
                <c:pt idx="534">
                  <c:v>-657.61868100000004</c:v>
                </c:pt>
                <c:pt idx="535">
                  <c:v>-649.44371899999999</c:v>
                </c:pt>
                <c:pt idx="536">
                  <c:v>-621.19454800000005</c:v>
                </c:pt>
                <c:pt idx="537">
                  <c:v>-635.14375800000005</c:v>
                </c:pt>
                <c:pt idx="538">
                  <c:v>-655.78833499999996</c:v>
                </c:pt>
                <c:pt idx="539">
                  <c:v>-655.24466600000005</c:v>
                </c:pt>
                <c:pt idx="540">
                  <c:v>-606.29358200000001</c:v>
                </c:pt>
                <c:pt idx="541">
                  <c:v>-655.85864300000003</c:v>
                </c:pt>
                <c:pt idx="542">
                  <c:v>-622.47284100000002</c:v>
                </c:pt>
                <c:pt idx="543">
                  <c:v>-640.58484799999997</c:v>
                </c:pt>
                <c:pt idx="544">
                  <c:v>-654.92599600000005</c:v>
                </c:pt>
                <c:pt idx="545">
                  <c:v>-652.78141600000004</c:v>
                </c:pt>
                <c:pt idx="546">
                  <c:v>-671.29192699999999</c:v>
                </c:pt>
                <c:pt idx="547">
                  <c:v>-663.38867100000004</c:v>
                </c:pt>
                <c:pt idx="548">
                  <c:v>-586.39087700000005</c:v>
                </c:pt>
                <c:pt idx="549">
                  <c:v>-650.65078200000005</c:v>
                </c:pt>
                <c:pt idx="550">
                  <c:v>-639.54965600000003</c:v>
                </c:pt>
                <c:pt idx="551">
                  <c:v>-651.03753099999994</c:v>
                </c:pt>
                <c:pt idx="552">
                  <c:v>-611.43035299999997</c:v>
                </c:pt>
                <c:pt idx="553">
                  <c:v>-613.28328399999998</c:v>
                </c:pt>
                <c:pt idx="554">
                  <c:v>-626.68718799999999</c:v>
                </c:pt>
                <c:pt idx="555">
                  <c:v>-627.90261199999998</c:v>
                </c:pt>
                <c:pt idx="556">
                  <c:v>-629.23703399999999</c:v>
                </c:pt>
                <c:pt idx="557">
                  <c:v>-607.240587</c:v>
                </c:pt>
                <c:pt idx="558">
                  <c:v>-672.98991999999998</c:v>
                </c:pt>
                <c:pt idx="559">
                  <c:v>-649.919894</c:v>
                </c:pt>
                <c:pt idx="560">
                  <c:v>-597.84407399999998</c:v>
                </c:pt>
                <c:pt idx="561">
                  <c:v>-620.90423399999997</c:v>
                </c:pt>
                <c:pt idx="562">
                  <c:v>-594.44612900000004</c:v>
                </c:pt>
                <c:pt idx="563">
                  <c:v>-580.67353200000002</c:v>
                </c:pt>
                <c:pt idx="564">
                  <c:v>-594.21981100000005</c:v>
                </c:pt>
                <c:pt idx="565">
                  <c:v>-592.52730799999995</c:v>
                </c:pt>
                <c:pt idx="566">
                  <c:v>-592.892921</c:v>
                </c:pt>
                <c:pt idx="567">
                  <c:v>-533.97342600000002</c:v>
                </c:pt>
                <c:pt idx="568">
                  <c:v>-580.61239</c:v>
                </c:pt>
                <c:pt idx="569">
                  <c:v>-574.94438200000002</c:v>
                </c:pt>
                <c:pt idx="570">
                  <c:v>-541.04323899999997</c:v>
                </c:pt>
                <c:pt idx="571">
                  <c:v>-579.20748300000002</c:v>
                </c:pt>
                <c:pt idx="572">
                  <c:v>-578.14249600000005</c:v>
                </c:pt>
                <c:pt idx="573">
                  <c:v>-534.06657600000005</c:v>
                </c:pt>
                <c:pt idx="574">
                  <c:v>-550.69139099999995</c:v>
                </c:pt>
                <c:pt idx="575">
                  <c:v>-547.84609799999998</c:v>
                </c:pt>
                <c:pt idx="576">
                  <c:v>-524.720553</c:v>
                </c:pt>
                <c:pt idx="577">
                  <c:v>-528.70476699999995</c:v>
                </c:pt>
                <c:pt idx="578">
                  <c:v>-484.02300300000002</c:v>
                </c:pt>
                <c:pt idx="579">
                  <c:v>-504.32160499999998</c:v>
                </c:pt>
                <c:pt idx="580">
                  <c:v>-499.88214299999999</c:v>
                </c:pt>
                <c:pt idx="581">
                  <c:v>-480.43681099999998</c:v>
                </c:pt>
                <c:pt idx="582">
                  <c:v>-497.12211300000001</c:v>
                </c:pt>
                <c:pt idx="583">
                  <c:v>-513.23921199999995</c:v>
                </c:pt>
                <c:pt idx="584">
                  <c:v>-458.56876999999997</c:v>
                </c:pt>
                <c:pt idx="585">
                  <c:v>-434.66985699999998</c:v>
                </c:pt>
                <c:pt idx="586">
                  <c:v>-441.16916099999997</c:v>
                </c:pt>
                <c:pt idx="587">
                  <c:v>-415.89996300000001</c:v>
                </c:pt>
                <c:pt idx="588">
                  <c:v>-423.22909800000002</c:v>
                </c:pt>
                <c:pt idx="589">
                  <c:v>-420.85054300000002</c:v>
                </c:pt>
                <c:pt idx="590">
                  <c:v>-382.666177</c:v>
                </c:pt>
                <c:pt idx="591">
                  <c:v>-378.54512999999997</c:v>
                </c:pt>
                <c:pt idx="592">
                  <c:v>-352.69129900000001</c:v>
                </c:pt>
                <c:pt idx="593">
                  <c:v>-292.90370100000001</c:v>
                </c:pt>
                <c:pt idx="594">
                  <c:v>-309.888014</c:v>
                </c:pt>
                <c:pt idx="595">
                  <c:v>-267.421808</c:v>
                </c:pt>
                <c:pt idx="596">
                  <c:v>-300.737841</c:v>
                </c:pt>
                <c:pt idx="597">
                  <c:v>-254.81418600000001</c:v>
                </c:pt>
                <c:pt idx="598">
                  <c:v>-205.098207</c:v>
                </c:pt>
                <c:pt idx="599">
                  <c:v>-217.425344</c:v>
                </c:pt>
                <c:pt idx="600">
                  <c:v>-276.30765100000002</c:v>
                </c:pt>
                <c:pt idx="601">
                  <c:v>-161.609996</c:v>
                </c:pt>
                <c:pt idx="602">
                  <c:v>-129.095282</c:v>
                </c:pt>
                <c:pt idx="603">
                  <c:v>-77.718314000000007</c:v>
                </c:pt>
                <c:pt idx="604">
                  <c:v>-2.2800000000000001E-4</c:v>
                </c:pt>
                <c:pt idx="605">
                  <c:v>89.457256000000001</c:v>
                </c:pt>
                <c:pt idx="606">
                  <c:v>163.263203</c:v>
                </c:pt>
                <c:pt idx="607">
                  <c:v>293.88920000000002</c:v>
                </c:pt>
                <c:pt idx="608">
                  <c:v>403.39949200000001</c:v>
                </c:pt>
                <c:pt idx="609">
                  <c:v>537.19168400000001</c:v>
                </c:pt>
                <c:pt idx="610">
                  <c:v>762.26433999999995</c:v>
                </c:pt>
                <c:pt idx="611">
                  <c:v>896.39893199999995</c:v>
                </c:pt>
                <c:pt idx="612">
                  <c:v>983.56873499999995</c:v>
                </c:pt>
                <c:pt idx="613">
                  <c:v>1192.93956</c:v>
                </c:pt>
                <c:pt idx="614">
                  <c:v>1353.3247329999999</c:v>
                </c:pt>
                <c:pt idx="615">
                  <c:v>1569.2197860000001</c:v>
                </c:pt>
                <c:pt idx="616">
                  <c:v>1704.4967770000001</c:v>
                </c:pt>
                <c:pt idx="617">
                  <c:v>1933.7954070000001</c:v>
                </c:pt>
                <c:pt idx="618">
                  <c:v>2137.9886489999999</c:v>
                </c:pt>
                <c:pt idx="619">
                  <c:v>2361.3637309999999</c:v>
                </c:pt>
                <c:pt idx="620">
                  <c:v>2580.867917</c:v>
                </c:pt>
                <c:pt idx="621">
                  <c:v>2826.1609429999999</c:v>
                </c:pt>
                <c:pt idx="622">
                  <c:v>2997.7500580000001</c:v>
                </c:pt>
                <c:pt idx="623">
                  <c:v>3275.0678889999999</c:v>
                </c:pt>
                <c:pt idx="624">
                  <c:v>3455.0960319999999</c:v>
                </c:pt>
                <c:pt idx="625">
                  <c:v>3676.9140419999999</c:v>
                </c:pt>
                <c:pt idx="626">
                  <c:v>3924.9268959999999</c:v>
                </c:pt>
                <c:pt idx="627">
                  <c:v>4192.6065250000001</c:v>
                </c:pt>
                <c:pt idx="628">
                  <c:v>4371.9501490000002</c:v>
                </c:pt>
                <c:pt idx="629">
                  <c:v>4619.4494569999997</c:v>
                </c:pt>
                <c:pt idx="630">
                  <c:v>4827.9834810000002</c:v>
                </c:pt>
                <c:pt idx="631">
                  <c:v>5097.5183390000002</c:v>
                </c:pt>
                <c:pt idx="632">
                  <c:v>5196.1514319999997</c:v>
                </c:pt>
                <c:pt idx="633">
                  <c:v>5472.5388039999998</c:v>
                </c:pt>
                <c:pt idx="634">
                  <c:v>5732.7811240000001</c:v>
                </c:pt>
                <c:pt idx="635">
                  <c:v>5938.9701530000002</c:v>
                </c:pt>
                <c:pt idx="636">
                  <c:v>6096.4004610000002</c:v>
                </c:pt>
                <c:pt idx="637">
                  <c:v>6313.9698010000002</c:v>
                </c:pt>
                <c:pt idx="638">
                  <c:v>6545.9079160000001</c:v>
                </c:pt>
                <c:pt idx="639">
                  <c:v>6744.8081149999998</c:v>
                </c:pt>
                <c:pt idx="640">
                  <c:v>6903.226917</c:v>
                </c:pt>
                <c:pt idx="641">
                  <c:v>7147.6757319999997</c:v>
                </c:pt>
                <c:pt idx="642">
                  <c:v>7342.9935880000003</c:v>
                </c:pt>
                <c:pt idx="643">
                  <c:v>7653.5290230000001</c:v>
                </c:pt>
                <c:pt idx="644">
                  <c:v>7827.3022019999999</c:v>
                </c:pt>
                <c:pt idx="645">
                  <c:v>8020.584038</c:v>
                </c:pt>
                <c:pt idx="646">
                  <c:v>8231.0141039999999</c:v>
                </c:pt>
                <c:pt idx="647">
                  <c:v>8461.4871440000006</c:v>
                </c:pt>
                <c:pt idx="648">
                  <c:v>8637.4113560000005</c:v>
                </c:pt>
                <c:pt idx="649">
                  <c:v>8919.112153</c:v>
                </c:pt>
                <c:pt idx="650">
                  <c:v>9104.4836159999995</c:v>
                </c:pt>
                <c:pt idx="651">
                  <c:v>9358.7664100000002</c:v>
                </c:pt>
                <c:pt idx="652">
                  <c:v>9469.3383830000002</c:v>
                </c:pt>
                <c:pt idx="653">
                  <c:v>9699.0543710000002</c:v>
                </c:pt>
                <c:pt idx="654">
                  <c:v>9926.3706280000006</c:v>
                </c:pt>
                <c:pt idx="655">
                  <c:v>10152.927277000001</c:v>
                </c:pt>
                <c:pt idx="656">
                  <c:v>10314.303760000001</c:v>
                </c:pt>
                <c:pt idx="657">
                  <c:v>10501.794067000001</c:v>
                </c:pt>
                <c:pt idx="658">
                  <c:v>10733.273896999999</c:v>
                </c:pt>
                <c:pt idx="659">
                  <c:v>10956.808225000001</c:v>
                </c:pt>
                <c:pt idx="660">
                  <c:v>11177.388919999999</c:v>
                </c:pt>
                <c:pt idx="661">
                  <c:v>11387.513236000001</c:v>
                </c:pt>
                <c:pt idx="662">
                  <c:v>11526.827816000001</c:v>
                </c:pt>
                <c:pt idx="663">
                  <c:v>11745.998019000001</c:v>
                </c:pt>
                <c:pt idx="664">
                  <c:v>11950.194966999999</c:v>
                </c:pt>
                <c:pt idx="665">
                  <c:v>12133.974937000001</c:v>
                </c:pt>
                <c:pt idx="666">
                  <c:v>12372.358666</c:v>
                </c:pt>
                <c:pt idx="667">
                  <c:v>12623.767435</c:v>
                </c:pt>
                <c:pt idx="668">
                  <c:v>12850.204202000001</c:v>
                </c:pt>
                <c:pt idx="669">
                  <c:v>13053.737166999999</c:v>
                </c:pt>
                <c:pt idx="670">
                  <c:v>13203.732658999999</c:v>
                </c:pt>
                <c:pt idx="671">
                  <c:v>13422.583484999999</c:v>
                </c:pt>
                <c:pt idx="672">
                  <c:v>13554.856886</c:v>
                </c:pt>
                <c:pt idx="673">
                  <c:v>13796.521289</c:v>
                </c:pt>
                <c:pt idx="674">
                  <c:v>14022.550327000001</c:v>
                </c:pt>
                <c:pt idx="675">
                  <c:v>14225.742504</c:v>
                </c:pt>
                <c:pt idx="676">
                  <c:v>14424.373367</c:v>
                </c:pt>
                <c:pt idx="677">
                  <c:v>14613.596716</c:v>
                </c:pt>
                <c:pt idx="678">
                  <c:v>14836.670505</c:v>
                </c:pt>
                <c:pt idx="679">
                  <c:v>15038.013027999999</c:v>
                </c:pt>
                <c:pt idx="680">
                  <c:v>15148.926353999999</c:v>
                </c:pt>
                <c:pt idx="681">
                  <c:v>15388.560529</c:v>
                </c:pt>
                <c:pt idx="682">
                  <c:v>15645.278120000001</c:v>
                </c:pt>
                <c:pt idx="683">
                  <c:v>15870.091868</c:v>
                </c:pt>
                <c:pt idx="684">
                  <c:v>16055.086535</c:v>
                </c:pt>
                <c:pt idx="685">
                  <c:v>16247.717967</c:v>
                </c:pt>
                <c:pt idx="686">
                  <c:v>16426.118664000001</c:v>
                </c:pt>
                <c:pt idx="687">
                  <c:v>16706.458097999999</c:v>
                </c:pt>
                <c:pt idx="688">
                  <c:v>16818.221625999999</c:v>
                </c:pt>
                <c:pt idx="689">
                  <c:v>17030.307100000002</c:v>
                </c:pt>
                <c:pt idx="690">
                  <c:v>17224.250678</c:v>
                </c:pt>
                <c:pt idx="691">
                  <c:v>17437.584949</c:v>
                </c:pt>
                <c:pt idx="692">
                  <c:v>17655.444629000001</c:v>
                </c:pt>
                <c:pt idx="693">
                  <c:v>17860.628592000001</c:v>
                </c:pt>
                <c:pt idx="694">
                  <c:v>18067.480002</c:v>
                </c:pt>
                <c:pt idx="695">
                  <c:v>18306.420983</c:v>
                </c:pt>
                <c:pt idx="696">
                  <c:v>18466.682937000001</c:v>
                </c:pt>
                <c:pt idx="697">
                  <c:v>18659.957223000001</c:v>
                </c:pt>
                <c:pt idx="698">
                  <c:v>18793.680343</c:v>
                </c:pt>
                <c:pt idx="699">
                  <c:v>19062.032544000002</c:v>
                </c:pt>
                <c:pt idx="700">
                  <c:v>19314.667195999999</c:v>
                </c:pt>
                <c:pt idx="701">
                  <c:v>19444.119548999999</c:v>
                </c:pt>
                <c:pt idx="702">
                  <c:v>19645.556923</c:v>
                </c:pt>
                <c:pt idx="703">
                  <c:v>19925.582716000001</c:v>
                </c:pt>
                <c:pt idx="704">
                  <c:v>20056.110939999999</c:v>
                </c:pt>
                <c:pt idx="705">
                  <c:v>20246.968896999999</c:v>
                </c:pt>
                <c:pt idx="706">
                  <c:v>20504.121813000002</c:v>
                </c:pt>
                <c:pt idx="707">
                  <c:v>20818.752074</c:v>
                </c:pt>
                <c:pt idx="708">
                  <c:v>20844.014713</c:v>
                </c:pt>
                <c:pt idx="709">
                  <c:v>21115.014897000001</c:v>
                </c:pt>
                <c:pt idx="710">
                  <c:v>21305.242376999999</c:v>
                </c:pt>
                <c:pt idx="711">
                  <c:v>21479.245836999999</c:v>
                </c:pt>
                <c:pt idx="712">
                  <c:v>21650.824068999998</c:v>
                </c:pt>
                <c:pt idx="713">
                  <c:v>21898.573981000001</c:v>
                </c:pt>
                <c:pt idx="714">
                  <c:v>22113.414219999999</c:v>
                </c:pt>
                <c:pt idx="715">
                  <c:v>22363.298566000001</c:v>
                </c:pt>
                <c:pt idx="716">
                  <c:v>22534.989730000001</c:v>
                </c:pt>
                <c:pt idx="717">
                  <c:v>22780.325541999999</c:v>
                </c:pt>
                <c:pt idx="718">
                  <c:v>22933.094222</c:v>
                </c:pt>
                <c:pt idx="719">
                  <c:v>23086.142983999998</c:v>
                </c:pt>
                <c:pt idx="720">
                  <c:v>23245.628865999999</c:v>
                </c:pt>
                <c:pt idx="721">
                  <c:v>23480.946214</c:v>
                </c:pt>
                <c:pt idx="722">
                  <c:v>23647.800277999999</c:v>
                </c:pt>
                <c:pt idx="723">
                  <c:v>23910.820347000001</c:v>
                </c:pt>
                <c:pt idx="724">
                  <c:v>24136.717326000002</c:v>
                </c:pt>
                <c:pt idx="725">
                  <c:v>24348.104427999999</c:v>
                </c:pt>
                <c:pt idx="726">
                  <c:v>24522.76873</c:v>
                </c:pt>
                <c:pt idx="727">
                  <c:v>24773.574963999999</c:v>
                </c:pt>
                <c:pt idx="728">
                  <c:v>24877.237461000001</c:v>
                </c:pt>
                <c:pt idx="729">
                  <c:v>25115.884469000001</c:v>
                </c:pt>
                <c:pt idx="730">
                  <c:v>25269.640485</c:v>
                </c:pt>
                <c:pt idx="731">
                  <c:v>25509.575331</c:v>
                </c:pt>
                <c:pt idx="732">
                  <c:v>25713.438412</c:v>
                </c:pt>
                <c:pt idx="733">
                  <c:v>25901.867484999999</c:v>
                </c:pt>
                <c:pt idx="734">
                  <c:v>26120.661346000001</c:v>
                </c:pt>
                <c:pt idx="735">
                  <c:v>26357.489345000002</c:v>
                </c:pt>
                <c:pt idx="736">
                  <c:v>26523.110507000001</c:v>
                </c:pt>
                <c:pt idx="737">
                  <c:v>26717.240094000001</c:v>
                </c:pt>
                <c:pt idx="738">
                  <c:v>26900.614119999998</c:v>
                </c:pt>
                <c:pt idx="739">
                  <c:v>27178.725867000001</c:v>
                </c:pt>
                <c:pt idx="740">
                  <c:v>27357.536526</c:v>
                </c:pt>
                <c:pt idx="741">
                  <c:v>27594.586197000001</c:v>
                </c:pt>
                <c:pt idx="742">
                  <c:v>27766.755061</c:v>
                </c:pt>
                <c:pt idx="743">
                  <c:v>27987.725302999999</c:v>
                </c:pt>
                <c:pt idx="744">
                  <c:v>28138.822957</c:v>
                </c:pt>
                <c:pt idx="745">
                  <c:v>28332.340765000001</c:v>
                </c:pt>
                <c:pt idx="746">
                  <c:v>28545.756888</c:v>
                </c:pt>
                <c:pt idx="747">
                  <c:v>28796.125313</c:v>
                </c:pt>
                <c:pt idx="748">
                  <c:v>28927.831976000001</c:v>
                </c:pt>
                <c:pt idx="749">
                  <c:v>29174.466275999999</c:v>
                </c:pt>
                <c:pt idx="750">
                  <c:v>29388.731897000001</c:v>
                </c:pt>
                <c:pt idx="751">
                  <c:v>29607.049739999999</c:v>
                </c:pt>
                <c:pt idx="752">
                  <c:v>29708.079489</c:v>
                </c:pt>
                <c:pt idx="753">
                  <c:v>29893.797897</c:v>
                </c:pt>
                <c:pt idx="754">
                  <c:v>30143.422513000001</c:v>
                </c:pt>
                <c:pt idx="755">
                  <c:v>30361.176329000002</c:v>
                </c:pt>
                <c:pt idx="756">
                  <c:v>30571.652590000002</c:v>
                </c:pt>
                <c:pt idx="757">
                  <c:v>30814.005302000001</c:v>
                </c:pt>
                <c:pt idx="758">
                  <c:v>30943.899658999999</c:v>
                </c:pt>
                <c:pt idx="759">
                  <c:v>31185.392110000001</c:v>
                </c:pt>
                <c:pt idx="760">
                  <c:v>31357.123190999999</c:v>
                </c:pt>
                <c:pt idx="761">
                  <c:v>31513.641917000001</c:v>
                </c:pt>
                <c:pt idx="762">
                  <c:v>31698.426456000001</c:v>
                </c:pt>
                <c:pt idx="763">
                  <c:v>31954.146972999999</c:v>
                </c:pt>
                <c:pt idx="764">
                  <c:v>32162.920675000001</c:v>
                </c:pt>
                <c:pt idx="765">
                  <c:v>32424.479667</c:v>
                </c:pt>
                <c:pt idx="766">
                  <c:v>32634.077385000001</c:v>
                </c:pt>
                <c:pt idx="767">
                  <c:v>32812.267353000003</c:v>
                </c:pt>
                <c:pt idx="768">
                  <c:v>32894.475794999998</c:v>
                </c:pt>
                <c:pt idx="769">
                  <c:v>33065.188341000001</c:v>
                </c:pt>
                <c:pt idx="770">
                  <c:v>33312.649194999998</c:v>
                </c:pt>
                <c:pt idx="771">
                  <c:v>33596.578604000002</c:v>
                </c:pt>
                <c:pt idx="772">
                  <c:v>33745.875934999996</c:v>
                </c:pt>
                <c:pt idx="773">
                  <c:v>34034.893667999997</c:v>
                </c:pt>
                <c:pt idx="774">
                  <c:v>34222.389427000002</c:v>
                </c:pt>
                <c:pt idx="775">
                  <c:v>34452.965596000002</c:v>
                </c:pt>
                <c:pt idx="776">
                  <c:v>34617.251106999996</c:v>
                </c:pt>
                <c:pt idx="777">
                  <c:v>34815.071767000001</c:v>
                </c:pt>
                <c:pt idx="778">
                  <c:v>34952.210723999997</c:v>
                </c:pt>
                <c:pt idx="779">
                  <c:v>35185.594256999997</c:v>
                </c:pt>
                <c:pt idx="780">
                  <c:v>35345.038451</c:v>
                </c:pt>
                <c:pt idx="781">
                  <c:v>35612.503741</c:v>
                </c:pt>
                <c:pt idx="782">
                  <c:v>35800.376887999999</c:v>
                </c:pt>
                <c:pt idx="783">
                  <c:v>36062.937562999999</c:v>
                </c:pt>
                <c:pt idx="784">
                  <c:v>36157.958252999997</c:v>
                </c:pt>
                <c:pt idx="785">
                  <c:v>36423.288082999999</c:v>
                </c:pt>
                <c:pt idx="786">
                  <c:v>36561.985757000002</c:v>
                </c:pt>
                <c:pt idx="787">
                  <c:v>36829.255712999999</c:v>
                </c:pt>
                <c:pt idx="788">
                  <c:v>36994.383495000002</c:v>
                </c:pt>
                <c:pt idx="789">
                  <c:v>37184.526372</c:v>
                </c:pt>
                <c:pt idx="790">
                  <c:v>37411.309114999996</c:v>
                </c:pt>
                <c:pt idx="791">
                  <c:v>37579.855437999999</c:v>
                </c:pt>
                <c:pt idx="792">
                  <c:v>37809.010420999999</c:v>
                </c:pt>
                <c:pt idx="793">
                  <c:v>37995.320547000003</c:v>
                </c:pt>
                <c:pt idx="794">
                  <c:v>38214.352637999997</c:v>
                </c:pt>
                <c:pt idx="795">
                  <c:v>38440.032464000004</c:v>
                </c:pt>
                <c:pt idx="796">
                  <c:v>38591.987599</c:v>
                </c:pt>
                <c:pt idx="797">
                  <c:v>38801.905430999999</c:v>
                </c:pt>
                <c:pt idx="798">
                  <c:v>39018.877745999998</c:v>
                </c:pt>
                <c:pt idx="799">
                  <c:v>39256.001095</c:v>
                </c:pt>
                <c:pt idx="800">
                  <c:v>39366.928754</c:v>
                </c:pt>
                <c:pt idx="801">
                  <c:v>39538.438929000004</c:v>
                </c:pt>
                <c:pt idx="802">
                  <c:v>39713.666847</c:v>
                </c:pt>
                <c:pt idx="803">
                  <c:v>39971.576880000001</c:v>
                </c:pt>
                <c:pt idx="804">
                  <c:v>40150.970777000002</c:v>
                </c:pt>
                <c:pt idx="805">
                  <c:v>40410.420517999999</c:v>
                </c:pt>
                <c:pt idx="806">
                  <c:v>40633.136695000001</c:v>
                </c:pt>
                <c:pt idx="807">
                  <c:v>40855.533492000002</c:v>
                </c:pt>
                <c:pt idx="808">
                  <c:v>41001.702588</c:v>
                </c:pt>
                <c:pt idx="809">
                  <c:v>41258.099728000001</c:v>
                </c:pt>
                <c:pt idx="810">
                  <c:v>41366.840760999999</c:v>
                </c:pt>
                <c:pt idx="811">
                  <c:v>41609.364217000002</c:v>
                </c:pt>
                <c:pt idx="812">
                  <c:v>41757.563468</c:v>
                </c:pt>
                <c:pt idx="813">
                  <c:v>42061.423910999998</c:v>
                </c:pt>
                <c:pt idx="814">
                  <c:v>42296.144143999998</c:v>
                </c:pt>
                <c:pt idx="815">
                  <c:v>42482.243240000003</c:v>
                </c:pt>
                <c:pt idx="816">
                  <c:v>42598.990798999999</c:v>
                </c:pt>
                <c:pt idx="817">
                  <c:v>42783.418395000001</c:v>
                </c:pt>
                <c:pt idx="818">
                  <c:v>43010.751637000001</c:v>
                </c:pt>
                <c:pt idx="819">
                  <c:v>43301.601832</c:v>
                </c:pt>
                <c:pt idx="820">
                  <c:v>43435.410732999997</c:v>
                </c:pt>
                <c:pt idx="821">
                  <c:v>43720.295861999999</c:v>
                </c:pt>
                <c:pt idx="822">
                  <c:v>43877.200864999999</c:v>
                </c:pt>
                <c:pt idx="823">
                  <c:v>44099.129335999998</c:v>
                </c:pt>
                <c:pt idx="824">
                  <c:v>44219.836470000002</c:v>
                </c:pt>
                <c:pt idx="825">
                  <c:v>44410.091098999997</c:v>
                </c:pt>
                <c:pt idx="826">
                  <c:v>44604.678259</c:v>
                </c:pt>
                <c:pt idx="827">
                  <c:v>44902.561818000002</c:v>
                </c:pt>
                <c:pt idx="828">
                  <c:v>45006.851561000003</c:v>
                </c:pt>
                <c:pt idx="829">
                  <c:v>45194.764895</c:v>
                </c:pt>
                <c:pt idx="830">
                  <c:v>45429.050648999997</c:v>
                </c:pt>
                <c:pt idx="831">
                  <c:v>45663.074069000002</c:v>
                </c:pt>
                <c:pt idx="832">
                  <c:v>45823.268563999998</c:v>
                </c:pt>
                <c:pt idx="833">
                  <c:v>46041.802049999998</c:v>
                </c:pt>
                <c:pt idx="834">
                  <c:v>46184.217622999997</c:v>
                </c:pt>
                <c:pt idx="835">
                  <c:v>46405.224657999999</c:v>
                </c:pt>
                <c:pt idx="836">
                  <c:v>46584.707437999998</c:v>
                </c:pt>
                <c:pt idx="837">
                  <c:v>46841.719082000003</c:v>
                </c:pt>
                <c:pt idx="838">
                  <c:v>46994.319872</c:v>
                </c:pt>
                <c:pt idx="839">
                  <c:v>47308.821637000001</c:v>
                </c:pt>
                <c:pt idx="840">
                  <c:v>47491.440664000002</c:v>
                </c:pt>
                <c:pt idx="841">
                  <c:v>47686.912991999998</c:v>
                </c:pt>
                <c:pt idx="842">
                  <c:v>47891.075891</c:v>
                </c:pt>
                <c:pt idx="843">
                  <c:v>48101.607838000004</c:v>
                </c:pt>
                <c:pt idx="844">
                  <c:v>48241.555795</c:v>
                </c:pt>
                <c:pt idx="845">
                  <c:v>48404.456253999997</c:v>
                </c:pt>
                <c:pt idx="846">
                  <c:v>48636.176991</c:v>
                </c:pt>
                <c:pt idx="847">
                  <c:v>48872.941054000003</c:v>
                </c:pt>
                <c:pt idx="848">
                  <c:v>49014.984213999996</c:v>
                </c:pt>
                <c:pt idx="849">
                  <c:v>49252.860367000001</c:v>
                </c:pt>
                <c:pt idx="850">
                  <c:v>49422.979352000002</c:v>
                </c:pt>
                <c:pt idx="851">
                  <c:v>49643.362785999998</c:v>
                </c:pt>
                <c:pt idx="852">
                  <c:v>49864.145350999999</c:v>
                </c:pt>
                <c:pt idx="853">
                  <c:v>50066.325247000001</c:v>
                </c:pt>
                <c:pt idx="854">
                  <c:v>50260.279789</c:v>
                </c:pt>
                <c:pt idx="855">
                  <c:v>50469.409126999999</c:v>
                </c:pt>
                <c:pt idx="856">
                  <c:v>50642.426736000001</c:v>
                </c:pt>
                <c:pt idx="857">
                  <c:v>50871.126991999998</c:v>
                </c:pt>
                <c:pt idx="858">
                  <c:v>51063.171539000003</c:v>
                </c:pt>
                <c:pt idx="859">
                  <c:v>51331.419376999998</c:v>
                </c:pt>
                <c:pt idx="860">
                  <c:v>51505.137552</c:v>
                </c:pt>
                <c:pt idx="861">
                  <c:v>51699.358970000001</c:v>
                </c:pt>
                <c:pt idx="862">
                  <c:v>51874.667437999997</c:v>
                </c:pt>
                <c:pt idx="863">
                  <c:v>52054.475233999998</c:v>
                </c:pt>
                <c:pt idx="864">
                  <c:v>52232.361818999998</c:v>
                </c:pt>
                <c:pt idx="865">
                  <c:v>52439.419261000003</c:v>
                </c:pt>
                <c:pt idx="866">
                  <c:v>52617.534284000001</c:v>
                </c:pt>
                <c:pt idx="867">
                  <c:v>52888.606143999998</c:v>
                </c:pt>
                <c:pt idx="868">
                  <c:v>53008.342213000004</c:v>
                </c:pt>
                <c:pt idx="869">
                  <c:v>53268.771714000002</c:v>
                </c:pt>
                <c:pt idx="870">
                  <c:v>53485.785883999997</c:v>
                </c:pt>
                <c:pt idx="871">
                  <c:v>53712.920811000004</c:v>
                </c:pt>
                <c:pt idx="872">
                  <c:v>53826.491988000002</c:v>
                </c:pt>
                <c:pt idx="873">
                  <c:v>54052.143728000003</c:v>
                </c:pt>
                <c:pt idx="874">
                  <c:v>54276.696985000002</c:v>
                </c:pt>
                <c:pt idx="875">
                  <c:v>54476.147931</c:v>
                </c:pt>
                <c:pt idx="876">
                  <c:v>54634.160223999999</c:v>
                </c:pt>
                <c:pt idx="877">
                  <c:v>54933.492227000002</c:v>
                </c:pt>
                <c:pt idx="878">
                  <c:v>55058.612514</c:v>
                </c:pt>
                <c:pt idx="879">
                  <c:v>55338.056036000002</c:v>
                </c:pt>
                <c:pt idx="880">
                  <c:v>55444.664327999999</c:v>
                </c:pt>
                <c:pt idx="881">
                  <c:v>55698.978949999997</c:v>
                </c:pt>
                <c:pt idx="882">
                  <c:v>55824.450027999999</c:v>
                </c:pt>
                <c:pt idx="883">
                  <c:v>56070.495392999997</c:v>
                </c:pt>
                <c:pt idx="884">
                  <c:v>56214.438931999997</c:v>
                </c:pt>
                <c:pt idx="885">
                  <c:v>56441.791313000002</c:v>
                </c:pt>
                <c:pt idx="886">
                  <c:v>56668.399329</c:v>
                </c:pt>
                <c:pt idx="887">
                  <c:v>56935.936044000002</c:v>
                </c:pt>
                <c:pt idx="888">
                  <c:v>57068.725783000002</c:v>
                </c:pt>
                <c:pt idx="889">
                  <c:v>57307.508035999999</c:v>
                </c:pt>
                <c:pt idx="890">
                  <c:v>57491.398706</c:v>
                </c:pt>
                <c:pt idx="891">
                  <c:v>57709.421769</c:v>
                </c:pt>
                <c:pt idx="892">
                  <c:v>57852.559237000001</c:v>
                </c:pt>
                <c:pt idx="893">
                  <c:v>58109.237440999997</c:v>
                </c:pt>
                <c:pt idx="894">
                  <c:v>58282.234525</c:v>
                </c:pt>
                <c:pt idx="895">
                  <c:v>58496.701199000003</c:v>
                </c:pt>
                <c:pt idx="896">
                  <c:v>58651.457950000004</c:v>
                </c:pt>
                <c:pt idx="897">
                  <c:v>58868.118499999997</c:v>
                </c:pt>
                <c:pt idx="898">
                  <c:v>59057.227166999997</c:v>
                </c:pt>
                <c:pt idx="899">
                  <c:v>59321.642243000002</c:v>
                </c:pt>
                <c:pt idx="900">
                  <c:v>59471.596805000001</c:v>
                </c:pt>
                <c:pt idx="901">
                  <c:v>59667.982746000001</c:v>
                </c:pt>
                <c:pt idx="902">
                  <c:v>59894.487521000003</c:v>
                </c:pt>
                <c:pt idx="903">
                  <c:v>60061.933766000002</c:v>
                </c:pt>
                <c:pt idx="904">
                  <c:v>60238.830535000001</c:v>
                </c:pt>
                <c:pt idx="905">
                  <c:v>60487.123873999997</c:v>
                </c:pt>
                <c:pt idx="906">
                  <c:v>60698.200996</c:v>
                </c:pt>
                <c:pt idx="907">
                  <c:v>60928.412307999999</c:v>
                </c:pt>
                <c:pt idx="908">
                  <c:v>61082.985388000001</c:v>
                </c:pt>
                <c:pt idx="909">
                  <c:v>61401.570795</c:v>
                </c:pt>
                <c:pt idx="910">
                  <c:v>61527.009583999999</c:v>
                </c:pt>
                <c:pt idx="911">
                  <c:v>61733.078972000003</c:v>
                </c:pt>
                <c:pt idx="912">
                  <c:v>61863.724485999999</c:v>
                </c:pt>
                <c:pt idx="913">
                  <c:v>62074.241623000002</c:v>
                </c:pt>
                <c:pt idx="914">
                  <c:v>62268.492899999997</c:v>
                </c:pt>
                <c:pt idx="915">
                  <c:v>62459.001189000002</c:v>
                </c:pt>
                <c:pt idx="916">
                  <c:v>62692.408589999999</c:v>
                </c:pt>
                <c:pt idx="917">
                  <c:v>62906.273390000002</c:v>
                </c:pt>
                <c:pt idx="918">
                  <c:v>63145.833587000001</c:v>
                </c:pt>
                <c:pt idx="919">
                  <c:v>63325.504618999999</c:v>
                </c:pt>
                <c:pt idx="920">
                  <c:v>63453.328213000001</c:v>
                </c:pt>
                <c:pt idx="921">
                  <c:v>63662.316312000003</c:v>
                </c:pt>
                <c:pt idx="922">
                  <c:v>63881.348948999999</c:v>
                </c:pt>
                <c:pt idx="923">
                  <c:v>64095.936307999997</c:v>
                </c:pt>
                <c:pt idx="924">
                  <c:v>64299.759891000002</c:v>
                </c:pt>
                <c:pt idx="925">
                  <c:v>64517.552249</c:v>
                </c:pt>
                <c:pt idx="926">
                  <c:v>64694.130515999997</c:v>
                </c:pt>
                <c:pt idx="927">
                  <c:v>64908.405378000003</c:v>
                </c:pt>
                <c:pt idx="928">
                  <c:v>65095.816529000003</c:v>
                </c:pt>
                <c:pt idx="929">
                  <c:v>65303.374627999998</c:v>
                </c:pt>
                <c:pt idx="930">
                  <c:v>65490.691262</c:v>
                </c:pt>
                <c:pt idx="931">
                  <c:v>65724.541410999998</c:v>
                </c:pt>
                <c:pt idx="932">
                  <c:v>65936.762335000007</c:v>
                </c:pt>
                <c:pt idx="933">
                  <c:v>66148.194126000002</c:v>
                </c:pt>
                <c:pt idx="934">
                  <c:v>66381.066863</c:v>
                </c:pt>
                <c:pt idx="935">
                  <c:v>66479.332337999993</c:v>
                </c:pt>
                <c:pt idx="936">
                  <c:v>66630.784763999996</c:v>
                </c:pt>
                <c:pt idx="937">
                  <c:v>66850.601949000004</c:v>
                </c:pt>
                <c:pt idx="938">
                  <c:v>67053.680462999997</c:v>
                </c:pt>
                <c:pt idx="939">
                  <c:v>67328.935716000007</c:v>
                </c:pt>
                <c:pt idx="940">
                  <c:v>67509.861325000005</c:v>
                </c:pt>
                <c:pt idx="941">
                  <c:v>67765.207045999996</c:v>
                </c:pt>
                <c:pt idx="942">
                  <c:v>67903.478671000004</c:v>
                </c:pt>
                <c:pt idx="943">
                  <c:v>68161.249058999994</c:v>
                </c:pt>
                <c:pt idx="944">
                  <c:v>68321.115531999996</c:v>
                </c:pt>
                <c:pt idx="945">
                  <c:v>68533.196058999994</c:v>
                </c:pt>
                <c:pt idx="946">
                  <c:v>68676.797823000001</c:v>
                </c:pt>
                <c:pt idx="947">
                  <c:v>68914.318551999997</c:v>
                </c:pt>
                <c:pt idx="948">
                  <c:v>69063.410847000006</c:v>
                </c:pt>
                <c:pt idx="949">
                  <c:v>69277.304476000005</c:v>
                </c:pt>
                <c:pt idx="950">
                  <c:v>69539.654326999997</c:v>
                </c:pt>
                <c:pt idx="951">
                  <c:v>69750.711605000004</c:v>
                </c:pt>
                <c:pt idx="952">
                  <c:v>69862.521405000007</c:v>
                </c:pt>
                <c:pt idx="953">
                  <c:v>70090.722701000006</c:v>
                </c:pt>
                <c:pt idx="954">
                  <c:v>70281.482585999998</c:v>
                </c:pt>
                <c:pt idx="955">
                  <c:v>70538.069428000003</c:v>
                </c:pt>
                <c:pt idx="956">
                  <c:v>70746.733668999994</c:v>
                </c:pt>
                <c:pt idx="957">
                  <c:v>70967.046377000006</c:v>
                </c:pt>
                <c:pt idx="958">
                  <c:v>71114.526960000003</c:v>
                </c:pt>
                <c:pt idx="959">
                  <c:v>71325.198589000007</c:v>
                </c:pt>
                <c:pt idx="960">
                  <c:v>71500.914491999996</c:v>
                </c:pt>
                <c:pt idx="961">
                  <c:v>71765.523719999997</c:v>
                </c:pt>
                <c:pt idx="962">
                  <c:v>71897.746776999993</c:v>
                </c:pt>
                <c:pt idx="963">
                  <c:v>72154.084422</c:v>
                </c:pt>
                <c:pt idx="964">
                  <c:v>72293.499989000004</c:v>
                </c:pt>
                <c:pt idx="965">
                  <c:v>72581.059920999993</c:v>
                </c:pt>
                <c:pt idx="966">
                  <c:v>72733.744430999999</c:v>
                </c:pt>
                <c:pt idx="967">
                  <c:v>72964.239807999998</c:v>
                </c:pt>
                <c:pt idx="968">
                  <c:v>73069.416203999994</c:v>
                </c:pt>
                <c:pt idx="969">
                  <c:v>73339.421172000002</c:v>
                </c:pt>
                <c:pt idx="970">
                  <c:v>73492.725510999997</c:v>
                </c:pt>
                <c:pt idx="971">
                  <c:v>73722.149764000002</c:v>
                </c:pt>
                <c:pt idx="972">
                  <c:v>73893.171721000006</c:v>
                </c:pt>
                <c:pt idx="973">
                  <c:v>74118.720759999997</c:v>
                </c:pt>
                <c:pt idx="974">
                  <c:v>74276.233395000003</c:v>
                </c:pt>
                <c:pt idx="975">
                  <c:v>74558.791245999993</c:v>
                </c:pt>
                <c:pt idx="976">
                  <c:v>74737.859049999999</c:v>
                </c:pt>
                <c:pt idx="977">
                  <c:v>74909.728604000004</c:v>
                </c:pt>
                <c:pt idx="978">
                  <c:v>75150.497996999999</c:v>
                </c:pt>
                <c:pt idx="979">
                  <c:v>75337.796356000006</c:v>
                </c:pt>
                <c:pt idx="980">
                  <c:v>75481.141281999997</c:v>
                </c:pt>
                <c:pt idx="981">
                  <c:v>75706.981366000007</c:v>
                </c:pt>
                <c:pt idx="982">
                  <c:v>75973.977717000002</c:v>
                </c:pt>
                <c:pt idx="983">
                  <c:v>76099.245553999994</c:v>
                </c:pt>
                <c:pt idx="984">
                  <c:v>76243.950205999994</c:v>
                </c:pt>
                <c:pt idx="985">
                  <c:v>76498.221988000005</c:v>
                </c:pt>
                <c:pt idx="986">
                  <c:v>76758.840534000003</c:v>
                </c:pt>
                <c:pt idx="987">
                  <c:v>76981.623489999998</c:v>
                </c:pt>
                <c:pt idx="988">
                  <c:v>77125.367113</c:v>
                </c:pt>
                <c:pt idx="989">
                  <c:v>77333.784715999995</c:v>
                </c:pt>
                <c:pt idx="990">
                  <c:v>77566.898008999997</c:v>
                </c:pt>
                <c:pt idx="991">
                  <c:v>77754.256158000004</c:v>
                </c:pt>
                <c:pt idx="992">
                  <c:v>77890.922399999996</c:v>
                </c:pt>
                <c:pt idx="993">
                  <c:v>78125.318251999997</c:v>
                </c:pt>
                <c:pt idx="994">
                  <c:v>78336.202629000007</c:v>
                </c:pt>
                <c:pt idx="995">
                  <c:v>78566.103436999998</c:v>
                </c:pt>
                <c:pt idx="996">
                  <c:v>78725.357491000002</c:v>
                </c:pt>
                <c:pt idx="997">
                  <c:v>78937.033009999999</c:v>
                </c:pt>
                <c:pt idx="998">
                  <c:v>79129.989124</c:v>
                </c:pt>
                <c:pt idx="999">
                  <c:v>79357.307472999993</c:v>
                </c:pt>
                <c:pt idx="1000">
                  <c:v>79500.670926000006</c:v>
                </c:pt>
                <c:pt idx="1001">
                  <c:v>79711.864923999994</c:v>
                </c:pt>
                <c:pt idx="1002">
                  <c:v>79930.898725999999</c:v>
                </c:pt>
                <c:pt idx="1003">
                  <c:v>80123.232999999993</c:v>
                </c:pt>
                <c:pt idx="1004">
                  <c:v>80312.059473999994</c:v>
                </c:pt>
                <c:pt idx="1005">
                  <c:v>80552.468974000003</c:v>
                </c:pt>
                <c:pt idx="1006">
                  <c:v>80775.175765000007</c:v>
                </c:pt>
                <c:pt idx="1007">
                  <c:v>80948.668281000006</c:v>
                </c:pt>
                <c:pt idx="1008">
                  <c:v>81130.276899000004</c:v>
                </c:pt>
                <c:pt idx="1009">
                  <c:v>81300.588917000001</c:v>
                </c:pt>
                <c:pt idx="1010">
                  <c:v>81503.697790000006</c:v>
                </c:pt>
                <c:pt idx="1011">
                  <c:v>81754.018763</c:v>
                </c:pt>
                <c:pt idx="1012">
                  <c:v>81923.644551000005</c:v>
                </c:pt>
                <c:pt idx="1013">
                  <c:v>82202.972492000001</c:v>
                </c:pt>
                <c:pt idx="1014">
                  <c:v>82404.916073999993</c:v>
                </c:pt>
                <c:pt idx="1015">
                  <c:v>82605.162106000003</c:v>
                </c:pt>
                <c:pt idx="1016">
                  <c:v>82704.257419000001</c:v>
                </c:pt>
                <c:pt idx="1017">
                  <c:v>82972.216012000004</c:v>
                </c:pt>
                <c:pt idx="1018">
                  <c:v>83122.822360999999</c:v>
                </c:pt>
                <c:pt idx="1019">
                  <c:v>83344.399088999999</c:v>
                </c:pt>
                <c:pt idx="1020">
                  <c:v>83494.994806000002</c:v>
                </c:pt>
                <c:pt idx="1021">
                  <c:v>83718.235912000004</c:v>
                </c:pt>
                <c:pt idx="1022">
                  <c:v>83953.582808000006</c:v>
                </c:pt>
                <c:pt idx="1023">
                  <c:v>84125.417992000002</c:v>
                </c:pt>
                <c:pt idx="1024">
                  <c:v>84319.023642</c:v>
                </c:pt>
                <c:pt idx="1025">
                  <c:v>84529.964810000005</c:v>
                </c:pt>
                <c:pt idx="1026">
                  <c:v>84756.957788999993</c:v>
                </c:pt>
                <c:pt idx="1027">
                  <c:v>84961.281503000006</c:v>
                </c:pt>
                <c:pt idx="1028">
                  <c:v>85084.604993999994</c:v>
                </c:pt>
                <c:pt idx="1029">
                  <c:v>85327.364453000002</c:v>
                </c:pt>
                <c:pt idx="1030">
                  <c:v>85497.693098000003</c:v>
                </c:pt>
                <c:pt idx="1031">
                  <c:v>85771.599272000007</c:v>
                </c:pt>
                <c:pt idx="1032">
                  <c:v>85923.411481000003</c:v>
                </c:pt>
                <c:pt idx="1033">
                  <c:v>86097.971191000004</c:v>
                </c:pt>
                <c:pt idx="1034">
                  <c:v>86230.375323999993</c:v>
                </c:pt>
                <c:pt idx="1035">
                  <c:v>86515.753685999996</c:v>
                </c:pt>
                <c:pt idx="1036">
                  <c:v>86680.290275000007</c:v>
                </c:pt>
                <c:pt idx="1037">
                  <c:v>86895.039810999995</c:v>
                </c:pt>
                <c:pt idx="1038">
                  <c:v>87122.683462999994</c:v>
                </c:pt>
                <c:pt idx="1039">
                  <c:v>87311.219440000001</c:v>
                </c:pt>
                <c:pt idx="1040">
                  <c:v>87494.436203999998</c:v>
                </c:pt>
                <c:pt idx="1041">
                  <c:v>87741.527344999995</c:v>
                </c:pt>
                <c:pt idx="1042">
                  <c:v>87929.861873000002</c:v>
                </c:pt>
                <c:pt idx="1043">
                  <c:v>88177.237418999997</c:v>
                </c:pt>
                <c:pt idx="1044">
                  <c:v>88344.450792999996</c:v>
                </c:pt>
                <c:pt idx="1045">
                  <c:v>88538.895288999993</c:v>
                </c:pt>
                <c:pt idx="1046">
                  <c:v>88740.283439999999</c:v>
                </c:pt>
                <c:pt idx="1047">
                  <c:v>88957.426806999996</c:v>
                </c:pt>
                <c:pt idx="1048">
                  <c:v>89139.987353999997</c:v>
                </c:pt>
                <c:pt idx="1049">
                  <c:v>89378.260395000005</c:v>
                </c:pt>
                <c:pt idx="1050">
                  <c:v>89513.615812999997</c:v>
                </c:pt>
                <c:pt idx="1051">
                  <c:v>89750.862353000004</c:v>
                </c:pt>
                <c:pt idx="1052">
                  <c:v>89894.926777999994</c:v>
                </c:pt>
                <c:pt idx="1053">
                  <c:v>90138.484091000006</c:v>
                </c:pt>
                <c:pt idx="1054">
                  <c:v>90313.801651999995</c:v>
                </c:pt>
                <c:pt idx="1055">
                  <c:v>90559.262887999997</c:v>
                </c:pt>
                <c:pt idx="1056">
                  <c:v>90704.105498999998</c:v>
                </c:pt>
                <c:pt idx="1057">
                  <c:v>90940.256576</c:v>
                </c:pt>
                <c:pt idx="1058">
                  <c:v>91190.259137999994</c:v>
                </c:pt>
                <c:pt idx="1059">
                  <c:v>91360.811650999996</c:v>
                </c:pt>
                <c:pt idx="1060">
                  <c:v>91513.246994999994</c:v>
                </c:pt>
                <c:pt idx="1061">
                  <c:v>91761.678612999996</c:v>
                </c:pt>
                <c:pt idx="1062">
                  <c:v>91953.826132999995</c:v>
                </c:pt>
                <c:pt idx="1063">
                  <c:v>92196.954920999997</c:v>
                </c:pt>
                <c:pt idx="1064">
                  <c:v>92301.860868000003</c:v>
                </c:pt>
                <c:pt idx="1065">
                  <c:v>92567.034998000003</c:v>
                </c:pt>
                <c:pt idx="1066">
                  <c:v>92711.579169000004</c:v>
                </c:pt>
                <c:pt idx="1067">
                  <c:v>92933.363803</c:v>
                </c:pt>
                <c:pt idx="1068">
                  <c:v>93114.710999000003</c:v>
                </c:pt>
                <c:pt idx="1069">
                  <c:v>93358.138292000003</c:v>
                </c:pt>
                <c:pt idx="1070">
                  <c:v>93546.442079</c:v>
                </c:pt>
                <c:pt idx="1071">
                  <c:v>93759.256802000004</c:v>
                </c:pt>
                <c:pt idx="1072">
                  <c:v>93883.004224000004</c:v>
                </c:pt>
                <c:pt idx="1073">
                  <c:v>94137.050510000001</c:v>
                </c:pt>
                <c:pt idx="1074">
                  <c:v>94320.830424</c:v>
                </c:pt>
                <c:pt idx="1075">
                  <c:v>94577.162435000006</c:v>
                </c:pt>
                <c:pt idx="1076">
                  <c:v>94718.257503000001</c:v>
                </c:pt>
                <c:pt idx="1077">
                  <c:v>94939.640549999996</c:v>
                </c:pt>
                <c:pt idx="1078">
                  <c:v>95148.379398999998</c:v>
                </c:pt>
                <c:pt idx="1079">
                  <c:v>95431.159203999996</c:v>
                </c:pt>
                <c:pt idx="1080">
                  <c:v>95524.579524999994</c:v>
                </c:pt>
                <c:pt idx="1081">
                  <c:v>95767.388137000002</c:v>
                </c:pt>
                <c:pt idx="1082">
                  <c:v>95975.268450000003</c:v>
                </c:pt>
                <c:pt idx="1083">
                  <c:v>96221.159377000004</c:v>
                </c:pt>
                <c:pt idx="1084">
                  <c:v>96394.249809000001</c:v>
                </c:pt>
                <c:pt idx="1085">
                  <c:v>96599.081321000005</c:v>
                </c:pt>
                <c:pt idx="1086">
                  <c:v>96707.719043000005</c:v>
                </c:pt>
                <c:pt idx="1087">
                  <c:v>96960.632943999997</c:v>
                </c:pt>
                <c:pt idx="1088">
                  <c:v>97097.575249000001</c:v>
                </c:pt>
                <c:pt idx="1089">
                  <c:v>97376.261350999994</c:v>
                </c:pt>
                <c:pt idx="1090">
                  <c:v>97570.601836999995</c:v>
                </c:pt>
                <c:pt idx="1091">
                  <c:v>97769.123061000006</c:v>
                </c:pt>
                <c:pt idx="1092">
                  <c:v>97913.827332999994</c:v>
                </c:pt>
                <c:pt idx="1093">
                  <c:v>98139.913946000001</c:v>
                </c:pt>
                <c:pt idx="1094">
                  <c:v>98364.871576000005</c:v>
                </c:pt>
                <c:pt idx="1095">
                  <c:v>98547.287654</c:v>
                </c:pt>
                <c:pt idx="1096">
                  <c:v>98765.205833</c:v>
                </c:pt>
                <c:pt idx="1097">
                  <c:v>98973.667144999999</c:v>
                </c:pt>
                <c:pt idx="1098">
                  <c:v>99199.509734000007</c:v>
                </c:pt>
                <c:pt idx="1099">
                  <c:v>99420.808669999999</c:v>
                </c:pt>
                <c:pt idx="1100">
                  <c:v>99584.630382999996</c:v>
                </c:pt>
                <c:pt idx="1101">
                  <c:v>99808.043397000001</c:v>
                </c:pt>
                <c:pt idx="1102">
                  <c:v>99987.623556999999</c:v>
                </c:pt>
                <c:pt idx="1103">
                  <c:v>100183.432338</c:v>
                </c:pt>
                <c:pt idx="1104">
                  <c:v>100333.48321999999</c:v>
                </c:pt>
                <c:pt idx="1105">
                  <c:v>100516.630185</c:v>
                </c:pt>
                <c:pt idx="1106">
                  <c:v>100709.06211300001</c:v>
                </c:pt>
                <c:pt idx="1107">
                  <c:v>100865.567182</c:v>
                </c:pt>
                <c:pt idx="1108">
                  <c:v>101100.068809</c:v>
                </c:pt>
                <c:pt idx="1109">
                  <c:v>101334.990508</c:v>
                </c:pt>
                <c:pt idx="1110">
                  <c:v>101555.892731</c:v>
                </c:pt>
                <c:pt idx="1111">
                  <c:v>101805.00938600001</c:v>
                </c:pt>
                <c:pt idx="1112">
                  <c:v>101974.12314900001</c:v>
                </c:pt>
                <c:pt idx="1113">
                  <c:v>102178.39107699999</c:v>
                </c:pt>
                <c:pt idx="1114">
                  <c:v>102382.330627</c:v>
                </c:pt>
                <c:pt idx="1115">
                  <c:v>102629.772147</c:v>
                </c:pt>
                <c:pt idx="1116">
                  <c:v>102762.194781</c:v>
                </c:pt>
                <c:pt idx="1117">
                  <c:v>103048.23254</c:v>
                </c:pt>
                <c:pt idx="1118">
                  <c:v>103231.606696</c:v>
                </c:pt>
                <c:pt idx="1119">
                  <c:v>103377.27203399999</c:v>
                </c:pt>
                <c:pt idx="1120">
                  <c:v>103575.62149999999</c:v>
                </c:pt>
                <c:pt idx="1121">
                  <c:v>103753.127951</c:v>
                </c:pt>
                <c:pt idx="1122">
                  <c:v>103966.79638299999</c:v>
                </c:pt>
                <c:pt idx="1123">
                  <c:v>104164.331556</c:v>
                </c:pt>
                <c:pt idx="1124">
                  <c:v>104332.191292</c:v>
                </c:pt>
                <c:pt idx="1125">
                  <c:v>104585.184922</c:v>
                </c:pt>
                <c:pt idx="1126">
                  <c:v>104746.01067</c:v>
                </c:pt>
                <c:pt idx="1127">
                  <c:v>104998.998945</c:v>
                </c:pt>
                <c:pt idx="1128">
                  <c:v>105180.104056</c:v>
                </c:pt>
                <c:pt idx="1129">
                  <c:v>105373.88604700001</c:v>
                </c:pt>
                <c:pt idx="1130">
                  <c:v>105545.431369</c:v>
                </c:pt>
                <c:pt idx="1131">
                  <c:v>105811.197919</c:v>
                </c:pt>
                <c:pt idx="1132">
                  <c:v>105960.16763</c:v>
                </c:pt>
                <c:pt idx="1133">
                  <c:v>106196.895942</c:v>
                </c:pt>
                <c:pt idx="1134">
                  <c:v>106359.785103</c:v>
                </c:pt>
                <c:pt idx="1135">
                  <c:v>106600.554351</c:v>
                </c:pt>
                <c:pt idx="1136">
                  <c:v>106782.646238</c:v>
                </c:pt>
                <c:pt idx="1137">
                  <c:v>106989.799339</c:v>
                </c:pt>
                <c:pt idx="1138">
                  <c:v>107186.722415</c:v>
                </c:pt>
                <c:pt idx="1139">
                  <c:v>107377.79951300001</c:v>
                </c:pt>
                <c:pt idx="1140">
                  <c:v>107580.766693</c:v>
                </c:pt>
                <c:pt idx="1141">
                  <c:v>107753.85112799999</c:v>
                </c:pt>
                <c:pt idx="1142">
                  <c:v>107967.03915</c:v>
                </c:pt>
                <c:pt idx="1143">
                  <c:v>108191.337226</c:v>
                </c:pt>
                <c:pt idx="1144">
                  <c:v>108367.823941</c:v>
                </c:pt>
                <c:pt idx="1145">
                  <c:v>108557.43221699999</c:v>
                </c:pt>
                <c:pt idx="1146">
                  <c:v>108752.59603099999</c:v>
                </c:pt>
                <c:pt idx="1147">
                  <c:v>108968.453137</c:v>
                </c:pt>
                <c:pt idx="1148">
                  <c:v>109154.28924699999</c:v>
                </c:pt>
                <c:pt idx="1149">
                  <c:v>109442.018384</c:v>
                </c:pt>
                <c:pt idx="1150">
                  <c:v>109683.95417300001</c:v>
                </c:pt>
                <c:pt idx="1151">
                  <c:v>109832.527816</c:v>
                </c:pt>
                <c:pt idx="1152">
                  <c:v>110020.43180999999</c:v>
                </c:pt>
                <c:pt idx="1153">
                  <c:v>110205.79859999999</c:v>
                </c:pt>
                <c:pt idx="1154">
                  <c:v>110313.63663199999</c:v>
                </c:pt>
                <c:pt idx="1155">
                  <c:v>110575.772316</c:v>
                </c:pt>
                <c:pt idx="1156">
                  <c:v>110744.96698</c:v>
                </c:pt>
                <c:pt idx="1157">
                  <c:v>110977.026512</c:v>
                </c:pt>
                <c:pt idx="1158">
                  <c:v>111225.884523</c:v>
                </c:pt>
                <c:pt idx="1159">
                  <c:v>111439.99580400001</c:v>
                </c:pt>
                <c:pt idx="1160">
                  <c:v>111606.42320400001</c:v>
                </c:pt>
                <c:pt idx="1161">
                  <c:v>111748.413069</c:v>
                </c:pt>
                <c:pt idx="1162">
                  <c:v>111965.60589599999</c:v>
                </c:pt>
                <c:pt idx="1163">
                  <c:v>112189.087873</c:v>
                </c:pt>
                <c:pt idx="1164">
                  <c:v>112386.99537600001</c:v>
                </c:pt>
                <c:pt idx="1165">
                  <c:v>112613.269959</c:v>
                </c:pt>
                <c:pt idx="1166">
                  <c:v>112851.15973100001</c:v>
                </c:pt>
                <c:pt idx="1167">
                  <c:v>113026.42020399999</c:v>
                </c:pt>
                <c:pt idx="1168">
                  <c:v>113216.420243</c:v>
                </c:pt>
                <c:pt idx="1169">
                  <c:v>113417.54309399999</c:v>
                </c:pt>
                <c:pt idx="1170">
                  <c:v>113641.95585899999</c:v>
                </c:pt>
                <c:pt idx="1171">
                  <c:v>113823.625082</c:v>
                </c:pt>
                <c:pt idx="1172">
                  <c:v>113912.955233</c:v>
                </c:pt>
                <c:pt idx="1173">
                  <c:v>114135.59767800001</c:v>
                </c:pt>
                <c:pt idx="1174">
                  <c:v>114358.820219</c:v>
                </c:pt>
                <c:pt idx="1175">
                  <c:v>114574.504581</c:v>
                </c:pt>
                <c:pt idx="1176">
                  <c:v>114722.06464300001</c:v>
                </c:pt>
                <c:pt idx="1177">
                  <c:v>115001.336685</c:v>
                </c:pt>
                <c:pt idx="1178">
                  <c:v>115196.798821</c:v>
                </c:pt>
                <c:pt idx="1179">
                  <c:v>115432.175812</c:v>
                </c:pt>
                <c:pt idx="1180">
                  <c:v>115575.27108799999</c:v>
                </c:pt>
                <c:pt idx="1181">
                  <c:v>115831.90052</c:v>
                </c:pt>
                <c:pt idx="1182">
                  <c:v>116038.42503899999</c:v>
                </c:pt>
                <c:pt idx="1183">
                  <c:v>116189.120843</c:v>
                </c:pt>
                <c:pt idx="1184">
                  <c:v>116318.866007</c:v>
                </c:pt>
                <c:pt idx="1185">
                  <c:v>116589.705577</c:v>
                </c:pt>
                <c:pt idx="1186">
                  <c:v>116807.1532</c:v>
                </c:pt>
                <c:pt idx="1187">
                  <c:v>116971.14350200001</c:v>
                </c:pt>
                <c:pt idx="1188">
                  <c:v>117206.060302</c:v>
                </c:pt>
                <c:pt idx="1189">
                  <c:v>117467.14689600001</c:v>
                </c:pt>
                <c:pt idx="1190">
                  <c:v>117632.709938</c:v>
                </c:pt>
                <c:pt idx="1191">
                  <c:v>117832.146441</c:v>
                </c:pt>
                <c:pt idx="1192">
                  <c:v>117932.876791</c:v>
                </c:pt>
                <c:pt idx="1193">
                  <c:v>118130.192723</c:v>
                </c:pt>
                <c:pt idx="1194">
                  <c:v>118414.579552</c:v>
                </c:pt>
                <c:pt idx="1195">
                  <c:v>118589.484475</c:v>
                </c:pt>
                <c:pt idx="1196">
                  <c:v>118733.96269499999</c:v>
                </c:pt>
                <c:pt idx="1197">
                  <c:v>119043.205273</c:v>
                </c:pt>
                <c:pt idx="1198">
                  <c:v>119292.90244799999</c:v>
                </c:pt>
                <c:pt idx="1199">
                  <c:v>119444.164209</c:v>
                </c:pt>
                <c:pt idx="1200">
                  <c:v>119587.28302800001</c:v>
                </c:pt>
                <c:pt idx="1201">
                  <c:v>119814.68773400001</c:v>
                </c:pt>
                <c:pt idx="1202">
                  <c:v>119977.541266</c:v>
                </c:pt>
                <c:pt idx="1203">
                  <c:v>120211.876183</c:v>
                </c:pt>
                <c:pt idx="1204">
                  <c:v>120386.719304</c:v>
                </c:pt>
                <c:pt idx="1205">
                  <c:v>120566.333094</c:v>
                </c:pt>
                <c:pt idx="1206">
                  <c:v>120847.39236500001</c:v>
                </c:pt>
                <c:pt idx="1207">
                  <c:v>121083.93876999999</c:v>
                </c:pt>
                <c:pt idx="1208">
                  <c:v>121231.524214</c:v>
                </c:pt>
                <c:pt idx="1209">
                  <c:v>121394.026235</c:v>
                </c:pt>
                <c:pt idx="1210">
                  <c:v>121615.370715</c:v>
                </c:pt>
                <c:pt idx="1211">
                  <c:v>121811.00401400001</c:v>
                </c:pt>
                <c:pt idx="1212">
                  <c:v>122011.601557</c:v>
                </c:pt>
                <c:pt idx="1213">
                  <c:v>122225.028991</c:v>
                </c:pt>
                <c:pt idx="1214">
                  <c:v>122426.341419</c:v>
                </c:pt>
                <c:pt idx="1215">
                  <c:v>122609.069783</c:v>
                </c:pt>
                <c:pt idx="1216">
                  <c:v>122807.631177</c:v>
                </c:pt>
                <c:pt idx="1217">
                  <c:v>123002.149068</c:v>
                </c:pt>
                <c:pt idx="1218">
                  <c:v>123214.96231800001</c:v>
                </c:pt>
                <c:pt idx="1219">
                  <c:v>123456.686393</c:v>
                </c:pt>
                <c:pt idx="1220">
                  <c:v>123597.60557099999</c:v>
                </c:pt>
                <c:pt idx="1221">
                  <c:v>123812.445552</c:v>
                </c:pt>
                <c:pt idx="1222">
                  <c:v>124002.189169</c:v>
                </c:pt>
                <c:pt idx="1223">
                  <c:v>124212.706764</c:v>
                </c:pt>
                <c:pt idx="1224">
                  <c:v>124376.45818099999</c:v>
                </c:pt>
                <c:pt idx="1225">
                  <c:v>124633.905113</c:v>
                </c:pt>
                <c:pt idx="1226">
                  <c:v>124844.1746</c:v>
                </c:pt>
                <c:pt idx="1227">
                  <c:v>125041.12747000001</c:v>
                </c:pt>
                <c:pt idx="1228">
                  <c:v>125231.52400600001</c:v>
                </c:pt>
                <c:pt idx="1229">
                  <c:v>125439.643524</c:v>
                </c:pt>
                <c:pt idx="1230">
                  <c:v>125623.817039</c:v>
                </c:pt>
                <c:pt idx="1231">
                  <c:v>125806.17363200001</c:v>
                </c:pt>
                <c:pt idx="1232">
                  <c:v>125946.085481</c:v>
                </c:pt>
                <c:pt idx="1233">
                  <c:v>126163.140443</c:v>
                </c:pt>
                <c:pt idx="1234">
                  <c:v>126463.643505</c:v>
                </c:pt>
                <c:pt idx="1235">
                  <c:v>126620.870842</c:v>
                </c:pt>
                <c:pt idx="1236">
                  <c:v>126874.03550500001</c:v>
                </c:pt>
                <c:pt idx="1237">
                  <c:v>127038.476843</c:v>
                </c:pt>
                <c:pt idx="1238">
                  <c:v>127204.27841499999</c:v>
                </c:pt>
                <c:pt idx="1239">
                  <c:v>127414.15297700001</c:v>
                </c:pt>
                <c:pt idx="1240">
                  <c:v>127584.091581</c:v>
                </c:pt>
                <c:pt idx="1241">
                  <c:v>127848.18432</c:v>
                </c:pt>
                <c:pt idx="1242">
                  <c:v>128024.78406000001</c:v>
                </c:pt>
                <c:pt idx="1243">
                  <c:v>128223.19083799999</c:v>
                </c:pt>
                <c:pt idx="1244">
                  <c:v>128379.50979</c:v>
                </c:pt>
                <c:pt idx="1245">
                  <c:v>128640.478189</c:v>
                </c:pt>
                <c:pt idx="1246">
                  <c:v>128853.404891</c:v>
                </c:pt>
                <c:pt idx="1247">
                  <c:v>129032.32260699999</c:v>
                </c:pt>
                <c:pt idx="1248">
                  <c:v>129219.9705</c:v>
                </c:pt>
                <c:pt idx="1249">
                  <c:v>129458.70734399999</c:v>
                </c:pt>
                <c:pt idx="1250">
                  <c:v>129623.410301</c:v>
                </c:pt>
                <c:pt idx="1251">
                  <c:v>129817.658532</c:v>
                </c:pt>
                <c:pt idx="1252">
                  <c:v>129965.082662</c:v>
                </c:pt>
                <c:pt idx="1253">
                  <c:v>130170.22160200001</c:v>
                </c:pt>
                <c:pt idx="1254">
                  <c:v>130391.382985</c:v>
                </c:pt>
                <c:pt idx="1255">
                  <c:v>130652.631943</c:v>
                </c:pt>
                <c:pt idx="1256">
                  <c:v>130845.948039</c:v>
                </c:pt>
                <c:pt idx="1257">
                  <c:v>131018.97857200001</c:v>
                </c:pt>
                <c:pt idx="1258">
                  <c:v>131284.773246</c:v>
                </c:pt>
                <c:pt idx="1259">
                  <c:v>131431.39627600001</c:v>
                </c:pt>
                <c:pt idx="1260">
                  <c:v>131657.03682000001</c:v>
                </c:pt>
                <c:pt idx="1261">
                  <c:v>131866.73811000001</c:v>
                </c:pt>
                <c:pt idx="1262">
                  <c:v>132029.82845100001</c:v>
                </c:pt>
                <c:pt idx="1263">
                  <c:v>132246.90203500001</c:v>
                </c:pt>
                <c:pt idx="1264">
                  <c:v>132435.80082</c:v>
                </c:pt>
                <c:pt idx="1265">
                  <c:v>132612.62656999999</c:v>
                </c:pt>
                <c:pt idx="1266">
                  <c:v>132873.18784200001</c:v>
                </c:pt>
                <c:pt idx="1267">
                  <c:v>133065.156369</c:v>
                </c:pt>
                <c:pt idx="1268">
                  <c:v>133250.83632199999</c:v>
                </c:pt>
                <c:pt idx="1269">
                  <c:v>133407.182547</c:v>
                </c:pt>
                <c:pt idx="1270">
                  <c:v>133624.755668</c:v>
                </c:pt>
                <c:pt idx="1271">
                  <c:v>133835.412094</c:v>
                </c:pt>
                <c:pt idx="1272">
                  <c:v>134020.42331499999</c:v>
                </c:pt>
                <c:pt idx="1273">
                  <c:v>134250.821712</c:v>
                </c:pt>
                <c:pt idx="1274">
                  <c:v>134445.207268</c:v>
                </c:pt>
                <c:pt idx="1275">
                  <c:v>134656.236596</c:v>
                </c:pt>
                <c:pt idx="1276">
                  <c:v>134837.412167</c:v>
                </c:pt>
                <c:pt idx="1277">
                  <c:v>135001.65033199999</c:v>
                </c:pt>
                <c:pt idx="1278">
                  <c:v>135194.22543200001</c:v>
                </c:pt>
                <c:pt idx="1279">
                  <c:v>135432.42523699999</c:v>
                </c:pt>
                <c:pt idx="1280">
                  <c:v>135684.71427500001</c:v>
                </c:pt>
                <c:pt idx="1281">
                  <c:v>135845.72902699999</c:v>
                </c:pt>
                <c:pt idx="1282">
                  <c:v>136045.210203</c:v>
                </c:pt>
                <c:pt idx="1283">
                  <c:v>136251.263259</c:v>
                </c:pt>
                <c:pt idx="1284">
                  <c:v>136402.063632</c:v>
                </c:pt>
                <c:pt idx="1285">
                  <c:v>136627.285562</c:v>
                </c:pt>
                <c:pt idx="1286">
                  <c:v>136885.688528</c:v>
                </c:pt>
                <c:pt idx="1287">
                  <c:v>137056.26526700001</c:v>
                </c:pt>
                <c:pt idx="1288">
                  <c:v>137266.92600599999</c:v>
                </c:pt>
                <c:pt idx="1289">
                  <c:v>137442.62995599999</c:v>
                </c:pt>
                <c:pt idx="1290">
                  <c:v>137617.434308</c:v>
                </c:pt>
                <c:pt idx="1291">
                  <c:v>137754.14732600001</c:v>
                </c:pt>
                <c:pt idx="1292">
                  <c:v>137947.21723800001</c:v>
                </c:pt>
                <c:pt idx="1293">
                  <c:v>138262.303384</c:v>
                </c:pt>
                <c:pt idx="1294">
                  <c:v>138475.73589400001</c:v>
                </c:pt>
                <c:pt idx="1295">
                  <c:v>138626.88482400001</c:v>
                </c:pt>
                <c:pt idx="1296">
                  <c:v>138808.060337</c:v>
                </c:pt>
                <c:pt idx="1297">
                  <c:v>138992.01052000001</c:v>
                </c:pt>
                <c:pt idx="1298">
                  <c:v>139224.599223</c:v>
                </c:pt>
                <c:pt idx="1299">
                  <c:v>139430.63377399999</c:v>
                </c:pt>
                <c:pt idx="1300">
                  <c:v>139589.66222100001</c:v>
                </c:pt>
                <c:pt idx="1301">
                  <c:v>139897.94606300001</c:v>
                </c:pt>
                <c:pt idx="1302">
                  <c:v>140124.85141500001</c:v>
                </c:pt>
                <c:pt idx="1303">
                  <c:v>140295.77969200001</c:v>
                </c:pt>
                <c:pt idx="1304">
                  <c:v>140421.46349699999</c:v>
                </c:pt>
                <c:pt idx="1305">
                  <c:v>140690.15444499999</c:v>
                </c:pt>
                <c:pt idx="1306">
                  <c:v>140872.65335800001</c:v>
                </c:pt>
                <c:pt idx="1307">
                  <c:v>141030.86841299999</c:v>
                </c:pt>
                <c:pt idx="1308">
                  <c:v>141204.432703</c:v>
                </c:pt>
                <c:pt idx="1309">
                  <c:v>141414.42293500001</c:v>
                </c:pt>
                <c:pt idx="1310">
                  <c:v>141712.11345100001</c:v>
                </c:pt>
                <c:pt idx="1311">
                  <c:v>141841.27265100001</c:v>
                </c:pt>
                <c:pt idx="1312">
                  <c:v>142025.96056000001</c:v>
                </c:pt>
                <c:pt idx="1313">
                  <c:v>142275.15622199999</c:v>
                </c:pt>
                <c:pt idx="1314">
                  <c:v>142465.283363</c:v>
                </c:pt>
                <c:pt idx="1315">
                  <c:v>142551.45786900001</c:v>
                </c:pt>
                <c:pt idx="1316">
                  <c:v>142820.13456199999</c:v>
                </c:pt>
                <c:pt idx="1317">
                  <c:v>143026.25657100001</c:v>
                </c:pt>
                <c:pt idx="1318">
                  <c:v>143280.266585</c:v>
                </c:pt>
                <c:pt idx="1319">
                  <c:v>143475.522317</c:v>
                </c:pt>
                <c:pt idx="1320">
                  <c:v>143656.668122</c:v>
                </c:pt>
                <c:pt idx="1321">
                  <c:v>143843.627351</c:v>
                </c:pt>
                <c:pt idx="1322">
                  <c:v>144038.98097900001</c:v>
                </c:pt>
                <c:pt idx="1323">
                  <c:v>144277.03683</c:v>
                </c:pt>
                <c:pt idx="1324">
                  <c:v>144479.87847</c:v>
                </c:pt>
                <c:pt idx="1325">
                  <c:v>144691.00586500001</c:v>
                </c:pt>
                <c:pt idx="1326">
                  <c:v>144841.65787299999</c:v>
                </c:pt>
                <c:pt idx="1327">
                  <c:v>145043.97508999999</c:v>
                </c:pt>
                <c:pt idx="1328">
                  <c:v>145248.488101</c:v>
                </c:pt>
                <c:pt idx="1329">
                  <c:v>145454.902428</c:v>
                </c:pt>
                <c:pt idx="1330">
                  <c:v>145575.985805</c:v>
                </c:pt>
                <c:pt idx="1331">
                  <c:v>145779.47252099999</c:v>
                </c:pt>
                <c:pt idx="1332">
                  <c:v>145994.26488</c:v>
                </c:pt>
                <c:pt idx="1333">
                  <c:v>146250.26805799999</c:v>
                </c:pt>
                <c:pt idx="1334">
                  <c:v>146510.514375</c:v>
                </c:pt>
                <c:pt idx="1335">
                  <c:v>146714.05497200001</c:v>
                </c:pt>
                <c:pt idx="1336">
                  <c:v>146822.76694199999</c:v>
                </c:pt>
                <c:pt idx="1337">
                  <c:v>147091.30694800001</c:v>
                </c:pt>
                <c:pt idx="1338">
                  <c:v>147275.82720500001</c:v>
                </c:pt>
                <c:pt idx="1339">
                  <c:v>147513.87113000001</c:v>
                </c:pt>
                <c:pt idx="1340">
                  <c:v>147664.280482</c:v>
                </c:pt>
                <c:pt idx="1341">
                  <c:v>147876.86249699999</c:v>
                </c:pt>
                <c:pt idx="1342">
                  <c:v>148083.04123199999</c:v>
                </c:pt>
                <c:pt idx="1343">
                  <c:v>148274.683796</c:v>
                </c:pt>
                <c:pt idx="1344">
                  <c:v>148424.68006700001</c:v>
                </c:pt>
                <c:pt idx="1345">
                  <c:v>148688.82543999999</c:v>
                </c:pt>
                <c:pt idx="1346">
                  <c:v>148834.89817299999</c:v>
                </c:pt>
                <c:pt idx="1347">
                  <c:v>149002.75253699999</c:v>
                </c:pt>
                <c:pt idx="1348">
                  <c:v>149196.58444599999</c:v>
                </c:pt>
                <c:pt idx="1349">
                  <c:v>149429.453049</c:v>
                </c:pt>
                <c:pt idx="1350">
                  <c:v>149675.62076399999</c:v>
                </c:pt>
                <c:pt idx="1351">
                  <c:v>149858.216376</c:v>
                </c:pt>
                <c:pt idx="1352">
                  <c:v>150071.744194</c:v>
                </c:pt>
                <c:pt idx="1353">
                  <c:v>150322.75536099999</c:v>
                </c:pt>
                <c:pt idx="1354">
                  <c:v>150500.12621700001</c:v>
                </c:pt>
                <c:pt idx="1355">
                  <c:v>150640.578507</c:v>
                </c:pt>
                <c:pt idx="1356">
                  <c:v>150826.19078199999</c:v>
                </c:pt>
                <c:pt idx="1357">
                  <c:v>151023.90908799999</c:v>
                </c:pt>
                <c:pt idx="1358">
                  <c:v>151226.26014699999</c:v>
                </c:pt>
                <c:pt idx="1359">
                  <c:v>151491.88291799999</c:v>
                </c:pt>
                <c:pt idx="1360">
                  <c:v>151674.834955</c:v>
                </c:pt>
                <c:pt idx="1361">
                  <c:v>151891.772402</c:v>
                </c:pt>
                <c:pt idx="1362">
                  <c:v>152036.328538</c:v>
                </c:pt>
                <c:pt idx="1363">
                  <c:v>152230.89677200001</c:v>
                </c:pt>
                <c:pt idx="1364">
                  <c:v>152393.109883</c:v>
                </c:pt>
                <c:pt idx="1365">
                  <c:v>152633.70551299999</c:v>
                </c:pt>
                <c:pt idx="1366">
                  <c:v>152846.727759</c:v>
                </c:pt>
                <c:pt idx="1367">
                  <c:v>153061.39620300001</c:v>
                </c:pt>
                <c:pt idx="1368">
                  <c:v>153269.032595</c:v>
                </c:pt>
                <c:pt idx="1369">
                  <c:v>153417.620666</c:v>
                </c:pt>
                <c:pt idx="1370">
                  <c:v>153697.097067</c:v>
                </c:pt>
                <c:pt idx="1371">
                  <c:v>153885.75085400001</c:v>
                </c:pt>
                <c:pt idx="1372">
                  <c:v>154071.59154699999</c:v>
                </c:pt>
                <c:pt idx="1373">
                  <c:v>154257.59282799999</c:v>
                </c:pt>
                <c:pt idx="1374">
                  <c:v>154498.19640799999</c:v>
                </c:pt>
                <c:pt idx="1375">
                  <c:v>154676.687512</c:v>
                </c:pt>
                <c:pt idx="1376">
                  <c:v>154833.426175</c:v>
                </c:pt>
                <c:pt idx="1377">
                  <c:v>155064.67441800001</c:v>
                </c:pt>
                <c:pt idx="1378">
                  <c:v>155259.61677600001</c:v>
                </c:pt>
                <c:pt idx="1379">
                  <c:v>155480.38953099999</c:v>
                </c:pt>
                <c:pt idx="1380">
                  <c:v>155671.42676100001</c:v>
                </c:pt>
                <c:pt idx="1381">
                  <c:v>155884.73363</c:v>
                </c:pt>
                <c:pt idx="1382">
                  <c:v>156037.657465</c:v>
                </c:pt>
                <c:pt idx="1383">
                  <c:v>156250.497994</c:v>
                </c:pt>
                <c:pt idx="1384">
                  <c:v>156472.994767</c:v>
                </c:pt>
                <c:pt idx="1385">
                  <c:v>156695.40902600001</c:v>
                </c:pt>
                <c:pt idx="1386">
                  <c:v>156902.42668999999</c:v>
                </c:pt>
                <c:pt idx="1387">
                  <c:v>157067.95657899999</c:v>
                </c:pt>
                <c:pt idx="1388">
                  <c:v>157239.610395</c:v>
                </c:pt>
                <c:pt idx="1389">
                  <c:v>157459.06094699999</c:v>
                </c:pt>
                <c:pt idx="1390">
                  <c:v>157702.61178800001</c:v>
                </c:pt>
                <c:pt idx="1391">
                  <c:v>157908.02352799999</c:v>
                </c:pt>
                <c:pt idx="1392">
                  <c:v>158060.61488000001</c:v>
                </c:pt>
                <c:pt idx="1393">
                  <c:v>158292.71118300001</c:v>
                </c:pt>
                <c:pt idx="1394">
                  <c:v>158501.73431299999</c:v>
                </c:pt>
                <c:pt idx="1395">
                  <c:v>158715.188241</c:v>
                </c:pt>
                <c:pt idx="1396">
                  <c:v>158872.25447099999</c:v>
                </c:pt>
                <c:pt idx="1397">
                  <c:v>159105.13090300001</c:v>
                </c:pt>
                <c:pt idx="1398">
                  <c:v>159229.290809</c:v>
                </c:pt>
                <c:pt idx="1399">
                  <c:v>159445.85107500001</c:v>
                </c:pt>
                <c:pt idx="1400">
                  <c:v>159670.325254</c:v>
                </c:pt>
                <c:pt idx="1401">
                  <c:v>159868.28040300001</c:v>
                </c:pt>
                <c:pt idx="1402">
                  <c:v>160087.369867</c:v>
                </c:pt>
                <c:pt idx="1403">
                  <c:v>160196.996381</c:v>
                </c:pt>
                <c:pt idx="1404">
                  <c:v>160366.998696</c:v>
                </c:pt>
                <c:pt idx="1405">
                  <c:v>160613.34474199999</c:v>
                </c:pt>
                <c:pt idx="1406">
                  <c:v>160885.014341</c:v>
                </c:pt>
                <c:pt idx="1407">
                  <c:v>161118.25179099999</c:v>
                </c:pt>
                <c:pt idx="1408">
                  <c:v>161306.850534</c:v>
                </c:pt>
                <c:pt idx="1409">
                  <c:v>161515.85375499999</c:v>
                </c:pt>
                <c:pt idx="1410">
                  <c:v>161713.22582200001</c:v>
                </c:pt>
                <c:pt idx="1411">
                  <c:v>161887.95797399999</c:v>
                </c:pt>
                <c:pt idx="1412">
                  <c:v>162045.50109800001</c:v>
                </c:pt>
                <c:pt idx="1413">
                  <c:v>162334.68837300001</c:v>
                </c:pt>
                <c:pt idx="1414">
                  <c:v>162506.876896</c:v>
                </c:pt>
                <c:pt idx="1415">
                  <c:v>162687.02547299999</c:v>
                </c:pt>
                <c:pt idx="1416">
                  <c:v>162860.38741600001</c:v>
                </c:pt>
                <c:pt idx="1417">
                  <c:v>163105.73412800001</c:v>
                </c:pt>
                <c:pt idx="1418">
                  <c:v>163346.89441899999</c:v>
                </c:pt>
                <c:pt idx="1419">
                  <c:v>163478.88005199999</c:v>
                </c:pt>
                <c:pt idx="1420">
                  <c:v>163611.76555899999</c:v>
                </c:pt>
                <c:pt idx="1421">
                  <c:v>163905.06536000001</c:v>
                </c:pt>
                <c:pt idx="1422">
                  <c:v>164053.765457</c:v>
                </c:pt>
                <c:pt idx="1423">
                  <c:v>164196.858354</c:v>
                </c:pt>
                <c:pt idx="1424">
                  <c:v>164452.54751999999</c:v>
                </c:pt>
                <c:pt idx="1425">
                  <c:v>164654.50591599999</c:v>
                </c:pt>
                <c:pt idx="1426">
                  <c:v>164913.20381800001</c:v>
                </c:pt>
                <c:pt idx="1427">
                  <c:v>165113.90064099999</c:v>
                </c:pt>
                <c:pt idx="1428">
                  <c:v>165246.46025500001</c:v>
                </c:pt>
                <c:pt idx="1429">
                  <c:v>165468.81222299999</c:v>
                </c:pt>
                <c:pt idx="1430">
                  <c:v>165663.74423499999</c:v>
                </c:pt>
                <c:pt idx="1431">
                  <c:v>165832.929852</c:v>
                </c:pt>
                <c:pt idx="1432">
                  <c:v>166053.31822399999</c:v>
                </c:pt>
                <c:pt idx="1433">
                  <c:v>166268.102793</c:v>
                </c:pt>
                <c:pt idx="1434">
                  <c:v>166499.66462200001</c:v>
                </c:pt>
                <c:pt idx="1435">
                  <c:v>166702.65181800001</c:v>
                </c:pt>
                <c:pt idx="1436">
                  <c:v>166854.93236199999</c:v>
                </c:pt>
                <c:pt idx="1437">
                  <c:v>167069.64580900001</c:v>
                </c:pt>
                <c:pt idx="1438">
                  <c:v>167285.75698999999</c:v>
                </c:pt>
                <c:pt idx="1439">
                  <c:v>167525.86161699999</c:v>
                </c:pt>
                <c:pt idx="1440">
                  <c:v>167675.90414999999</c:v>
                </c:pt>
                <c:pt idx="1441">
                  <c:v>167924.67319</c:v>
                </c:pt>
                <c:pt idx="1442">
                  <c:v>168122.66380000001</c:v>
                </c:pt>
                <c:pt idx="1443">
                  <c:v>168279.44190100001</c:v>
                </c:pt>
                <c:pt idx="1444">
                  <c:v>168461.331037</c:v>
                </c:pt>
                <c:pt idx="1445">
                  <c:v>168647.997645</c:v>
                </c:pt>
                <c:pt idx="1446">
                  <c:v>168859.37070199999</c:v>
                </c:pt>
                <c:pt idx="1447">
                  <c:v>169067.01110599999</c:v>
                </c:pt>
                <c:pt idx="1448">
                  <c:v>169298.02783800001</c:v>
                </c:pt>
                <c:pt idx="1449">
                  <c:v>169504.031384</c:v>
                </c:pt>
                <c:pt idx="1450">
                  <c:v>169727.71387000001</c:v>
                </c:pt>
                <c:pt idx="1451">
                  <c:v>169951.25501200001</c:v>
                </c:pt>
                <c:pt idx="1452">
                  <c:v>170064.47771800001</c:v>
                </c:pt>
                <c:pt idx="1453">
                  <c:v>170257.49020100001</c:v>
                </c:pt>
                <c:pt idx="1454">
                  <c:v>170470.31239000001</c:v>
                </c:pt>
                <c:pt idx="1455">
                  <c:v>170699.10187000001</c:v>
                </c:pt>
                <c:pt idx="1456">
                  <c:v>170919.600714</c:v>
                </c:pt>
                <c:pt idx="1457">
                  <c:v>171123.962214</c:v>
                </c:pt>
                <c:pt idx="1458">
                  <c:v>171308.28823100001</c:v>
                </c:pt>
                <c:pt idx="1459">
                  <c:v>171482.72735900001</c:v>
                </c:pt>
                <c:pt idx="1460">
                  <c:v>171661.652608</c:v>
                </c:pt>
                <c:pt idx="1461">
                  <c:v>171902.13871999999</c:v>
                </c:pt>
                <c:pt idx="1462">
                  <c:v>172056.83366400001</c:v>
                </c:pt>
                <c:pt idx="1463">
                  <c:v>172211.16487899999</c:v>
                </c:pt>
                <c:pt idx="1464">
                  <c:v>172435.46479100001</c:v>
                </c:pt>
                <c:pt idx="1465">
                  <c:v>172712.43296999999</c:v>
                </c:pt>
                <c:pt idx="1466">
                  <c:v>172948.22839500001</c:v>
                </c:pt>
                <c:pt idx="1467">
                  <c:v>173084.508707</c:v>
                </c:pt>
                <c:pt idx="1468">
                  <c:v>173318.34210099999</c:v>
                </c:pt>
                <c:pt idx="1469">
                  <c:v>173479.68617599999</c:v>
                </c:pt>
                <c:pt idx="1470">
                  <c:v>173717.073011</c:v>
                </c:pt>
                <c:pt idx="1471">
                  <c:v>173886.27339300001</c:v>
                </c:pt>
                <c:pt idx="1472">
                  <c:v>174071.85723200001</c:v>
                </c:pt>
                <c:pt idx="1473">
                  <c:v>174287.61279799999</c:v>
                </c:pt>
                <c:pt idx="1474">
                  <c:v>174501.80801899999</c:v>
                </c:pt>
                <c:pt idx="1475">
                  <c:v>174716.73067300001</c:v>
                </c:pt>
                <c:pt idx="1476">
                  <c:v>174923.60980599999</c:v>
                </c:pt>
                <c:pt idx="1477">
                  <c:v>175112.12451600001</c:v>
                </c:pt>
                <c:pt idx="1478">
                  <c:v>175337.61053100001</c:v>
                </c:pt>
                <c:pt idx="1479">
                  <c:v>175432.01308999999</c:v>
                </c:pt>
                <c:pt idx="1480">
                  <c:v>175685.061239</c:v>
                </c:pt>
                <c:pt idx="1481">
                  <c:v>175904.703309</c:v>
                </c:pt>
                <c:pt idx="1482">
                  <c:v>176176.330151</c:v>
                </c:pt>
                <c:pt idx="1483">
                  <c:v>176297.92394899999</c:v>
                </c:pt>
                <c:pt idx="1484">
                  <c:v>176472.533842</c:v>
                </c:pt>
                <c:pt idx="1485">
                  <c:v>176671.52286200001</c:v>
                </c:pt>
                <c:pt idx="1486">
                  <c:v>176871.43663700001</c:v>
                </c:pt>
                <c:pt idx="1487">
                  <c:v>177006.11101600001</c:v>
                </c:pt>
                <c:pt idx="1488">
                  <c:v>177215.46367600001</c:v>
                </c:pt>
                <c:pt idx="1489">
                  <c:v>177525.03466500001</c:v>
                </c:pt>
                <c:pt idx="1490">
                  <c:v>177744.734704</c:v>
                </c:pt>
                <c:pt idx="1491">
                  <c:v>177936.75271500001</c:v>
                </c:pt>
                <c:pt idx="1492">
                  <c:v>178121.42803499999</c:v>
                </c:pt>
                <c:pt idx="1493">
                  <c:v>178321.71327099999</c:v>
                </c:pt>
                <c:pt idx="1494">
                  <c:v>178489.22080099999</c:v>
                </c:pt>
                <c:pt idx="1495">
                  <c:v>178640.69904000001</c:v>
                </c:pt>
                <c:pt idx="1496">
                  <c:v>178887.77927100001</c:v>
                </c:pt>
                <c:pt idx="1497">
                  <c:v>179099.64211300001</c:v>
                </c:pt>
                <c:pt idx="1498">
                  <c:v>179332.366098</c:v>
                </c:pt>
                <c:pt idx="1499">
                  <c:v>179503.967244</c:v>
                </c:pt>
                <c:pt idx="1500">
                  <c:v>179629.12414100001</c:v>
                </c:pt>
                <c:pt idx="1501">
                  <c:v>179863.59564700001</c:v>
                </c:pt>
                <c:pt idx="1502">
                  <c:v>180059.621698</c:v>
                </c:pt>
                <c:pt idx="1503">
                  <c:v>180234.032461</c:v>
                </c:pt>
                <c:pt idx="1504">
                  <c:v>180494.62200500001</c:v>
                </c:pt>
                <c:pt idx="1505">
                  <c:v>180720.81579600001</c:v>
                </c:pt>
                <c:pt idx="1506">
                  <c:v>180950.45632</c:v>
                </c:pt>
                <c:pt idx="1507">
                  <c:v>181119.37993699999</c:v>
                </c:pt>
                <c:pt idx="1508">
                  <c:v>181308.959764</c:v>
                </c:pt>
                <c:pt idx="1509">
                  <c:v>181497.18004100001</c:v>
                </c:pt>
                <c:pt idx="1510">
                  <c:v>181684.69596800001</c:v>
                </c:pt>
                <c:pt idx="1511">
                  <c:v>181886.46053499999</c:v>
                </c:pt>
                <c:pt idx="1512">
                  <c:v>182126.297685</c:v>
                </c:pt>
                <c:pt idx="1513">
                  <c:v>182335.052176</c:v>
                </c:pt>
                <c:pt idx="1514">
                  <c:v>182605.65603700001</c:v>
                </c:pt>
                <c:pt idx="1515">
                  <c:v>182701.125386</c:v>
                </c:pt>
                <c:pt idx="1516">
                  <c:v>182883.79230500001</c:v>
                </c:pt>
                <c:pt idx="1517">
                  <c:v>183088.60711000001</c:v>
                </c:pt>
                <c:pt idx="1518">
                  <c:v>183320.38302800001</c:v>
                </c:pt>
                <c:pt idx="1519">
                  <c:v>183473.67013499999</c:v>
                </c:pt>
                <c:pt idx="1520">
                  <c:v>183635.31278199999</c:v>
                </c:pt>
                <c:pt idx="1521">
                  <c:v>183949.221452</c:v>
                </c:pt>
                <c:pt idx="1522">
                  <c:v>184163.06596899999</c:v>
                </c:pt>
                <c:pt idx="1523">
                  <c:v>184359.823855</c:v>
                </c:pt>
                <c:pt idx="1524">
                  <c:v>184579.12331600001</c:v>
                </c:pt>
                <c:pt idx="1525">
                  <c:v>184756.66170900001</c:v>
                </c:pt>
                <c:pt idx="1526">
                  <c:v>184933.57863800001</c:v>
                </c:pt>
                <c:pt idx="1527">
                  <c:v>185110.39491</c:v>
                </c:pt>
                <c:pt idx="1528">
                  <c:v>185274.807069</c:v>
                </c:pt>
                <c:pt idx="1529">
                  <c:v>185414.687898</c:v>
                </c:pt>
                <c:pt idx="1530">
                  <c:v>185647.20787300001</c:v>
                </c:pt>
                <c:pt idx="1531">
                  <c:v>185898.04279400001</c:v>
                </c:pt>
                <c:pt idx="1532">
                  <c:v>186107.61352399999</c:v>
                </c:pt>
                <c:pt idx="1533">
                  <c:v>186325.07643300001</c:v>
                </c:pt>
                <c:pt idx="1534">
                  <c:v>186528.82142699999</c:v>
                </c:pt>
                <c:pt idx="1535">
                  <c:v>186675.17101600001</c:v>
                </c:pt>
                <c:pt idx="1536">
                  <c:v>186807.43139499999</c:v>
                </c:pt>
                <c:pt idx="1537">
                  <c:v>187034.21255</c:v>
                </c:pt>
                <c:pt idx="1538">
                  <c:v>187222.93625999999</c:v>
                </c:pt>
                <c:pt idx="1539">
                  <c:v>187485.57542499999</c:v>
                </c:pt>
                <c:pt idx="1540">
                  <c:v>187737.514417</c:v>
                </c:pt>
                <c:pt idx="1541">
                  <c:v>187951.12820899999</c:v>
                </c:pt>
                <c:pt idx="1542">
                  <c:v>188180.02015999999</c:v>
                </c:pt>
                <c:pt idx="1543">
                  <c:v>188333.522081</c:v>
                </c:pt>
                <c:pt idx="1544">
                  <c:v>188451.41684300001</c:v>
                </c:pt>
                <c:pt idx="1545">
                  <c:v>188656.26247799999</c:v>
                </c:pt>
                <c:pt idx="1546">
                  <c:v>188958.760083</c:v>
                </c:pt>
                <c:pt idx="1547">
                  <c:v>189150.92647499999</c:v>
                </c:pt>
                <c:pt idx="1548">
                  <c:v>189336.016527</c:v>
                </c:pt>
                <c:pt idx="1549">
                  <c:v>189527.72480500001</c:v>
                </c:pt>
                <c:pt idx="1550">
                  <c:v>189740.06693500001</c:v>
                </c:pt>
                <c:pt idx="1551">
                  <c:v>189858.41422899999</c:v>
                </c:pt>
                <c:pt idx="1552">
                  <c:v>190082.99933399999</c:v>
                </c:pt>
                <c:pt idx="1553">
                  <c:v>190331.52995</c:v>
                </c:pt>
                <c:pt idx="1554">
                  <c:v>190602.42092800001</c:v>
                </c:pt>
                <c:pt idx="1555">
                  <c:v>190816.44081599999</c:v>
                </c:pt>
                <c:pt idx="1556">
                  <c:v>190888.353577</c:v>
                </c:pt>
                <c:pt idx="1557">
                  <c:v>191094.756842</c:v>
                </c:pt>
                <c:pt idx="1558">
                  <c:v>191306.31047699999</c:v>
                </c:pt>
                <c:pt idx="1559">
                  <c:v>191522.55283</c:v>
                </c:pt>
                <c:pt idx="1560">
                  <c:v>191674.10643499999</c:v>
                </c:pt>
                <c:pt idx="1561">
                  <c:v>191907.737685</c:v>
                </c:pt>
                <c:pt idx="1562">
                  <c:v>192134.14742699999</c:v>
                </c:pt>
                <c:pt idx="1563">
                  <c:v>192300.25789899999</c:v>
                </c:pt>
                <c:pt idx="1564">
                  <c:v>192492.269428</c:v>
                </c:pt>
                <c:pt idx="1565">
                  <c:v>192727.46436799999</c:v>
                </c:pt>
                <c:pt idx="1566">
                  <c:v>192913.73059600001</c:v>
                </c:pt>
                <c:pt idx="1567">
                  <c:v>193108.27528500001</c:v>
                </c:pt>
                <c:pt idx="1568">
                  <c:v>193312.03127499999</c:v>
                </c:pt>
                <c:pt idx="1569">
                  <c:v>193504.22885000001</c:v>
                </c:pt>
                <c:pt idx="1570">
                  <c:v>193710.05445900001</c:v>
                </c:pt>
                <c:pt idx="1571">
                  <c:v>193944.879614</c:v>
                </c:pt>
                <c:pt idx="1572">
                  <c:v>194159.990804</c:v>
                </c:pt>
                <c:pt idx="1573">
                  <c:v>194355.28264200001</c:v>
                </c:pt>
                <c:pt idx="1574">
                  <c:v>194569.430012</c:v>
                </c:pt>
                <c:pt idx="1575">
                  <c:v>194702.700231</c:v>
                </c:pt>
                <c:pt idx="1576">
                  <c:v>194854.70978999999</c:v>
                </c:pt>
                <c:pt idx="1577">
                  <c:v>195101.23070499999</c:v>
                </c:pt>
                <c:pt idx="1578">
                  <c:v>195316.80643999999</c:v>
                </c:pt>
                <c:pt idx="1579">
                  <c:v>195480.73483</c:v>
                </c:pt>
                <c:pt idx="1580">
                  <c:v>195734.95824899999</c:v>
                </c:pt>
                <c:pt idx="1581">
                  <c:v>195977.06262300001</c:v>
                </c:pt>
                <c:pt idx="1582">
                  <c:v>196150.41313100001</c:v>
                </c:pt>
                <c:pt idx="1583">
                  <c:v>196327.331133</c:v>
                </c:pt>
                <c:pt idx="1584">
                  <c:v>196501.539731</c:v>
                </c:pt>
                <c:pt idx="1585">
                  <c:v>196639.573236</c:v>
                </c:pt>
                <c:pt idx="1586">
                  <c:v>196878.445954</c:v>
                </c:pt>
                <c:pt idx="1587">
                  <c:v>197097.16613699999</c:v>
                </c:pt>
                <c:pt idx="1588">
                  <c:v>197288.37536899999</c:v>
                </c:pt>
                <c:pt idx="1589">
                  <c:v>197557.27280400001</c:v>
                </c:pt>
                <c:pt idx="1590">
                  <c:v>197750.57763799999</c:v>
                </c:pt>
                <c:pt idx="1591">
                  <c:v>197938.561541</c:v>
                </c:pt>
                <c:pt idx="1592">
                  <c:v>198122.75159</c:v>
                </c:pt>
                <c:pt idx="1593">
                  <c:v>198324.77297399999</c:v>
                </c:pt>
                <c:pt idx="1594">
                  <c:v>198498.77271200001</c:v>
                </c:pt>
                <c:pt idx="1595">
                  <c:v>198701.75877300001</c:v>
                </c:pt>
                <c:pt idx="1596">
                  <c:v>198916.04321500001</c:v>
                </c:pt>
                <c:pt idx="1597">
                  <c:v>199161.92592000001</c:v>
                </c:pt>
                <c:pt idx="1598">
                  <c:v>199311.87775000001</c:v>
                </c:pt>
                <c:pt idx="1599">
                  <c:v>199426.171233</c:v>
                </c:pt>
                <c:pt idx="1600">
                  <c:v>199461.86609900001</c:v>
                </c:pt>
                <c:pt idx="1601">
                  <c:v>199504.77968000001</c:v>
                </c:pt>
                <c:pt idx="1602">
                  <c:v>199523.73402800001</c:v>
                </c:pt>
                <c:pt idx="1603">
                  <c:v>199542.053288</c:v>
                </c:pt>
                <c:pt idx="1604">
                  <c:v>199593.50281500001</c:v>
                </c:pt>
                <c:pt idx="1605">
                  <c:v>199605.18787299999</c:v>
                </c:pt>
                <c:pt idx="1606">
                  <c:v>199575.04522500001</c:v>
                </c:pt>
                <c:pt idx="1607">
                  <c:v>199533.47642399999</c:v>
                </c:pt>
                <c:pt idx="1608">
                  <c:v>199483.88347999999</c:v>
                </c:pt>
                <c:pt idx="1609">
                  <c:v>199532.793278</c:v>
                </c:pt>
                <c:pt idx="1610">
                  <c:v>199563.82887299999</c:v>
                </c:pt>
                <c:pt idx="1611">
                  <c:v>199535.24133600001</c:v>
                </c:pt>
                <c:pt idx="1612">
                  <c:v>199600.32441100001</c:v>
                </c:pt>
                <c:pt idx="1613">
                  <c:v>199573.15220400001</c:v>
                </c:pt>
                <c:pt idx="1614">
                  <c:v>199584.129009</c:v>
                </c:pt>
                <c:pt idx="1615">
                  <c:v>199529.69380199999</c:v>
                </c:pt>
                <c:pt idx="1616">
                  <c:v>199534.96329000001</c:v>
                </c:pt>
                <c:pt idx="1617">
                  <c:v>199482.087141</c:v>
                </c:pt>
                <c:pt idx="1618">
                  <c:v>199540.17075399999</c:v>
                </c:pt>
                <c:pt idx="1619">
                  <c:v>199463.407794</c:v>
                </c:pt>
                <c:pt idx="1620">
                  <c:v>199552.722037</c:v>
                </c:pt>
                <c:pt idx="1621">
                  <c:v>199539.98075700001</c:v>
                </c:pt>
                <c:pt idx="1622">
                  <c:v>199601.35299499999</c:v>
                </c:pt>
                <c:pt idx="1623">
                  <c:v>199509.93340400001</c:v>
                </c:pt>
                <c:pt idx="1624">
                  <c:v>199499.17092900001</c:v>
                </c:pt>
                <c:pt idx="1625">
                  <c:v>199517.518343</c:v>
                </c:pt>
                <c:pt idx="1626">
                  <c:v>199530.78206999999</c:v>
                </c:pt>
                <c:pt idx="1627">
                  <c:v>199546.761363</c:v>
                </c:pt>
                <c:pt idx="1628">
                  <c:v>199509.059557</c:v>
                </c:pt>
                <c:pt idx="1629">
                  <c:v>199559.194582</c:v>
                </c:pt>
                <c:pt idx="1630">
                  <c:v>199559.57365999999</c:v>
                </c:pt>
                <c:pt idx="1631">
                  <c:v>199536.776285</c:v>
                </c:pt>
                <c:pt idx="1632">
                  <c:v>199546.59346999999</c:v>
                </c:pt>
                <c:pt idx="1633">
                  <c:v>199492.59612199999</c:v>
                </c:pt>
                <c:pt idx="1634">
                  <c:v>199569.13526800001</c:v>
                </c:pt>
                <c:pt idx="1635">
                  <c:v>199570.394409</c:v>
                </c:pt>
                <c:pt idx="1636">
                  <c:v>199579.78333199999</c:v>
                </c:pt>
                <c:pt idx="1637">
                  <c:v>199547.890476</c:v>
                </c:pt>
                <c:pt idx="1638">
                  <c:v>199535.62665799999</c:v>
                </c:pt>
                <c:pt idx="1639">
                  <c:v>199531.99047600001</c:v>
                </c:pt>
                <c:pt idx="1640">
                  <c:v>199499.19505000001</c:v>
                </c:pt>
                <c:pt idx="1641">
                  <c:v>199534.00990899999</c:v>
                </c:pt>
                <c:pt idx="1642">
                  <c:v>199550.86704899999</c:v>
                </c:pt>
                <c:pt idx="1643">
                  <c:v>199523.92245000001</c:v>
                </c:pt>
                <c:pt idx="1644">
                  <c:v>199543.26372799999</c:v>
                </c:pt>
                <c:pt idx="1645">
                  <c:v>199595.05233400001</c:v>
                </c:pt>
                <c:pt idx="1646">
                  <c:v>199588.562194</c:v>
                </c:pt>
                <c:pt idx="1647">
                  <c:v>199552.82917499999</c:v>
                </c:pt>
                <c:pt idx="1648">
                  <c:v>199514.24294299999</c:v>
                </c:pt>
                <c:pt idx="1649">
                  <c:v>199467.04844700001</c:v>
                </c:pt>
                <c:pt idx="1650">
                  <c:v>199564.52634099999</c:v>
                </c:pt>
                <c:pt idx="1651">
                  <c:v>199490.54485400001</c:v>
                </c:pt>
                <c:pt idx="1652">
                  <c:v>199535.49279399999</c:v>
                </c:pt>
                <c:pt idx="1653">
                  <c:v>199552.221253</c:v>
                </c:pt>
                <c:pt idx="1654">
                  <c:v>199499.35071</c:v>
                </c:pt>
                <c:pt idx="1655">
                  <c:v>199600.40006000001</c:v>
                </c:pt>
                <c:pt idx="1656">
                  <c:v>199577.203546</c:v>
                </c:pt>
                <c:pt idx="1657">
                  <c:v>199544.19421700001</c:v>
                </c:pt>
                <c:pt idx="1658">
                  <c:v>199577.98558400001</c:v>
                </c:pt>
                <c:pt idx="1659">
                  <c:v>199485.28757099999</c:v>
                </c:pt>
                <c:pt idx="1660">
                  <c:v>199543.32021400001</c:v>
                </c:pt>
                <c:pt idx="1661">
                  <c:v>199545.63024100001</c:v>
                </c:pt>
                <c:pt idx="1662">
                  <c:v>199599.19010899999</c:v>
                </c:pt>
                <c:pt idx="1663">
                  <c:v>199559.06907900001</c:v>
                </c:pt>
                <c:pt idx="1664">
                  <c:v>199529.54516099999</c:v>
                </c:pt>
                <c:pt idx="1665">
                  <c:v>199512.079669</c:v>
                </c:pt>
                <c:pt idx="1666">
                  <c:v>199487.23392900001</c:v>
                </c:pt>
                <c:pt idx="1667">
                  <c:v>199440.659308</c:v>
                </c:pt>
                <c:pt idx="1668">
                  <c:v>199490.56141699999</c:v>
                </c:pt>
                <c:pt idx="1669">
                  <c:v>199500.386792</c:v>
                </c:pt>
                <c:pt idx="1670">
                  <c:v>199638.32461099999</c:v>
                </c:pt>
                <c:pt idx="1671">
                  <c:v>199554.21269499999</c:v>
                </c:pt>
                <c:pt idx="1672">
                  <c:v>199544.57952200001</c:v>
                </c:pt>
                <c:pt idx="1673">
                  <c:v>199497.31228099999</c:v>
                </c:pt>
                <c:pt idx="1674">
                  <c:v>199495.82421600001</c:v>
                </c:pt>
                <c:pt idx="1675">
                  <c:v>199456.39904399999</c:v>
                </c:pt>
                <c:pt idx="1676">
                  <c:v>199532.01771300001</c:v>
                </c:pt>
                <c:pt idx="1677">
                  <c:v>199541.50928699999</c:v>
                </c:pt>
                <c:pt idx="1678">
                  <c:v>199606.185054</c:v>
                </c:pt>
                <c:pt idx="1679">
                  <c:v>199553.66153799999</c:v>
                </c:pt>
                <c:pt idx="1680">
                  <c:v>199550.92253000001</c:v>
                </c:pt>
                <c:pt idx="1681">
                  <c:v>199461.70996099999</c:v>
                </c:pt>
                <c:pt idx="1682">
                  <c:v>199454.509533</c:v>
                </c:pt>
                <c:pt idx="1683">
                  <c:v>199427.862353</c:v>
                </c:pt>
                <c:pt idx="1684">
                  <c:v>199463.22769699999</c:v>
                </c:pt>
                <c:pt idx="1685">
                  <c:v>199544.42321400001</c:v>
                </c:pt>
                <c:pt idx="1686">
                  <c:v>199594.60746299999</c:v>
                </c:pt>
                <c:pt idx="1687">
                  <c:v>199636.178893</c:v>
                </c:pt>
                <c:pt idx="1688">
                  <c:v>199586.99763900001</c:v>
                </c:pt>
                <c:pt idx="1689">
                  <c:v>199529.939552</c:v>
                </c:pt>
                <c:pt idx="1690">
                  <c:v>199530.54648700001</c:v>
                </c:pt>
                <c:pt idx="1691">
                  <c:v>199500.75872899999</c:v>
                </c:pt>
                <c:pt idx="1692">
                  <c:v>199519.605347</c:v>
                </c:pt>
                <c:pt idx="1693">
                  <c:v>199498.477934</c:v>
                </c:pt>
                <c:pt idx="1694">
                  <c:v>199585.46822400001</c:v>
                </c:pt>
                <c:pt idx="1695">
                  <c:v>199495.738129</c:v>
                </c:pt>
                <c:pt idx="1696">
                  <c:v>199481.45132699999</c:v>
                </c:pt>
                <c:pt idx="1697">
                  <c:v>199536.16119399999</c:v>
                </c:pt>
                <c:pt idx="1698">
                  <c:v>199524.70757599999</c:v>
                </c:pt>
                <c:pt idx="1699">
                  <c:v>199519.56792</c:v>
                </c:pt>
                <c:pt idx="1700">
                  <c:v>199518.456794</c:v>
                </c:pt>
                <c:pt idx="1701">
                  <c:v>199529.293496</c:v>
                </c:pt>
                <c:pt idx="1702">
                  <c:v>199583.451371</c:v>
                </c:pt>
                <c:pt idx="1703">
                  <c:v>199545.906021</c:v>
                </c:pt>
                <c:pt idx="1704">
                  <c:v>199539.57993899999</c:v>
                </c:pt>
                <c:pt idx="1705">
                  <c:v>199540.37837300001</c:v>
                </c:pt>
                <c:pt idx="1706">
                  <c:v>199562.62878100001</c:v>
                </c:pt>
                <c:pt idx="1707">
                  <c:v>199505.54220600001</c:v>
                </c:pt>
                <c:pt idx="1708">
                  <c:v>199503.96708</c:v>
                </c:pt>
                <c:pt idx="1709">
                  <c:v>199519.50482900001</c:v>
                </c:pt>
                <c:pt idx="1710">
                  <c:v>199561.63635099999</c:v>
                </c:pt>
                <c:pt idx="1711">
                  <c:v>199488.16868599999</c:v>
                </c:pt>
                <c:pt idx="1712">
                  <c:v>199519.84541099999</c:v>
                </c:pt>
                <c:pt idx="1713">
                  <c:v>199472.28261200001</c:v>
                </c:pt>
                <c:pt idx="1714">
                  <c:v>199486.96310399999</c:v>
                </c:pt>
                <c:pt idx="1715">
                  <c:v>199474.72006399999</c:v>
                </c:pt>
                <c:pt idx="1716">
                  <c:v>199498.68315600001</c:v>
                </c:pt>
                <c:pt idx="1717">
                  <c:v>199491.711649</c:v>
                </c:pt>
                <c:pt idx="1718">
                  <c:v>199578.23730199999</c:v>
                </c:pt>
                <c:pt idx="1719">
                  <c:v>199529.41923199999</c:v>
                </c:pt>
                <c:pt idx="1720">
                  <c:v>199595.804581</c:v>
                </c:pt>
                <c:pt idx="1721">
                  <c:v>199567.76942299999</c:v>
                </c:pt>
                <c:pt idx="1722">
                  <c:v>199497.617034</c:v>
                </c:pt>
                <c:pt idx="1723">
                  <c:v>199451.44251600001</c:v>
                </c:pt>
                <c:pt idx="1724">
                  <c:v>199541.50946199999</c:v>
                </c:pt>
                <c:pt idx="1725">
                  <c:v>199470.25516199999</c:v>
                </c:pt>
                <c:pt idx="1726">
                  <c:v>199496.647773</c:v>
                </c:pt>
                <c:pt idx="1727">
                  <c:v>199532.94000999999</c:v>
                </c:pt>
                <c:pt idx="1728">
                  <c:v>199573.033929</c:v>
                </c:pt>
                <c:pt idx="1729">
                  <c:v>199540.87935800001</c:v>
                </c:pt>
                <c:pt idx="1730">
                  <c:v>199498.36378399999</c:v>
                </c:pt>
                <c:pt idx="1731">
                  <c:v>199430.028016</c:v>
                </c:pt>
                <c:pt idx="1732">
                  <c:v>199529.14691099999</c:v>
                </c:pt>
                <c:pt idx="1733">
                  <c:v>199519.30299600001</c:v>
                </c:pt>
                <c:pt idx="1734">
                  <c:v>199565.711583</c:v>
                </c:pt>
                <c:pt idx="1735">
                  <c:v>199496.333037</c:v>
                </c:pt>
                <c:pt idx="1736">
                  <c:v>199522.52266399999</c:v>
                </c:pt>
                <c:pt idx="1737">
                  <c:v>199503.20714499999</c:v>
                </c:pt>
                <c:pt idx="1738">
                  <c:v>199592.09568900001</c:v>
                </c:pt>
                <c:pt idx="1739">
                  <c:v>199533.96960099999</c:v>
                </c:pt>
                <c:pt idx="1740">
                  <c:v>199468.48515600001</c:v>
                </c:pt>
                <c:pt idx="1741">
                  <c:v>199526.85088099999</c:v>
                </c:pt>
                <c:pt idx="1742">
                  <c:v>199551.17311500001</c:v>
                </c:pt>
                <c:pt idx="1743">
                  <c:v>199506.62205899999</c:v>
                </c:pt>
                <c:pt idx="1744">
                  <c:v>199563.21834799999</c:v>
                </c:pt>
                <c:pt idx="1745">
                  <c:v>199528.60895299999</c:v>
                </c:pt>
                <c:pt idx="1746">
                  <c:v>199549.47964999999</c:v>
                </c:pt>
                <c:pt idx="1747">
                  <c:v>199510.149966</c:v>
                </c:pt>
                <c:pt idx="1748">
                  <c:v>199474.78280700001</c:v>
                </c:pt>
                <c:pt idx="1749">
                  <c:v>199488.728668</c:v>
                </c:pt>
                <c:pt idx="1750">
                  <c:v>199575.04392500001</c:v>
                </c:pt>
                <c:pt idx="1751">
                  <c:v>199513.68170099999</c:v>
                </c:pt>
                <c:pt idx="1752">
                  <c:v>199578.884169</c:v>
                </c:pt>
                <c:pt idx="1753">
                  <c:v>199488.323213</c:v>
                </c:pt>
                <c:pt idx="1754">
                  <c:v>199486.22313299999</c:v>
                </c:pt>
                <c:pt idx="1755">
                  <c:v>199472.30588</c:v>
                </c:pt>
                <c:pt idx="1756">
                  <c:v>199490.50563100001</c:v>
                </c:pt>
                <c:pt idx="1757">
                  <c:v>199500.090318</c:v>
                </c:pt>
                <c:pt idx="1758">
                  <c:v>199592.801187</c:v>
                </c:pt>
                <c:pt idx="1759">
                  <c:v>199612.73125499999</c:v>
                </c:pt>
                <c:pt idx="1760">
                  <c:v>199553.96211399999</c:v>
                </c:pt>
                <c:pt idx="1761">
                  <c:v>199520.19250800001</c:v>
                </c:pt>
                <c:pt idx="1762">
                  <c:v>199567.567863</c:v>
                </c:pt>
                <c:pt idx="1763">
                  <c:v>199488.58252900001</c:v>
                </c:pt>
                <c:pt idx="1764">
                  <c:v>199533.92843999999</c:v>
                </c:pt>
                <c:pt idx="1765">
                  <c:v>199487.11407099999</c:v>
                </c:pt>
                <c:pt idx="1766">
                  <c:v>199524.08051</c:v>
                </c:pt>
                <c:pt idx="1767">
                  <c:v>199467.769244</c:v>
                </c:pt>
                <c:pt idx="1768">
                  <c:v>199543.062056</c:v>
                </c:pt>
                <c:pt idx="1769">
                  <c:v>199497.47366700001</c:v>
                </c:pt>
                <c:pt idx="1770">
                  <c:v>199502.773453</c:v>
                </c:pt>
                <c:pt idx="1771">
                  <c:v>199418.21852699999</c:v>
                </c:pt>
                <c:pt idx="1772">
                  <c:v>199491.01891799999</c:v>
                </c:pt>
                <c:pt idx="1773">
                  <c:v>199579.61212500001</c:v>
                </c:pt>
                <c:pt idx="1774">
                  <c:v>199611.13055500001</c:v>
                </c:pt>
                <c:pt idx="1775">
                  <c:v>199570.99846800001</c:v>
                </c:pt>
                <c:pt idx="1776">
                  <c:v>199515.390679</c:v>
                </c:pt>
                <c:pt idx="1777">
                  <c:v>199492.472049</c:v>
                </c:pt>
                <c:pt idx="1778">
                  <c:v>199472.625528</c:v>
                </c:pt>
                <c:pt idx="1779">
                  <c:v>199463.894623</c:v>
                </c:pt>
                <c:pt idx="1780">
                  <c:v>199433.589083</c:v>
                </c:pt>
                <c:pt idx="1781">
                  <c:v>199429.77273</c:v>
                </c:pt>
                <c:pt idx="1782">
                  <c:v>199540.06347299999</c:v>
                </c:pt>
                <c:pt idx="1783">
                  <c:v>199606.97343799999</c:v>
                </c:pt>
                <c:pt idx="1784">
                  <c:v>199607.53536899999</c:v>
                </c:pt>
                <c:pt idx="1785">
                  <c:v>199577.622367</c:v>
                </c:pt>
                <c:pt idx="1786">
                  <c:v>199550.83530800001</c:v>
                </c:pt>
                <c:pt idx="1787">
                  <c:v>199460.80933700001</c:v>
                </c:pt>
                <c:pt idx="1788">
                  <c:v>199511.69961899999</c:v>
                </c:pt>
                <c:pt idx="1789">
                  <c:v>199528.13275600001</c:v>
                </c:pt>
                <c:pt idx="1790">
                  <c:v>199575.810826</c:v>
                </c:pt>
                <c:pt idx="1791">
                  <c:v>199519.61071099999</c:v>
                </c:pt>
                <c:pt idx="1792">
                  <c:v>199538.84888899999</c:v>
                </c:pt>
                <c:pt idx="1793">
                  <c:v>199461.70864200001</c:v>
                </c:pt>
                <c:pt idx="1794">
                  <c:v>199488.190095</c:v>
                </c:pt>
                <c:pt idx="1795">
                  <c:v>199488.56392399999</c:v>
                </c:pt>
                <c:pt idx="1796">
                  <c:v>199469.46512899999</c:v>
                </c:pt>
                <c:pt idx="1797">
                  <c:v>199532.43664599999</c:v>
                </c:pt>
                <c:pt idx="1798">
                  <c:v>199536.11105100001</c:v>
                </c:pt>
                <c:pt idx="1799">
                  <c:v>199495.66338899999</c:v>
                </c:pt>
                <c:pt idx="1800">
                  <c:v>199573.55757</c:v>
                </c:pt>
                <c:pt idx="1801">
                  <c:v>199563.84669199999</c:v>
                </c:pt>
                <c:pt idx="1802">
                  <c:v>199544.61313799999</c:v>
                </c:pt>
                <c:pt idx="1803">
                  <c:v>199423.21080100001</c:v>
                </c:pt>
                <c:pt idx="1804">
                  <c:v>199471.21795200001</c:v>
                </c:pt>
                <c:pt idx="1805">
                  <c:v>199446.92391300001</c:v>
                </c:pt>
                <c:pt idx="1806">
                  <c:v>199547.42459400001</c:v>
                </c:pt>
                <c:pt idx="1807">
                  <c:v>199582.070809</c:v>
                </c:pt>
                <c:pt idx="1808">
                  <c:v>199525.99793300001</c:v>
                </c:pt>
                <c:pt idx="1809">
                  <c:v>199500.287545</c:v>
                </c:pt>
                <c:pt idx="1810">
                  <c:v>199512.37375599999</c:v>
                </c:pt>
                <c:pt idx="1811">
                  <c:v>199421.47314300001</c:v>
                </c:pt>
                <c:pt idx="1812">
                  <c:v>199480.07879100001</c:v>
                </c:pt>
                <c:pt idx="1813">
                  <c:v>199478.073259</c:v>
                </c:pt>
                <c:pt idx="1814">
                  <c:v>199504.389501</c:v>
                </c:pt>
                <c:pt idx="1815">
                  <c:v>199548.22562099999</c:v>
                </c:pt>
                <c:pt idx="1816">
                  <c:v>199577.945679</c:v>
                </c:pt>
                <c:pt idx="1817">
                  <c:v>199578.244821</c:v>
                </c:pt>
                <c:pt idx="1818">
                  <c:v>199586.040083</c:v>
                </c:pt>
                <c:pt idx="1819">
                  <c:v>199459.98436199999</c:v>
                </c:pt>
                <c:pt idx="1820">
                  <c:v>199511.55464799999</c:v>
                </c:pt>
                <c:pt idx="1821">
                  <c:v>199501.27605399999</c:v>
                </c:pt>
                <c:pt idx="1822">
                  <c:v>199553.639471</c:v>
                </c:pt>
                <c:pt idx="1823">
                  <c:v>199553.14348200001</c:v>
                </c:pt>
                <c:pt idx="1824">
                  <c:v>199528.83692900001</c:v>
                </c:pt>
                <c:pt idx="1825">
                  <c:v>199539.44033300001</c:v>
                </c:pt>
                <c:pt idx="1826">
                  <c:v>199516.65473800001</c:v>
                </c:pt>
                <c:pt idx="1827">
                  <c:v>199489.368158</c:v>
                </c:pt>
                <c:pt idx="1828">
                  <c:v>199500.04151099999</c:v>
                </c:pt>
                <c:pt idx="1829">
                  <c:v>199474.95304200001</c:v>
                </c:pt>
                <c:pt idx="1830">
                  <c:v>199551.110858</c:v>
                </c:pt>
                <c:pt idx="1831">
                  <c:v>199554.416165</c:v>
                </c:pt>
                <c:pt idx="1832">
                  <c:v>199565.840918</c:v>
                </c:pt>
                <c:pt idx="1833">
                  <c:v>199536.436762</c:v>
                </c:pt>
                <c:pt idx="1834">
                  <c:v>199572.18660799999</c:v>
                </c:pt>
                <c:pt idx="1835">
                  <c:v>199451.849346</c:v>
                </c:pt>
                <c:pt idx="1836">
                  <c:v>199441.79933400001</c:v>
                </c:pt>
                <c:pt idx="1837">
                  <c:v>199469.324177</c:v>
                </c:pt>
                <c:pt idx="1838">
                  <c:v>199539.73396700001</c:v>
                </c:pt>
                <c:pt idx="1839">
                  <c:v>199487.48970999999</c:v>
                </c:pt>
                <c:pt idx="1840">
                  <c:v>199551.48682799999</c:v>
                </c:pt>
                <c:pt idx="1841">
                  <c:v>199543.79244200001</c:v>
                </c:pt>
                <c:pt idx="1842">
                  <c:v>199578.3106</c:v>
                </c:pt>
                <c:pt idx="1843">
                  <c:v>199429.86614500001</c:v>
                </c:pt>
                <c:pt idx="1844">
                  <c:v>199436.15478899999</c:v>
                </c:pt>
                <c:pt idx="1845">
                  <c:v>199482.93311300001</c:v>
                </c:pt>
                <c:pt idx="1846">
                  <c:v>199530.13333099999</c:v>
                </c:pt>
                <c:pt idx="1847">
                  <c:v>199481.200801</c:v>
                </c:pt>
                <c:pt idx="1848">
                  <c:v>199563.29779000001</c:v>
                </c:pt>
                <c:pt idx="1849">
                  <c:v>199510.36342800001</c:v>
                </c:pt>
                <c:pt idx="1850">
                  <c:v>199554.84142000001</c:v>
                </c:pt>
                <c:pt idx="1851">
                  <c:v>199459.25928999999</c:v>
                </c:pt>
                <c:pt idx="1852">
                  <c:v>199490.50416700001</c:v>
                </c:pt>
                <c:pt idx="1853">
                  <c:v>199522.492967</c:v>
                </c:pt>
                <c:pt idx="1854">
                  <c:v>199514.67373499999</c:v>
                </c:pt>
                <c:pt idx="1855">
                  <c:v>199484.58247699999</c:v>
                </c:pt>
                <c:pt idx="1856">
                  <c:v>199501.62182599999</c:v>
                </c:pt>
                <c:pt idx="1857">
                  <c:v>199557.36050800001</c:v>
                </c:pt>
                <c:pt idx="1858">
                  <c:v>199557.183621</c:v>
                </c:pt>
                <c:pt idx="1859">
                  <c:v>199466.36562</c:v>
                </c:pt>
                <c:pt idx="1860">
                  <c:v>199495.351807</c:v>
                </c:pt>
                <c:pt idx="1861">
                  <c:v>199524.62039900001</c:v>
                </c:pt>
                <c:pt idx="1862">
                  <c:v>199575.65082099999</c:v>
                </c:pt>
                <c:pt idx="1863">
                  <c:v>199530.07095699999</c:v>
                </c:pt>
                <c:pt idx="1864">
                  <c:v>199531.743391</c:v>
                </c:pt>
                <c:pt idx="1865">
                  <c:v>199555.00226800001</c:v>
                </c:pt>
                <c:pt idx="1866">
                  <c:v>199558.48695600001</c:v>
                </c:pt>
                <c:pt idx="1867">
                  <c:v>199516.603351</c:v>
                </c:pt>
                <c:pt idx="1868">
                  <c:v>199460.98421600001</c:v>
                </c:pt>
                <c:pt idx="1869">
                  <c:v>199556.552192</c:v>
                </c:pt>
                <c:pt idx="1870">
                  <c:v>199524.764138</c:v>
                </c:pt>
                <c:pt idx="1871">
                  <c:v>199452.552456</c:v>
                </c:pt>
                <c:pt idx="1872">
                  <c:v>199546.98602700001</c:v>
                </c:pt>
                <c:pt idx="1873">
                  <c:v>199533.497645</c:v>
                </c:pt>
                <c:pt idx="1874">
                  <c:v>199500.745077</c:v>
                </c:pt>
                <c:pt idx="1875">
                  <c:v>199413.90544599999</c:v>
                </c:pt>
                <c:pt idx="1876">
                  <c:v>199414.27383300001</c:v>
                </c:pt>
                <c:pt idx="1877">
                  <c:v>199473.675414</c:v>
                </c:pt>
                <c:pt idx="1878">
                  <c:v>199493.60355599999</c:v>
                </c:pt>
                <c:pt idx="1879">
                  <c:v>199470.825468</c:v>
                </c:pt>
                <c:pt idx="1880">
                  <c:v>199582.34371399999</c:v>
                </c:pt>
                <c:pt idx="1881">
                  <c:v>199544.905031</c:v>
                </c:pt>
                <c:pt idx="1882">
                  <c:v>199599.10819200001</c:v>
                </c:pt>
                <c:pt idx="1883">
                  <c:v>199467.44236700001</c:v>
                </c:pt>
                <c:pt idx="1884">
                  <c:v>199471.69376200001</c:v>
                </c:pt>
                <c:pt idx="1885">
                  <c:v>199493.44566100001</c:v>
                </c:pt>
                <c:pt idx="1886">
                  <c:v>199521.37339299999</c:v>
                </c:pt>
                <c:pt idx="1887">
                  <c:v>199492.46285400001</c:v>
                </c:pt>
                <c:pt idx="1888">
                  <c:v>199532.36025</c:v>
                </c:pt>
                <c:pt idx="1889">
                  <c:v>199528.60565099999</c:v>
                </c:pt>
                <c:pt idx="1890">
                  <c:v>199595.44136900001</c:v>
                </c:pt>
                <c:pt idx="1891">
                  <c:v>199493.60686599999</c:v>
                </c:pt>
                <c:pt idx="1892">
                  <c:v>199478.34972999999</c:v>
                </c:pt>
                <c:pt idx="1893">
                  <c:v>199454.68471999999</c:v>
                </c:pt>
                <c:pt idx="1894">
                  <c:v>199536.72534999999</c:v>
                </c:pt>
                <c:pt idx="1895">
                  <c:v>199536.90544500001</c:v>
                </c:pt>
                <c:pt idx="1896">
                  <c:v>199566.12166599999</c:v>
                </c:pt>
                <c:pt idx="1897">
                  <c:v>199569.88696100001</c:v>
                </c:pt>
                <c:pt idx="1898">
                  <c:v>199603.711133</c:v>
                </c:pt>
                <c:pt idx="1899">
                  <c:v>199526.858523</c:v>
                </c:pt>
                <c:pt idx="1900">
                  <c:v>199539.94037900001</c:v>
                </c:pt>
                <c:pt idx="1901">
                  <c:v>199488.766966</c:v>
                </c:pt>
                <c:pt idx="1902">
                  <c:v>199523.39058899999</c:v>
                </c:pt>
                <c:pt idx="1903">
                  <c:v>199508.17488999999</c:v>
                </c:pt>
                <c:pt idx="1904">
                  <c:v>199498.63297199999</c:v>
                </c:pt>
                <c:pt idx="1905">
                  <c:v>199541.116825</c:v>
                </c:pt>
                <c:pt idx="1906">
                  <c:v>199557.61885999999</c:v>
                </c:pt>
                <c:pt idx="1907">
                  <c:v>199459.633936</c:v>
                </c:pt>
                <c:pt idx="1908">
                  <c:v>199461.567014</c:v>
                </c:pt>
                <c:pt idx="1909">
                  <c:v>199458.949658</c:v>
                </c:pt>
                <c:pt idx="1910">
                  <c:v>199548.942121</c:v>
                </c:pt>
                <c:pt idx="1911">
                  <c:v>199496.16149299999</c:v>
                </c:pt>
                <c:pt idx="1912">
                  <c:v>199532.45292000001</c:v>
                </c:pt>
                <c:pt idx="1913">
                  <c:v>199554.89197600001</c:v>
                </c:pt>
                <c:pt idx="1914">
                  <c:v>199536.05924800001</c:v>
                </c:pt>
                <c:pt idx="1915">
                  <c:v>199448.42254900001</c:v>
                </c:pt>
                <c:pt idx="1916">
                  <c:v>199460.28089200001</c:v>
                </c:pt>
                <c:pt idx="1917">
                  <c:v>199426.632277</c:v>
                </c:pt>
                <c:pt idx="1918">
                  <c:v>199517.704184</c:v>
                </c:pt>
                <c:pt idx="1919">
                  <c:v>199459.16916399999</c:v>
                </c:pt>
                <c:pt idx="1920">
                  <c:v>199487.91135000001</c:v>
                </c:pt>
                <c:pt idx="1921">
                  <c:v>199574.39646799999</c:v>
                </c:pt>
                <c:pt idx="1922">
                  <c:v>199549.39279400001</c:v>
                </c:pt>
                <c:pt idx="1923">
                  <c:v>199409.01641899999</c:v>
                </c:pt>
                <c:pt idx="1924">
                  <c:v>199456.154909</c:v>
                </c:pt>
                <c:pt idx="1925">
                  <c:v>199480.028173</c:v>
                </c:pt>
                <c:pt idx="1926">
                  <c:v>199538.48159700001</c:v>
                </c:pt>
                <c:pt idx="1927">
                  <c:v>199509.40022099999</c:v>
                </c:pt>
                <c:pt idx="1928">
                  <c:v>199561.897302</c:v>
                </c:pt>
                <c:pt idx="1929">
                  <c:v>199577.49851199999</c:v>
                </c:pt>
                <c:pt idx="1930">
                  <c:v>199590.63206199999</c:v>
                </c:pt>
                <c:pt idx="1931">
                  <c:v>199478.80849600001</c:v>
                </c:pt>
                <c:pt idx="1932">
                  <c:v>199502.762678</c:v>
                </c:pt>
                <c:pt idx="1933">
                  <c:v>199429.235935</c:v>
                </c:pt>
                <c:pt idx="1934">
                  <c:v>199505.93549599999</c:v>
                </c:pt>
                <c:pt idx="1935">
                  <c:v>199506.25541099999</c:v>
                </c:pt>
                <c:pt idx="1936">
                  <c:v>199515.96983799999</c:v>
                </c:pt>
                <c:pt idx="1937">
                  <c:v>199586.58616100001</c:v>
                </c:pt>
                <c:pt idx="1938">
                  <c:v>199600.841526</c:v>
                </c:pt>
                <c:pt idx="1939">
                  <c:v>199479.47719500001</c:v>
                </c:pt>
                <c:pt idx="1940">
                  <c:v>199511.52978899999</c:v>
                </c:pt>
                <c:pt idx="1941">
                  <c:v>199438.25868999999</c:v>
                </c:pt>
                <c:pt idx="1942">
                  <c:v>199487.549585</c:v>
                </c:pt>
                <c:pt idx="1943">
                  <c:v>199494.44446100001</c:v>
                </c:pt>
                <c:pt idx="1944">
                  <c:v>199591.50616300001</c:v>
                </c:pt>
                <c:pt idx="1945">
                  <c:v>199606.21734500001</c:v>
                </c:pt>
                <c:pt idx="1946">
                  <c:v>199604.940638</c:v>
                </c:pt>
                <c:pt idx="1947">
                  <c:v>199496.92270900001</c:v>
                </c:pt>
                <c:pt idx="1948">
                  <c:v>199465.74707499999</c:v>
                </c:pt>
                <c:pt idx="1949">
                  <c:v>199498.623758</c:v>
                </c:pt>
                <c:pt idx="1950">
                  <c:v>199514.730305</c:v>
                </c:pt>
                <c:pt idx="1951">
                  <c:v>199444.74846</c:v>
                </c:pt>
                <c:pt idx="1952">
                  <c:v>199549.34895399999</c:v>
                </c:pt>
                <c:pt idx="1953">
                  <c:v>199530.54402900001</c:v>
                </c:pt>
                <c:pt idx="1954">
                  <c:v>199573.937905</c:v>
                </c:pt>
                <c:pt idx="1955">
                  <c:v>199470.681323</c:v>
                </c:pt>
                <c:pt idx="1956">
                  <c:v>199441.70701499999</c:v>
                </c:pt>
                <c:pt idx="1957">
                  <c:v>199423.112268</c:v>
                </c:pt>
                <c:pt idx="1958">
                  <c:v>199508.285539</c:v>
                </c:pt>
                <c:pt idx="1959">
                  <c:v>199429.591701</c:v>
                </c:pt>
                <c:pt idx="1960">
                  <c:v>199513.921994</c:v>
                </c:pt>
                <c:pt idx="1961">
                  <c:v>199574.41592299999</c:v>
                </c:pt>
                <c:pt idx="1962">
                  <c:v>199603.99118400001</c:v>
                </c:pt>
                <c:pt idx="1963">
                  <c:v>199499.92017100001</c:v>
                </c:pt>
                <c:pt idx="1964">
                  <c:v>199467.11191899999</c:v>
                </c:pt>
                <c:pt idx="1965">
                  <c:v>199501.07273799999</c:v>
                </c:pt>
                <c:pt idx="1966">
                  <c:v>199472.06801300001</c:v>
                </c:pt>
                <c:pt idx="1967">
                  <c:v>199446.02812100001</c:v>
                </c:pt>
                <c:pt idx="1968">
                  <c:v>199515.225431</c:v>
                </c:pt>
                <c:pt idx="1969">
                  <c:v>199515.673656</c:v>
                </c:pt>
                <c:pt idx="1970">
                  <c:v>199579.46077599999</c:v>
                </c:pt>
                <c:pt idx="1971">
                  <c:v>199496.617008</c:v>
                </c:pt>
                <c:pt idx="1972">
                  <c:v>199474.21586200001</c:v>
                </c:pt>
                <c:pt idx="1973">
                  <c:v>199461.74131400001</c:v>
                </c:pt>
                <c:pt idx="1974">
                  <c:v>199452.32853100001</c:v>
                </c:pt>
                <c:pt idx="1975">
                  <c:v>199430.53494499999</c:v>
                </c:pt>
                <c:pt idx="1976">
                  <c:v>199568.96393900001</c:v>
                </c:pt>
                <c:pt idx="1977">
                  <c:v>199570.502718</c:v>
                </c:pt>
                <c:pt idx="1978">
                  <c:v>199615.10148499999</c:v>
                </c:pt>
                <c:pt idx="1979">
                  <c:v>199554.47171300001</c:v>
                </c:pt>
                <c:pt idx="1980">
                  <c:v>199469.13028300001</c:v>
                </c:pt>
                <c:pt idx="1981">
                  <c:v>199444.294994</c:v>
                </c:pt>
                <c:pt idx="1982">
                  <c:v>199441.71496099999</c:v>
                </c:pt>
                <c:pt idx="1983">
                  <c:v>199518.051144</c:v>
                </c:pt>
                <c:pt idx="1984">
                  <c:v>199494.45133800001</c:v>
                </c:pt>
                <c:pt idx="1985">
                  <c:v>199540.89910899999</c:v>
                </c:pt>
                <c:pt idx="1986">
                  <c:v>199557.383932</c:v>
                </c:pt>
                <c:pt idx="1987">
                  <c:v>199568.44076100001</c:v>
                </c:pt>
                <c:pt idx="1988">
                  <c:v>199571.268258</c:v>
                </c:pt>
                <c:pt idx="1989">
                  <c:v>199480.46235099999</c:v>
                </c:pt>
                <c:pt idx="1990">
                  <c:v>199496.55962499999</c:v>
                </c:pt>
                <c:pt idx="1991">
                  <c:v>199413.00594900001</c:v>
                </c:pt>
                <c:pt idx="1992">
                  <c:v>199456.07884599999</c:v>
                </c:pt>
                <c:pt idx="1993">
                  <c:v>199529.253738</c:v>
                </c:pt>
                <c:pt idx="1994">
                  <c:v>199575.904091</c:v>
                </c:pt>
                <c:pt idx="1995">
                  <c:v>199498.15507099999</c:v>
                </c:pt>
                <c:pt idx="1996">
                  <c:v>199496.69516900001</c:v>
                </c:pt>
                <c:pt idx="1997">
                  <c:v>199506.126601</c:v>
                </c:pt>
                <c:pt idx="1998">
                  <c:v>199463.25264600001</c:v>
                </c:pt>
                <c:pt idx="1999">
                  <c:v>199404.12144700001</c:v>
                </c:pt>
                <c:pt idx="2000">
                  <c:v>199370.51838600001</c:v>
                </c:pt>
                <c:pt idx="2001">
                  <c:v>199296.261016</c:v>
                </c:pt>
                <c:pt idx="2002">
                  <c:v>199132.616557</c:v>
                </c:pt>
                <c:pt idx="2003">
                  <c:v>198915.498349</c:v>
                </c:pt>
                <c:pt idx="2004">
                  <c:v>198826.567396</c:v>
                </c:pt>
                <c:pt idx="2005">
                  <c:v>198538.62539500001</c:v>
                </c:pt>
                <c:pt idx="2006">
                  <c:v>198389.459588</c:v>
                </c:pt>
                <c:pt idx="2007">
                  <c:v>198096.77468900001</c:v>
                </c:pt>
                <c:pt idx="2008">
                  <c:v>197852.76237000001</c:v>
                </c:pt>
                <c:pt idx="2009">
                  <c:v>197749.117998</c:v>
                </c:pt>
                <c:pt idx="2010">
                  <c:v>197533.38811100001</c:v>
                </c:pt>
                <c:pt idx="2011">
                  <c:v>197391.04571000001</c:v>
                </c:pt>
                <c:pt idx="2012">
                  <c:v>197133.00486099999</c:v>
                </c:pt>
                <c:pt idx="2013">
                  <c:v>196913.90046</c:v>
                </c:pt>
                <c:pt idx="2014">
                  <c:v>196698.3371</c:v>
                </c:pt>
                <c:pt idx="2015">
                  <c:v>196430.06251600001</c:v>
                </c:pt>
                <c:pt idx="2016">
                  <c:v>196328.54016</c:v>
                </c:pt>
                <c:pt idx="2017">
                  <c:v>196129.43030499999</c:v>
                </c:pt>
                <c:pt idx="2018">
                  <c:v>195970.52744100001</c:v>
                </c:pt>
                <c:pt idx="2019">
                  <c:v>195706.73989500001</c:v>
                </c:pt>
                <c:pt idx="2020">
                  <c:v>195510.13238299999</c:v>
                </c:pt>
                <c:pt idx="2021">
                  <c:v>195336.77188399999</c:v>
                </c:pt>
                <c:pt idx="2022">
                  <c:v>195166.445958</c:v>
                </c:pt>
                <c:pt idx="2023">
                  <c:v>194870.65995299999</c:v>
                </c:pt>
                <c:pt idx="2024">
                  <c:v>194762.72890700001</c:v>
                </c:pt>
                <c:pt idx="2025">
                  <c:v>194527.700939</c:v>
                </c:pt>
                <c:pt idx="2026">
                  <c:v>194381.851196</c:v>
                </c:pt>
                <c:pt idx="2027">
                  <c:v>194167.59760000001</c:v>
                </c:pt>
                <c:pt idx="2028">
                  <c:v>193954.804302</c:v>
                </c:pt>
                <c:pt idx="2029">
                  <c:v>193687.013779</c:v>
                </c:pt>
                <c:pt idx="2030">
                  <c:v>193491.810745</c:v>
                </c:pt>
                <c:pt idx="2031">
                  <c:v>193193.70978500001</c:v>
                </c:pt>
                <c:pt idx="2032">
                  <c:v>193121.72088800001</c:v>
                </c:pt>
                <c:pt idx="2033">
                  <c:v>192914.03995899999</c:v>
                </c:pt>
                <c:pt idx="2034">
                  <c:v>192814.174425</c:v>
                </c:pt>
                <c:pt idx="2035">
                  <c:v>192550.53409599999</c:v>
                </c:pt>
                <c:pt idx="2036">
                  <c:v>192299.32188900001</c:v>
                </c:pt>
                <c:pt idx="2037">
                  <c:v>192071.52652799999</c:v>
                </c:pt>
                <c:pt idx="2038">
                  <c:v>191929.44224999999</c:v>
                </c:pt>
                <c:pt idx="2039">
                  <c:v>191679.520643</c:v>
                </c:pt>
                <c:pt idx="2040">
                  <c:v>191495.29150600001</c:v>
                </c:pt>
                <c:pt idx="2041">
                  <c:v>191343.14367200001</c:v>
                </c:pt>
                <c:pt idx="2042">
                  <c:v>191185.495172</c:v>
                </c:pt>
                <c:pt idx="2043">
                  <c:v>190927.50628100001</c:v>
                </c:pt>
                <c:pt idx="2044">
                  <c:v>190741.64836600001</c:v>
                </c:pt>
                <c:pt idx="2045">
                  <c:v>190503.84703899999</c:v>
                </c:pt>
                <c:pt idx="2046">
                  <c:v>190281.94716800001</c:v>
                </c:pt>
                <c:pt idx="2047">
                  <c:v>190065.767815</c:v>
                </c:pt>
                <c:pt idx="2048">
                  <c:v>189894.184331</c:v>
                </c:pt>
                <c:pt idx="2049">
                  <c:v>189708.07173900001</c:v>
                </c:pt>
                <c:pt idx="2050">
                  <c:v>189571.46715400001</c:v>
                </c:pt>
                <c:pt idx="2051">
                  <c:v>189380.951932</c:v>
                </c:pt>
                <c:pt idx="2052">
                  <c:v>189145.42589000001</c:v>
                </c:pt>
                <c:pt idx="2053">
                  <c:v>188885.57884599999</c:v>
                </c:pt>
                <c:pt idx="2054">
                  <c:v>188732.623452</c:v>
                </c:pt>
                <c:pt idx="2055">
                  <c:v>188511.74033900001</c:v>
                </c:pt>
                <c:pt idx="2056">
                  <c:v>188265.71561700001</c:v>
                </c:pt>
                <c:pt idx="2057">
                  <c:v>188106.529416</c:v>
                </c:pt>
                <c:pt idx="2058">
                  <c:v>187900.731501</c:v>
                </c:pt>
                <c:pt idx="2059">
                  <c:v>187679.000279</c:v>
                </c:pt>
                <c:pt idx="2060">
                  <c:v>187496.422131</c:v>
                </c:pt>
                <c:pt idx="2061">
                  <c:v>187296.20294399999</c:v>
                </c:pt>
                <c:pt idx="2062">
                  <c:v>187114.178778</c:v>
                </c:pt>
                <c:pt idx="2063">
                  <c:v>186800.27773</c:v>
                </c:pt>
                <c:pt idx="2064">
                  <c:v>186674.50784499999</c:v>
                </c:pt>
                <c:pt idx="2065">
                  <c:v>186519.78589</c:v>
                </c:pt>
                <c:pt idx="2066">
                  <c:v>186369.94711800001</c:v>
                </c:pt>
                <c:pt idx="2067">
                  <c:v>186185.27176100001</c:v>
                </c:pt>
                <c:pt idx="2068">
                  <c:v>185971.336243</c:v>
                </c:pt>
                <c:pt idx="2069">
                  <c:v>185742.72192800001</c:v>
                </c:pt>
                <c:pt idx="2070">
                  <c:v>185535.35076999999</c:v>
                </c:pt>
                <c:pt idx="2071">
                  <c:v>185213.05575599999</c:v>
                </c:pt>
                <c:pt idx="2072">
                  <c:v>185095.94418600001</c:v>
                </c:pt>
                <c:pt idx="2073">
                  <c:v>184917.01200799999</c:v>
                </c:pt>
                <c:pt idx="2074">
                  <c:v>184763.70288299999</c:v>
                </c:pt>
                <c:pt idx="2075">
                  <c:v>184514.363901</c:v>
                </c:pt>
                <c:pt idx="2076">
                  <c:v>184310.11496199999</c:v>
                </c:pt>
                <c:pt idx="2077">
                  <c:v>184059.701615</c:v>
                </c:pt>
                <c:pt idx="2078">
                  <c:v>183882.65466100001</c:v>
                </c:pt>
                <c:pt idx="2079">
                  <c:v>183610.94578099999</c:v>
                </c:pt>
                <c:pt idx="2080">
                  <c:v>183484.535409</c:v>
                </c:pt>
                <c:pt idx="2081">
                  <c:v>183304.227212</c:v>
                </c:pt>
                <c:pt idx="2082">
                  <c:v>183192.04420999999</c:v>
                </c:pt>
                <c:pt idx="2083">
                  <c:v>182931.121591</c:v>
                </c:pt>
                <c:pt idx="2084">
                  <c:v>182740.92478900001</c:v>
                </c:pt>
                <c:pt idx="2085">
                  <c:v>182485.026939</c:v>
                </c:pt>
                <c:pt idx="2086">
                  <c:v>182322.54480900001</c:v>
                </c:pt>
                <c:pt idx="2087">
                  <c:v>182029.85711899999</c:v>
                </c:pt>
                <c:pt idx="2088">
                  <c:v>181902.13353299999</c:v>
                </c:pt>
                <c:pt idx="2089">
                  <c:v>181702.82913599999</c:v>
                </c:pt>
                <c:pt idx="2090">
                  <c:v>181545.01078700001</c:v>
                </c:pt>
                <c:pt idx="2091">
                  <c:v>181287.76546200001</c:v>
                </c:pt>
                <c:pt idx="2092">
                  <c:v>181115.21799500001</c:v>
                </c:pt>
                <c:pt idx="2093">
                  <c:v>180880.663741</c:v>
                </c:pt>
                <c:pt idx="2094">
                  <c:v>180639.19227500001</c:v>
                </c:pt>
                <c:pt idx="2095">
                  <c:v>180418.90736099999</c:v>
                </c:pt>
                <c:pt idx="2096">
                  <c:v>180269.19367199999</c:v>
                </c:pt>
                <c:pt idx="2097">
                  <c:v>180099.05189100001</c:v>
                </c:pt>
                <c:pt idx="2098">
                  <c:v>179967.81565999999</c:v>
                </c:pt>
                <c:pt idx="2099">
                  <c:v>179727.13812399999</c:v>
                </c:pt>
                <c:pt idx="2100">
                  <c:v>179567.06708800001</c:v>
                </c:pt>
                <c:pt idx="2101">
                  <c:v>179361.51786299999</c:v>
                </c:pt>
                <c:pt idx="2102">
                  <c:v>179168.09862999999</c:v>
                </c:pt>
                <c:pt idx="2103">
                  <c:v>178837.37667999999</c:v>
                </c:pt>
                <c:pt idx="2104">
                  <c:v>178652.53178700001</c:v>
                </c:pt>
                <c:pt idx="2105">
                  <c:v>178400.93208200001</c:v>
                </c:pt>
                <c:pt idx="2106">
                  <c:v>178300.06696699999</c:v>
                </c:pt>
                <c:pt idx="2107">
                  <c:v>178062.60791600001</c:v>
                </c:pt>
                <c:pt idx="2108">
                  <c:v>177937.676141</c:v>
                </c:pt>
                <c:pt idx="2109">
                  <c:v>177648.371988</c:v>
                </c:pt>
                <c:pt idx="2110">
                  <c:v>177469.27770999999</c:v>
                </c:pt>
                <c:pt idx="2111">
                  <c:v>177217.95370300001</c:v>
                </c:pt>
                <c:pt idx="2112">
                  <c:v>177082.214228</c:v>
                </c:pt>
                <c:pt idx="2113">
                  <c:v>176872.370413</c:v>
                </c:pt>
                <c:pt idx="2114">
                  <c:v>176712.971815</c:v>
                </c:pt>
                <c:pt idx="2115">
                  <c:v>176528.436246</c:v>
                </c:pt>
                <c:pt idx="2116">
                  <c:v>176328.90219200001</c:v>
                </c:pt>
                <c:pt idx="2117">
                  <c:v>176115.844354</c:v>
                </c:pt>
                <c:pt idx="2118">
                  <c:v>175940.96606199999</c:v>
                </c:pt>
                <c:pt idx="2119">
                  <c:v>175629.05705199999</c:v>
                </c:pt>
                <c:pt idx="2120">
                  <c:v>175441.53717200001</c:v>
                </c:pt>
                <c:pt idx="2121">
                  <c:v>175235.79235800001</c:v>
                </c:pt>
                <c:pt idx="2122">
                  <c:v>175161.862436</c:v>
                </c:pt>
                <c:pt idx="2123">
                  <c:v>174885.29652500001</c:v>
                </c:pt>
                <c:pt idx="2124">
                  <c:v>174689.42519000001</c:v>
                </c:pt>
                <c:pt idx="2125">
                  <c:v>174481.233401</c:v>
                </c:pt>
                <c:pt idx="2126">
                  <c:v>174255.60522900001</c:v>
                </c:pt>
                <c:pt idx="2127">
                  <c:v>174003.67001900001</c:v>
                </c:pt>
                <c:pt idx="2128">
                  <c:v>173901.28609800001</c:v>
                </c:pt>
                <c:pt idx="2129">
                  <c:v>173706.60474099999</c:v>
                </c:pt>
                <c:pt idx="2130">
                  <c:v>173557.56330400001</c:v>
                </c:pt>
                <c:pt idx="2131">
                  <c:v>173347.66795599999</c:v>
                </c:pt>
                <c:pt idx="2132">
                  <c:v>173133.06062199999</c:v>
                </c:pt>
                <c:pt idx="2133">
                  <c:v>172912.821421</c:v>
                </c:pt>
                <c:pt idx="2134">
                  <c:v>172721.256452</c:v>
                </c:pt>
                <c:pt idx="2135">
                  <c:v>172490.74731999999</c:v>
                </c:pt>
                <c:pt idx="2136">
                  <c:v>172275.92694899999</c:v>
                </c:pt>
                <c:pt idx="2137">
                  <c:v>172129.621564</c:v>
                </c:pt>
                <c:pt idx="2138">
                  <c:v>171925.60322700001</c:v>
                </c:pt>
                <c:pt idx="2139">
                  <c:v>171685.29807700001</c:v>
                </c:pt>
                <c:pt idx="2140">
                  <c:v>171456.423258</c:v>
                </c:pt>
                <c:pt idx="2141">
                  <c:v>171266.359238</c:v>
                </c:pt>
                <c:pt idx="2142">
                  <c:v>171123.851081</c:v>
                </c:pt>
                <c:pt idx="2143">
                  <c:v>170858.894822</c:v>
                </c:pt>
                <c:pt idx="2144">
                  <c:v>170631.46076399999</c:v>
                </c:pt>
                <c:pt idx="2145">
                  <c:v>170466.81155899999</c:v>
                </c:pt>
                <c:pt idx="2146">
                  <c:v>170312.330174</c:v>
                </c:pt>
                <c:pt idx="2147">
                  <c:v>170089.166276</c:v>
                </c:pt>
                <c:pt idx="2148">
                  <c:v>169917.265637</c:v>
                </c:pt>
                <c:pt idx="2149">
                  <c:v>169637.946563</c:v>
                </c:pt>
                <c:pt idx="2150">
                  <c:v>169521.40056400001</c:v>
                </c:pt>
                <c:pt idx="2151">
                  <c:v>169259.25331299999</c:v>
                </c:pt>
                <c:pt idx="2152">
                  <c:v>169060.10521899999</c:v>
                </c:pt>
                <c:pt idx="2153">
                  <c:v>168837.518973</c:v>
                </c:pt>
                <c:pt idx="2154">
                  <c:v>168695.45217199999</c:v>
                </c:pt>
                <c:pt idx="2155">
                  <c:v>168477.320381</c:v>
                </c:pt>
                <c:pt idx="2156">
                  <c:v>168272.896366</c:v>
                </c:pt>
                <c:pt idx="2157">
                  <c:v>168051.18629700001</c:v>
                </c:pt>
                <c:pt idx="2158">
                  <c:v>167893.82772100001</c:v>
                </c:pt>
                <c:pt idx="2159">
                  <c:v>167657.64054200001</c:v>
                </c:pt>
                <c:pt idx="2160">
                  <c:v>167489.92559200001</c:v>
                </c:pt>
                <c:pt idx="2161">
                  <c:v>167286.99206700001</c:v>
                </c:pt>
                <c:pt idx="2162">
                  <c:v>167101.28459200001</c:v>
                </c:pt>
                <c:pt idx="2163">
                  <c:v>166895.14296100001</c:v>
                </c:pt>
                <c:pt idx="2164">
                  <c:v>166655.58931099999</c:v>
                </c:pt>
                <c:pt idx="2165">
                  <c:v>166430.959286</c:v>
                </c:pt>
                <c:pt idx="2166">
                  <c:v>166279.86186800001</c:v>
                </c:pt>
                <c:pt idx="2167">
                  <c:v>166022.23171299999</c:v>
                </c:pt>
                <c:pt idx="2168">
                  <c:v>165939.17617200001</c:v>
                </c:pt>
                <c:pt idx="2169">
                  <c:v>165722.96664</c:v>
                </c:pt>
                <c:pt idx="2170">
                  <c:v>165558.731967</c:v>
                </c:pt>
                <c:pt idx="2171">
                  <c:v>165298.22934200001</c:v>
                </c:pt>
                <c:pt idx="2172">
                  <c:v>165055.711026</c:v>
                </c:pt>
                <c:pt idx="2173">
                  <c:v>164862.21819000001</c:v>
                </c:pt>
                <c:pt idx="2174">
                  <c:v>164726.58695299999</c:v>
                </c:pt>
                <c:pt idx="2175">
                  <c:v>164455.983297</c:v>
                </c:pt>
                <c:pt idx="2176">
                  <c:v>164222.89476299999</c:v>
                </c:pt>
                <c:pt idx="2177">
                  <c:v>164053.30955500001</c:v>
                </c:pt>
                <c:pt idx="2178">
                  <c:v>163897.54084199999</c:v>
                </c:pt>
                <c:pt idx="2179">
                  <c:v>163674.589702</c:v>
                </c:pt>
                <c:pt idx="2180">
                  <c:v>163463.901901</c:v>
                </c:pt>
                <c:pt idx="2181">
                  <c:v>163294.90456900001</c:v>
                </c:pt>
                <c:pt idx="2182">
                  <c:v>163120.58383799999</c:v>
                </c:pt>
                <c:pt idx="2183">
                  <c:v>162840.90424100001</c:v>
                </c:pt>
                <c:pt idx="2184">
                  <c:v>162710.48076599999</c:v>
                </c:pt>
                <c:pt idx="2185">
                  <c:v>162466.22029900001</c:v>
                </c:pt>
                <c:pt idx="2186">
                  <c:v>162325.36959300001</c:v>
                </c:pt>
                <c:pt idx="2187">
                  <c:v>162081.865318</c:v>
                </c:pt>
                <c:pt idx="2188">
                  <c:v>161849.688008</c:v>
                </c:pt>
                <c:pt idx="2189">
                  <c:v>161652.47082700001</c:v>
                </c:pt>
                <c:pt idx="2190">
                  <c:v>161471.474506</c:v>
                </c:pt>
                <c:pt idx="2191">
                  <c:v>161221.21623399999</c:v>
                </c:pt>
                <c:pt idx="2192">
                  <c:v>161057.49099799999</c:v>
                </c:pt>
                <c:pt idx="2193">
                  <c:v>160842.939545</c:v>
                </c:pt>
                <c:pt idx="2194">
                  <c:v>160725.01534899999</c:v>
                </c:pt>
                <c:pt idx="2195">
                  <c:v>160497.262338</c:v>
                </c:pt>
                <c:pt idx="2196">
                  <c:v>160344.81428200001</c:v>
                </c:pt>
                <c:pt idx="2197">
                  <c:v>160130.68546899999</c:v>
                </c:pt>
                <c:pt idx="2198">
                  <c:v>159881.07727099999</c:v>
                </c:pt>
                <c:pt idx="2199">
                  <c:v>159592.34493299999</c:v>
                </c:pt>
                <c:pt idx="2200">
                  <c:v>159459.14593699999</c:v>
                </c:pt>
                <c:pt idx="2201">
                  <c:v>159285.40403100001</c:v>
                </c:pt>
                <c:pt idx="2202">
                  <c:v>159137.09938999999</c:v>
                </c:pt>
                <c:pt idx="2203">
                  <c:v>158877.59914199999</c:v>
                </c:pt>
                <c:pt idx="2204">
                  <c:v>158698.494592</c:v>
                </c:pt>
                <c:pt idx="2205">
                  <c:v>158473.35218399999</c:v>
                </c:pt>
                <c:pt idx="2206">
                  <c:v>158283.924784</c:v>
                </c:pt>
                <c:pt idx="2207">
                  <c:v>157987.59039900001</c:v>
                </c:pt>
                <c:pt idx="2208">
                  <c:v>157853.04358299999</c:v>
                </c:pt>
                <c:pt idx="2209">
                  <c:v>157641.62127900001</c:v>
                </c:pt>
                <c:pt idx="2210">
                  <c:v>157466.54253000001</c:v>
                </c:pt>
                <c:pt idx="2211">
                  <c:v>157222.154339</c:v>
                </c:pt>
                <c:pt idx="2212">
                  <c:v>157091.66532100001</c:v>
                </c:pt>
                <c:pt idx="2213">
                  <c:v>156869.88657199999</c:v>
                </c:pt>
                <c:pt idx="2214">
                  <c:v>156695.360239</c:v>
                </c:pt>
                <c:pt idx="2215">
                  <c:v>156445.009464</c:v>
                </c:pt>
                <c:pt idx="2216">
                  <c:v>156223.144634</c:v>
                </c:pt>
                <c:pt idx="2217">
                  <c:v>156043.68338900001</c:v>
                </c:pt>
                <c:pt idx="2218">
                  <c:v>155947.76419399999</c:v>
                </c:pt>
                <c:pt idx="2219">
                  <c:v>155628.560272</c:v>
                </c:pt>
                <c:pt idx="2220">
                  <c:v>155477.8229</c:v>
                </c:pt>
                <c:pt idx="2221">
                  <c:v>155273.12806399999</c:v>
                </c:pt>
                <c:pt idx="2222">
                  <c:v>155125.74628799999</c:v>
                </c:pt>
                <c:pt idx="2223">
                  <c:v>154866.603657</c:v>
                </c:pt>
                <c:pt idx="2224">
                  <c:v>154634.126151</c:v>
                </c:pt>
                <c:pt idx="2225">
                  <c:v>154459.941406</c:v>
                </c:pt>
                <c:pt idx="2226">
                  <c:v>154307.60148899999</c:v>
                </c:pt>
                <c:pt idx="2227">
                  <c:v>154040.20172000001</c:v>
                </c:pt>
                <c:pt idx="2228">
                  <c:v>153890.95952500001</c:v>
                </c:pt>
                <c:pt idx="2229">
                  <c:v>153708.24890999999</c:v>
                </c:pt>
                <c:pt idx="2230">
                  <c:v>153475.70155600001</c:v>
                </c:pt>
                <c:pt idx="2231">
                  <c:v>153175.51985300001</c:v>
                </c:pt>
                <c:pt idx="2232">
                  <c:v>153089.611122</c:v>
                </c:pt>
                <c:pt idx="2233">
                  <c:v>152893.19879200001</c:v>
                </c:pt>
                <c:pt idx="2234">
                  <c:v>152681.22205899999</c:v>
                </c:pt>
                <c:pt idx="2235">
                  <c:v>152424.47712699999</c:v>
                </c:pt>
                <c:pt idx="2236">
                  <c:v>152250.29975599999</c:v>
                </c:pt>
                <c:pt idx="2237">
                  <c:v>152041.10999299999</c:v>
                </c:pt>
                <c:pt idx="2238">
                  <c:v>151877.00201299999</c:v>
                </c:pt>
                <c:pt idx="2239">
                  <c:v>151577.40989400001</c:v>
                </c:pt>
                <c:pt idx="2240">
                  <c:v>151458.093162</c:v>
                </c:pt>
                <c:pt idx="2241">
                  <c:v>151258.33085599999</c:v>
                </c:pt>
                <c:pt idx="2242">
                  <c:v>151070.88985899999</c:v>
                </c:pt>
                <c:pt idx="2243">
                  <c:v>150837.706752</c:v>
                </c:pt>
                <c:pt idx="2244">
                  <c:v>150676.06804099999</c:v>
                </c:pt>
                <c:pt idx="2245">
                  <c:v>150490.06030700001</c:v>
                </c:pt>
                <c:pt idx="2246">
                  <c:v>150268.11965000001</c:v>
                </c:pt>
                <c:pt idx="2247">
                  <c:v>150003.58489100001</c:v>
                </c:pt>
                <c:pt idx="2248">
                  <c:v>149901.444564</c:v>
                </c:pt>
                <c:pt idx="2249">
                  <c:v>149645.54036700001</c:v>
                </c:pt>
                <c:pt idx="2250">
                  <c:v>149522.15151699999</c:v>
                </c:pt>
                <c:pt idx="2251">
                  <c:v>149245.00654599999</c:v>
                </c:pt>
                <c:pt idx="2252">
                  <c:v>149087.062997</c:v>
                </c:pt>
                <c:pt idx="2253">
                  <c:v>148875.54259500001</c:v>
                </c:pt>
                <c:pt idx="2254">
                  <c:v>148708.015606</c:v>
                </c:pt>
                <c:pt idx="2255">
                  <c:v>148434.998318</c:v>
                </c:pt>
                <c:pt idx="2256">
                  <c:v>148260.95807200001</c:v>
                </c:pt>
                <c:pt idx="2257">
                  <c:v>148036.774882</c:v>
                </c:pt>
                <c:pt idx="2258">
                  <c:v>147845.44560100001</c:v>
                </c:pt>
                <c:pt idx="2259">
                  <c:v>147627.982796</c:v>
                </c:pt>
                <c:pt idx="2260">
                  <c:v>147443.605874</c:v>
                </c:pt>
                <c:pt idx="2261">
                  <c:v>147239.06212799999</c:v>
                </c:pt>
                <c:pt idx="2262">
                  <c:v>147026.30026700001</c:v>
                </c:pt>
                <c:pt idx="2263">
                  <c:v>146810.88507600001</c:v>
                </c:pt>
                <c:pt idx="2264">
                  <c:v>146675.75151500001</c:v>
                </c:pt>
                <c:pt idx="2265">
                  <c:v>146448.32995300001</c:v>
                </c:pt>
                <c:pt idx="2266">
                  <c:v>146324.67315300001</c:v>
                </c:pt>
                <c:pt idx="2267">
                  <c:v>146065.103409</c:v>
                </c:pt>
                <c:pt idx="2268">
                  <c:v>145882.46579399999</c:v>
                </c:pt>
                <c:pt idx="2269">
                  <c:v>145701.97029</c:v>
                </c:pt>
                <c:pt idx="2270">
                  <c:v>145482.274488</c:v>
                </c:pt>
                <c:pt idx="2271">
                  <c:v>145207.005795</c:v>
                </c:pt>
                <c:pt idx="2272">
                  <c:v>145034.152936</c:v>
                </c:pt>
                <c:pt idx="2273">
                  <c:v>144856.660802</c:v>
                </c:pt>
                <c:pt idx="2274">
                  <c:v>144719.35050900001</c:v>
                </c:pt>
                <c:pt idx="2275">
                  <c:v>144440.21762700001</c:v>
                </c:pt>
                <c:pt idx="2276">
                  <c:v>144258.48090699999</c:v>
                </c:pt>
                <c:pt idx="2277">
                  <c:v>144066.49857200001</c:v>
                </c:pt>
                <c:pt idx="2278">
                  <c:v>143818.62528000001</c:v>
                </c:pt>
                <c:pt idx="2279">
                  <c:v>143620.296003</c:v>
                </c:pt>
                <c:pt idx="2280">
                  <c:v>143433.43941699999</c:v>
                </c:pt>
                <c:pt idx="2281">
                  <c:v>143304.097374</c:v>
                </c:pt>
                <c:pt idx="2282">
                  <c:v>143119.60371</c:v>
                </c:pt>
                <c:pt idx="2283">
                  <c:v>142889.70071199999</c:v>
                </c:pt>
                <c:pt idx="2284">
                  <c:v>142697.913814</c:v>
                </c:pt>
                <c:pt idx="2285">
                  <c:v>142483.713468</c:v>
                </c:pt>
                <c:pt idx="2286">
                  <c:v>142320.21835700001</c:v>
                </c:pt>
                <c:pt idx="2287">
                  <c:v>141967.86103299999</c:v>
                </c:pt>
                <c:pt idx="2288">
                  <c:v>141819.02229699999</c:v>
                </c:pt>
                <c:pt idx="2289">
                  <c:v>141655.60683100001</c:v>
                </c:pt>
                <c:pt idx="2290">
                  <c:v>141464.04058100001</c:v>
                </c:pt>
                <c:pt idx="2291">
                  <c:v>141233.63967599999</c:v>
                </c:pt>
                <c:pt idx="2292">
                  <c:v>141029.18575500001</c:v>
                </c:pt>
                <c:pt idx="2293">
                  <c:v>140812.24305399999</c:v>
                </c:pt>
                <c:pt idx="2294">
                  <c:v>140660.14623899999</c:v>
                </c:pt>
                <c:pt idx="2295">
                  <c:v>140416.02785899999</c:v>
                </c:pt>
                <c:pt idx="2296">
                  <c:v>140219.31491399999</c:v>
                </c:pt>
                <c:pt idx="2297">
                  <c:v>140069.06279299999</c:v>
                </c:pt>
                <c:pt idx="2298">
                  <c:v>139849.088651</c:v>
                </c:pt>
                <c:pt idx="2299">
                  <c:v>139675.28437899999</c:v>
                </c:pt>
                <c:pt idx="2300">
                  <c:v>139478.23256199999</c:v>
                </c:pt>
                <c:pt idx="2301">
                  <c:v>139230.276231</c:v>
                </c:pt>
                <c:pt idx="2302">
                  <c:v>139088.91125899999</c:v>
                </c:pt>
                <c:pt idx="2303">
                  <c:v>138799.80315299999</c:v>
                </c:pt>
                <c:pt idx="2304">
                  <c:v>138620.073768</c:v>
                </c:pt>
                <c:pt idx="2305">
                  <c:v>138425.476238</c:v>
                </c:pt>
                <c:pt idx="2306">
                  <c:v>138301.677153</c:v>
                </c:pt>
                <c:pt idx="2307">
                  <c:v>138034.37073600001</c:v>
                </c:pt>
                <c:pt idx="2308">
                  <c:v>137843.70834000001</c:v>
                </c:pt>
                <c:pt idx="2309">
                  <c:v>137633.156024</c:v>
                </c:pt>
                <c:pt idx="2310">
                  <c:v>137458.44259699999</c:v>
                </c:pt>
                <c:pt idx="2311">
                  <c:v>137193.03879699999</c:v>
                </c:pt>
                <c:pt idx="2312">
                  <c:v>137015.248284</c:v>
                </c:pt>
                <c:pt idx="2313">
                  <c:v>136851.941425</c:v>
                </c:pt>
                <c:pt idx="2314">
                  <c:v>136686.25255400001</c:v>
                </c:pt>
                <c:pt idx="2315">
                  <c:v>136415.33324199999</c:v>
                </c:pt>
                <c:pt idx="2316">
                  <c:v>136254.550751</c:v>
                </c:pt>
                <c:pt idx="2317">
                  <c:v>136078.48824999999</c:v>
                </c:pt>
                <c:pt idx="2318">
                  <c:v>135875.381043</c:v>
                </c:pt>
                <c:pt idx="2319">
                  <c:v>135641.141248</c:v>
                </c:pt>
                <c:pt idx="2320">
                  <c:v>135422.350229</c:v>
                </c:pt>
                <c:pt idx="2321">
                  <c:v>135282.85811500001</c:v>
                </c:pt>
                <c:pt idx="2322">
                  <c:v>135110.60860899999</c:v>
                </c:pt>
                <c:pt idx="2323">
                  <c:v>134871.75842500001</c:v>
                </c:pt>
                <c:pt idx="2324">
                  <c:v>134674.859196</c:v>
                </c:pt>
                <c:pt idx="2325">
                  <c:v>134396.65267400001</c:v>
                </c:pt>
                <c:pt idx="2326">
                  <c:v>134220.568971</c:v>
                </c:pt>
                <c:pt idx="2327">
                  <c:v>133974.015702</c:v>
                </c:pt>
                <c:pt idx="2328">
                  <c:v>133816.94890300001</c:v>
                </c:pt>
                <c:pt idx="2329">
                  <c:v>133635.854525</c:v>
                </c:pt>
                <c:pt idx="2330">
                  <c:v>133444.895521</c:v>
                </c:pt>
                <c:pt idx="2331">
                  <c:v>133188.86726100001</c:v>
                </c:pt>
                <c:pt idx="2332">
                  <c:v>133092.99416100001</c:v>
                </c:pt>
                <c:pt idx="2333">
                  <c:v>132871.751067</c:v>
                </c:pt>
                <c:pt idx="2334">
                  <c:v>132650.87105700001</c:v>
                </c:pt>
                <c:pt idx="2335">
                  <c:v>132457.46285000001</c:v>
                </c:pt>
                <c:pt idx="2336">
                  <c:v>132242.97862499999</c:v>
                </c:pt>
                <c:pt idx="2337">
                  <c:v>132093.50383</c:v>
                </c:pt>
                <c:pt idx="2338">
                  <c:v>131879.37724199999</c:v>
                </c:pt>
                <c:pt idx="2339">
                  <c:v>131687.37907299999</c:v>
                </c:pt>
                <c:pt idx="2340">
                  <c:v>131492.61690600001</c:v>
                </c:pt>
                <c:pt idx="2341">
                  <c:v>131291.478504</c:v>
                </c:pt>
                <c:pt idx="2342">
                  <c:v>131060.791451</c:v>
                </c:pt>
                <c:pt idx="2343">
                  <c:v>130791.562146</c:v>
                </c:pt>
                <c:pt idx="2344">
                  <c:v>130632.722175</c:v>
                </c:pt>
                <c:pt idx="2345">
                  <c:v>130419.459838</c:v>
                </c:pt>
                <c:pt idx="2346">
                  <c:v>130179.181922</c:v>
                </c:pt>
                <c:pt idx="2347">
                  <c:v>129992.70604999999</c:v>
                </c:pt>
                <c:pt idx="2348">
                  <c:v>129878.52406</c:v>
                </c:pt>
                <c:pt idx="2349">
                  <c:v>129617.216208</c:v>
                </c:pt>
                <c:pt idx="2350">
                  <c:v>129438.70280499999</c:v>
                </c:pt>
                <c:pt idx="2351">
                  <c:v>129160.54999</c:v>
                </c:pt>
                <c:pt idx="2352">
                  <c:v>128988.969318</c:v>
                </c:pt>
                <c:pt idx="2353">
                  <c:v>128786.372154</c:v>
                </c:pt>
                <c:pt idx="2354">
                  <c:v>128689.239846</c:v>
                </c:pt>
                <c:pt idx="2355">
                  <c:v>128399.17839299999</c:v>
                </c:pt>
                <c:pt idx="2356">
                  <c:v>128235.56261399999</c:v>
                </c:pt>
                <c:pt idx="2357">
                  <c:v>128092.078867</c:v>
                </c:pt>
                <c:pt idx="2358">
                  <c:v>127892.615213</c:v>
                </c:pt>
                <c:pt idx="2359">
                  <c:v>127637.958446</c:v>
                </c:pt>
                <c:pt idx="2360">
                  <c:v>127445.91578700001</c:v>
                </c:pt>
                <c:pt idx="2361">
                  <c:v>127241.58733900001</c:v>
                </c:pt>
                <c:pt idx="2362">
                  <c:v>127057.616393</c:v>
                </c:pt>
                <c:pt idx="2363">
                  <c:v>126775.55901300001</c:v>
                </c:pt>
                <c:pt idx="2364">
                  <c:v>126621.249642</c:v>
                </c:pt>
                <c:pt idx="2365">
                  <c:v>126458.013229</c:v>
                </c:pt>
                <c:pt idx="2366">
                  <c:v>126312.596032</c:v>
                </c:pt>
                <c:pt idx="2367">
                  <c:v>125969.64367200001</c:v>
                </c:pt>
                <c:pt idx="2368">
                  <c:v>125886.718914</c:v>
                </c:pt>
                <c:pt idx="2369">
                  <c:v>125611.666285</c:v>
                </c:pt>
                <c:pt idx="2370">
                  <c:v>125480.507973</c:v>
                </c:pt>
                <c:pt idx="2371">
                  <c:v>125171.55571</c:v>
                </c:pt>
                <c:pt idx="2372">
                  <c:v>125073.707574</c:v>
                </c:pt>
                <c:pt idx="2373">
                  <c:v>124891.129755</c:v>
                </c:pt>
                <c:pt idx="2374">
                  <c:v>124655.029916</c:v>
                </c:pt>
                <c:pt idx="2375">
                  <c:v>124395.56492400001</c:v>
                </c:pt>
                <c:pt idx="2376">
                  <c:v>124298.65852700001</c:v>
                </c:pt>
                <c:pt idx="2377">
                  <c:v>124045.08364899999</c:v>
                </c:pt>
                <c:pt idx="2378">
                  <c:v>123835.985606</c:v>
                </c:pt>
                <c:pt idx="2379">
                  <c:v>123586.360442</c:v>
                </c:pt>
                <c:pt idx="2380">
                  <c:v>123417.845617</c:v>
                </c:pt>
                <c:pt idx="2381">
                  <c:v>123255.832545</c:v>
                </c:pt>
                <c:pt idx="2382">
                  <c:v>123030.28069100001</c:v>
                </c:pt>
                <c:pt idx="2383">
                  <c:v>122789.900755</c:v>
                </c:pt>
                <c:pt idx="2384">
                  <c:v>122599.82619399999</c:v>
                </c:pt>
                <c:pt idx="2385">
                  <c:v>122432.22635</c:v>
                </c:pt>
                <c:pt idx="2386">
                  <c:v>122222.540607</c:v>
                </c:pt>
                <c:pt idx="2387">
                  <c:v>121973.73112300001</c:v>
                </c:pt>
                <c:pt idx="2388">
                  <c:v>121872.657259</c:v>
                </c:pt>
                <c:pt idx="2389">
                  <c:v>121625.517699</c:v>
                </c:pt>
                <c:pt idx="2390">
                  <c:v>121454.54181900001</c:v>
                </c:pt>
                <c:pt idx="2391">
                  <c:v>121168.62069700001</c:v>
                </c:pt>
                <c:pt idx="2392">
                  <c:v>121052.718003</c:v>
                </c:pt>
                <c:pt idx="2393">
                  <c:v>120810.411842</c:v>
                </c:pt>
                <c:pt idx="2394">
                  <c:v>120656.137967</c:v>
                </c:pt>
                <c:pt idx="2395">
                  <c:v>120458.95217</c:v>
                </c:pt>
                <c:pt idx="2396">
                  <c:v>120235.91084700001</c:v>
                </c:pt>
                <c:pt idx="2397">
                  <c:v>120067.500896</c:v>
                </c:pt>
                <c:pt idx="2398">
                  <c:v>119820.016648</c:v>
                </c:pt>
                <c:pt idx="2399">
                  <c:v>119600.406344</c:v>
                </c:pt>
                <c:pt idx="2400">
                  <c:v>119447.57215599999</c:v>
                </c:pt>
                <c:pt idx="2401">
                  <c:v>119212.48899500001</c:v>
                </c:pt>
                <c:pt idx="2402">
                  <c:v>119083.34214199999</c:v>
                </c:pt>
                <c:pt idx="2403">
                  <c:v>118859.672577</c:v>
                </c:pt>
                <c:pt idx="2404">
                  <c:v>118650.59054999999</c:v>
                </c:pt>
                <c:pt idx="2405">
                  <c:v>118396.133896</c:v>
                </c:pt>
                <c:pt idx="2406">
                  <c:v>118239.415691</c:v>
                </c:pt>
                <c:pt idx="2407">
                  <c:v>117983.327752</c:v>
                </c:pt>
                <c:pt idx="2408">
                  <c:v>117806.51037</c:v>
                </c:pt>
                <c:pt idx="2409">
                  <c:v>117666.72403300001</c:v>
                </c:pt>
                <c:pt idx="2410">
                  <c:v>117491.47945</c:v>
                </c:pt>
                <c:pt idx="2411">
                  <c:v>117196.094111</c:v>
                </c:pt>
                <c:pt idx="2412">
                  <c:v>117036.01390599999</c:v>
                </c:pt>
                <c:pt idx="2413">
                  <c:v>116790.34484200001</c:v>
                </c:pt>
                <c:pt idx="2414">
                  <c:v>116601.820658</c:v>
                </c:pt>
                <c:pt idx="2415">
                  <c:v>116384.016065</c:v>
                </c:pt>
                <c:pt idx="2416">
                  <c:v>116243.34588199999</c:v>
                </c:pt>
                <c:pt idx="2417">
                  <c:v>116065.36778299999</c:v>
                </c:pt>
                <c:pt idx="2418">
                  <c:v>115854.866175</c:v>
                </c:pt>
                <c:pt idx="2419">
                  <c:v>115604.895709</c:v>
                </c:pt>
                <c:pt idx="2420">
                  <c:v>115467.61668799999</c:v>
                </c:pt>
                <c:pt idx="2421">
                  <c:v>115183.88415</c:v>
                </c:pt>
                <c:pt idx="2422">
                  <c:v>115031.854695</c:v>
                </c:pt>
                <c:pt idx="2423">
                  <c:v>114753.31158199999</c:v>
                </c:pt>
                <c:pt idx="2424">
                  <c:v>114629.251831</c:v>
                </c:pt>
                <c:pt idx="2425">
                  <c:v>114405.436065</c:v>
                </c:pt>
                <c:pt idx="2426">
                  <c:v>114274.36342199999</c:v>
                </c:pt>
                <c:pt idx="2427">
                  <c:v>114023.286697</c:v>
                </c:pt>
                <c:pt idx="2428">
                  <c:v>113860.82781</c:v>
                </c:pt>
                <c:pt idx="2429">
                  <c:v>113569.33477</c:v>
                </c:pt>
                <c:pt idx="2430">
                  <c:v>113420.300778</c:v>
                </c:pt>
                <c:pt idx="2431">
                  <c:v>113144.782597</c:v>
                </c:pt>
                <c:pt idx="2432">
                  <c:v>113009.582025</c:v>
                </c:pt>
                <c:pt idx="2433">
                  <c:v>112812.094902</c:v>
                </c:pt>
                <c:pt idx="2434">
                  <c:v>112630.901692</c:v>
                </c:pt>
                <c:pt idx="2435">
                  <c:v>112402.832991</c:v>
                </c:pt>
                <c:pt idx="2436">
                  <c:v>112263.210918</c:v>
                </c:pt>
                <c:pt idx="2437">
                  <c:v>112021.828169</c:v>
                </c:pt>
                <c:pt idx="2438">
                  <c:v>111823.708486</c:v>
                </c:pt>
                <c:pt idx="2439">
                  <c:v>111611.34368200001</c:v>
                </c:pt>
                <c:pt idx="2440">
                  <c:v>111417.032779</c:v>
                </c:pt>
                <c:pt idx="2441">
                  <c:v>111284.23359600001</c:v>
                </c:pt>
                <c:pt idx="2442">
                  <c:v>111062.683215</c:v>
                </c:pt>
                <c:pt idx="2443">
                  <c:v>110785.61900399999</c:v>
                </c:pt>
                <c:pt idx="2444">
                  <c:v>110562.666664</c:v>
                </c:pt>
                <c:pt idx="2445">
                  <c:v>110353.90770700001</c:v>
                </c:pt>
                <c:pt idx="2446">
                  <c:v>110188.57334800001</c:v>
                </c:pt>
                <c:pt idx="2447">
                  <c:v>110033.959973</c:v>
                </c:pt>
                <c:pt idx="2448">
                  <c:v>109837.180996</c:v>
                </c:pt>
                <c:pt idx="2449">
                  <c:v>109653.78233099999</c:v>
                </c:pt>
                <c:pt idx="2450">
                  <c:v>109438.89965000001</c:v>
                </c:pt>
                <c:pt idx="2451">
                  <c:v>109171.401002</c:v>
                </c:pt>
                <c:pt idx="2452">
                  <c:v>108980.06841399999</c:v>
                </c:pt>
                <c:pt idx="2453">
                  <c:v>108772.29567599999</c:v>
                </c:pt>
                <c:pt idx="2454">
                  <c:v>108626.597471</c:v>
                </c:pt>
                <c:pt idx="2455">
                  <c:v>108452.79869700001</c:v>
                </c:pt>
                <c:pt idx="2456">
                  <c:v>108289.105507</c:v>
                </c:pt>
                <c:pt idx="2457">
                  <c:v>108062.670153</c:v>
                </c:pt>
                <c:pt idx="2458">
                  <c:v>107885.91327400001</c:v>
                </c:pt>
                <c:pt idx="2459">
                  <c:v>107613.944883</c:v>
                </c:pt>
                <c:pt idx="2460">
                  <c:v>107440.969103</c:v>
                </c:pt>
                <c:pt idx="2461">
                  <c:v>107129.225836</c:v>
                </c:pt>
                <c:pt idx="2462">
                  <c:v>107020.40944600001</c:v>
                </c:pt>
                <c:pt idx="2463">
                  <c:v>106774.805276</c:v>
                </c:pt>
                <c:pt idx="2464">
                  <c:v>106661.46514</c:v>
                </c:pt>
                <c:pt idx="2465">
                  <c:v>106450.5647</c:v>
                </c:pt>
                <c:pt idx="2466">
                  <c:v>106245.03604399999</c:v>
                </c:pt>
                <c:pt idx="2467">
                  <c:v>105913.818222</c:v>
                </c:pt>
                <c:pt idx="2468">
                  <c:v>105799.788999</c:v>
                </c:pt>
                <c:pt idx="2469">
                  <c:v>105617.43058499999</c:v>
                </c:pt>
                <c:pt idx="2470">
                  <c:v>105446.375932</c:v>
                </c:pt>
                <c:pt idx="2471">
                  <c:v>105236.65087</c:v>
                </c:pt>
                <c:pt idx="2472">
                  <c:v>105022.58771599999</c:v>
                </c:pt>
                <c:pt idx="2473">
                  <c:v>104871.15517899999</c:v>
                </c:pt>
                <c:pt idx="2474">
                  <c:v>104670.255334</c:v>
                </c:pt>
                <c:pt idx="2475">
                  <c:v>104427.491049</c:v>
                </c:pt>
                <c:pt idx="2476">
                  <c:v>104194.10926300001</c:v>
                </c:pt>
                <c:pt idx="2477">
                  <c:v>103961.74686499999</c:v>
                </c:pt>
                <c:pt idx="2478">
                  <c:v>103806.97356</c:v>
                </c:pt>
                <c:pt idx="2479">
                  <c:v>103571.95762099999</c:v>
                </c:pt>
                <c:pt idx="2480">
                  <c:v>103392.162958</c:v>
                </c:pt>
                <c:pt idx="2481">
                  <c:v>103156.449548</c:v>
                </c:pt>
                <c:pt idx="2482">
                  <c:v>102999.810176</c:v>
                </c:pt>
                <c:pt idx="2483">
                  <c:v>102756.752716</c:v>
                </c:pt>
                <c:pt idx="2484">
                  <c:v>102622.319218</c:v>
                </c:pt>
                <c:pt idx="2485">
                  <c:v>102384.40812199999</c:v>
                </c:pt>
                <c:pt idx="2486">
                  <c:v>102223.057929</c:v>
                </c:pt>
                <c:pt idx="2487">
                  <c:v>102014.228141</c:v>
                </c:pt>
                <c:pt idx="2488">
                  <c:v>101865.18610000001</c:v>
                </c:pt>
                <c:pt idx="2489">
                  <c:v>101703.254038</c:v>
                </c:pt>
                <c:pt idx="2490">
                  <c:v>101486.07892299999</c:v>
                </c:pt>
                <c:pt idx="2491">
                  <c:v>101204.39402399999</c:v>
                </c:pt>
                <c:pt idx="2492">
                  <c:v>101011.28746799999</c:v>
                </c:pt>
                <c:pt idx="2493">
                  <c:v>100843.840077</c:v>
                </c:pt>
                <c:pt idx="2494">
                  <c:v>100589.575656</c:v>
                </c:pt>
                <c:pt idx="2495">
                  <c:v>100394.853777</c:v>
                </c:pt>
                <c:pt idx="2496">
                  <c:v>100211.15773399999</c:v>
                </c:pt>
                <c:pt idx="2497">
                  <c:v>100004.19366600001</c:v>
                </c:pt>
                <c:pt idx="2498">
                  <c:v>99803.139240999997</c:v>
                </c:pt>
                <c:pt idx="2499">
                  <c:v>99551.585571000003</c:v>
                </c:pt>
                <c:pt idx="2500">
                  <c:v>99365.660002000004</c:v>
                </c:pt>
                <c:pt idx="2501">
                  <c:v>99213.094813000003</c:v>
                </c:pt>
                <c:pt idx="2502">
                  <c:v>98993.646636000005</c:v>
                </c:pt>
                <c:pt idx="2503">
                  <c:v>98764.735656999997</c:v>
                </c:pt>
                <c:pt idx="2504">
                  <c:v>98623.522429000004</c:v>
                </c:pt>
                <c:pt idx="2505">
                  <c:v>98424.928211000006</c:v>
                </c:pt>
                <c:pt idx="2506">
                  <c:v>98291.203045000002</c:v>
                </c:pt>
                <c:pt idx="2507">
                  <c:v>98034.893528999994</c:v>
                </c:pt>
                <c:pt idx="2508">
                  <c:v>97805.497417999999</c:v>
                </c:pt>
                <c:pt idx="2509">
                  <c:v>97614.209587999998</c:v>
                </c:pt>
                <c:pt idx="2510">
                  <c:v>97369.518137999999</c:v>
                </c:pt>
                <c:pt idx="2511">
                  <c:v>97120.293971000006</c:v>
                </c:pt>
                <c:pt idx="2512">
                  <c:v>96947.409004999994</c:v>
                </c:pt>
                <c:pt idx="2513">
                  <c:v>96820.493755000003</c:v>
                </c:pt>
                <c:pt idx="2514">
                  <c:v>96609.623424000005</c:v>
                </c:pt>
                <c:pt idx="2515">
                  <c:v>96398.165531000006</c:v>
                </c:pt>
                <c:pt idx="2516">
                  <c:v>96216.409020000006</c:v>
                </c:pt>
                <c:pt idx="2517">
                  <c:v>95988.01139</c:v>
                </c:pt>
                <c:pt idx="2518">
                  <c:v>95780.643918000002</c:v>
                </c:pt>
                <c:pt idx="2519">
                  <c:v>95560.277428999994</c:v>
                </c:pt>
                <c:pt idx="2520">
                  <c:v>95427.092963000003</c:v>
                </c:pt>
                <c:pt idx="2521">
                  <c:v>95239.759713000007</c:v>
                </c:pt>
                <c:pt idx="2522">
                  <c:v>95071.273375999997</c:v>
                </c:pt>
                <c:pt idx="2523">
                  <c:v>94843.548534999994</c:v>
                </c:pt>
                <c:pt idx="2524">
                  <c:v>94655.045190999997</c:v>
                </c:pt>
                <c:pt idx="2525">
                  <c:v>94453.982187999994</c:v>
                </c:pt>
                <c:pt idx="2526">
                  <c:v>94272.513326</c:v>
                </c:pt>
                <c:pt idx="2527">
                  <c:v>93918.676613999996</c:v>
                </c:pt>
                <c:pt idx="2528">
                  <c:v>93753.798970000003</c:v>
                </c:pt>
                <c:pt idx="2529">
                  <c:v>93592.093544999996</c:v>
                </c:pt>
                <c:pt idx="2530">
                  <c:v>93402.387061000001</c:v>
                </c:pt>
                <c:pt idx="2531">
                  <c:v>93218.085781999995</c:v>
                </c:pt>
                <c:pt idx="2532">
                  <c:v>93023.658324999997</c:v>
                </c:pt>
                <c:pt idx="2533">
                  <c:v>92804.748370000001</c:v>
                </c:pt>
                <c:pt idx="2534">
                  <c:v>92590.583203000002</c:v>
                </c:pt>
                <c:pt idx="2535">
                  <c:v>92331.273960999999</c:v>
                </c:pt>
                <c:pt idx="2536">
                  <c:v>92132.813672000004</c:v>
                </c:pt>
                <c:pt idx="2537">
                  <c:v>91999.566481000002</c:v>
                </c:pt>
                <c:pt idx="2538">
                  <c:v>91806.521145999999</c:v>
                </c:pt>
                <c:pt idx="2539">
                  <c:v>91655.744000000006</c:v>
                </c:pt>
                <c:pt idx="2540">
                  <c:v>91443.907722999997</c:v>
                </c:pt>
                <c:pt idx="2541">
                  <c:v>91210.099012999999</c:v>
                </c:pt>
                <c:pt idx="2542">
                  <c:v>91017.312841000006</c:v>
                </c:pt>
                <c:pt idx="2543">
                  <c:v>90783.929667999997</c:v>
                </c:pt>
                <c:pt idx="2544">
                  <c:v>90607.802995999999</c:v>
                </c:pt>
                <c:pt idx="2545">
                  <c:v>90395.402138999998</c:v>
                </c:pt>
                <c:pt idx="2546">
                  <c:v>90253.990143000003</c:v>
                </c:pt>
                <c:pt idx="2547">
                  <c:v>90045.500648999994</c:v>
                </c:pt>
                <c:pt idx="2548">
                  <c:v>89809.931591</c:v>
                </c:pt>
                <c:pt idx="2549">
                  <c:v>89581.151347000006</c:v>
                </c:pt>
                <c:pt idx="2550">
                  <c:v>89345.029681999993</c:v>
                </c:pt>
                <c:pt idx="2551">
                  <c:v>89098.245026000004</c:v>
                </c:pt>
                <c:pt idx="2552">
                  <c:v>88949.775370999996</c:v>
                </c:pt>
                <c:pt idx="2553">
                  <c:v>88806.112458999996</c:v>
                </c:pt>
                <c:pt idx="2554">
                  <c:v>88638.178014999998</c:v>
                </c:pt>
                <c:pt idx="2555">
                  <c:v>88427.224325999996</c:v>
                </c:pt>
                <c:pt idx="2556">
                  <c:v>88215.818478999994</c:v>
                </c:pt>
                <c:pt idx="2557">
                  <c:v>87980.713906000004</c:v>
                </c:pt>
                <c:pt idx="2558">
                  <c:v>87705.575471999997</c:v>
                </c:pt>
                <c:pt idx="2559">
                  <c:v>87526.230165999994</c:v>
                </c:pt>
                <c:pt idx="2560">
                  <c:v>87367.000537</c:v>
                </c:pt>
                <c:pt idx="2561">
                  <c:v>87221.606738999995</c:v>
                </c:pt>
                <c:pt idx="2562">
                  <c:v>87039.690445999993</c:v>
                </c:pt>
                <c:pt idx="2563">
                  <c:v>86800.007205999995</c:v>
                </c:pt>
                <c:pt idx="2564">
                  <c:v>86627.490367999999</c:v>
                </c:pt>
                <c:pt idx="2565">
                  <c:v>86399.240728000004</c:v>
                </c:pt>
                <c:pt idx="2566">
                  <c:v>86138.364354999998</c:v>
                </c:pt>
                <c:pt idx="2567">
                  <c:v>85964.307834000007</c:v>
                </c:pt>
                <c:pt idx="2568">
                  <c:v>85775.839773999993</c:v>
                </c:pt>
                <c:pt idx="2569">
                  <c:v>85632.291599000004</c:v>
                </c:pt>
                <c:pt idx="2570">
                  <c:v>85430.153546999994</c:v>
                </c:pt>
                <c:pt idx="2571">
                  <c:v>85249.369634000002</c:v>
                </c:pt>
                <c:pt idx="2572">
                  <c:v>85056.632926999999</c:v>
                </c:pt>
                <c:pt idx="2573">
                  <c:v>84802.487282999995</c:v>
                </c:pt>
                <c:pt idx="2574">
                  <c:v>84604.369890000002</c:v>
                </c:pt>
                <c:pt idx="2575">
                  <c:v>84343.420031999995</c:v>
                </c:pt>
                <c:pt idx="2576">
                  <c:v>84209.828695999997</c:v>
                </c:pt>
                <c:pt idx="2577">
                  <c:v>84050.049488000004</c:v>
                </c:pt>
                <c:pt idx="2578">
                  <c:v>83864.842025999998</c:v>
                </c:pt>
                <c:pt idx="2579">
                  <c:v>83628.343387000001</c:v>
                </c:pt>
                <c:pt idx="2580">
                  <c:v>83426.148014000006</c:v>
                </c:pt>
                <c:pt idx="2581">
                  <c:v>83226.836718000006</c:v>
                </c:pt>
                <c:pt idx="2582">
                  <c:v>83028.516222000006</c:v>
                </c:pt>
                <c:pt idx="2583">
                  <c:v>82759.265469999998</c:v>
                </c:pt>
                <c:pt idx="2584">
                  <c:v>82550.721158999993</c:v>
                </c:pt>
                <c:pt idx="2585">
                  <c:v>82407.776975000001</c:v>
                </c:pt>
                <c:pt idx="2586">
                  <c:v>82223.478992999997</c:v>
                </c:pt>
                <c:pt idx="2587">
                  <c:v>81998.674148000006</c:v>
                </c:pt>
                <c:pt idx="2588">
                  <c:v>81839.417019999993</c:v>
                </c:pt>
                <c:pt idx="2589">
                  <c:v>81612.079951000007</c:v>
                </c:pt>
                <c:pt idx="2590">
                  <c:v>81344.198363999996</c:v>
                </c:pt>
                <c:pt idx="2591">
                  <c:v>81065.076476999995</c:v>
                </c:pt>
                <c:pt idx="2592">
                  <c:v>80916.824259999994</c:v>
                </c:pt>
                <c:pt idx="2593">
                  <c:v>80764.100453999999</c:v>
                </c:pt>
                <c:pt idx="2594">
                  <c:v>80608.518698</c:v>
                </c:pt>
                <c:pt idx="2595">
                  <c:v>80389.488840000005</c:v>
                </c:pt>
                <c:pt idx="2596">
                  <c:v>80205.523115000004</c:v>
                </c:pt>
                <c:pt idx="2597">
                  <c:v>79942.395847000007</c:v>
                </c:pt>
                <c:pt idx="2598">
                  <c:v>79728.267917999998</c:v>
                </c:pt>
                <c:pt idx="2599">
                  <c:v>79498.161609000002</c:v>
                </c:pt>
                <c:pt idx="2600">
                  <c:v>79364.400909999997</c:v>
                </c:pt>
                <c:pt idx="2601">
                  <c:v>79180.956674000001</c:v>
                </c:pt>
                <c:pt idx="2602">
                  <c:v>79008.726584999997</c:v>
                </c:pt>
                <c:pt idx="2603">
                  <c:v>78785.995058</c:v>
                </c:pt>
                <c:pt idx="2604">
                  <c:v>78622.127494999993</c:v>
                </c:pt>
                <c:pt idx="2605">
                  <c:v>78430.919714999996</c:v>
                </c:pt>
                <c:pt idx="2606">
                  <c:v>78233.619514000005</c:v>
                </c:pt>
                <c:pt idx="2607">
                  <c:v>77960.818650999994</c:v>
                </c:pt>
                <c:pt idx="2608">
                  <c:v>77781.755197000006</c:v>
                </c:pt>
                <c:pt idx="2609">
                  <c:v>77637.299152000007</c:v>
                </c:pt>
                <c:pt idx="2610">
                  <c:v>77432.266350000005</c:v>
                </c:pt>
                <c:pt idx="2611">
                  <c:v>77209.692362999995</c:v>
                </c:pt>
                <c:pt idx="2612">
                  <c:v>77063.849463000006</c:v>
                </c:pt>
                <c:pt idx="2613">
                  <c:v>76889.697855000006</c:v>
                </c:pt>
                <c:pt idx="2614">
                  <c:v>76618.524957000001</c:v>
                </c:pt>
                <c:pt idx="2615">
                  <c:v>76396.452621999997</c:v>
                </c:pt>
                <c:pt idx="2616">
                  <c:v>76173.053480999995</c:v>
                </c:pt>
                <c:pt idx="2617">
                  <c:v>75981.078703000006</c:v>
                </c:pt>
                <c:pt idx="2618">
                  <c:v>75731.633033000006</c:v>
                </c:pt>
                <c:pt idx="2619">
                  <c:v>75556.902277999994</c:v>
                </c:pt>
                <c:pt idx="2620">
                  <c:v>75409.197149</c:v>
                </c:pt>
                <c:pt idx="2621">
                  <c:v>75148.334495999996</c:v>
                </c:pt>
                <c:pt idx="2622">
                  <c:v>75029.200452000005</c:v>
                </c:pt>
                <c:pt idx="2623">
                  <c:v>74803.610662999999</c:v>
                </c:pt>
                <c:pt idx="2624">
                  <c:v>74592.329687999998</c:v>
                </c:pt>
                <c:pt idx="2625">
                  <c:v>74359.016589000006</c:v>
                </c:pt>
                <c:pt idx="2626">
                  <c:v>74219.549048000001</c:v>
                </c:pt>
                <c:pt idx="2627">
                  <c:v>73947.436627999996</c:v>
                </c:pt>
                <c:pt idx="2628">
                  <c:v>73796.587801000001</c:v>
                </c:pt>
                <c:pt idx="2629">
                  <c:v>73596.464995999995</c:v>
                </c:pt>
                <c:pt idx="2630">
                  <c:v>73394.711815000002</c:v>
                </c:pt>
                <c:pt idx="2631">
                  <c:v>73173.846476999999</c:v>
                </c:pt>
                <c:pt idx="2632">
                  <c:v>72961.921002000003</c:v>
                </c:pt>
                <c:pt idx="2633">
                  <c:v>72713.814404999997</c:v>
                </c:pt>
                <c:pt idx="2634">
                  <c:v>72527.256584000002</c:v>
                </c:pt>
                <c:pt idx="2635">
                  <c:v>72316.121681999997</c:v>
                </c:pt>
                <c:pt idx="2636">
                  <c:v>72169.099929000004</c:v>
                </c:pt>
                <c:pt idx="2637">
                  <c:v>72001.200922999997</c:v>
                </c:pt>
                <c:pt idx="2638">
                  <c:v>71839.300925000003</c:v>
                </c:pt>
                <c:pt idx="2639">
                  <c:v>71552.922818999999</c:v>
                </c:pt>
                <c:pt idx="2640">
                  <c:v>71371.989346999995</c:v>
                </c:pt>
                <c:pt idx="2641">
                  <c:v>71195.691860999999</c:v>
                </c:pt>
                <c:pt idx="2642">
                  <c:v>70977.826281000001</c:v>
                </c:pt>
                <c:pt idx="2643">
                  <c:v>70775.370521000004</c:v>
                </c:pt>
                <c:pt idx="2644">
                  <c:v>70615.106119000004</c:v>
                </c:pt>
                <c:pt idx="2645">
                  <c:v>70405.732887000006</c:v>
                </c:pt>
                <c:pt idx="2646">
                  <c:v>70190.695126999999</c:v>
                </c:pt>
                <c:pt idx="2647">
                  <c:v>69950.008098999999</c:v>
                </c:pt>
                <c:pt idx="2648">
                  <c:v>69792.679973999999</c:v>
                </c:pt>
                <c:pt idx="2649">
                  <c:v>69631.370754999996</c:v>
                </c:pt>
                <c:pt idx="2650">
                  <c:v>69413.630686000004</c:v>
                </c:pt>
                <c:pt idx="2651">
                  <c:v>69169.946725999995</c:v>
                </c:pt>
                <c:pt idx="2652">
                  <c:v>69019.666400000002</c:v>
                </c:pt>
                <c:pt idx="2653">
                  <c:v>68807.315935000006</c:v>
                </c:pt>
                <c:pt idx="2654">
                  <c:v>68570.262642000002</c:v>
                </c:pt>
                <c:pt idx="2655">
                  <c:v>68334.210892999996</c:v>
                </c:pt>
                <c:pt idx="2656">
                  <c:v>68218.750696999996</c:v>
                </c:pt>
                <c:pt idx="2657">
                  <c:v>67964.801913000003</c:v>
                </c:pt>
                <c:pt idx="2658">
                  <c:v>67789.675000999996</c:v>
                </c:pt>
                <c:pt idx="2659">
                  <c:v>67600.721038000003</c:v>
                </c:pt>
                <c:pt idx="2660">
                  <c:v>67429.520625999998</c:v>
                </c:pt>
                <c:pt idx="2661">
                  <c:v>67203.829159000001</c:v>
                </c:pt>
                <c:pt idx="2662">
                  <c:v>67021.472370999996</c:v>
                </c:pt>
                <c:pt idx="2663">
                  <c:v>66726.535835000002</c:v>
                </c:pt>
                <c:pt idx="2664">
                  <c:v>66586.852006999994</c:v>
                </c:pt>
                <c:pt idx="2665">
                  <c:v>66355.209101999993</c:v>
                </c:pt>
                <c:pt idx="2666">
                  <c:v>66197.811669999996</c:v>
                </c:pt>
                <c:pt idx="2667">
                  <c:v>65949.291685999997</c:v>
                </c:pt>
                <c:pt idx="2668">
                  <c:v>65810.050753000003</c:v>
                </c:pt>
                <c:pt idx="2669">
                  <c:v>65561.771922</c:v>
                </c:pt>
                <c:pt idx="2670">
                  <c:v>65370.312467000003</c:v>
                </c:pt>
                <c:pt idx="2671">
                  <c:v>65135.443018999998</c:v>
                </c:pt>
                <c:pt idx="2672">
                  <c:v>64938.590991999998</c:v>
                </c:pt>
                <c:pt idx="2673">
                  <c:v>64737.950711999998</c:v>
                </c:pt>
                <c:pt idx="2674">
                  <c:v>64565.188196000003</c:v>
                </c:pt>
                <c:pt idx="2675">
                  <c:v>64351.913241000002</c:v>
                </c:pt>
                <c:pt idx="2676">
                  <c:v>64235.133557000001</c:v>
                </c:pt>
                <c:pt idx="2677">
                  <c:v>64031.414494999997</c:v>
                </c:pt>
                <c:pt idx="2678">
                  <c:v>63787.517302</c:v>
                </c:pt>
                <c:pt idx="2679">
                  <c:v>63547.852062999998</c:v>
                </c:pt>
                <c:pt idx="2680">
                  <c:v>63381.427123000001</c:v>
                </c:pt>
                <c:pt idx="2681">
                  <c:v>63195.926757000001</c:v>
                </c:pt>
                <c:pt idx="2682">
                  <c:v>62983.071276000002</c:v>
                </c:pt>
                <c:pt idx="2683">
                  <c:v>62763.694651999998</c:v>
                </c:pt>
                <c:pt idx="2684">
                  <c:v>62549.963382000002</c:v>
                </c:pt>
                <c:pt idx="2685">
                  <c:v>62424.537776999998</c:v>
                </c:pt>
                <c:pt idx="2686">
                  <c:v>62168.103626999997</c:v>
                </c:pt>
                <c:pt idx="2687">
                  <c:v>61979.862936999998</c:v>
                </c:pt>
                <c:pt idx="2688">
                  <c:v>61736.562106999998</c:v>
                </c:pt>
                <c:pt idx="2689">
                  <c:v>61603.771295999999</c:v>
                </c:pt>
                <c:pt idx="2690">
                  <c:v>61394.827209000003</c:v>
                </c:pt>
                <c:pt idx="2691">
                  <c:v>61182.407965999999</c:v>
                </c:pt>
                <c:pt idx="2692">
                  <c:v>60976.886996000001</c:v>
                </c:pt>
                <c:pt idx="2693">
                  <c:v>60793.202274000003</c:v>
                </c:pt>
                <c:pt idx="2694">
                  <c:v>60666.434996000004</c:v>
                </c:pt>
                <c:pt idx="2695">
                  <c:v>60395.629754000001</c:v>
                </c:pt>
                <c:pt idx="2696">
                  <c:v>60174.221719000001</c:v>
                </c:pt>
                <c:pt idx="2697">
                  <c:v>59981.060169999997</c:v>
                </c:pt>
                <c:pt idx="2698">
                  <c:v>59754.681068999998</c:v>
                </c:pt>
                <c:pt idx="2699">
                  <c:v>59496.540906000002</c:v>
                </c:pt>
                <c:pt idx="2700">
                  <c:v>59365.487095999997</c:v>
                </c:pt>
                <c:pt idx="2701">
                  <c:v>59175.755427999997</c:v>
                </c:pt>
                <c:pt idx="2702">
                  <c:v>58934.274017999996</c:v>
                </c:pt>
                <c:pt idx="2703">
                  <c:v>58768.84994</c:v>
                </c:pt>
                <c:pt idx="2704">
                  <c:v>58578.384962999997</c:v>
                </c:pt>
                <c:pt idx="2705">
                  <c:v>58398.633644000001</c:v>
                </c:pt>
                <c:pt idx="2706">
                  <c:v>58221.210689</c:v>
                </c:pt>
                <c:pt idx="2707">
                  <c:v>57951.603883999996</c:v>
                </c:pt>
                <c:pt idx="2708">
                  <c:v>57795.343899</c:v>
                </c:pt>
                <c:pt idx="2709">
                  <c:v>57632.992086999999</c:v>
                </c:pt>
                <c:pt idx="2710">
                  <c:v>57409.507240999999</c:v>
                </c:pt>
                <c:pt idx="2711">
                  <c:v>57148.291696</c:v>
                </c:pt>
                <c:pt idx="2712">
                  <c:v>57002.651444000003</c:v>
                </c:pt>
                <c:pt idx="2713">
                  <c:v>56808.149482000001</c:v>
                </c:pt>
                <c:pt idx="2714">
                  <c:v>56548.148586000003</c:v>
                </c:pt>
                <c:pt idx="2715">
                  <c:v>56401.733796</c:v>
                </c:pt>
                <c:pt idx="2716">
                  <c:v>56183.272424000003</c:v>
                </c:pt>
                <c:pt idx="2717">
                  <c:v>55970.593890999997</c:v>
                </c:pt>
                <c:pt idx="2718">
                  <c:v>55799.590853000002</c:v>
                </c:pt>
                <c:pt idx="2719">
                  <c:v>55506.811825999997</c:v>
                </c:pt>
                <c:pt idx="2720">
                  <c:v>55324.942874</c:v>
                </c:pt>
                <c:pt idx="2721">
                  <c:v>55140.704839999999</c:v>
                </c:pt>
                <c:pt idx="2722">
                  <c:v>54929.471075000001</c:v>
                </c:pt>
                <c:pt idx="2723">
                  <c:v>54726.332457999997</c:v>
                </c:pt>
                <c:pt idx="2724">
                  <c:v>54600.487681999999</c:v>
                </c:pt>
                <c:pt idx="2725">
                  <c:v>54395.15266</c:v>
                </c:pt>
                <c:pt idx="2726">
                  <c:v>54166.927129999996</c:v>
                </c:pt>
                <c:pt idx="2727">
                  <c:v>53952.564136000001</c:v>
                </c:pt>
                <c:pt idx="2728">
                  <c:v>53746.239345000002</c:v>
                </c:pt>
                <c:pt idx="2729">
                  <c:v>53606.252394000003</c:v>
                </c:pt>
                <c:pt idx="2730">
                  <c:v>53390.408656</c:v>
                </c:pt>
                <c:pt idx="2731">
                  <c:v>53112.336576000002</c:v>
                </c:pt>
                <c:pt idx="2732">
                  <c:v>52959.177609999999</c:v>
                </c:pt>
                <c:pt idx="2733">
                  <c:v>52808.830898</c:v>
                </c:pt>
                <c:pt idx="2734">
                  <c:v>52610.608180000003</c:v>
                </c:pt>
                <c:pt idx="2735">
                  <c:v>52340.867889000001</c:v>
                </c:pt>
                <c:pt idx="2736">
                  <c:v>52199.500104999999</c:v>
                </c:pt>
                <c:pt idx="2737">
                  <c:v>52007.461588999999</c:v>
                </c:pt>
                <c:pt idx="2738">
                  <c:v>51773.589053999996</c:v>
                </c:pt>
                <c:pt idx="2739">
                  <c:v>51554.199223000003</c:v>
                </c:pt>
                <c:pt idx="2740">
                  <c:v>51398.153544000001</c:v>
                </c:pt>
                <c:pt idx="2741">
                  <c:v>51181.932365000001</c:v>
                </c:pt>
                <c:pt idx="2742">
                  <c:v>50992.588792000002</c:v>
                </c:pt>
                <c:pt idx="2743">
                  <c:v>50788.793965999997</c:v>
                </c:pt>
                <c:pt idx="2744">
                  <c:v>50591.418448999997</c:v>
                </c:pt>
                <c:pt idx="2745">
                  <c:v>50375.77953</c:v>
                </c:pt>
                <c:pt idx="2746">
                  <c:v>50208.613887</c:v>
                </c:pt>
                <c:pt idx="2747">
                  <c:v>49914.540721999998</c:v>
                </c:pt>
                <c:pt idx="2748">
                  <c:v>49805.562062999998</c:v>
                </c:pt>
                <c:pt idx="2749">
                  <c:v>49587.113708999997</c:v>
                </c:pt>
                <c:pt idx="2750">
                  <c:v>49388.260025000003</c:v>
                </c:pt>
                <c:pt idx="2751">
                  <c:v>49153.950037000002</c:v>
                </c:pt>
                <c:pt idx="2752">
                  <c:v>49022.660260999997</c:v>
                </c:pt>
                <c:pt idx="2753">
                  <c:v>48824.147013000002</c:v>
                </c:pt>
                <c:pt idx="2754">
                  <c:v>48552.224541000003</c:v>
                </c:pt>
                <c:pt idx="2755">
                  <c:v>48348.247519999997</c:v>
                </c:pt>
                <c:pt idx="2756">
                  <c:v>48162.825993999999</c:v>
                </c:pt>
                <c:pt idx="2757">
                  <c:v>47995.657407999999</c:v>
                </c:pt>
                <c:pt idx="2758">
                  <c:v>47794.222627000003</c:v>
                </c:pt>
                <c:pt idx="2759">
                  <c:v>47470.078346000002</c:v>
                </c:pt>
                <c:pt idx="2760">
                  <c:v>47325.897878000003</c:v>
                </c:pt>
                <c:pt idx="2761">
                  <c:v>47181.147488000002</c:v>
                </c:pt>
                <c:pt idx="2762">
                  <c:v>47031.021650000002</c:v>
                </c:pt>
                <c:pt idx="2763">
                  <c:v>46783.983520000002</c:v>
                </c:pt>
                <c:pt idx="2764">
                  <c:v>46606.265018999999</c:v>
                </c:pt>
                <c:pt idx="2765">
                  <c:v>46406.765873999997</c:v>
                </c:pt>
                <c:pt idx="2766">
                  <c:v>46207.610626000002</c:v>
                </c:pt>
                <c:pt idx="2767">
                  <c:v>45863.537212000003</c:v>
                </c:pt>
                <c:pt idx="2768">
                  <c:v>45693.051133000001</c:v>
                </c:pt>
                <c:pt idx="2769">
                  <c:v>45524.964952000002</c:v>
                </c:pt>
                <c:pt idx="2770">
                  <c:v>45391.720813</c:v>
                </c:pt>
                <c:pt idx="2771">
                  <c:v>45128.491976999998</c:v>
                </c:pt>
                <c:pt idx="2772">
                  <c:v>44937.401451999998</c:v>
                </c:pt>
                <c:pt idx="2773">
                  <c:v>44747.636765000003</c:v>
                </c:pt>
                <c:pt idx="2774">
                  <c:v>44561.900157999997</c:v>
                </c:pt>
                <c:pt idx="2775">
                  <c:v>44310.189309000001</c:v>
                </c:pt>
                <c:pt idx="2776">
                  <c:v>44224.000770999999</c:v>
                </c:pt>
                <c:pt idx="2777">
                  <c:v>44047.919914999999</c:v>
                </c:pt>
                <c:pt idx="2778">
                  <c:v>43801.903200000001</c:v>
                </c:pt>
                <c:pt idx="2779">
                  <c:v>43564.187012000002</c:v>
                </c:pt>
                <c:pt idx="2780">
                  <c:v>43385.359562999998</c:v>
                </c:pt>
                <c:pt idx="2781">
                  <c:v>43181.277843999997</c:v>
                </c:pt>
                <c:pt idx="2782">
                  <c:v>42977.616160999998</c:v>
                </c:pt>
                <c:pt idx="2783">
                  <c:v>42753.977412</c:v>
                </c:pt>
                <c:pt idx="2784">
                  <c:v>42603.708702999997</c:v>
                </c:pt>
                <c:pt idx="2785">
                  <c:v>42394.804575000002</c:v>
                </c:pt>
                <c:pt idx="2786">
                  <c:v>42190.61565</c:v>
                </c:pt>
                <c:pt idx="2787">
                  <c:v>41935.763188999998</c:v>
                </c:pt>
                <c:pt idx="2788">
                  <c:v>41780.11997</c:v>
                </c:pt>
                <c:pt idx="2789">
                  <c:v>41540.520046999998</c:v>
                </c:pt>
                <c:pt idx="2790">
                  <c:v>41319.521545000003</c:v>
                </c:pt>
                <c:pt idx="2791">
                  <c:v>41107.059092000003</c:v>
                </c:pt>
                <c:pt idx="2792">
                  <c:v>41001.216510999999</c:v>
                </c:pt>
                <c:pt idx="2793">
                  <c:v>40794.639192000002</c:v>
                </c:pt>
                <c:pt idx="2794">
                  <c:v>40616.214866000002</c:v>
                </c:pt>
                <c:pt idx="2795">
                  <c:v>40346.511790999997</c:v>
                </c:pt>
                <c:pt idx="2796">
                  <c:v>40183.84433</c:v>
                </c:pt>
                <c:pt idx="2797">
                  <c:v>39983.085127999999</c:v>
                </c:pt>
                <c:pt idx="2798">
                  <c:v>39723.670509000003</c:v>
                </c:pt>
                <c:pt idx="2799">
                  <c:v>39508.515334000003</c:v>
                </c:pt>
                <c:pt idx="2800">
                  <c:v>39330.461076</c:v>
                </c:pt>
                <c:pt idx="2801">
                  <c:v>39183.270722000001</c:v>
                </c:pt>
                <c:pt idx="2802">
                  <c:v>38991.457011999999</c:v>
                </c:pt>
                <c:pt idx="2803">
                  <c:v>38779.360564000002</c:v>
                </c:pt>
                <c:pt idx="2804">
                  <c:v>38600.270630999999</c:v>
                </c:pt>
                <c:pt idx="2805">
                  <c:v>38363.500135000002</c:v>
                </c:pt>
                <c:pt idx="2806">
                  <c:v>38064.092897000002</c:v>
                </c:pt>
                <c:pt idx="2807">
                  <c:v>37931.014386000003</c:v>
                </c:pt>
                <c:pt idx="2808">
                  <c:v>37794.509414</c:v>
                </c:pt>
                <c:pt idx="2809">
                  <c:v>37572.459396999999</c:v>
                </c:pt>
                <c:pt idx="2810">
                  <c:v>37418.551989</c:v>
                </c:pt>
                <c:pt idx="2811">
                  <c:v>37181.734580999997</c:v>
                </c:pt>
                <c:pt idx="2812">
                  <c:v>36964.499773000003</c:v>
                </c:pt>
                <c:pt idx="2813">
                  <c:v>36783.123675000003</c:v>
                </c:pt>
                <c:pt idx="2814">
                  <c:v>36570.642574999998</c:v>
                </c:pt>
                <c:pt idx="2815">
                  <c:v>36311.334178999998</c:v>
                </c:pt>
                <c:pt idx="2816">
                  <c:v>36147.83165</c:v>
                </c:pt>
                <c:pt idx="2817">
                  <c:v>36007.623282</c:v>
                </c:pt>
                <c:pt idx="2818">
                  <c:v>35815.120677999999</c:v>
                </c:pt>
                <c:pt idx="2819">
                  <c:v>35622.483125999999</c:v>
                </c:pt>
                <c:pt idx="2820">
                  <c:v>35390.331117000002</c:v>
                </c:pt>
                <c:pt idx="2821">
                  <c:v>35170.838649999998</c:v>
                </c:pt>
                <c:pt idx="2822">
                  <c:v>34973.195335999997</c:v>
                </c:pt>
                <c:pt idx="2823">
                  <c:v>34703.026363999998</c:v>
                </c:pt>
                <c:pt idx="2824">
                  <c:v>34548.391281999997</c:v>
                </c:pt>
                <c:pt idx="2825">
                  <c:v>34408.929317000002</c:v>
                </c:pt>
                <c:pt idx="2826">
                  <c:v>34218.388989999999</c:v>
                </c:pt>
                <c:pt idx="2827">
                  <c:v>33984.818358999997</c:v>
                </c:pt>
                <c:pt idx="2828">
                  <c:v>33807.664412999999</c:v>
                </c:pt>
                <c:pt idx="2829">
                  <c:v>33582.424040999998</c:v>
                </c:pt>
                <c:pt idx="2830">
                  <c:v>33329.79924</c:v>
                </c:pt>
                <c:pt idx="2831">
                  <c:v>33154.777455000003</c:v>
                </c:pt>
                <c:pt idx="2832">
                  <c:v>32972.148012999998</c:v>
                </c:pt>
                <c:pt idx="2833">
                  <c:v>32824.708525000002</c:v>
                </c:pt>
                <c:pt idx="2834">
                  <c:v>32566.350655999999</c:v>
                </c:pt>
                <c:pt idx="2835">
                  <c:v>32345.118143</c:v>
                </c:pt>
                <c:pt idx="2836">
                  <c:v>32171.993009000002</c:v>
                </c:pt>
                <c:pt idx="2837">
                  <c:v>31971.080592999999</c:v>
                </c:pt>
                <c:pt idx="2838">
                  <c:v>31683.821934</c:v>
                </c:pt>
                <c:pt idx="2839">
                  <c:v>31485.648766999999</c:v>
                </c:pt>
                <c:pt idx="2840">
                  <c:v>31357.747481999999</c:v>
                </c:pt>
                <c:pt idx="2841">
                  <c:v>31215.930364</c:v>
                </c:pt>
                <c:pt idx="2842">
                  <c:v>31051.692781999998</c:v>
                </c:pt>
                <c:pt idx="2843">
                  <c:v>30801.784603</c:v>
                </c:pt>
                <c:pt idx="2844">
                  <c:v>30578.629158</c:v>
                </c:pt>
                <c:pt idx="2845">
                  <c:v>30330.518791999999</c:v>
                </c:pt>
                <c:pt idx="2846">
                  <c:v>30075.259183999999</c:v>
                </c:pt>
                <c:pt idx="2847">
                  <c:v>29879.378052</c:v>
                </c:pt>
                <c:pt idx="2848">
                  <c:v>29752.137758000001</c:v>
                </c:pt>
                <c:pt idx="2849">
                  <c:v>29607.320077</c:v>
                </c:pt>
                <c:pt idx="2850">
                  <c:v>29430.451234</c:v>
                </c:pt>
                <c:pt idx="2851">
                  <c:v>29174.514635</c:v>
                </c:pt>
                <c:pt idx="2852">
                  <c:v>28983.859557</c:v>
                </c:pt>
                <c:pt idx="2853">
                  <c:v>28795.010484999999</c:v>
                </c:pt>
                <c:pt idx="2854">
                  <c:v>28588.742860999999</c:v>
                </c:pt>
                <c:pt idx="2855">
                  <c:v>28350.035178999999</c:v>
                </c:pt>
                <c:pt idx="2856">
                  <c:v>28104.270699000001</c:v>
                </c:pt>
                <c:pt idx="2857">
                  <c:v>27967.967851000001</c:v>
                </c:pt>
                <c:pt idx="2858">
                  <c:v>27783.373780000002</c:v>
                </c:pt>
                <c:pt idx="2859">
                  <c:v>27578.582729000002</c:v>
                </c:pt>
                <c:pt idx="2860">
                  <c:v>27370.037387</c:v>
                </c:pt>
                <c:pt idx="2861">
                  <c:v>27234.154979999999</c:v>
                </c:pt>
                <c:pt idx="2862">
                  <c:v>26954.721751000001</c:v>
                </c:pt>
                <c:pt idx="2863">
                  <c:v>26730.170635999999</c:v>
                </c:pt>
                <c:pt idx="2864">
                  <c:v>26616.640927</c:v>
                </c:pt>
                <c:pt idx="2865">
                  <c:v>26406.474716000001</c:v>
                </c:pt>
                <c:pt idx="2866">
                  <c:v>26193.358424999999</c:v>
                </c:pt>
                <c:pt idx="2867">
                  <c:v>26010.641338000001</c:v>
                </c:pt>
                <c:pt idx="2868">
                  <c:v>25814.217025999998</c:v>
                </c:pt>
                <c:pt idx="2869">
                  <c:v>25625.220318</c:v>
                </c:pt>
                <c:pt idx="2870">
                  <c:v>25397.633591999998</c:v>
                </c:pt>
                <c:pt idx="2871">
                  <c:v>25144.449197999998</c:v>
                </c:pt>
                <c:pt idx="2872">
                  <c:v>24874.890392000001</c:v>
                </c:pt>
                <c:pt idx="2873">
                  <c:v>24757.453420000002</c:v>
                </c:pt>
                <c:pt idx="2874">
                  <c:v>24577.529778</c:v>
                </c:pt>
                <c:pt idx="2875">
                  <c:v>24370.882686000001</c:v>
                </c:pt>
                <c:pt idx="2876">
                  <c:v>24176.134072000001</c:v>
                </c:pt>
                <c:pt idx="2877">
                  <c:v>23963.523392999999</c:v>
                </c:pt>
                <c:pt idx="2878">
                  <c:v>23689.149451000001</c:v>
                </c:pt>
                <c:pt idx="2879">
                  <c:v>23518.757554</c:v>
                </c:pt>
                <c:pt idx="2880">
                  <c:v>23300.282825999999</c:v>
                </c:pt>
                <c:pt idx="2881">
                  <c:v>23213.880270000001</c:v>
                </c:pt>
                <c:pt idx="2882">
                  <c:v>23028.955929</c:v>
                </c:pt>
                <c:pt idx="2883">
                  <c:v>22830.738152999998</c:v>
                </c:pt>
                <c:pt idx="2884">
                  <c:v>22618.030568999999</c:v>
                </c:pt>
                <c:pt idx="2885">
                  <c:v>22404.867410999999</c:v>
                </c:pt>
                <c:pt idx="2886">
                  <c:v>22131.802046000001</c:v>
                </c:pt>
                <c:pt idx="2887">
                  <c:v>21942.777936999999</c:v>
                </c:pt>
                <c:pt idx="2888">
                  <c:v>21723.418081</c:v>
                </c:pt>
                <c:pt idx="2889">
                  <c:v>21573.619888000001</c:v>
                </c:pt>
                <c:pt idx="2890">
                  <c:v>21403.459625</c:v>
                </c:pt>
                <c:pt idx="2891">
                  <c:v>21185.914202</c:v>
                </c:pt>
                <c:pt idx="2892">
                  <c:v>20943.792636999999</c:v>
                </c:pt>
                <c:pt idx="2893">
                  <c:v>20781.919387000002</c:v>
                </c:pt>
                <c:pt idx="2894">
                  <c:v>20559.820092999998</c:v>
                </c:pt>
                <c:pt idx="2895">
                  <c:v>20347.359615000001</c:v>
                </c:pt>
                <c:pt idx="2896">
                  <c:v>20182.010678999999</c:v>
                </c:pt>
                <c:pt idx="2897">
                  <c:v>19995.288192</c:v>
                </c:pt>
                <c:pt idx="2898">
                  <c:v>19860.80214</c:v>
                </c:pt>
                <c:pt idx="2899">
                  <c:v>19640.877734000002</c:v>
                </c:pt>
                <c:pt idx="2900">
                  <c:v>19419.013768000001</c:v>
                </c:pt>
                <c:pt idx="2901">
                  <c:v>19215.397158</c:v>
                </c:pt>
                <c:pt idx="2902">
                  <c:v>18957.330738000001</c:v>
                </c:pt>
                <c:pt idx="2903">
                  <c:v>18766.555236</c:v>
                </c:pt>
                <c:pt idx="2904">
                  <c:v>18526.452116</c:v>
                </c:pt>
                <c:pt idx="2905">
                  <c:v>18375.237926999998</c:v>
                </c:pt>
                <c:pt idx="2906">
                  <c:v>18210.157185</c:v>
                </c:pt>
                <c:pt idx="2907">
                  <c:v>17990.041227999998</c:v>
                </c:pt>
                <c:pt idx="2908">
                  <c:v>17793.759484999999</c:v>
                </c:pt>
                <c:pt idx="2909">
                  <c:v>17640.349205999999</c:v>
                </c:pt>
                <c:pt idx="2910">
                  <c:v>17341.688920000001</c:v>
                </c:pt>
                <c:pt idx="2911">
                  <c:v>17139.116776999999</c:v>
                </c:pt>
                <c:pt idx="2912">
                  <c:v>17005.757629</c:v>
                </c:pt>
                <c:pt idx="2913">
                  <c:v>16790.66432</c:v>
                </c:pt>
                <c:pt idx="2914">
                  <c:v>16627.879556</c:v>
                </c:pt>
                <c:pt idx="2915">
                  <c:v>16410.748722</c:v>
                </c:pt>
                <c:pt idx="2916">
                  <c:v>16232.246598</c:v>
                </c:pt>
                <c:pt idx="2917">
                  <c:v>16003.342934</c:v>
                </c:pt>
                <c:pt idx="2918">
                  <c:v>15755.986102000001</c:v>
                </c:pt>
                <c:pt idx="2919">
                  <c:v>15542.464087</c:v>
                </c:pt>
                <c:pt idx="2920">
                  <c:v>15300.822327</c:v>
                </c:pt>
                <c:pt idx="2921">
                  <c:v>15180.985825</c:v>
                </c:pt>
                <c:pt idx="2922">
                  <c:v>14995.199848</c:v>
                </c:pt>
                <c:pt idx="2923">
                  <c:v>14818.870701</c:v>
                </c:pt>
                <c:pt idx="2924">
                  <c:v>14580.766156</c:v>
                </c:pt>
                <c:pt idx="2925">
                  <c:v>14354.731827</c:v>
                </c:pt>
                <c:pt idx="2926">
                  <c:v>14165.19637</c:v>
                </c:pt>
                <c:pt idx="2927">
                  <c:v>13957.743965</c:v>
                </c:pt>
                <c:pt idx="2928">
                  <c:v>13799.852612999999</c:v>
                </c:pt>
                <c:pt idx="2929">
                  <c:v>13611.924202</c:v>
                </c:pt>
                <c:pt idx="2930">
                  <c:v>13459.047785999999</c:v>
                </c:pt>
                <c:pt idx="2931">
                  <c:v>13199.979732</c:v>
                </c:pt>
                <c:pt idx="2932">
                  <c:v>13057.963822</c:v>
                </c:pt>
                <c:pt idx="2933">
                  <c:v>12837.858107</c:v>
                </c:pt>
                <c:pt idx="2934">
                  <c:v>12582.204174</c:v>
                </c:pt>
                <c:pt idx="2935">
                  <c:v>12362.032730999999</c:v>
                </c:pt>
                <c:pt idx="2936">
                  <c:v>12161.080766999999</c:v>
                </c:pt>
                <c:pt idx="2937">
                  <c:v>12019.584564000001</c:v>
                </c:pt>
                <c:pt idx="2938">
                  <c:v>11826.293073000001</c:v>
                </c:pt>
                <c:pt idx="2939">
                  <c:v>11687.299481</c:v>
                </c:pt>
                <c:pt idx="2940">
                  <c:v>11444.270984000001</c:v>
                </c:pt>
                <c:pt idx="2941">
                  <c:v>11286.77303</c:v>
                </c:pt>
                <c:pt idx="2942">
                  <c:v>10965.481721</c:v>
                </c:pt>
                <c:pt idx="2943">
                  <c:v>10734.737907999999</c:v>
                </c:pt>
                <c:pt idx="2944">
                  <c:v>10597.312238</c:v>
                </c:pt>
                <c:pt idx="2945">
                  <c:v>10396.437614</c:v>
                </c:pt>
                <c:pt idx="2946">
                  <c:v>10248.556852</c:v>
                </c:pt>
                <c:pt idx="2947">
                  <c:v>10042.408847000001</c:v>
                </c:pt>
                <c:pt idx="2948">
                  <c:v>9888.246658</c:v>
                </c:pt>
                <c:pt idx="2949">
                  <c:v>9663.9756240000006</c:v>
                </c:pt>
                <c:pt idx="2950">
                  <c:v>9382.1202040000007</c:v>
                </c:pt>
                <c:pt idx="2951">
                  <c:v>9140.4594030000007</c:v>
                </c:pt>
                <c:pt idx="2952">
                  <c:v>8943.1330629999993</c:v>
                </c:pt>
                <c:pt idx="2953">
                  <c:v>8814.4031610000002</c:v>
                </c:pt>
                <c:pt idx="2954">
                  <c:v>8646.6286080000009</c:v>
                </c:pt>
                <c:pt idx="2955">
                  <c:v>8503.3395299999993</c:v>
                </c:pt>
                <c:pt idx="2956">
                  <c:v>8273.0753910000003</c:v>
                </c:pt>
                <c:pt idx="2957">
                  <c:v>8069.9408000000003</c:v>
                </c:pt>
                <c:pt idx="2958">
                  <c:v>7841.1306729999997</c:v>
                </c:pt>
                <c:pt idx="2959">
                  <c:v>7574.8539469999996</c:v>
                </c:pt>
                <c:pt idx="2960">
                  <c:v>7415.6639139999997</c:v>
                </c:pt>
                <c:pt idx="2961">
                  <c:v>7189.252133</c:v>
                </c:pt>
                <c:pt idx="2962">
                  <c:v>7014.6024889999999</c:v>
                </c:pt>
                <c:pt idx="2963">
                  <c:v>6896.8991329999999</c:v>
                </c:pt>
                <c:pt idx="2964">
                  <c:v>6673.389005</c:v>
                </c:pt>
                <c:pt idx="2965">
                  <c:v>6541.6833349999997</c:v>
                </c:pt>
                <c:pt idx="2966">
                  <c:v>6239.7812050000002</c:v>
                </c:pt>
                <c:pt idx="2967">
                  <c:v>6042.5064810000003</c:v>
                </c:pt>
                <c:pt idx="2968">
                  <c:v>5839.1376559999999</c:v>
                </c:pt>
                <c:pt idx="2969">
                  <c:v>5699.0760069999997</c:v>
                </c:pt>
                <c:pt idx="2970">
                  <c:v>5500.4662250000001</c:v>
                </c:pt>
                <c:pt idx="2971">
                  <c:v>5300.4716509999998</c:v>
                </c:pt>
                <c:pt idx="2972">
                  <c:v>5119.0006810000004</c:v>
                </c:pt>
                <c:pt idx="2973">
                  <c:v>4896.4344010000004</c:v>
                </c:pt>
                <c:pt idx="2974">
                  <c:v>4664.0309470000002</c:v>
                </c:pt>
                <c:pt idx="2975">
                  <c:v>4505.5801439999996</c:v>
                </c:pt>
                <c:pt idx="2976">
                  <c:v>4291.5075589999997</c:v>
                </c:pt>
                <c:pt idx="2977">
                  <c:v>4126.3535599999996</c:v>
                </c:pt>
                <c:pt idx="2978">
                  <c:v>3913.8693269999999</c:v>
                </c:pt>
                <c:pt idx="2979">
                  <c:v>3694.0557439999998</c:v>
                </c:pt>
                <c:pt idx="2980">
                  <c:v>3576.17742</c:v>
                </c:pt>
                <c:pt idx="2981">
                  <c:v>3361.177439</c:v>
                </c:pt>
                <c:pt idx="2982">
                  <c:v>3168.5820640000002</c:v>
                </c:pt>
                <c:pt idx="2983">
                  <c:v>2986.6906789999998</c:v>
                </c:pt>
                <c:pt idx="2984">
                  <c:v>2808.410934</c:v>
                </c:pt>
                <c:pt idx="2985">
                  <c:v>2729.9584129999998</c:v>
                </c:pt>
                <c:pt idx="2986">
                  <c:v>2516.0765219999998</c:v>
                </c:pt>
                <c:pt idx="2987">
                  <c:v>2271.5655710000001</c:v>
                </c:pt>
                <c:pt idx="2988">
                  <c:v>2148.6505999999999</c:v>
                </c:pt>
                <c:pt idx="2989">
                  <c:v>1988.4561530000001</c:v>
                </c:pt>
                <c:pt idx="2990">
                  <c:v>1825.786216</c:v>
                </c:pt>
                <c:pt idx="2991">
                  <c:v>1589.4620319999999</c:v>
                </c:pt>
                <c:pt idx="2992">
                  <c:v>1399.9326779999999</c:v>
                </c:pt>
                <c:pt idx="2993">
                  <c:v>1238.445903</c:v>
                </c:pt>
                <c:pt idx="2994">
                  <c:v>1074.0183500000001</c:v>
                </c:pt>
                <c:pt idx="2995">
                  <c:v>887.04504099999997</c:v>
                </c:pt>
                <c:pt idx="2996">
                  <c:v>686.070021</c:v>
                </c:pt>
                <c:pt idx="2997">
                  <c:v>505.063692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6F-4EBE-B0BD-E7D588933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Without</a:t>
            </a:r>
            <a:r>
              <a:rPr lang="en-US" sz="1600" baseline="0"/>
              <a:t> Surface Treatment_Zirconia_004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ZIRCONIA!$J$1</c:f>
              <c:strCache>
                <c:ptCount val="1"/>
                <c:pt idx="0">
                  <c:v>Zirconia_004</c:v>
                </c:pt>
              </c:strCache>
            </c:strRef>
          </c:tx>
          <c:spPr>
            <a:ln w="19050">
              <a:noFill/>
            </a:ln>
          </c:spPr>
          <c:xVal>
            <c:numRef>
              <c:f>ZIRCONIA!$I$2:$I$3006</c:f>
              <c:numCache>
                <c:formatCode>General</c:formatCode>
                <c:ptCount val="3005"/>
                <c:pt idx="0">
                  <c:v>-1.6973940000000001</c:v>
                </c:pt>
                <c:pt idx="1">
                  <c:v>-2.2149030000000001</c:v>
                </c:pt>
                <c:pt idx="2">
                  <c:v>-2.00874</c:v>
                </c:pt>
                <c:pt idx="3">
                  <c:v>-2.223611</c:v>
                </c:pt>
                <c:pt idx="4">
                  <c:v>-2.078233</c:v>
                </c:pt>
                <c:pt idx="5">
                  <c:v>-1.989906</c:v>
                </c:pt>
                <c:pt idx="6">
                  <c:v>-1.7880819999999999</c:v>
                </c:pt>
                <c:pt idx="7">
                  <c:v>-1.9699739999999999</c:v>
                </c:pt>
                <c:pt idx="8">
                  <c:v>-2.415168</c:v>
                </c:pt>
                <c:pt idx="9">
                  <c:v>-3.5590099999999998</c:v>
                </c:pt>
                <c:pt idx="10">
                  <c:v>-3.3233799999999998</c:v>
                </c:pt>
                <c:pt idx="11">
                  <c:v>-3.52121</c:v>
                </c:pt>
                <c:pt idx="12">
                  <c:v>-3.5633880000000002</c:v>
                </c:pt>
                <c:pt idx="13">
                  <c:v>-3.6924130000000002</c:v>
                </c:pt>
                <c:pt idx="14">
                  <c:v>-3.4606240000000001</c:v>
                </c:pt>
                <c:pt idx="15">
                  <c:v>-4.4155610000000003</c:v>
                </c:pt>
                <c:pt idx="16">
                  <c:v>-4.6885719999999997</c:v>
                </c:pt>
                <c:pt idx="17">
                  <c:v>-5.0080900000000002</c:v>
                </c:pt>
                <c:pt idx="18">
                  <c:v>-4.8369669999999996</c:v>
                </c:pt>
                <c:pt idx="19">
                  <c:v>-5.0075580000000004</c:v>
                </c:pt>
                <c:pt idx="20">
                  <c:v>-5.0607329999999999</c:v>
                </c:pt>
                <c:pt idx="21">
                  <c:v>-5.6865240000000004</c:v>
                </c:pt>
                <c:pt idx="22">
                  <c:v>-5.8617920000000003</c:v>
                </c:pt>
                <c:pt idx="23">
                  <c:v>-6.2327450000000004</c:v>
                </c:pt>
                <c:pt idx="24">
                  <c:v>-6.1974169999999997</c:v>
                </c:pt>
                <c:pt idx="25">
                  <c:v>-6.5715349999999999</c:v>
                </c:pt>
                <c:pt idx="26">
                  <c:v>-6.7721070000000001</c:v>
                </c:pt>
                <c:pt idx="27">
                  <c:v>-7.3664909999999999</c:v>
                </c:pt>
                <c:pt idx="28">
                  <c:v>-7.4883449999999998</c:v>
                </c:pt>
                <c:pt idx="29">
                  <c:v>-7.7008929999999998</c:v>
                </c:pt>
                <c:pt idx="30">
                  <c:v>-7.6308550000000004</c:v>
                </c:pt>
                <c:pt idx="31">
                  <c:v>-7.9330499999999997</c:v>
                </c:pt>
                <c:pt idx="32">
                  <c:v>-8.2937989999999999</c:v>
                </c:pt>
                <c:pt idx="33">
                  <c:v>-8.6318490000000008</c:v>
                </c:pt>
                <c:pt idx="34">
                  <c:v>-8.7614820000000009</c:v>
                </c:pt>
                <c:pt idx="35">
                  <c:v>-8.8444880000000001</c:v>
                </c:pt>
                <c:pt idx="36">
                  <c:v>-8.8680710000000005</c:v>
                </c:pt>
                <c:pt idx="37">
                  <c:v>-9.2236139999999995</c:v>
                </c:pt>
                <c:pt idx="38">
                  <c:v>-9.9653609999999997</c:v>
                </c:pt>
                <c:pt idx="39">
                  <c:v>-10.285349999999999</c:v>
                </c:pt>
                <c:pt idx="40">
                  <c:v>-10.302104999999999</c:v>
                </c:pt>
                <c:pt idx="41">
                  <c:v>-10.365624</c:v>
                </c:pt>
                <c:pt idx="42">
                  <c:v>-10.64124</c:v>
                </c:pt>
                <c:pt idx="43">
                  <c:v>-11.554221999999999</c:v>
                </c:pt>
                <c:pt idx="44">
                  <c:v>-11.485234</c:v>
                </c:pt>
                <c:pt idx="45">
                  <c:v>-11.712025000000001</c:v>
                </c:pt>
                <c:pt idx="46">
                  <c:v>-11.735894</c:v>
                </c:pt>
                <c:pt idx="47">
                  <c:v>-11.852154000000001</c:v>
                </c:pt>
                <c:pt idx="48">
                  <c:v>-12.036315</c:v>
                </c:pt>
                <c:pt idx="49">
                  <c:v>-13.083726</c:v>
                </c:pt>
                <c:pt idx="50">
                  <c:v>-13.328759</c:v>
                </c:pt>
                <c:pt idx="51">
                  <c:v>-13.735315</c:v>
                </c:pt>
                <c:pt idx="52">
                  <c:v>-13.334166</c:v>
                </c:pt>
                <c:pt idx="53">
                  <c:v>-13.559381</c:v>
                </c:pt>
                <c:pt idx="54">
                  <c:v>-14.142270999999999</c:v>
                </c:pt>
                <c:pt idx="55">
                  <c:v>-14.851725</c:v>
                </c:pt>
                <c:pt idx="56">
                  <c:v>-14.776762</c:v>
                </c:pt>
                <c:pt idx="57">
                  <c:v>-14.861922</c:v>
                </c:pt>
                <c:pt idx="58">
                  <c:v>-14.908196</c:v>
                </c:pt>
                <c:pt idx="59">
                  <c:v>-14.735837999999999</c:v>
                </c:pt>
                <c:pt idx="60">
                  <c:v>-15.325691000000001</c:v>
                </c:pt>
                <c:pt idx="61">
                  <c:v>-16.327095</c:v>
                </c:pt>
                <c:pt idx="62">
                  <c:v>-16.657131</c:v>
                </c:pt>
                <c:pt idx="63">
                  <c:v>-16.830628999999998</c:v>
                </c:pt>
                <c:pt idx="64">
                  <c:v>-16.758368000000001</c:v>
                </c:pt>
                <c:pt idx="65">
                  <c:v>-16.778873000000001</c:v>
                </c:pt>
                <c:pt idx="66">
                  <c:v>-16.919205999999999</c:v>
                </c:pt>
                <c:pt idx="67">
                  <c:v>-17.244653</c:v>
                </c:pt>
                <c:pt idx="68">
                  <c:v>-17.699560999999999</c:v>
                </c:pt>
                <c:pt idx="69">
                  <c:v>-18.149632</c:v>
                </c:pt>
                <c:pt idx="70">
                  <c:v>-18.278254</c:v>
                </c:pt>
                <c:pt idx="71">
                  <c:v>-18.243238999999999</c:v>
                </c:pt>
                <c:pt idx="72">
                  <c:v>-18.018025999999999</c:v>
                </c:pt>
                <c:pt idx="73">
                  <c:v>-19.067585000000001</c:v>
                </c:pt>
                <c:pt idx="74">
                  <c:v>-19.663091000000001</c:v>
                </c:pt>
                <c:pt idx="75">
                  <c:v>-19.886665000000001</c:v>
                </c:pt>
                <c:pt idx="76">
                  <c:v>-19.515622</c:v>
                </c:pt>
                <c:pt idx="77">
                  <c:v>-19.744561999999998</c:v>
                </c:pt>
                <c:pt idx="78">
                  <c:v>-19.850390000000001</c:v>
                </c:pt>
                <c:pt idx="79">
                  <c:v>-20.082443000000001</c:v>
                </c:pt>
                <c:pt idx="80">
                  <c:v>-20.944503999999998</c:v>
                </c:pt>
                <c:pt idx="81">
                  <c:v>-21.197690999999999</c:v>
                </c:pt>
                <c:pt idx="82">
                  <c:v>-21.189955999999999</c:v>
                </c:pt>
                <c:pt idx="83">
                  <c:v>-21.485778</c:v>
                </c:pt>
                <c:pt idx="84">
                  <c:v>-21.529320999999999</c:v>
                </c:pt>
                <c:pt idx="85">
                  <c:v>-21.671230000000001</c:v>
                </c:pt>
                <c:pt idx="86">
                  <c:v>-22.441331000000002</c:v>
                </c:pt>
                <c:pt idx="87">
                  <c:v>-23.100235000000001</c:v>
                </c:pt>
                <c:pt idx="88">
                  <c:v>-23.20121</c:v>
                </c:pt>
                <c:pt idx="89">
                  <c:v>-23.368293999999999</c:v>
                </c:pt>
                <c:pt idx="90">
                  <c:v>-23.560392</c:v>
                </c:pt>
                <c:pt idx="91">
                  <c:v>-23.361450000000001</c:v>
                </c:pt>
                <c:pt idx="92">
                  <c:v>-23.424699</c:v>
                </c:pt>
                <c:pt idx="93">
                  <c:v>-23.97373</c:v>
                </c:pt>
                <c:pt idx="94">
                  <c:v>-24.311271999999999</c:v>
                </c:pt>
                <c:pt idx="95">
                  <c:v>-25.042973</c:v>
                </c:pt>
                <c:pt idx="96">
                  <c:v>-24.927439</c:v>
                </c:pt>
                <c:pt idx="97">
                  <c:v>-25.412365999999999</c:v>
                </c:pt>
                <c:pt idx="98">
                  <c:v>-25.111718</c:v>
                </c:pt>
                <c:pt idx="99">
                  <c:v>-25.274899999999999</c:v>
                </c:pt>
                <c:pt idx="100">
                  <c:v>-25.630296999999999</c:v>
                </c:pt>
                <c:pt idx="101">
                  <c:v>-26.188908999999999</c:v>
                </c:pt>
                <c:pt idx="102">
                  <c:v>-26.375157000000002</c:v>
                </c:pt>
                <c:pt idx="103">
                  <c:v>-26.449643999999999</c:v>
                </c:pt>
                <c:pt idx="104">
                  <c:v>-26.767728999999999</c:v>
                </c:pt>
                <c:pt idx="105">
                  <c:v>-27.074981000000001</c:v>
                </c:pt>
                <c:pt idx="106">
                  <c:v>-27.299899</c:v>
                </c:pt>
                <c:pt idx="107">
                  <c:v>-27.988935000000001</c:v>
                </c:pt>
                <c:pt idx="108">
                  <c:v>-28.569838000000001</c:v>
                </c:pt>
                <c:pt idx="109">
                  <c:v>-28.772825000000001</c:v>
                </c:pt>
                <c:pt idx="110">
                  <c:v>-28.636672000000001</c:v>
                </c:pt>
                <c:pt idx="111">
                  <c:v>-29.054755</c:v>
                </c:pt>
                <c:pt idx="112">
                  <c:v>-28.581956999999999</c:v>
                </c:pt>
                <c:pt idx="113">
                  <c:v>-28.427289999999999</c:v>
                </c:pt>
                <c:pt idx="114">
                  <c:v>-28.688108</c:v>
                </c:pt>
                <c:pt idx="115">
                  <c:v>-29.468328</c:v>
                </c:pt>
                <c:pt idx="116">
                  <c:v>-29.679869</c:v>
                </c:pt>
                <c:pt idx="117">
                  <c:v>-30.11824</c:v>
                </c:pt>
                <c:pt idx="118">
                  <c:v>-29.866705</c:v>
                </c:pt>
                <c:pt idx="119">
                  <c:v>-30.146863</c:v>
                </c:pt>
                <c:pt idx="120">
                  <c:v>-30.739335000000001</c:v>
                </c:pt>
                <c:pt idx="121">
                  <c:v>-31.463903999999999</c:v>
                </c:pt>
                <c:pt idx="122">
                  <c:v>-31.671301</c:v>
                </c:pt>
                <c:pt idx="123">
                  <c:v>-32.183446000000004</c:v>
                </c:pt>
                <c:pt idx="124">
                  <c:v>-32.252673999999999</c:v>
                </c:pt>
                <c:pt idx="125">
                  <c:v>-32.238970000000002</c:v>
                </c:pt>
                <c:pt idx="126">
                  <c:v>-32.098936999999999</c:v>
                </c:pt>
                <c:pt idx="127">
                  <c:v>-32.105671999999998</c:v>
                </c:pt>
                <c:pt idx="128">
                  <c:v>-32.757657999999999</c:v>
                </c:pt>
                <c:pt idx="129">
                  <c:v>-33.466071999999997</c:v>
                </c:pt>
                <c:pt idx="130">
                  <c:v>-33.543568999999998</c:v>
                </c:pt>
                <c:pt idx="131">
                  <c:v>-33.346832999999997</c:v>
                </c:pt>
                <c:pt idx="132">
                  <c:v>-33.686661000000001</c:v>
                </c:pt>
                <c:pt idx="133">
                  <c:v>-33.828097</c:v>
                </c:pt>
                <c:pt idx="134">
                  <c:v>-34.122622</c:v>
                </c:pt>
                <c:pt idx="135">
                  <c:v>-34.859420999999998</c:v>
                </c:pt>
                <c:pt idx="136">
                  <c:v>-34.899507</c:v>
                </c:pt>
                <c:pt idx="137">
                  <c:v>-35.098357</c:v>
                </c:pt>
                <c:pt idx="138">
                  <c:v>-34.974021</c:v>
                </c:pt>
                <c:pt idx="139">
                  <c:v>-35.363914000000001</c:v>
                </c:pt>
                <c:pt idx="140">
                  <c:v>-35.156574999999997</c:v>
                </c:pt>
                <c:pt idx="141">
                  <c:v>-36.330056999999996</c:v>
                </c:pt>
                <c:pt idx="142">
                  <c:v>-36.586815000000001</c:v>
                </c:pt>
                <c:pt idx="143">
                  <c:v>-37.197132000000003</c:v>
                </c:pt>
                <c:pt idx="144">
                  <c:v>-37.127487000000002</c:v>
                </c:pt>
                <c:pt idx="145">
                  <c:v>-37.230972999999999</c:v>
                </c:pt>
                <c:pt idx="146">
                  <c:v>-37.333167000000003</c:v>
                </c:pt>
                <c:pt idx="147">
                  <c:v>-37.420192</c:v>
                </c:pt>
                <c:pt idx="148">
                  <c:v>-37.611263000000001</c:v>
                </c:pt>
                <c:pt idx="149">
                  <c:v>-38.440201000000002</c:v>
                </c:pt>
                <c:pt idx="150">
                  <c:v>-38.466337000000003</c:v>
                </c:pt>
                <c:pt idx="151">
                  <c:v>-38.935789999999997</c:v>
                </c:pt>
                <c:pt idx="152">
                  <c:v>-38.670977000000001</c:v>
                </c:pt>
                <c:pt idx="153">
                  <c:v>-38.899273999999998</c:v>
                </c:pt>
                <c:pt idx="154">
                  <c:v>-39.323343999999999</c:v>
                </c:pt>
                <c:pt idx="155">
                  <c:v>-40.265835000000003</c:v>
                </c:pt>
                <c:pt idx="156">
                  <c:v>-40.400827999999997</c:v>
                </c:pt>
                <c:pt idx="157">
                  <c:v>-40.175426000000002</c:v>
                </c:pt>
                <c:pt idx="158">
                  <c:v>-40.228397000000001</c:v>
                </c:pt>
                <c:pt idx="159">
                  <c:v>-40.641537999999997</c:v>
                </c:pt>
                <c:pt idx="160">
                  <c:v>-40.351205</c:v>
                </c:pt>
                <c:pt idx="161">
                  <c:v>-40.589635000000001</c:v>
                </c:pt>
                <c:pt idx="162">
                  <c:v>-41.338467000000001</c:v>
                </c:pt>
                <c:pt idx="163">
                  <c:v>-42.099274999999999</c:v>
                </c:pt>
                <c:pt idx="164">
                  <c:v>-41.696809000000002</c:v>
                </c:pt>
                <c:pt idx="165">
                  <c:v>-42.135328000000001</c:v>
                </c:pt>
                <c:pt idx="166">
                  <c:v>-42.153157</c:v>
                </c:pt>
                <c:pt idx="167">
                  <c:v>-42.545895999999999</c:v>
                </c:pt>
                <c:pt idx="168">
                  <c:v>-42.647216</c:v>
                </c:pt>
                <c:pt idx="169">
                  <c:v>-43.627319</c:v>
                </c:pt>
                <c:pt idx="170">
                  <c:v>-43.802286000000002</c:v>
                </c:pt>
                <c:pt idx="171">
                  <c:v>-44.152419999999999</c:v>
                </c:pt>
                <c:pt idx="172">
                  <c:v>-43.978335999999999</c:v>
                </c:pt>
                <c:pt idx="173">
                  <c:v>-43.703161999999999</c:v>
                </c:pt>
                <c:pt idx="174">
                  <c:v>-43.409655000000001</c:v>
                </c:pt>
                <c:pt idx="175">
                  <c:v>-44.453823</c:v>
                </c:pt>
                <c:pt idx="176">
                  <c:v>-44.798603</c:v>
                </c:pt>
                <c:pt idx="177">
                  <c:v>-45.193756999999998</c:v>
                </c:pt>
                <c:pt idx="178">
                  <c:v>-45.087335000000003</c:v>
                </c:pt>
                <c:pt idx="179">
                  <c:v>-45.467443000000003</c:v>
                </c:pt>
                <c:pt idx="180">
                  <c:v>-45.563519999999997</c:v>
                </c:pt>
                <c:pt idx="181">
                  <c:v>-45.654899</c:v>
                </c:pt>
                <c:pt idx="182">
                  <c:v>-46.654667000000003</c:v>
                </c:pt>
                <c:pt idx="183">
                  <c:v>-47.251666999999998</c:v>
                </c:pt>
                <c:pt idx="184">
                  <c:v>-47.438625999999999</c:v>
                </c:pt>
                <c:pt idx="185">
                  <c:v>-47.281626000000003</c:v>
                </c:pt>
                <c:pt idx="186">
                  <c:v>-47.354475999999998</c:v>
                </c:pt>
                <c:pt idx="187">
                  <c:v>-47.383961999999997</c:v>
                </c:pt>
                <c:pt idx="188">
                  <c:v>-47.746974000000002</c:v>
                </c:pt>
                <c:pt idx="189">
                  <c:v>-48.427019999999999</c:v>
                </c:pt>
                <c:pt idx="190">
                  <c:v>-48.871259000000002</c:v>
                </c:pt>
                <c:pt idx="191">
                  <c:v>-48.788742999999997</c:v>
                </c:pt>
                <c:pt idx="192">
                  <c:v>-49.227246999999998</c:v>
                </c:pt>
                <c:pt idx="193">
                  <c:v>-49.018349000000001</c:v>
                </c:pt>
                <c:pt idx="194">
                  <c:v>-48.942287</c:v>
                </c:pt>
                <c:pt idx="195">
                  <c:v>-49.243372000000001</c:v>
                </c:pt>
                <c:pt idx="196">
                  <c:v>-49.798932999999998</c:v>
                </c:pt>
                <c:pt idx="197">
                  <c:v>-50.538938999999999</c:v>
                </c:pt>
                <c:pt idx="198">
                  <c:v>-50.621447000000003</c:v>
                </c:pt>
                <c:pt idx="199">
                  <c:v>-51.024951999999999</c:v>
                </c:pt>
                <c:pt idx="200">
                  <c:v>-51.013159999999999</c:v>
                </c:pt>
                <c:pt idx="201">
                  <c:v>-50.855193999999997</c:v>
                </c:pt>
                <c:pt idx="202">
                  <c:v>-51.078259000000003</c:v>
                </c:pt>
                <c:pt idx="203">
                  <c:v>-51.898026000000002</c:v>
                </c:pt>
                <c:pt idx="204">
                  <c:v>-52.019691999999999</c:v>
                </c:pt>
                <c:pt idx="205">
                  <c:v>-52.460965000000002</c:v>
                </c:pt>
                <c:pt idx="206">
                  <c:v>-52.439017</c:v>
                </c:pt>
                <c:pt idx="207">
                  <c:v>-52.196129999999997</c:v>
                </c:pt>
                <c:pt idx="208">
                  <c:v>-52.212474</c:v>
                </c:pt>
                <c:pt idx="209">
                  <c:v>-52.995538000000003</c:v>
                </c:pt>
                <c:pt idx="210">
                  <c:v>-53.587974000000003</c:v>
                </c:pt>
                <c:pt idx="211">
                  <c:v>-54.220891000000002</c:v>
                </c:pt>
                <c:pt idx="212">
                  <c:v>-53.797530999999999</c:v>
                </c:pt>
                <c:pt idx="213">
                  <c:v>-54.080930000000002</c:v>
                </c:pt>
                <c:pt idx="214">
                  <c:v>-54.222973000000003</c:v>
                </c:pt>
                <c:pt idx="215">
                  <c:v>-54.313637</c:v>
                </c:pt>
                <c:pt idx="216">
                  <c:v>-54.929523000000003</c:v>
                </c:pt>
                <c:pt idx="217">
                  <c:v>-55.664605999999999</c:v>
                </c:pt>
                <c:pt idx="218">
                  <c:v>-55.871938999999998</c:v>
                </c:pt>
                <c:pt idx="219">
                  <c:v>-56.051338999999999</c:v>
                </c:pt>
                <c:pt idx="220">
                  <c:v>-55.833005999999997</c:v>
                </c:pt>
                <c:pt idx="221">
                  <c:v>-56.432633000000003</c:v>
                </c:pt>
                <c:pt idx="222">
                  <c:v>-56.199466000000001</c:v>
                </c:pt>
                <c:pt idx="223">
                  <c:v>-56.537762000000001</c:v>
                </c:pt>
                <c:pt idx="224">
                  <c:v>-57.154057999999999</c:v>
                </c:pt>
                <c:pt idx="225">
                  <c:v>-57.491847</c:v>
                </c:pt>
                <c:pt idx="226">
                  <c:v>-57.495683</c:v>
                </c:pt>
                <c:pt idx="227">
                  <c:v>-58.187455</c:v>
                </c:pt>
                <c:pt idx="228">
                  <c:v>-58.060119</c:v>
                </c:pt>
                <c:pt idx="229">
                  <c:v>-58.158628999999998</c:v>
                </c:pt>
                <c:pt idx="230">
                  <c:v>-58.261758999999998</c:v>
                </c:pt>
                <c:pt idx="231">
                  <c:v>-58.677362000000002</c:v>
                </c:pt>
                <c:pt idx="232">
                  <c:v>-58.881207000000003</c:v>
                </c:pt>
                <c:pt idx="233">
                  <c:v>-59.462409000000001</c:v>
                </c:pt>
                <c:pt idx="234">
                  <c:v>-59.728198999999996</c:v>
                </c:pt>
                <c:pt idx="235">
                  <c:v>-59.939988</c:v>
                </c:pt>
                <c:pt idx="236">
                  <c:v>-59.432051000000001</c:v>
                </c:pt>
                <c:pt idx="237">
                  <c:v>-59.711342000000002</c:v>
                </c:pt>
                <c:pt idx="238">
                  <c:v>-60.405408000000001</c:v>
                </c:pt>
                <c:pt idx="239">
                  <c:v>-61.354328000000002</c:v>
                </c:pt>
                <c:pt idx="240">
                  <c:v>-61.413485999999999</c:v>
                </c:pt>
                <c:pt idx="241">
                  <c:v>-61.540233000000001</c:v>
                </c:pt>
                <c:pt idx="242">
                  <c:v>-61.243651</c:v>
                </c:pt>
                <c:pt idx="243">
                  <c:v>-61.330064</c:v>
                </c:pt>
                <c:pt idx="244">
                  <c:v>-61.662680000000002</c:v>
                </c:pt>
                <c:pt idx="245">
                  <c:v>-62.268765000000002</c:v>
                </c:pt>
                <c:pt idx="246">
                  <c:v>-62.807744</c:v>
                </c:pt>
                <c:pt idx="247">
                  <c:v>-63.211201000000003</c:v>
                </c:pt>
                <c:pt idx="248">
                  <c:v>-63.199584999999999</c:v>
                </c:pt>
                <c:pt idx="249">
                  <c:v>-63.195782999999999</c:v>
                </c:pt>
                <c:pt idx="250">
                  <c:v>-63.477245000000003</c:v>
                </c:pt>
                <c:pt idx="251">
                  <c:v>-63.287301999999997</c:v>
                </c:pt>
                <c:pt idx="252">
                  <c:v>-63.423628999999998</c:v>
                </c:pt>
                <c:pt idx="253">
                  <c:v>-64.299287000000007</c:v>
                </c:pt>
                <c:pt idx="254">
                  <c:v>-64.614751999999996</c:v>
                </c:pt>
                <c:pt idx="255">
                  <c:v>-64.764944</c:v>
                </c:pt>
                <c:pt idx="256">
                  <c:v>-64.760401999999999</c:v>
                </c:pt>
                <c:pt idx="257">
                  <c:v>-64.594898000000001</c:v>
                </c:pt>
                <c:pt idx="258">
                  <c:v>-64.789640000000006</c:v>
                </c:pt>
                <c:pt idx="259">
                  <c:v>-65.613853000000006</c:v>
                </c:pt>
                <c:pt idx="260">
                  <c:v>-66.126660000000001</c:v>
                </c:pt>
                <c:pt idx="261">
                  <c:v>-66.453755000000001</c:v>
                </c:pt>
                <c:pt idx="262">
                  <c:v>-66.45532</c:v>
                </c:pt>
                <c:pt idx="263">
                  <c:v>-65.913411999999994</c:v>
                </c:pt>
                <c:pt idx="264">
                  <c:v>-66.116542999999993</c:v>
                </c:pt>
                <c:pt idx="265">
                  <c:v>-67.177809999999994</c:v>
                </c:pt>
                <c:pt idx="266">
                  <c:v>-67.764200000000002</c:v>
                </c:pt>
                <c:pt idx="267">
                  <c:v>-67.866795999999994</c:v>
                </c:pt>
                <c:pt idx="268">
                  <c:v>-67.817543000000001</c:v>
                </c:pt>
                <c:pt idx="269">
                  <c:v>-67.975931000000003</c:v>
                </c:pt>
                <c:pt idx="270">
                  <c:v>-67.554012999999998</c:v>
                </c:pt>
                <c:pt idx="271">
                  <c:v>-68.377562999999995</c:v>
                </c:pt>
                <c:pt idx="272">
                  <c:v>-68.867000000000004</c:v>
                </c:pt>
                <c:pt idx="273">
                  <c:v>-69.277578000000005</c:v>
                </c:pt>
                <c:pt idx="274">
                  <c:v>-69.755751000000004</c:v>
                </c:pt>
                <c:pt idx="275">
                  <c:v>-70.035416999999995</c:v>
                </c:pt>
                <c:pt idx="276">
                  <c:v>-69.757800000000003</c:v>
                </c:pt>
                <c:pt idx="277">
                  <c:v>-70.032745000000006</c:v>
                </c:pt>
                <c:pt idx="278">
                  <c:v>-70.620818999999997</c:v>
                </c:pt>
                <c:pt idx="279">
                  <c:v>-70.792396999999994</c:v>
                </c:pt>
                <c:pt idx="280">
                  <c:v>-71.151949000000002</c:v>
                </c:pt>
                <c:pt idx="281">
                  <c:v>-71.232467</c:v>
                </c:pt>
                <c:pt idx="282">
                  <c:v>-71.669302000000002</c:v>
                </c:pt>
                <c:pt idx="283">
                  <c:v>-71.513671000000002</c:v>
                </c:pt>
                <c:pt idx="284">
                  <c:v>-71.703834000000001</c:v>
                </c:pt>
                <c:pt idx="285">
                  <c:v>-72.210882999999995</c:v>
                </c:pt>
                <c:pt idx="286">
                  <c:v>-72.562427999999997</c:v>
                </c:pt>
                <c:pt idx="287">
                  <c:v>-73.030294999999995</c:v>
                </c:pt>
                <c:pt idx="288">
                  <c:v>-73.020483999999996</c:v>
                </c:pt>
                <c:pt idx="289">
                  <c:v>-73.503747000000004</c:v>
                </c:pt>
                <c:pt idx="290">
                  <c:v>-72.901021</c:v>
                </c:pt>
                <c:pt idx="291">
                  <c:v>-73.346281000000005</c:v>
                </c:pt>
                <c:pt idx="292">
                  <c:v>-73.983480999999998</c:v>
                </c:pt>
                <c:pt idx="293">
                  <c:v>-74.328889000000004</c:v>
                </c:pt>
                <c:pt idx="294">
                  <c:v>-74.662786999999994</c:v>
                </c:pt>
                <c:pt idx="295">
                  <c:v>-75.068697999999998</c:v>
                </c:pt>
                <c:pt idx="296">
                  <c:v>-74.945909</c:v>
                </c:pt>
                <c:pt idx="297">
                  <c:v>-75.231256999999999</c:v>
                </c:pt>
                <c:pt idx="298">
                  <c:v>-75.113101999999998</c:v>
                </c:pt>
                <c:pt idx="299">
                  <c:v>-76.348219</c:v>
                </c:pt>
                <c:pt idx="300">
                  <c:v>-76.200084000000004</c:v>
                </c:pt>
                <c:pt idx="301">
                  <c:v>-76.274725000000004</c:v>
                </c:pt>
                <c:pt idx="302">
                  <c:v>-76.802535000000006</c:v>
                </c:pt>
                <c:pt idx="303">
                  <c:v>-76.800882999999999</c:v>
                </c:pt>
                <c:pt idx="304">
                  <c:v>-76.584997000000001</c:v>
                </c:pt>
                <c:pt idx="305">
                  <c:v>-76.892968999999994</c:v>
                </c:pt>
                <c:pt idx="306">
                  <c:v>-77.360984999999999</c:v>
                </c:pt>
                <c:pt idx="307">
                  <c:v>-78.130442000000002</c:v>
                </c:pt>
                <c:pt idx="308">
                  <c:v>-78.255420999999998</c:v>
                </c:pt>
                <c:pt idx="309">
                  <c:v>-78.530929</c:v>
                </c:pt>
                <c:pt idx="310">
                  <c:v>-78.188418999999996</c:v>
                </c:pt>
                <c:pt idx="311">
                  <c:v>-78.505060999999998</c:v>
                </c:pt>
                <c:pt idx="312">
                  <c:v>-78.774422999999999</c:v>
                </c:pt>
                <c:pt idx="313">
                  <c:v>-79.235899000000003</c:v>
                </c:pt>
                <c:pt idx="314">
                  <c:v>-80.223505000000003</c:v>
                </c:pt>
                <c:pt idx="315">
                  <c:v>-80.118677000000005</c:v>
                </c:pt>
                <c:pt idx="316">
                  <c:v>-80.234033999999994</c:v>
                </c:pt>
                <c:pt idx="317">
                  <c:v>-80.244592999999995</c:v>
                </c:pt>
                <c:pt idx="318">
                  <c:v>-80.303538000000003</c:v>
                </c:pt>
                <c:pt idx="319">
                  <c:v>-79.898831000000001</c:v>
                </c:pt>
                <c:pt idx="320">
                  <c:v>-80.285165000000006</c:v>
                </c:pt>
                <c:pt idx="321">
                  <c:v>-81.222665000000006</c:v>
                </c:pt>
                <c:pt idx="322">
                  <c:v>-81.233459999999994</c:v>
                </c:pt>
                <c:pt idx="323">
                  <c:v>-81.574709999999996</c:v>
                </c:pt>
                <c:pt idx="324">
                  <c:v>-81.882413999999997</c:v>
                </c:pt>
                <c:pt idx="325">
                  <c:v>-81.691378</c:v>
                </c:pt>
                <c:pt idx="326">
                  <c:v>-81.957925000000003</c:v>
                </c:pt>
                <c:pt idx="327">
                  <c:v>-83.124442000000002</c:v>
                </c:pt>
                <c:pt idx="328">
                  <c:v>-83.197896</c:v>
                </c:pt>
                <c:pt idx="329">
                  <c:v>-83.320237000000006</c:v>
                </c:pt>
                <c:pt idx="330">
                  <c:v>-83.254136000000003</c:v>
                </c:pt>
                <c:pt idx="331">
                  <c:v>-83.511066</c:v>
                </c:pt>
                <c:pt idx="332">
                  <c:v>-83.578355000000002</c:v>
                </c:pt>
                <c:pt idx="333">
                  <c:v>-84.487899999999996</c:v>
                </c:pt>
                <c:pt idx="334">
                  <c:v>-85.136815999999996</c:v>
                </c:pt>
                <c:pt idx="335">
                  <c:v>-85.325838000000005</c:v>
                </c:pt>
                <c:pt idx="336">
                  <c:v>-85.419236999999995</c:v>
                </c:pt>
                <c:pt idx="337">
                  <c:v>-85.114436999999995</c:v>
                </c:pt>
                <c:pt idx="338">
                  <c:v>-85.242557000000005</c:v>
                </c:pt>
                <c:pt idx="339">
                  <c:v>-85.490797000000001</c:v>
                </c:pt>
                <c:pt idx="340">
                  <c:v>-85.935443000000006</c:v>
                </c:pt>
                <c:pt idx="341">
                  <c:v>-86.643896999999996</c:v>
                </c:pt>
                <c:pt idx="342">
                  <c:v>-87.019399000000007</c:v>
                </c:pt>
                <c:pt idx="343">
                  <c:v>-86.804962000000003</c:v>
                </c:pt>
                <c:pt idx="344">
                  <c:v>-87.063407999999995</c:v>
                </c:pt>
                <c:pt idx="345">
                  <c:v>-86.839746000000005</c:v>
                </c:pt>
                <c:pt idx="346">
                  <c:v>-87.016648000000004</c:v>
                </c:pt>
                <c:pt idx="347">
                  <c:v>-87.640281999999999</c:v>
                </c:pt>
                <c:pt idx="348">
                  <c:v>-88.099538999999993</c:v>
                </c:pt>
                <c:pt idx="349">
                  <c:v>-88.407526000000004</c:v>
                </c:pt>
                <c:pt idx="350">
                  <c:v>-88.556218000000001</c:v>
                </c:pt>
                <c:pt idx="351">
                  <c:v>-88.784679999999994</c:v>
                </c:pt>
                <c:pt idx="352">
                  <c:v>-88.618960999999999</c:v>
                </c:pt>
                <c:pt idx="353">
                  <c:v>-88.951192000000006</c:v>
                </c:pt>
                <c:pt idx="354">
                  <c:v>-89.705121000000005</c:v>
                </c:pt>
                <c:pt idx="355">
                  <c:v>-90.342067</c:v>
                </c:pt>
                <c:pt idx="356">
                  <c:v>-90.467653999999996</c:v>
                </c:pt>
                <c:pt idx="357">
                  <c:v>-90.196567000000002</c:v>
                </c:pt>
                <c:pt idx="358">
                  <c:v>-89.930362000000002</c:v>
                </c:pt>
                <c:pt idx="359">
                  <c:v>-89.860659999999996</c:v>
                </c:pt>
                <c:pt idx="360">
                  <c:v>-90.719553000000005</c:v>
                </c:pt>
                <c:pt idx="361">
                  <c:v>-91.418951000000007</c:v>
                </c:pt>
                <c:pt idx="362">
                  <c:v>-91.651937000000004</c:v>
                </c:pt>
                <c:pt idx="363">
                  <c:v>-91.747857999999994</c:v>
                </c:pt>
                <c:pt idx="364">
                  <c:v>-92.114373999999998</c:v>
                </c:pt>
                <c:pt idx="365">
                  <c:v>-91.875485999999995</c:v>
                </c:pt>
                <c:pt idx="366">
                  <c:v>-91.883662000000001</c:v>
                </c:pt>
                <c:pt idx="367">
                  <c:v>-92.342136999999994</c:v>
                </c:pt>
                <c:pt idx="368">
                  <c:v>-92.631292999999999</c:v>
                </c:pt>
                <c:pt idx="369">
                  <c:v>-93.005005999999995</c:v>
                </c:pt>
                <c:pt idx="370">
                  <c:v>-93.120863999999997</c:v>
                </c:pt>
                <c:pt idx="371">
                  <c:v>-93.259681</c:v>
                </c:pt>
                <c:pt idx="372">
                  <c:v>-93.633075000000005</c:v>
                </c:pt>
                <c:pt idx="373">
                  <c:v>-94.587534000000005</c:v>
                </c:pt>
                <c:pt idx="374">
                  <c:v>-95.104440999999994</c:v>
                </c:pt>
                <c:pt idx="375">
                  <c:v>-95.405479999999997</c:v>
                </c:pt>
                <c:pt idx="376">
                  <c:v>-95.216813000000002</c:v>
                </c:pt>
                <c:pt idx="377">
                  <c:v>-95.279797000000002</c:v>
                </c:pt>
                <c:pt idx="378">
                  <c:v>-95.038897000000006</c:v>
                </c:pt>
                <c:pt idx="379">
                  <c:v>-95.276257000000001</c:v>
                </c:pt>
                <c:pt idx="380">
                  <c:v>-96.105245999999994</c:v>
                </c:pt>
                <c:pt idx="381">
                  <c:v>-96.655440999999996</c:v>
                </c:pt>
                <c:pt idx="382">
                  <c:v>-96.776697999999996</c:v>
                </c:pt>
                <c:pt idx="383">
                  <c:v>-97.237841000000003</c:v>
                </c:pt>
                <c:pt idx="384">
                  <c:v>-96.964284000000006</c:v>
                </c:pt>
                <c:pt idx="385">
                  <c:v>-97.131247000000002</c:v>
                </c:pt>
                <c:pt idx="386">
                  <c:v>-97.300517999999997</c:v>
                </c:pt>
                <c:pt idx="387">
                  <c:v>-98.011627000000004</c:v>
                </c:pt>
                <c:pt idx="388">
                  <c:v>-98.730277999999998</c:v>
                </c:pt>
                <c:pt idx="389">
                  <c:v>-98.728541000000007</c:v>
                </c:pt>
                <c:pt idx="390">
                  <c:v>-99.082069000000004</c:v>
                </c:pt>
                <c:pt idx="391">
                  <c:v>-98.968472000000006</c:v>
                </c:pt>
                <c:pt idx="392">
                  <c:v>-99.010940000000005</c:v>
                </c:pt>
                <c:pt idx="393">
                  <c:v>-98.889944</c:v>
                </c:pt>
                <c:pt idx="394">
                  <c:v>-99.225453000000002</c:v>
                </c:pt>
                <c:pt idx="395">
                  <c:v>-100.144113</c:v>
                </c:pt>
                <c:pt idx="396">
                  <c:v>-100.526599</c:v>
                </c:pt>
                <c:pt idx="397">
                  <c:v>-100.826808</c:v>
                </c:pt>
                <c:pt idx="398">
                  <c:v>-100.72612700000001</c:v>
                </c:pt>
                <c:pt idx="399">
                  <c:v>-101.000615</c:v>
                </c:pt>
                <c:pt idx="400">
                  <c:v>-101.105704</c:v>
                </c:pt>
                <c:pt idx="401">
                  <c:v>-101.211277</c:v>
                </c:pt>
                <c:pt idx="402">
                  <c:v>-102.094278</c:v>
                </c:pt>
                <c:pt idx="403">
                  <c:v>-101.47160599999999</c:v>
                </c:pt>
                <c:pt idx="404">
                  <c:v>-101.235991</c:v>
                </c:pt>
                <c:pt idx="405">
                  <c:v>-101.35688</c:v>
                </c:pt>
                <c:pt idx="406">
                  <c:v>-101.459109</c:v>
                </c:pt>
                <c:pt idx="407">
                  <c:v>-101.166577</c:v>
                </c:pt>
                <c:pt idx="408">
                  <c:v>-100.07380499999999</c:v>
                </c:pt>
                <c:pt idx="409">
                  <c:v>-99.817144999999996</c:v>
                </c:pt>
                <c:pt idx="410">
                  <c:v>-99.807338000000001</c:v>
                </c:pt>
                <c:pt idx="411">
                  <c:v>-99.174837999999994</c:v>
                </c:pt>
                <c:pt idx="412">
                  <c:v>-98.493437</c:v>
                </c:pt>
                <c:pt idx="413">
                  <c:v>-98.395804999999996</c:v>
                </c:pt>
                <c:pt idx="414">
                  <c:v>-97.491297000000003</c:v>
                </c:pt>
                <c:pt idx="415">
                  <c:v>-96.936628999999996</c:v>
                </c:pt>
                <c:pt idx="416">
                  <c:v>-96.720960000000005</c:v>
                </c:pt>
                <c:pt idx="417">
                  <c:v>-96.063952</c:v>
                </c:pt>
                <c:pt idx="418">
                  <c:v>-94.819185000000004</c:v>
                </c:pt>
                <c:pt idx="419">
                  <c:v>-94.650992000000002</c:v>
                </c:pt>
                <c:pt idx="420">
                  <c:v>-94.786759000000004</c:v>
                </c:pt>
                <c:pt idx="421">
                  <c:v>-94.164091999999997</c:v>
                </c:pt>
                <c:pt idx="422">
                  <c:v>-93.477840999999998</c:v>
                </c:pt>
                <c:pt idx="423">
                  <c:v>-93.430053999999998</c:v>
                </c:pt>
                <c:pt idx="424">
                  <c:v>-92.760392999999993</c:v>
                </c:pt>
                <c:pt idx="425">
                  <c:v>-92.465984000000006</c:v>
                </c:pt>
                <c:pt idx="426">
                  <c:v>-91.923047999999994</c:v>
                </c:pt>
                <c:pt idx="427">
                  <c:v>-90.982760999999996</c:v>
                </c:pt>
                <c:pt idx="428">
                  <c:v>-90.665448999999995</c:v>
                </c:pt>
                <c:pt idx="429">
                  <c:v>-90.249256000000003</c:v>
                </c:pt>
                <c:pt idx="430">
                  <c:v>-88.858727000000002</c:v>
                </c:pt>
                <c:pt idx="431">
                  <c:v>-88.670855000000003</c:v>
                </c:pt>
                <c:pt idx="432">
                  <c:v>-88.777085999999997</c:v>
                </c:pt>
                <c:pt idx="433">
                  <c:v>-88.131873999999996</c:v>
                </c:pt>
                <c:pt idx="434">
                  <c:v>-87.372355999999996</c:v>
                </c:pt>
                <c:pt idx="435">
                  <c:v>-87.301651000000007</c:v>
                </c:pt>
                <c:pt idx="436">
                  <c:v>-86.300560000000004</c:v>
                </c:pt>
                <c:pt idx="437">
                  <c:v>-85.614052999999998</c:v>
                </c:pt>
                <c:pt idx="438">
                  <c:v>-85.191816000000003</c:v>
                </c:pt>
                <c:pt idx="439">
                  <c:v>-85.399154999999993</c:v>
                </c:pt>
                <c:pt idx="440">
                  <c:v>-84.103988000000001</c:v>
                </c:pt>
                <c:pt idx="441">
                  <c:v>-84.017494999999997</c:v>
                </c:pt>
                <c:pt idx="442">
                  <c:v>-83.642011999999994</c:v>
                </c:pt>
                <c:pt idx="443">
                  <c:v>-82.662092000000001</c:v>
                </c:pt>
                <c:pt idx="444">
                  <c:v>-82.304392000000007</c:v>
                </c:pt>
                <c:pt idx="445">
                  <c:v>-82.104076000000006</c:v>
                </c:pt>
                <c:pt idx="446">
                  <c:v>-81.106854999999996</c:v>
                </c:pt>
                <c:pt idx="447">
                  <c:v>-80.257705999999999</c:v>
                </c:pt>
                <c:pt idx="448">
                  <c:v>-80.048924999999997</c:v>
                </c:pt>
                <c:pt idx="449">
                  <c:v>-80.481628000000001</c:v>
                </c:pt>
                <c:pt idx="450">
                  <c:v>-79.551794000000001</c:v>
                </c:pt>
                <c:pt idx="451">
                  <c:v>-79.188592</c:v>
                </c:pt>
                <c:pt idx="452">
                  <c:v>-79.121917999999994</c:v>
                </c:pt>
                <c:pt idx="453">
                  <c:v>-77.973972000000003</c:v>
                </c:pt>
                <c:pt idx="454">
                  <c:v>-77.423460000000006</c:v>
                </c:pt>
                <c:pt idx="455">
                  <c:v>-77.100279</c:v>
                </c:pt>
                <c:pt idx="456">
                  <c:v>-76.357611000000006</c:v>
                </c:pt>
                <c:pt idx="457">
                  <c:v>-75.404748999999995</c:v>
                </c:pt>
                <c:pt idx="458">
                  <c:v>-75.607347000000004</c:v>
                </c:pt>
                <c:pt idx="459">
                  <c:v>-75.235862999999995</c:v>
                </c:pt>
                <c:pt idx="460">
                  <c:v>-74.638141000000005</c:v>
                </c:pt>
                <c:pt idx="461">
                  <c:v>-74.389348999999996</c:v>
                </c:pt>
                <c:pt idx="462">
                  <c:v>-73.549294000000003</c:v>
                </c:pt>
                <c:pt idx="463">
                  <c:v>-72.420469999999995</c:v>
                </c:pt>
                <c:pt idx="464">
                  <c:v>-72.768016000000003</c:v>
                </c:pt>
                <c:pt idx="465">
                  <c:v>-71.990831</c:v>
                </c:pt>
                <c:pt idx="466">
                  <c:v>-70.894412000000003</c:v>
                </c:pt>
                <c:pt idx="467">
                  <c:v>-70.708691000000002</c:v>
                </c:pt>
                <c:pt idx="468">
                  <c:v>-70.708772999999994</c:v>
                </c:pt>
                <c:pt idx="469">
                  <c:v>-69.454645999999997</c:v>
                </c:pt>
                <c:pt idx="470">
                  <c:v>-68.656479000000004</c:v>
                </c:pt>
                <c:pt idx="471">
                  <c:v>-68.747934999999998</c:v>
                </c:pt>
                <c:pt idx="472">
                  <c:v>-68.654482999999999</c:v>
                </c:pt>
                <c:pt idx="473">
                  <c:v>-67.631654999999995</c:v>
                </c:pt>
                <c:pt idx="474">
                  <c:v>-67.588010999999995</c:v>
                </c:pt>
                <c:pt idx="475">
                  <c:v>-67.573991000000007</c:v>
                </c:pt>
                <c:pt idx="476">
                  <c:v>-66.424059</c:v>
                </c:pt>
                <c:pt idx="477">
                  <c:v>-65.908630000000002</c:v>
                </c:pt>
                <c:pt idx="478">
                  <c:v>-65.781987999999998</c:v>
                </c:pt>
                <c:pt idx="479">
                  <c:v>-64.746493999999998</c:v>
                </c:pt>
                <c:pt idx="480">
                  <c:v>-64.416273000000004</c:v>
                </c:pt>
                <c:pt idx="481">
                  <c:v>-64.184306000000007</c:v>
                </c:pt>
                <c:pt idx="482">
                  <c:v>-63.277272000000004</c:v>
                </c:pt>
                <c:pt idx="483">
                  <c:v>-62.186402999999999</c:v>
                </c:pt>
                <c:pt idx="484">
                  <c:v>-62.004784000000001</c:v>
                </c:pt>
                <c:pt idx="485">
                  <c:v>-62.011311999999997</c:v>
                </c:pt>
                <c:pt idx="486">
                  <c:v>-60.922378000000002</c:v>
                </c:pt>
                <c:pt idx="487">
                  <c:v>-60.618147999999998</c:v>
                </c:pt>
                <c:pt idx="488">
                  <c:v>-60.543244999999999</c:v>
                </c:pt>
                <c:pt idx="489">
                  <c:v>-60.182839999999999</c:v>
                </c:pt>
                <c:pt idx="490">
                  <c:v>-59.314059</c:v>
                </c:pt>
                <c:pt idx="491">
                  <c:v>-58.867139999999999</c:v>
                </c:pt>
                <c:pt idx="492">
                  <c:v>-58.683968</c:v>
                </c:pt>
                <c:pt idx="493">
                  <c:v>-57.719307000000001</c:v>
                </c:pt>
                <c:pt idx="494">
                  <c:v>-57.225917000000003</c:v>
                </c:pt>
                <c:pt idx="495">
                  <c:v>-57.058323999999999</c:v>
                </c:pt>
                <c:pt idx="496">
                  <c:v>-55.745927000000002</c:v>
                </c:pt>
                <c:pt idx="497">
                  <c:v>-55.317078000000002</c:v>
                </c:pt>
                <c:pt idx="498">
                  <c:v>-55.299517999999999</c:v>
                </c:pt>
                <c:pt idx="499">
                  <c:v>-55.084705</c:v>
                </c:pt>
                <c:pt idx="500">
                  <c:v>-54.051231999999999</c:v>
                </c:pt>
                <c:pt idx="501">
                  <c:v>-54.061492999999999</c:v>
                </c:pt>
                <c:pt idx="502">
                  <c:v>-53.748466000000001</c:v>
                </c:pt>
                <c:pt idx="503">
                  <c:v>-52.487335000000002</c:v>
                </c:pt>
                <c:pt idx="504">
                  <c:v>-52.296563999999996</c:v>
                </c:pt>
                <c:pt idx="505">
                  <c:v>-52.272224000000001</c:v>
                </c:pt>
                <c:pt idx="506">
                  <c:v>-51.508400000000002</c:v>
                </c:pt>
                <c:pt idx="507">
                  <c:v>-50.751097000000001</c:v>
                </c:pt>
                <c:pt idx="508">
                  <c:v>-50.634920999999999</c:v>
                </c:pt>
                <c:pt idx="509">
                  <c:v>-49.626300999999998</c:v>
                </c:pt>
                <c:pt idx="510">
                  <c:v>-49.084716999999998</c:v>
                </c:pt>
                <c:pt idx="511">
                  <c:v>-48.731116999999998</c:v>
                </c:pt>
                <c:pt idx="512">
                  <c:v>-48.552227000000002</c:v>
                </c:pt>
                <c:pt idx="513">
                  <c:v>-47.531253999999997</c:v>
                </c:pt>
                <c:pt idx="514">
                  <c:v>-47.436191000000001</c:v>
                </c:pt>
                <c:pt idx="515">
                  <c:v>-47.471466999999997</c:v>
                </c:pt>
                <c:pt idx="516">
                  <c:v>-46.418762000000001</c:v>
                </c:pt>
                <c:pt idx="517">
                  <c:v>-45.616137000000002</c:v>
                </c:pt>
                <c:pt idx="518">
                  <c:v>-45.889764</c:v>
                </c:pt>
                <c:pt idx="519">
                  <c:v>-44.700150999999998</c:v>
                </c:pt>
                <c:pt idx="520">
                  <c:v>-43.774318000000001</c:v>
                </c:pt>
                <c:pt idx="521">
                  <c:v>-43.476050000000001</c:v>
                </c:pt>
                <c:pt idx="522">
                  <c:v>-43.243569999999998</c:v>
                </c:pt>
                <c:pt idx="523">
                  <c:v>-42.156480999999999</c:v>
                </c:pt>
                <c:pt idx="524">
                  <c:v>-42.171244999999999</c:v>
                </c:pt>
                <c:pt idx="525">
                  <c:v>-41.944895000000002</c:v>
                </c:pt>
                <c:pt idx="526">
                  <c:v>-41.524189</c:v>
                </c:pt>
                <c:pt idx="527">
                  <c:v>-41.121144000000001</c:v>
                </c:pt>
                <c:pt idx="528">
                  <c:v>-40.966420999999997</c:v>
                </c:pt>
                <c:pt idx="529">
                  <c:v>-40.304631999999998</c:v>
                </c:pt>
                <c:pt idx="530">
                  <c:v>-39.551124000000002</c:v>
                </c:pt>
                <c:pt idx="531">
                  <c:v>-39.439695</c:v>
                </c:pt>
                <c:pt idx="532">
                  <c:v>-38.187935000000003</c:v>
                </c:pt>
                <c:pt idx="533">
                  <c:v>-38.029901000000002</c:v>
                </c:pt>
                <c:pt idx="534">
                  <c:v>-37.920023</c:v>
                </c:pt>
                <c:pt idx="535">
                  <c:v>-36.493175000000001</c:v>
                </c:pt>
                <c:pt idx="536">
                  <c:v>-35.791172000000003</c:v>
                </c:pt>
                <c:pt idx="537">
                  <c:v>-35.732714999999999</c:v>
                </c:pt>
                <c:pt idx="538">
                  <c:v>-35.552137999999999</c:v>
                </c:pt>
                <c:pt idx="539">
                  <c:v>-34.129494000000001</c:v>
                </c:pt>
                <c:pt idx="540">
                  <c:v>-33.861853000000004</c:v>
                </c:pt>
                <c:pt idx="541">
                  <c:v>-34.167797</c:v>
                </c:pt>
                <c:pt idx="542">
                  <c:v>-33.324392000000003</c:v>
                </c:pt>
                <c:pt idx="543">
                  <c:v>-32.628723000000001</c:v>
                </c:pt>
                <c:pt idx="544">
                  <c:v>-32.673755</c:v>
                </c:pt>
                <c:pt idx="545">
                  <c:v>-31.962955999999998</c:v>
                </c:pt>
                <c:pt idx="546">
                  <c:v>-31.101206000000001</c:v>
                </c:pt>
                <c:pt idx="547">
                  <c:v>-31.090244999999999</c:v>
                </c:pt>
                <c:pt idx="548">
                  <c:v>-30.311405000000001</c:v>
                </c:pt>
                <c:pt idx="549">
                  <c:v>-29.653911999999998</c:v>
                </c:pt>
                <c:pt idx="550">
                  <c:v>-29.270845999999999</c:v>
                </c:pt>
                <c:pt idx="551">
                  <c:v>-29.050622000000001</c:v>
                </c:pt>
                <c:pt idx="552">
                  <c:v>-28.267458999999999</c:v>
                </c:pt>
                <c:pt idx="553">
                  <c:v>-27.78895</c:v>
                </c:pt>
                <c:pt idx="554">
                  <c:v>-27.556011000000002</c:v>
                </c:pt>
                <c:pt idx="555">
                  <c:v>-26.342701999999999</c:v>
                </c:pt>
                <c:pt idx="556">
                  <c:v>-25.753691</c:v>
                </c:pt>
                <c:pt idx="557">
                  <c:v>-25.737798999999999</c:v>
                </c:pt>
                <c:pt idx="558">
                  <c:v>-25.512062</c:v>
                </c:pt>
                <c:pt idx="559">
                  <c:v>-24.030961999999999</c:v>
                </c:pt>
                <c:pt idx="560">
                  <c:v>-23.826633000000001</c:v>
                </c:pt>
                <c:pt idx="561">
                  <c:v>-23.789082000000001</c:v>
                </c:pt>
                <c:pt idx="562">
                  <c:v>-23.321459000000001</c:v>
                </c:pt>
                <c:pt idx="563">
                  <c:v>-22.432013000000001</c:v>
                </c:pt>
                <c:pt idx="564">
                  <c:v>-22.453181000000001</c:v>
                </c:pt>
                <c:pt idx="565">
                  <c:v>-22.008123999999999</c:v>
                </c:pt>
                <c:pt idx="566">
                  <c:v>-20.921942000000001</c:v>
                </c:pt>
                <c:pt idx="567">
                  <c:v>-20.796441000000002</c:v>
                </c:pt>
                <c:pt idx="568">
                  <c:v>-20.746921</c:v>
                </c:pt>
                <c:pt idx="569">
                  <c:v>-19.628443000000001</c:v>
                </c:pt>
                <c:pt idx="570">
                  <c:v>-19.343605</c:v>
                </c:pt>
                <c:pt idx="571">
                  <c:v>-19.154008999999999</c:v>
                </c:pt>
                <c:pt idx="572">
                  <c:v>-18.336528999999999</c:v>
                </c:pt>
                <c:pt idx="573">
                  <c:v>-17.864103</c:v>
                </c:pt>
                <c:pt idx="574">
                  <c:v>-17.866233000000001</c:v>
                </c:pt>
                <c:pt idx="575">
                  <c:v>-16.922090000000001</c:v>
                </c:pt>
                <c:pt idx="576">
                  <c:v>-16.248501999999998</c:v>
                </c:pt>
                <c:pt idx="577">
                  <c:v>-16.094256999999999</c:v>
                </c:pt>
                <c:pt idx="578">
                  <c:v>-15.556016</c:v>
                </c:pt>
                <c:pt idx="579">
                  <c:v>-15.282442</c:v>
                </c:pt>
                <c:pt idx="580">
                  <c:v>-14.56062</c:v>
                </c:pt>
                <c:pt idx="581">
                  <c:v>-13.526757</c:v>
                </c:pt>
                <c:pt idx="582">
                  <c:v>-13.171773999999999</c:v>
                </c:pt>
                <c:pt idx="583">
                  <c:v>-13.28328</c:v>
                </c:pt>
                <c:pt idx="584">
                  <c:v>-12.513847</c:v>
                </c:pt>
                <c:pt idx="585">
                  <c:v>-12.057793</c:v>
                </c:pt>
                <c:pt idx="586">
                  <c:v>-11.909250999999999</c:v>
                </c:pt>
                <c:pt idx="587">
                  <c:v>-10.864449</c:v>
                </c:pt>
                <c:pt idx="588">
                  <c:v>-10.795952</c:v>
                </c:pt>
                <c:pt idx="589">
                  <c:v>-10.579318000000001</c:v>
                </c:pt>
                <c:pt idx="590">
                  <c:v>-9.7657799999999995</c:v>
                </c:pt>
                <c:pt idx="591">
                  <c:v>-9.5277229999999999</c:v>
                </c:pt>
                <c:pt idx="592">
                  <c:v>-8.5678920000000005</c:v>
                </c:pt>
                <c:pt idx="593">
                  <c:v>-8.0908470000000001</c:v>
                </c:pt>
                <c:pt idx="594">
                  <c:v>-7.5954860000000002</c:v>
                </c:pt>
                <c:pt idx="595">
                  <c:v>-6.6575179999999996</c:v>
                </c:pt>
                <c:pt idx="596">
                  <c:v>-6.5555810000000001</c:v>
                </c:pt>
                <c:pt idx="597">
                  <c:v>-6.4206500000000002</c:v>
                </c:pt>
                <c:pt idx="598">
                  <c:v>-6.0364849999999999</c:v>
                </c:pt>
                <c:pt idx="599">
                  <c:v>-5.0276949999999996</c:v>
                </c:pt>
                <c:pt idx="600">
                  <c:v>-3.8300779999999999</c:v>
                </c:pt>
                <c:pt idx="601">
                  <c:v>-2.1789329999999998</c:v>
                </c:pt>
                <c:pt idx="602">
                  <c:v>3.9999999999999998E-6</c:v>
                </c:pt>
                <c:pt idx="603">
                  <c:v>2.5027490000000001</c:v>
                </c:pt>
                <c:pt idx="604">
                  <c:v>5.1840599999999997</c:v>
                </c:pt>
                <c:pt idx="605">
                  <c:v>8.1353050000000007</c:v>
                </c:pt>
                <c:pt idx="606">
                  <c:v>11.579523</c:v>
                </c:pt>
                <c:pt idx="607">
                  <c:v>15.570973</c:v>
                </c:pt>
                <c:pt idx="608">
                  <c:v>19.147020000000001</c:v>
                </c:pt>
                <c:pt idx="609">
                  <c:v>23.048359999999999</c:v>
                </c:pt>
                <c:pt idx="610">
                  <c:v>26.747684</c:v>
                </c:pt>
                <c:pt idx="611">
                  <c:v>30.726383999999999</c:v>
                </c:pt>
                <c:pt idx="612">
                  <c:v>34.914611000000001</c:v>
                </c:pt>
                <c:pt idx="613">
                  <c:v>39.408109000000003</c:v>
                </c:pt>
                <c:pt idx="614">
                  <c:v>43.496054999999998</c:v>
                </c:pt>
                <c:pt idx="615">
                  <c:v>47.569538000000001</c:v>
                </c:pt>
                <c:pt idx="616">
                  <c:v>51.858744999999999</c:v>
                </c:pt>
                <c:pt idx="617">
                  <c:v>56.316591000000003</c:v>
                </c:pt>
                <c:pt idx="618">
                  <c:v>60.520902999999997</c:v>
                </c:pt>
                <c:pt idx="619">
                  <c:v>64.173727999999997</c:v>
                </c:pt>
                <c:pt idx="620">
                  <c:v>68.512490999999997</c:v>
                </c:pt>
                <c:pt idx="621">
                  <c:v>71.889174999999994</c:v>
                </c:pt>
                <c:pt idx="622">
                  <c:v>75.748110999999994</c:v>
                </c:pt>
                <c:pt idx="623">
                  <c:v>79.183953000000002</c:v>
                </c:pt>
                <c:pt idx="624">
                  <c:v>83.246286999999995</c:v>
                </c:pt>
                <c:pt idx="625">
                  <c:v>86.785486000000006</c:v>
                </c:pt>
                <c:pt idx="626">
                  <c:v>89.794061999999997</c:v>
                </c:pt>
                <c:pt idx="627">
                  <c:v>93.144246999999993</c:v>
                </c:pt>
                <c:pt idx="628">
                  <c:v>96.672334000000006</c:v>
                </c:pt>
                <c:pt idx="629">
                  <c:v>99.655004000000005</c:v>
                </c:pt>
                <c:pt idx="630">
                  <c:v>102.617193</c:v>
                </c:pt>
                <c:pt idx="631">
                  <c:v>105.717288</c:v>
                </c:pt>
                <c:pt idx="632">
                  <c:v>108.670478</c:v>
                </c:pt>
                <c:pt idx="633">
                  <c:v>111.327989</c:v>
                </c:pt>
                <c:pt idx="634">
                  <c:v>114.063389</c:v>
                </c:pt>
                <c:pt idx="635">
                  <c:v>116.75826000000001</c:v>
                </c:pt>
                <c:pt idx="636">
                  <c:v>119.63714400000001</c:v>
                </c:pt>
                <c:pt idx="637">
                  <c:v>122.332095</c:v>
                </c:pt>
                <c:pt idx="638">
                  <c:v>124.98544</c:v>
                </c:pt>
                <c:pt idx="639">
                  <c:v>127.46280400000001</c:v>
                </c:pt>
                <c:pt idx="640">
                  <c:v>130.14840599999999</c:v>
                </c:pt>
                <c:pt idx="641">
                  <c:v>132.66486900000001</c:v>
                </c:pt>
                <c:pt idx="642">
                  <c:v>134.97913399999999</c:v>
                </c:pt>
                <c:pt idx="643">
                  <c:v>137.13161600000001</c:v>
                </c:pt>
                <c:pt idx="644">
                  <c:v>139.893156</c:v>
                </c:pt>
                <c:pt idx="645">
                  <c:v>142.29109500000001</c:v>
                </c:pt>
                <c:pt idx="646">
                  <c:v>144.26217399999999</c:v>
                </c:pt>
                <c:pt idx="647">
                  <c:v>146.35190900000001</c:v>
                </c:pt>
                <c:pt idx="648">
                  <c:v>148.910256</c:v>
                </c:pt>
                <c:pt idx="649">
                  <c:v>151.42601999999999</c:v>
                </c:pt>
                <c:pt idx="650">
                  <c:v>153.20823999999999</c:v>
                </c:pt>
                <c:pt idx="651">
                  <c:v>155.32154299999999</c:v>
                </c:pt>
                <c:pt idx="652">
                  <c:v>157.828665</c:v>
                </c:pt>
                <c:pt idx="653">
                  <c:v>160.03332499999999</c:v>
                </c:pt>
                <c:pt idx="654">
                  <c:v>162.24388099999999</c:v>
                </c:pt>
                <c:pt idx="655">
                  <c:v>164.04242199999999</c:v>
                </c:pt>
                <c:pt idx="656">
                  <c:v>166.23795000000001</c:v>
                </c:pt>
                <c:pt idx="657">
                  <c:v>168.19149899999999</c:v>
                </c:pt>
                <c:pt idx="658">
                  <c:v>169.78894199999999</c:v>
                </c:pt>
                <c:pt idx="659">
                  <c:v>171.017154</c:v>
                </c:pt>
                <c:pt idx="660">
                  <c:v>173.57981799999999</c:v>
                </c:pt>
                <c:pt idx="661">
                  <c:v>175.47721000000001</c:v>
                </c:pt>
                <c:pt idx="662">
                  <c:v>177.54088999999999</c:v>
                </c:pt>
                <c:pt idx="663">
                  <c:v>178.75316900000001</c:v>
                </c:pt>
                <c:pt idx="664">
                  <c:v>180.698283</c:v>
                </c:pt>
                <c:pt idx="665">
                  <c:v>182.12074200000001</c:v>
                </c:pt>
                <c:pt idx="666">
                  <c:v>184.22976700000001</c:v>
                </c:pt>
                <c:pt idx="667">
                  <c:v>185.37126699999999</c:v>
                </c:pt>
                <c:pt idx="668">
                  <c:v>187.36954700000001</c:v>
                </c:pt>
                <c:pt idx="669">
                  <c:v>189.11490499999999</c:v>
                </c:pt>
                <c:pt idx="670">
                  <c:v>190.93560500000001</c:v>
                </c:pt>
                <c:pt idx="671">
                  <c:v>192.379155</c:v>
                </c:pt>
                <c:pt idx="672">
                  <c:v>194.513532</c:v>
                </c:pt>
                <c:pt idx="673">
                  <c:v>195.782387</c:v>
                </c:pt>
                <c:pt idx="674">
                  <c:v>197.31627800000001</c:v>
                </c:pt>
                <c:pt idx="675">
                  <c:v>198.686139</c:v>
                </c:pt>
                <c:pt idx="676">
                  <c:v>200.63111799999999</c:v>
                </c:pt>
                <c:pt idx="677">
                  <c:v>202.32531599999999</c:v>
                </c:pt>
                <c:pt idx="678">
                  <c:v>204.092029</c:v>
                </c:pt>
                <c:pt idx="679">
                  <c:v>205.95481899999999</c:v>
                </c:pt>
                <c:pt idx="680">
                  <c:v>207.54138599999999</c:v>
                </c:pt>
                <c:pt idx="681">
                  <c:v>209.18304699999999</c:v>
                </c:pt>
                <c:pt idx="682">
                  <c:v>210.88414499999999</c:v>
                </c:pt>
                <c:pt idx="683">
                  <c:v>211.978521</c:v>
                </c:pt>
                <c:pt idx="684">
                  <c:v>214.227025</c:v>
                </c:pt>
                <c:pt idx="685">
                  <c:v>215.66197600000001</c:v>
                </c:pt>
                <c:pt idx="686">
                  <c:v>217.87196399999999</c:v>
                </c:pt>
                <c:pt idx="687">
                  <c:v>219.49895699999999</c:v>
                </c:pt>
                <c:pt idx="688">
                  <c:v>221.040674</c:v>
                </c:pt>
                <c:pt idx="689">
                  <c:v>222.60829200000001</c:v>
                </c:pt>
                <c:pt idx="690">
                  <c:v>224.20354900000001</c:v>
                </c:pt>
                <c:pt idx="691">
                  <c:v>225.68945199999999</c:v>
                </c:pt>
                <c:pt idx="692">
                  <c:v>227.390117</c:v>
                </c:pt>
                <c:pt idx="693">
                  <c:v>229.03276600000001</c:v>
                </c:pt>
                <c:pt idx="694">
                  <c:v>230.599718</c:v>
                </c:pt>
                <c:pt idx="695">
                  <c:v>232.074288</c:v>
                </c:pt>
                <c:pt idx="696">
                  <c:v>233.47045199999999</c:v>
                </c:pt>
                <c:pt idx="697">
                  <c:v>234.668993</c:v>
                </c:pt>
                <c:pt idx="698">
                  <c:v>236.428628</c:v>
                </c:pt>
                <c:pt idx="699">
                  <c:v>237.74178699999999</c:v>
                </c:pt>
                <c:pt idx="700">
                  <c:v>239.32056900000001</c:v>
                </c:pt>
                <c:pt idx="701">
                  <c:v>240.653235</c:v>
                </c:pt>
                <c:pt idx="702">
                  <c:v>242.16230899999999</c:v>
                </c:pt>
                <c:pt idx="703">
                  <c:v>243.35147599999999</c:v>
                </c:pt>
                <c:pt idx="704">
                  <c:v>245.48643200000001</c:v>
                </c:pt>
                <c:pt idx="705">
                  <c:v>246.66846799999999</c:v>
                </c:pt>
                <c:pt idx="706">
                  <c:v>248.32053400000001</c:v>
                </c:pt>
                <c:pt idx="707">
                  <c:v>249.504481</c:v>
                </c:pt>
                <c:pt idx="708">
                  <c:v>251.18466799999999</c:v>
                </c:pt>
                <c:pt idx="709">
                  <c:v>252.093705</c:v>
                </c:pt>
                <c:pt idx="710">
                  <c:v>253.74584999999999</c:v>
                </c:pt>
                <c:pt idx="711">
                  <c:v>255.21042</c:v>
                </c:pt>
                <c:pt idx="712">
                  <c:v>256.92731199999997</c:v>
                </c:pt>
                <c:pt idx="713">
                  <c:v>257.99738400000001</c:v>
                </c:pt>
                <c:pt idx="714">
                  <c:v>259.75771800000001</c:v>
                </c:pt>
                <c:pt idx="715">
                  <c:v>260.77527300000003</c:v>
                </c:pt>
                <c:pt idx="716">
                  <c:v>262.25103999999999</c:v>
                </c:pt>
                <c:pt idx="717">
                  <c:v>263.52263299999998</c:v>
                </c:pt>
                <c:pt idx="718">
                  <c:v>265.187275</c:v>
                </c:pt>
                <c:pt idx="719">
                  <c:v>266.21878400000003</c:v>
                </c:pt>
                <c:pt idx="720">
                  <c:v>268.45943399999999</c:v>
                </c:pt>
                <c:pt idx="721">
                  <c:v>270.01091300000002</c:v>
                </c:pt>
                <c:pt idx="722">
                  <c:v>271.469019</c:v>
                </c:pt>
                <c:pt idx="723">
                  <c:v>272.50023099999999</c:v>
                </c:pt>
                <c:pt idx="724">
                  <c:v>274.08284500000002</c:v>
                </c:pt>
                <c:pt idx="725">
                  <c:v>275.61245500000001</c:v>
                </c:pt>
                <c:pt idx="726">
                  <c:v>276.99955899999998</c:v>
                </c:pt>
                <c:pt idx="727">
                  <c:v>278.20380299999999</c:v>
                </c:pt>
                <c:pt idx="728">
                  <c:v>279.85704199999998</c:v>
                </c:pt>
                <c:pt idx="729">
                  <c:v>281.16190499999999</c:v>
                </c:pt>
                <c:pt idx="730">
                  <c:v>282.48867999999999</c:v>
                </c:pt>
                <c:pt idx="731">
                  <c:v>283.63088499999998</c:v>
                </c:pt>
                <c:pt idx="732">
                  <c:v>285.24655000000001</c:v>
                </c:pt>
                <c:pt idx="733">
                  <c:v>286.45448199999998</c:v>
                </c:pt>
                <c:pt idx="734">
                  <c:v>288.18337100000002</c:v>
                </c:pt>
                <c:pt idx="735">
                  <c:v>289.49467499999997</c:v>
                </c:pt>
                <c:pt idx="736">
                  <c:v>291.317789</c:v>
                </c:pt>
                <c:pt idx="737">
                  <c:v>292.57524999999998</c:v>
                </c:pt>
                <c:pt idx="738">
                  <c:v>293.62756999999999</c:v>
                </c:pt>
                <c:pt idx="739">
                  <c:v>294.69508100000002</c:v>
                </c:pt>
                <c:pt idx="740">
                  <c:v>296.26421599999998</c:v>
                </c:pt>
                <c:pt idx="741">
                  <c:v>297.570065</c:v>
                </c:pt>
                <c:pt idx="742">
                  <c:v>298.95754599999998</c:v>
                </c:pt>
                <c:pt idx="743">
                  <c:v>299.97939000000002</c:v>
                </c:pt>
                <c:pt idx="744">
                  <c:v>301.692474</c:v>
                </c:pt>
                <c:pt idx="745">
                  <c:v>302.85926799999999</c:v>
                </c:pt>
                <c:pt idx="746">
                  <c:v>304.60628600000001</c:v>
                </c:pt>
                <c:pt idx="747">
                  <c:v>305.665299</c:v>
                </c:pt>
                <c:pt idx="748">
                  <c:v>306.92434800000001</c:v>
                </c:pt>
                <c:pt idx="749">
                  <c:v>308.09557599999999</c:v>
                </c:pt>
                <c:pt idx="750">
                  <c:v>309.39582000000001</c:v>
                </c:pt>
                <c:pt idx="751">
                  <c:v>310.546356</c:v>
                </c:pt>
                <c:pt idx="752">
                  <c:v>312.14035699999999</c:v>
                </c:pt>
                <c:pt idx="753">
                  <c:v>312.79021699999998</c:v>
                </c:pt>
                <c:pt idx="754">
                  <c:v>314.426851</c:v>
                </c:pt>
                <c:pt idx="755">
                  <c:v>315.42065500000001</c:v>
                </c:pt>
                <c:pt idx="756">
                  <c:v>317.04083500000002</c:v>
                </c:pt>
                <c:pt idx="757">
                  <c:v>318.10073999999997</c:v>
                </c:pt>
                <c:pt idx="758">
                  <c:v>319.46337799999998</c:v>
                </c:pt>
                <c:pt idx="759">
                  <c:v>320.727891</c:v>
                </c:pt>
                <c:pt idx="760">
                  <c:v>322.427369</c:v>
                </c:pt>
                <c:pt idx="761">
                  <c:v>323.49690099999998</c:v>
                </c:pt>
                <c:pt idx="762">
                  <c:v>325.43779999999998</c:v>
                </c:pt>
                <c:pt idx="763">
                  <c:v>326.36357900000002</c:v>
                </c:pt>
                <c:pt idx="764">
                  <c:v>327.96072299999997</c:v>
                </c:pt>
                <c:pt idx="765">
                  <c:v>328.92854999999997</c:v>
                </c:pt>
                <c:pt idx="766">
                  <c:v>330.25184100000001</c:v>
                </c:pt>
                <c:pt idx="767">
                  <c:v>330.88112899999999</c:v>
                </c:pt>
                <c:pt idx="768">
                  <c:v>332.83936799999998</c:v>
                </c:pt>
                <c:pt idx="769">
                  <c:v>334.00119000000001</c:v>
                </c:pt>
                <c:pt idx="770">
                  <c:v>335.268598</c:v>
                </c:pt>
                <c:pt idx="771">
                  <c:v>336.33361200000002</c:v>
                </c:pt>
                <c:pt idx="772">
                  <c:v>337.97390200000001</c:v>
                </c:pt>
                <c:pt idx="773">
                  <c:v>338.88701800000001</c:v>
                </c:pt>
                <c:pt idx="774">
                  <c:v>340.37636800000001</c:v>
                </c:pt>
                <c:pt idx="775">
                  <c:v>341.400195</c:v>
                </c:pt>
                <c:pt idx="776">
                  <c:v>343.42728</c:v>
                </c:pt>
                <c:pt idx="777">
                  <c:v>344.41306100000003</c:v>
                </c:pt>
                <c:pt idx="778">
                  <c:v>346.250381</c:v>
                </c:pt>
                <c:pt idx="779">
                  <c:v>346.78177799999997</c:v>
                </c:pt>
                <c:pt idx="780">
                  <c:v>348.09584599999999</c:v>
                </c:pt>
                <c:pt idx="781">
                  <c:v>349.20593400000001</c:v>
                </c:pt>
                <c:pt idx="782">
                  <c:v>350.56471099999999</c:v>
                </c:pt>
                <c:pt idx="783">
                  <c:v>351.58735000000001</c:v>
                </c:pt>
                <c:pt idx="784">
                  <c:v>352.95603599999998</c:v>
                </c:pt>
                <c:pt idx="785">
                  <c:v>354.17632600000002</c:v>
                </c:pt>
                <c:pt idx="786">
                  <c:v>355.37488200000001</c:v>
                </c:pt>
                <c:pt idx="787">
                  <c:v>356.09473700000001</c:v>
                </c:pt>
                <c:pt idx="788">
                  <c:v>357.28368</c:v>
                </c:pt>
                <c:pt idx="789">
                  <c:v>358.26900699999999</c:v>
                </c:pt>
                <c:pt idx="790">
                  <c:v>359.43332600000002</c:v>
                </c:pt>
                <c:pt idx="791">
                  <c:v>360.74779000000001</c:v>
                </c:pt>
                <c:pt idx="792">
                  <c:v>362.36683099999999</c:v>
                </c:pt>
                <c:pt idx="793">
                  <c:v>363.37220400000001</c:v>
                </c:pt>
                <c:pt idx="794">
                  <c:v>364.479803</c:v>
                </c:pt>
                <c:pt idx="795">
                  <c:v>365.29904299999998</c:v>
                </c:pt>
                <c:pt idx="796">
                  <c:v>366.88202100000001</c:v>
                </c:pt>
                <c:pt idx="797">
                  <c:v>367.76827600000001</c:v>
                </c:pt>
                <c:pt idx="798">
                  <c:v>369.50231200000002</c:v>
                </c:pt>
                <c:pt idx="799">
                  <c:v>370.15313600000002</c:v>
                </c:pt>
                <c:pt idx="800">
                  <c:v>371.85649100000001</c:v>
                </c:pt>
                <c:pt idx="801">
                  <c:v>373.16838000000001</c:v>
                </c:pt>
                <c:pt idx="802">
                  <c:v>374.076731</c:v>
                </c:pt>
                <c:pt idx="803">
                  <c:v>375.18144799999999</c:v>
                </c:pt>
                <c:pt idx="804">
                  <c:v>376.88691799999998</c:v>
                </c:pt>
                <c:pt idx="805">
                  <c:v>377.874484</c:v>
                </c:pt>
                <c:pt idx="806">
                  <c:v>379.307345</c:v>
                </c:pt>
                <c:pt idx="807">
                  <c:v>380.16071099999999</c:v>
                </c:pt>
                <c:pt idx="808">
                  <c:v>381.95515</c:v>
                </c:pt>
                <c:pt idx="809">
                  <c:v>383.44772499999999</c:v>
                </c:pt>
                <c:pt idx="810">
                  <c:v>384.204724</c:v>
                </c:pt>
                <c:pt idx="811">
                  <c:v>385.11158899999998</c:v>
                </c:pt>
                <c:pt idx="812">
                  <c:v>386.58268500000003</c:v>
                </c:pt>
                <c:pt idx="813">
                  <c:v>387.80103700000001</c:v>
                </c:pt>
                <c:pt idx="814">
                  <c:v>389.37678</c:v>
                </c:pt>
                <c:pt idx="815">
                  <c:v>390.42418600000002</c:v>
                </c:pt>
                <c:pt idx="816">
                  <c:v>391.879321</c:v>
                </c:pt>
                <c:pt idx="817">
                  <c:v>392.72527400000001</c:v>
                </c:pt>
                <c:pt idx="818">
                  <c:v>393.63158399999998</c:v>
                </c:pt>
                <c:pt idx="819">
                  <c:v>394.59371800000002</c:v>
                </c:pt>
                <c:pt idx="820">
                  <c:v>396.27516000000003</c:v>
                </c:pt>
                <c:pt idx="821">
                  <c:v>397.503446</c:v>
                </c:pt>
                <c:pt idx="822">
                  <c:v>398.553742</c:v>
                </c:pt>
                <c:pt idx="823">
                  <c:v>399.637024</c:v>
                </c:pt>
                <c:pt idx="824">
                  <c:v>401.31658900000002</c:v>
                </c:pt>
                <c:pt idx="825">
                  <c:v>402.62592599999999</c:v>
                </c:pt>
                <c:pt idx="826">
                  <c:v>403.72691200000003</c:v>
                </c:pt>
                <c:pt idx="827">
                  <c:v>404.82357400000001</c:v>
                </c:pt>
                <c:pt idx="828">
                  <c:v>406.42901799999999</c:v>
                </c:pt>
                <c:pt idx="829">
                  <c:v>407.16341999999997</c:v>
                </c:pt>
                <c:pt idx="830">
                  <c:v>408.57190900000001</c:v>
                </c:pt>
                <c:pt idx="831">
                  <c:v>409.66032200000001</c:v>
                </c:pt>
                <c:pt idx="832">
                  <c:v>411.524629</c:v>
                </c:pt>
                <c:pt idx="833">
                  <c:v>412.227193</c:v>
                </c:pt>
                <c:pt idx="834">
                  <c:v>413.82099899999997</c:v>
                </c:pt>
                <c:pt idx="835">
                  <c:v>414.63134600000001</c:v>
                </c:pt>
                <c:pt idx="836">
                  <c:v>416.05953399999999</c:v>
                </c:pt>
                <c:pt idx="837">
                  <c:v>417.16619100000003</c:v>
                </c:pt>
                <c:pt idx="838">
                  <c:v>417.96524099999999</c:v>
                </c:pt>
                <c:pt idx="839">
                  <c:v>418.97552200000001</c:v>
                </c:pt>
                <c:pt idx="840">
                  <c:v>420.91047200000003</c:v>
                </c:pt>
                <c:pt idx="841">
                  <c:v>421.90428700000001</c:v>
                </c:pt>
                <c:pt idx="842">
                  <c:v>423.23856899999998</c:v>
                </c:pt>
                <c:pt idx="843">
                  <c:v>424.43405999999999</c:v>
                </c:pt>
                <c:pt idx="844">
                  <c:v>425.85810700000002</c:v>
                </c:pt>
                <c:pt idx="845">
                  <c:v>426.331681</c:v>
                </c:pt>
                <c:pt idx="846">
                  <c:v>427.756711</c:v>
                </c:pt>
                <c:pt idx="847">
                  <c:v>428.59605800000003</c:v>
                </c:pt>
                <c:pt idx="848">
                  <c:v>429.92166500000002</c:v>
                </c:pt>
                <c:pt idx="849">
                  <c:v>431.21283399999999</c:v>
                </c:pt>
                <c:pt idx="850">
                  <c:v>432.243583</c:v>
                </c:pt>
                <c:pt idx="851">
                  <c:v>433.11912000000001</c:v>
                </c:pt>
                <c:pt idx="852">
                  <c:v>434.32126399999999</c:v>
                </c:pt>
                <c:pt idx="853">
                  <c:v>435.069526</c:v>
                </c:pt>
                <c:pt idx="854">
                  <c:v>436.325379</c:v>
                </c:pt>
                <c:pt idx="855">
                  <c:v>437.29982999999999</c:v>
                </c:pt>
                <c:pt idx="856">
                  <c:v>438.67231199999998</c:v>
                </c:pt>
                <c:pt idx="857">
                  <c:v>439.560945</c:v>
                </c:pt>
                <c:pt idx="858">
                  <c:v>440.291448</c:v>
                </c:pt>
                <c:pt idx="859">
                  <c:v>440.86467199999998</c:v>
                </c:pt>
                <c:pt idx="860">
                  <c:v>442.60837900000001</c:v>
                </c:pt>
                <c:pt idx="861">
                  <c:v>443.69094999999999</c:v>
                </c:pt>
                <c:pt idx="862">
                  <c:v>445.10382800000002</c:v>
                </c:pt>
                <c:pt idx="863">
                  <c:v>446.15595100000002</c:v>
                </c:pt>
                <c:pt idx="864">
                  <c:v>447.26621599999999</c:v>
                </c:pt>
                <c:pt idx="865">
                  <c:v>448.27601600000003</c:v>
                </c:pt>
                <c:pt idx="866">
                  <c:v>448.70924600000001</c:v>
                </c:pt>
                <c:pt idx="867">
                  <c:v>449.15512200000001</c:v>
                </c:pt>
                <c:pt idx="868">
                  <c:v>450.62341099999998</c:v>
                </c:pt>
                <c:pt idx="869">
                  <c:v>451.35417999999999</c:v>
                </c:pt>
                <c:pt idx="870">
                  <c:v>452.37837100000002</c:v>
                </c:pt>
                <c:pt idx="871">
                  <c:v>453.36164200000002</c:v>
                </c:pt>
                <c:pt idx="872">
                  <c:v>454.752206</c:v>
                </c:pt>
                <c:pt idx="873">
                  <c:v>455.584001</c:v>
                </c:pt>
                <c:pt idx="874">
                  <c:v>456.592737</c:v>
                </c:pt>
                <c:pt idx="875">
                  <c:v>457.22273000000001</c:v>
                </c:pt>
                <c:pt idx="876">
                  <c:v>458.82785699999999</c:v>
                </c:pt>
                <c:pt idx="877">
                  <c:v>459.57108299999999</c:v>
                </c:pt>
                <c:pt idx="878">
                  <c:v>461.37656199999998</c:v>
                </c:pt>
                <c:pt idx="879">
                  <c:v>462.72983499999998</c:v>
                </c:pt>
                <c:pt idx="880">
                  <c:v>463.88016900000002</c:v>
                </c:pt>
                <c:pt idx="881">
                  <c:v>464.44886300000002</c:v>
                </c:pt>
                <c:pt idx="882">
                  <c:v>465.61339099999998</c:v>
                </c:pt>
                <c:pt idx="883">
                  <c:v>466.32656500000002</c:v>
                </c:pt>
                <c:pt idx="884">
                  <c:v>467.44099299999999</c:v>
                </c:pt>
                <c:pt idx="885">
                  <c:v>468.17158799999999</c:v>
                </c:pt>
                <c:pt idx="886">
                  <c:v>469.38690100000002</c:v>
                </c:pt>
                <c:pt idx="887">
                  <c:v>470.52430700000002</c:v>
                </c:pt>
                <c:pt idx="888">
                  <c:v>471.48670600000003</c:v>
                </c:pt>
                <c:pt idx="889">
                  <c:v>472.20385599999997</c:v>
                </c:pt>
                <c:pt idx="890">
                  <c:v>473.59300200000001</c:v>
                </c:pt>
                <c:pt idx="891">
                  <c:v>473.99557499999997</c:v>
                </c:pt>
                <c:pt idx="892">
                  <c:v>475.28002900000001</c:v>
                </c:pt>
                <c:pt idx="893">
                  <c:v>476.43525</c:v>
                </c:pt>
                <c:pt idx="894">
                  <c:v>477.70970499999999</c:v>
                </c:pt>
                <c:pt idx="895">
                  <c:v>478.78364499999998</c:v>
                </c:pt>
                <c:pt idx="896">
                  <c:v>480.36456500000003</c:v>
                </c:pt>
                <c:pt idx="897">
                  <c:v>480.89528000000001</c:v>
                </c:pt>
                <c:pt idx="898">
                  <c:v>481.94103200000001</c:v>
                </c:pt>
                <c:pt idx="899">
                  <c:v>482.48166700000002</c:v>
                </c:pt>
                <c:pt idx="900">
                  <c:v>483.77192300000002</c:v>
                </c:pt>
                <c:pt idx="901">
                  <c:v>484.69637599999999</c:v>
                </c:pt>
                <c:pt idx="902">
                  <c:v>485.68544200000002</c:v>
                </c:pt>
                <c:pt idx="903">
                  <c:v>486.03249199999999</c:v>
                </c:pt>
                <c:pt idx="904">
                  <c:v>487.15206499999999</c:v>
                </c:pt>
                <c:pt idx="905">
                  <c:v>488.02212700000001</c:v>
                </c:pt>
                <c:pt idx="906">
                  <c:v>489.40544999999997</c:v>
                </c:pt>
                <c:pt idx="907">
                  <c:v>490.15534300000002</c:v>
                </c:pt>
                <c:pt idx="908">
                  <c:v>491.28687600000001</c:v>
                </c:pt>
                <c:pt idx="909">
                  <c:v>491.71495700000003</c:v>
                </c:pt>
                <c:pt idx="910">
                  <c:v>493.06782600000003</c:v>
                </c:pt>
                <c:pt idx="911">
                  <c:v>494.27902</c:v>
                </c:pt>
                <c:pt idx="912">
                  <c:v>495.60562599999997</c:v>
                </c:pt>
                <c:pt idx="913">
                  <c:v>496.14350200000001</c:v>
                </c:pt>
                <c:pt idx="914">
                  <c:v>497.18670400000002</c:v>
                </c:pt>
                <c:pt idx="915">
                  <c:v>498.06156600000003</c:v>
                </c:pt>
                <c:pt idx="916">
                  <c:v>498.79066999999998</c:v>
                </c:pt>
                <c:pt idx="917">
                  <c:v>500.19178099999999</c:v>
                </c:pt>
                <c:pt idx="918">
                  <c:v>501.09944000000002</c:v>
                </c:pt>
                <c:pt idx="919">
                  <c:v>502.109039</c:v>
                </c:pt>
                <c:pt idx="920">
                  <c:v>503.54360300000002</c:v>
                </c:pt>
                <c:pt idx="921">
                  <c:v>504.49786499999999</c:v>
                </c:pt>
                <c:pt idx="922">
                  <c:v>505.47132199999999</c:v>
                </c:pt>
                <c:pt idx="923">
                  <c:v>505.99638800000002</c:v>
                </c:pt>
                <c:pt idx="924">
                  <c:v>506.984712</c:v>
                </c:pt>
                <c:pt idx="925">
                  <c:v>508.11769199999998</c:v>
                </c:pt>
                <c:pt idx="926">
                  <c:v>509.28420699999998</c:v>
                </c:pt>
                <c:pt idx="927">
                  <c:v>510.08090399999998</c:v>
                </c:pt>
                <c:pt idx="928">
                  <c:v>511.74140599999998</c:v>
                </c:pt>
                <c:pt idx="929">
                  <c:v>512.66408000000001</c:v>
                </c:pt>
                <c:pt idx="930">
                  <c:v>513.46619499999997</c:v>
                </c:pt>
                <c:pt idx="931">
                  <c:v>514.03210100000001</c:v>
                </c:pt>
                <c:pt idx="932">
                  <c:v>515.26126099999999</c:v>
                </c:pt>
                <c:pt idx="933">
                  <c:v>515.858881</c:v>
                </c:pt>
                <c:pt idx="934">
                  <c:v>516.94304699999998</c:v>
                </c:pt>
                <c:pt idx="935">
                  <c:v>517.29397800000004</c:v>
                </c:pt>
                <c:pt idx="936">
                  <c:v>518.38187300000004</c:v>
                </c:pt>
                <c:pt idx="937">
                  <c:v>519.19256700000005</c:v>
                </c:pt>
                <c:pt idx="938">
                  <c:v>519.66794100000004</c:v>
                </c:pt>
                <c:pt idx="939">
                  <c:v>520.54331400000001</c:v>
                </c:pt>
                <c:pt idx="940">
                  <c:v>522.08810500000004</c:v>
                </c:pt>
                <c:pt idx="941">
                  <c:v>522.69158100000004</c:v>
                </c:pt>
                <c:pt idx="942">
                  <c:v>523.82645000000002</c:v>
                </c:pt>
                <c:pt idx="943">
                  <c:v>524.79366300000004</c:v>
                </c:pt>
                <c:pt idx="944">
                  <c:v>525.83811600000001</c:v>
                </c:pt>
                <c:pt idx="945">
                  <c:v>526.95538599999998</c:v>
                </c:pt>
                <c:pt idx="946">
                  <c:v>527.81101699999999</c:v>
                </c:pt>
                <c:pt idx="947">
                  <c:v>528.899091</c:v>
                </c:pt>
                <c:pt idx="948">
                  <c:v>530.56959300000005</c:v>
                </c:pt>
                <c:pt idx="949">
                  <c:v>531.12602000000004</c:v>
                </c:pt>
                <c:pt idx="950">
                  <c:v>532.247477</c:v>
                </c:pt>
                <c:pt idx="951">
                  <c:v>532.67635499999994</c:v>
                </c:pt>
                <c:pt idx="952">
                  <c:v>533.79967599999998</c:v>
                </c:pt>
                <c:pt idx="953">
                  <c:v>534.80843800000002</c:v>
                </c:pt>
                <c:pt idx="954">
                  <c:v>536.27347699999996</c:v>
                </c:pt>
                <c:pt idx="955">
                  <c:v>536.82358299999999</c:v>
                </c:pt>
                <c:pt idx="956">
                  <c:v>538.12064499999997</c:v>
                </c:pt>
                <c:pt idx="957">
                  <c:v>538.89606500000002</c:v>
                </c:pt>
                <c:pt idx="958">
                  <c:v>539.70777499999997</c:v>
                </c:pt>
                <c:pt idx="959">
                  <c:v>540.66187200000002</c:v>
                </c:pt>
                <c:pt idx="960">
                  <c:v>542.32841800000006</c:v>
                </c:pt>
                <c:pt idx="961">
                  <c:v>542.64840200000003</c:v>
                </c:pt>
                <c:pt idx="962">
                  <c:v>543.31854599999997</c:v>
                </c:pt>
                <c:pt idx="963">
                  <c:v>543.93876699999998</c:v>
                </c:pt>
                <c:pt idx="964">
                  <c:v>545.41553899999997</c:v>
                </c:pt>
                <c:pt idx="965">
                  <c:v>546.20800099999997</c:v>
                </c:pt>
                <c:pt idx="966">
                  <c:v>547.54201999999998</c:v>
                </c:pt>
                <c:pt idx="967">
                  <c:v>548.49303999999995</c:v>
                </c:pt>
                <c:pt idx="968">
                  <c:v>549.57269799999995</c:v>
                </c:pt>
                <c:pt idx="969">
                  <c:v>550.56126200000006</c:v>
                </c:pt>
                <c:pt idx="970">
                  <c:v>551.60029599999996</c:v>
                </c:pt>
                <c:pt idx="971">
                  <c:v>552.30703200000005</c:v>
                </c:pt>
                <c:pt idx="972">
                  <c:v>553.96216600000002</c:v>
                </c:pt>
                <c:pt idx="973">
                  <c:v>554.61395300000004</c:v>
                </c:pt>
                <c:pt idx="974">
                  <c:v>555.40668900000003</c:v>
                </c:pt>
                <c:pt idx="975">
                  <c:v>556.14341300000001</c:v>
                </c:pt>
                <c:pt idx="976">
                  <c:v>557.38178800000003</c:v>
                </c:pt>
                <c:pt idx="977">
                  <c:v>557.98070199999995</c:v>
                </c:pt>
                <c:pt idx="978">
                  <c:v>559.31300999999996</c:v>
                </c:pt>
                <c:pt idx="979">
                  <c:v>560.00877400000002</c:v>
                </c:pt>
                <c:pt idx="980">
                  <c:v>560.76173300000005</c:v>
                </c:pt>
                <c:pt idx="981">
                  <c:v>561.40046500000005</c:v>
                </c:pt>
                <c:pt idx="982">
                  <c:v>562.14246800000001</c:v>
                </c:pt>
                <c:pt idx="983">
                  <c:v>562.92055300000004</c:v>
                </c:pt>
                <c:pt idx="984">
                  <c:v>564.01419499999997</c:v>
                </c:pt>
                <c:pt idx="985">
                  <c:v>564.66997900000001</c:v>
                </c:pt>
                <c:pt idx="986">
                  <c:v>565.59649000000002</c:v>
                </c:pt>
                <c:pt idx="987">
                  <c:v>566.43321100000003</c:v>
                </c:pt>
                <c:pt idx="988">
                  <c:v>567.103072</c:v>
                </c:pt>
                <c:pt idx="989">
                  <c:v>568.32873099999995</c:v>
                </c:pt>
                <c:pt idx="990">
                  <c:v>569.32601</c:v>
                </c:pt>
                <c:pt idx="991">
                  <c:v>570.24587199999996</c:v>
                </c:pt>
                <c:pt idx="992">
                  <c:v>571.21114699999998</c:v>
                </c:pt>
                <c:pt idx="993">
                  <c:v>572.14335900000003</c:v>
                </c:pt>
                <c:pt idx="994">
                  <c:v>572.94455900000003</c:v>
                </c:pt>
                <c:pt idx="995">
                  <c:v>573.64944300000002</c:v>
                </c:pt>
                <c:pt idx="996">
                  <c:v>575.18321600000002</c:v>
                </c:pt>
                <c:pt idx="997">
                  <c:v>576.36821299999997</c:v>
                </c:pt>
                <c:pt idx="998">
                  <c:v>577.026974</c:v>
                </c:pt>
                <c:pt idx="999">
                  <c:v>577.764454</c:v>
                </c:pt>
                <c:pt idx="1000">
                  <c:v>578.73551199999997</c:v>
                </c:pt>
                <c:pt idx="1001">
                  <c:v>579.78228799999999</c:v>
                </c:pt>
                <c:pt idx="1002">
                  <c:v>580.83006899999998</c:v>
                </c:pt>
                <c:pt idx="1003">
                  <c:v>581.42591800000002</c:v>
                </c:pt>
                <c:pt idx="1004">
                  <c:v>582.68334200000004</c:v>
                </c:pt>
                <c:pt idx="1005">
                  <c:v>583.57811200000003</c:v>
                </c:pt>
                <c:pt idx="1006">
                  <c:v>584.93091700000002</c:v>
                </c:pt>
                <c:pt idx="1007">
                  <c:v>585.09941500000002</c:v>
                </c:pt>
                <c:pt idx="1008">
                  <c:v>586.63754700000004</c:v>
                </c:pt>
                <c:pt idx="1009">
                  <c:v>587.60092199999997</c:v>
                </c:pt>
                <c:pt idx="1010">
                  <c:v>588.39170100000001</c:v>
                </c:pt>
                <c:pt idx="1011">
                  <c:v>589.32983200000001</c:v>
                </c:pt>
                <c:pt idx="1012">
                  <c:v>590.45002399999998</c:v>
                </c:pt>
                <c:pt idx="1013">
                  <c:v>590.79254500000002</c:v>
                </c:pt>
                <c:pt idx="1014">
                  <c:v>591.82198700000004</c:v>
                </c:pt>
                <c:pt idx="1015">
                  <c:v>593.01059099999998</c:v>
                </c:pt>
                <c:pt idx="1016">
                  <c:v>594.18682000000001</c:v>
                </c:pt>
                <c:pt idx="1017">
                  <c:v>594.56245100000001</c:v>
                </c:pt>
                <c:pt idx="1018">
                  <c:v>595.47655199999997</c:v>
                </c:pt>
                <c:pt idx="1019">
                  <c:v>596.10931900000003</c:v>
                </c:pt>
                <c:pt idx="1020">
                  <c:v>597.41376100000002</c:v>
                </c:pt>
                <c:pt idx="1021">
                  <c:v>598.12459100000001</c:v>
                </c:pt>
                <c:pt idx="1022">
                  <c:v>598.53466300000002</c:v>
                </c:pt>
                <c:pt idx="1023">
                  <c:v>599.19926099999998</c:v>
                </c:pt>
                <c:pt idx="1024">
                  <c:v>600.55497800000001</c:v>
                </c:pt>
                <c:pt idx="1025">
                  <c:v>601.04537000000005</c:v>
                </c:pt>
                <c:pt idx="1026">
                  <c:v>601.73652700000002</c:v>
                </c:pt>
                <c:pt idx="1027">
                  <c:v>602.53385100000003</c:v>
                </c:pt>
                <c:pt idx="1028">
                  <c:v>603.98580200000004</c:v>
                </c:pt>
                <c:pt idx="1029">
                  <c:v>604.606807</c:v>
                </c:pt>
                <c:pt idx="1030">
                  <c:v>605.601269</c:v>
                </c:pt>
                <c:pt idx="1031">
                  <c:v>606.26327300000003</c:v>
                </c:pt>
                <c:pt idx="1032">
                  <c:v>608.326729</c:v>
                </c:pt>
                <c:pt idx="1033">
                  <c:v>608.959248</c:v>
                </c:pt>
                <c:pt idx="1034">
                  <c:v>610.139228</c:v>
                </c:pt>
                <c:pt idx="1035">
                  <c:v>611.12802099999999</c:v>
                </c:pt>
                <c:pt idx="1036">
                  <c:v>612.54835500000002</c:v>
                </c:pt>
                <c:pt idx="1037">
                  <c:v>612.93955000000005</c:v>
                </c:pt>
                <c:pt idx="1038">
                  <c:v>613.65061200000002</c:v>
                </c:pt>
                <c:pt idx="1039">
                  <c:v>614.30543899999998</c:v>
                </c:pt>
                <c:pt idx="1040">
                  <c:v>615.43113100000005</c:v>
                </c:pt>
                <c:pt idx="1041">
                  <c:v>616.24533899999994</c:v>
                </c:pt>
                <c:pt idx="1042">
                  <c:v>616.82703800000002</c:v>
                </c:pt>
                <c:pt idx="1043">
                  <c:v>617.54177000000004</c:v>
                </c:pt>
                <c:pt idx="1044">
                  <c:v>618.77956200000006</c:v>
                </c:pt>
                <c:pt idx="1045">
                  <c:v>619.69680700000004</c:v>
                </c:pt>
                <c:pt idx="1046">
                  <c:v>620.705962</c:v>
                </c:pt>
                <c:pt idx="1047">
                  <c:v>621.58998999999994</c:v>
                </c:pt>
                <c:pt idx="1048">
                  <c:v>621.91570000000002</c:v>
                </c:pt>
                <c:pt idx="1049">
                  <c:v>622.59604400000001</c:v>
                </c:pt>
                <c:pt idx="1050">
                  <c:v>623.411159</c:v>
                </c:pt>
                <c:pt idx="1051">
                  <c:v>624.50469099999998</c:v>
                </c:pt>
                <c:pt idx="1052">
                  <c:v>625.18582600000002</c:v>
                </c:pt>
                <c:pt idx="1053">
                  <c:v>626.28970000000004</c:v>
                </c:pt>
                <c:pt idx="1054">
                  <c:v>627.82286499999998</c:v>
                </c:pt>
                <c:pt idx="1055">
                  <c:v>628.60914100000002</c:v>
                </c:pt>
                <c:pt idx="1056">
                  <c:v>629.63761199999999</c:v>
                </c:pt>
                <c:pt idx="1057">
                  <c:v>630.47435599999994</c:v>
                </c:pt>
                <c:pt idx="1058">
                  <c:v>630.51491699999997</c:v>
                </c:pt>
                <c:pt idx="1059">
                  <c:v>631.44636400000002</c:v>
                </c:pt>
                <c:pt idx="1060">
                  <c:v>632.51012900000001</c:v>
                </c:pt>
                <c:pt idx="1061">
                  <c:v>633.272966</c:v>
                </c:pt>
                <c:pt idx="1062">
                  <c:v>634.27190499999995</c:v>
                </c:pt>
                <c:pt idx="1063">
                  <c:v>634.90666499999998</c:v>
                </c:pt>
                <c:pt idx="1064">
                  <c:v>636.10767299999998</c:v>
                </c:pt>
                <c:pt idx="1065">
                  <c:v>636.35432100000003</c:v>
                </c:pt>
                <c:pt idx="1066">
                  <c:v>637.34114999999997</c:v>
                </c:pt>
                <c:pt idx="1067">
                  <c:v>638.40330500000005</c:v>
                </c:pt>
                <c:pt idx="1068">
                  <c:v>639.64912200000003</c:v>
                </c:pt>
                <c:pt idx="1069">
                  <c:v>640.69218000000001</c:v>
                </c:pt>
                <c:pt idx="1070">
                  <c:v>641.29439000000002</c:v>
                </c:pt>
                <c:pt idx="1071">
                  <c:v>641.76354300000003</c:v>
                </c:pt>
                <c:pt idx="1072">
                  <c:v>642.68084499999998</c:v>
                </c:pt>
                <c:pt idx="1073">
                  <c:v>642.95542</c:v>
                </c:pt>
                <c:pt idx="1074">
                  <c:v>644.01899200000003</c:v>
                </c:pt>
                <c:pt idx="1075">
                  <c:v>645.21200799999997</c:v>
                </c:pt>
                <c:pt idx="1076">
                  <c:v>646.90468299999998</c:v>
                </c:pt>
                <c:pt idx="1077">
                  <c:v>647.96043499999996</c:v>
                </c:pt>
                <c:pt idx="1078">
                  <c:v>648.74796100000003</c:v>
                </c:pt>
                <c:pt idx="1079">
                  <c:v>649.76165000000003</c:v>
                </c:pt>
                <c:pt idx="1080">
                  <c:v>651.23004700000001</c:v>
                </c:pt>
                <c:pt idx="1081">
                  <c:v>651.81448599999999</c:v>
                </c:pt>
                <c:pt idx="1082">
                  <c:v>652.62582399999997</c:v>
                </c:pt>
                <c:pt idx="1083">
                  <c:v>653.35461199999997</c:v>
                </c:pt>
                <c:pt idx="1084">
                  <c:v>654.754954</c:v>
                </c:pt>
                <c:pt idx="1085">
                  <c:v>655.09863800000005</c:v>
                </c:pt>
                <c:pt idx="1086">
                  <c:v>655.83272799999997</c:v>
                </c:pt>
                <c:pt idx="1087">
                  <c:v>656.45898899999997</c:v>
                </c:pt>
                <c:pt idx="1088">
                  <c:v>657.53893100000005</c:v>
                </c:pt>
                <c:pt idx="1089">
                  <c:v>657.61368200000004</c:v>
                </c:pt>
                <c:pt idx="1090">
                  <c:v>658.35690899999997</c:v>
                </c:pt>
                <c:pt idx="1091">
                  <c:v>659.29672600000004</c:v>
                </c:pt>
                <c:pt idx="1092">
                  <c:v>660.69169499999998</c:v>
                </c:pt>
                <c:pt idx="1093">
                  <c:v>661.69658900000002</c:v>
                </c:pt>
                <c:pt idx="1094">
                  <c:v>662.35896600000001</c:v>
                </c:pt>
                <c:pt idx="1095">
                  <c:v>663.23880599999995</c:v>
                </c:pt>
                <c:pt idx="1096">
                  <c:v>664.19423900000004</c:v>
                </c:pt>
                <c:pt idx="1097">
                  <c:v>664.23192400000005</c:v>
                </c:pt>
                <c:pt idx="1098">
                  <c:v>665.195063</c:v>
                </c:pt>
                <c:pt idx="1099">
                  <c:v>666.08404599999994</c:v>
                </c:pt>
                <c:pt idx="1100">
                  <c:v>667.02839200000005</c:v>
                </c:pt>
                <c:pt idx="1101">
                  <c:v>668.03945899999997</c:v>
                </c:pt>
                <c:pt idx="1102">
                  <c:v>669.16493500000001</c:v>
                </c:pt>
                <c:pt idx="1103">
                  <c:v>669.864465</c:v>
                </c:pt>
                <c:pt idx="1104">
                  <c:v>670.80557199999998</c:v>
                </c:pt>
                <c:pt idx="1105">
                  <c:v>671.25730099999998</c:v>
                </c:pt>
                <c:pt idx="1106">
                  <c:v>672.25400000000002</c:v>
                </c:pt>
                <c:pt idx="1107">
                  <c:v>673.06699400000002</c:v>
                </c:pt>
                <c:pt idx="1108">
                  <c:v>674.28310599999998</c:v>
                </c:pt>
                <c:pt idx="1109">
                  <c:v>675.09930099999997</c:v>
                </c:pt>
                <c:pt idx="1110">
                  <c:v>675.84912499999996</c:v>
                </c:pt>
                <c:pt idx="1111">
                  <c:v>676.31807900000001</c:v>
                </c:pt>
                <c:pt idx="1112">
                  <c:v>677.35171100000002</c:v>
                </c:pt>
                <c:pt idx="1113">
                  <c:v>678.10815700000001</c:v>
                </c:pt>
                <c:pt idx="1114">
                  <c:v>678.78959599999996</c:v>
                </c:pt>
                <c:pt idx="1115">
                  <c:v>679.67091900000003</c:v>
                </c:pt>
                <c:pt idx="1116">
                  <c:v>681.07419300000004</c:v>
                </c:pt>
                <c:pt idx="1117">
                  <c:v>681.95120199999997</c:v>
                </c:pt>
                <c:pt idx="1118">
                  <c:v>682.84896900000001</c:v>
                </c:pt>
                <c:pt idx="1119">
                  <c:v>683.69213100000002</c:v>
                </c:pt>
                <c:pt idx="1120">
                  <c:v>685.18104200000005</c:v>
                </c:pt>
                <c:pt idx="1121">
                  <c:v>685.49056299999995</c:v>
                </c:pt>
                <c:pt idx="1122">
                  <c:v>686.47864100000004</c:v>
                </c:pt>
                <c:pt idx="1123">
                  <c:v>687.13211799999999</c:v>
                </c:pt>
                <c:pt idx="1124">
                  <c:v>688.221766</c:v>
                </c:pt>
                <c:pt idx="1125">
                  <c:v>688.81914900000004</c:v>
                </c:pt>
                <c:pt idx="1126">
                  <c:v>689.81524200000001</c:v>
                </c:pt>
                <c:pt idx="1127">
                  <c:v>690.68588999999997</c:v>
                </c:pt>
                <c:pt idx="1128">
                  <c:v>691.29995099999996</c:v>
                </c:pt>
                <c:pt idx="1129">
                  <c:v>691.81070199999999</c:v>
                </c:pt>
                <c:pt idx="1130">
                  <c:v>692.69350999999995</c:v>
                </c:pt>
                <c:pt idx="1131">
                  <c:v>693.54319299999997</c:v>
                </c:pt>
                <c:pt idx="1132">
                  <c:v>694.78226500000005</c:v>
                </c:pt>
                <c:pt idx="1133">
                  <c:v>695.42754400000001</c:v>
                </c:pt>
                <c:pt idx="1134">
                  <c:v>696.13555699999995</c:v>
                </c:pt>
                <c:pt idx="1135">
                  <c:v>696.43532400000004</c:v>
                </c:pt>
                <c:pt idx="1136">
                  <c:v>697.40671699999996</c:v>
                </c:pt>
                <c:pt idx="1137">
                  <c:v>698.13631299999997</c:v>
                </c:pt>
                <c:pt idx="1138">
                  <c:v>698.796471</c:v>
                </c:pt>
                <c:pt idx="1139">
                  <c:v>699.39518099999998</c:v>
                </c:pt>
                <c:pt idx="1140">
                  <c:v>700.29026899999997</c:v>
                </c:pt>
                <c:pt idx="1141">
                  <c:v>701.67323499999998</c:v>
                </c:pt>
                <c:pt idx="1142">
                  <c:v>702.41397300000006</c:v>
                </c:pt>
                <c:pt idx="1143">
                  <c:v>703.34895100000006</c:v>
                </c:pt>
                <c:pt idx="1144">
                  <c:v>704.42538000000002</c:v>
                </c:pt>
                <c:pt idx="1145">
                  <c:v>704.919848</c:v>
                </c:pt>
                <c:pt idx="1146">
                  <c:v>705.79963999999995</c:v>
                </c:pt>
                <c:pt idx="1147">
                  <c:v>706.91069900000002</c:v>
                </c:pt>
                <c:pt idx="1148">
                  <c:v>708.18143699999996</c:v>
                </c:pt>
                <c:pt idx="1149">
                  <c:v>708.65745600000002</c:v>
                </c:pt>
                <c:pt idx="1150">
                  <c:v>709.26866500000006</c:v>
                </c:pt>
                <c:pt idx="1151">
                  <c:v>710.33588599999996</c:v>
                </c:pt>
                <c:pt idx="1152">
                  <c:v>711.14616100000001</c:v>
                </c:pt>
                <c:pt idx="1153">
                  <c:v>712.23307899999998</c:v>
                </c:pt>
                <c:pt idx="1154">
                  <c:v>713.26319999999998</c:v>
                </c:pt>
                <c:pt idx="1155">
                  <c:v>714.12172099999998</c:v>
                </c:pt>
                <c:pt idx="1156">
                  <c:v>715.03852900000004</c:v>
                </c:pt>
                <c:pt idx="1157">
                  <c:v>715.70014800000001</c:v>
                </c:pt>
                <c:pt idx="1158">
                  <c:v>716.59498799999994</c:v>
                </c:pt>
                <c:pt idx="1159">
                  <c:v>717.34304499999996</c:v>
                </c:pt>
                <c:pt idx="1160">
                  <c:v>718.36667399999999</c:v>
                </c:pt>
                <c:pt idx="1161">
                  <c:v>719.06405299999994</c:v>
                </c:pt>
                <c:pt idx="1162">
                  <c:v>719.54507699999999</c:v>
                </c:pt>
                <c:pt idx="1163">
                  <c:v>720.20526600000005</c:v>
                </c:pt>
                <c:pt idx="1164">
                  <c:v>720.88746100000003</c:v>
                </c:pt>
                <c:pt idx="1165">
                  <c:v>721.94494899999995</c:v>
                </c:pt>
                <c:pt idx="1166">
                  <c:v>723.08847200000002</c:v>
                </c:pt>
                <c:pt idx="1167">
                  <c:v>723.57426199999998</c:v>
                </c:pt>
                <c:pt idx="1168">
                  <c:v>724.69324700000004</c:v>
                </c:pt>
                <c:pt idx="1169">
                  <c:v>725.24260900000002</c:v>
                </c:pt>
                <c:pt idx="1170">
                  <c:v>725.92139399999996</c:v>
                </c:pt>
                <c:pt idx="1171">
                  <c:v>726.701099</c:v>
                </c:pt>
                <c:pt idx="1172">
                  <c:v>727.397064</c:v>
                </c:pt>
                <c:pt idx="1173">
                  <c:v>728.03551500000003</c:v>
                </c:pt>
                <c:pt idx="1174">
                  <c:v>728.60067700000002</c:v>
                </c:pt>
                <c:pt idx="1175">
                  <c:v>729.59362599999997</c:v>
                </c:pt>
                <c:pt idx="1176">
                  <c:v>730.18272400000001</c:v>
                </c:pt>
                <c:pt idx="1177">
                  <c:v>730.54317600000002</c:v>
                </c:pt>
                <c:pt idx="1178">
                  <c:v>731.49726199999998</c:v>
                </c:pt>
                <c:pt idx="1179">
                  <c:v>732.17670099999998</c:v>
                </c:pt>
                <c:pt idx="1180">
                  <c:v>733.30175499999996</c:v>
                </c:pt>
                <c:pt idx="1181">
                  <c:v>734.81102699999997</c:v>
                </c:pt>
                <c:pt idx="1182">
                  <c:v>735.46727799999996</c:v>
                </c:pt>
                <c:pt idx="1183">
                  <c:v>736.19681300000002</c:v>
                </c:pt>
                <c:pt idx="1184">
                  <c:v>737.61736099999996</c:v>
                </c:pt>
                <c:pt idx="1185">
                  <c:v>738.13638800000001</c:v>
                </c:pt>
                <c:pt idx="1186">
                  <c:v>739.30183899999997</c:v>
                </c:pt>
                <c:pt idx="1187">
                  <c:v>739.88739099999998</c:v>
                </c:pt>
                <c:pt idx="1188">
                  <c:v>741.07604200000003</c:v>
                </c:pt>
                <c:pt idx="1189">
                  <c:v>742.45100100000002</c:v>
                </c:pt>
                <c:pt idx="1190">
                  <c:v>742.58855500000004</c:v>
                </c:pt>
                <c:pt idx="1191">
                  <c:v>743.59319900000003</c:v>
                </c:pt>
                <c:pt idx="1192">
                  <c:v>744.69852600000002</c:v>
                </c:pt>
                <c:pt idx="1193">
                  <c:v>744.75060800000006</c:v>
                </c:pt>
                <c:pt idx="1194">
                  <c:v>745.46742800000004</c:v>
                </c:pt>
                <c:pt idx="1195">
                  <c:v>746.22918200000004</c:v>
                </c:pt>
                <c:pt idx="1196">
                  <c:v>747.38658799999996</c:v>
                </c:pt>
                <c:pt idx="1197">
                  <c:v>748.10546199999999</c:v>
                </c:pt>
                <c:pt idx="1198">
                  <c:v>748.81311200000005</c:v>
                </c:pt>
                <c:pt idx="1199">
                  <c:v>749.74051499999996</c:v>
                </c:pt>
                <c:pt idx="1200">
                  <c:v>750.94231600000001</c:v>
                </c:pt>
                <c:pt idx="1201">
                  <c:v>751.70767999999998</c:v>
                </c:pt>
                <c:pt idx="1202">
                  <c:v>752.23490400000003</c:v>
                </c:pt>
                <c:pt idx="1203">
                  <c:v>752.84723899999995</c:v>
                </c:pt>
                <c:pt idx="1204">
                  <c:v>753.85833400000001</c:v>
                </c:pt>
                <c:pt idx="1205">
                  <c:v>754.62244799999996</c:v>
                </c:pt>
                <c:pt idx="1206">
                  <c:v>755.44382299999995</c:v>
                </c:pt>
                <c:pt idx="1207">
                  <c:v>756.44462499999997</c:v>
                </c:pt>
                <c:pt idx="1208">
                  <c:v>757.40870600000005</c:v>
                </c:pt>
                <c:pt idx="1209">
                  <c:v>757.78951400000005</c:v>
                </c:pt>
                <c:pt idx="1210">
                  <c:v>758.27313200000003</c:v>
                </c:pt>
                <c:pt idx="1211">
                  <c:v>758.71214599999996</c:v>
                </c:pt>
                <c:pt idx="1212">
                  <c:v>759.80302300000005</c:v>
                </c:pt>
                <c:pt idx="1213">
                  <c:v>760.24359200000004</c:v>
                </c:pt>
                <c:pt idx="1214">
                  <c:v>760.91442700000005</c:v>
                </c:pt>
                <c:pt idx="1215">
                  <c:v>761.79407300000003</c:v>
                </c:pt>
                <c:pt idx="1216">
                  <c:v>762.92203400000005</c:v>
                </c:pt>
                <c:pt idx="1217">
                  <c:v>763.19973500000003</c:v>
                </c:pt>
                <c:pt idx="1218">
                  <c:v>763.92138899999998</c:v>
                </c:pt>
                <c:pt idx="1219">
                  <c:v>764.61089900000002</c:v>
                </c:pt>
                <c:pt idx="1220">
                  <c:v>765.97458900000004</c:v>
                </c:pt>
                <c:pt idx="1221">
                  <c:v>766.75510799999995</c:v>
                </c:pt>
                <c:pt idx="1222">
                  <c:v>767.39857400000005</c:v>
                </c:pt>
                <c:pt idx="1223">
                  <c:v>767.90646200000003</c:v>
                </c:pt>
                <c:pt idx="1224">
                  <c:v>769.37482699999998</c:v>
                </c:pt>
                <c:pt idx="1225">
                  <c:v>769.74715300000003</c:v>
                </c:pt>
                <c:pt idx="1226">
                  <c:v>770.401026</c:v>
                </c:pt>
                <c:pt idx="1227">
                  <c:v>771.64686900000004</c:v>
                </c:pt>
                <c:pt idx="1228">
                  <c:v>772.45384999999999</c:v>
                </c:pt>
                <c:pt idx="1229">
                  <c:v>772.94420100000002</c:v>
                </c:pt>
                <c:pt idx="1230">
                  <c:v>773.75942599999996</c:v>
                </c:pt>
                <c:pt idx="1231">
                  <c:v>774.91753000000006</c:v>
                </c:pt>
                <c:pt idx="1232">
                  <c:v>775.41216399999996</c:v>
                </c:pt>
                <c:pt idx="1233">
                  <c:v>775.97419100000002</c:v>
                </c:pt>
                <c:pt idx="1234">
                  <c:v>776.78235600000005</c:v>
                </c:pt>
                <c:pt idx="1235">
                  <c:v>777.42056300000002</c:v>
                </c:pt>
                <c:pt idx="1236">
                  <c:v>778.67857800000002</c:v>
                </c:pt>
                <c:pt idx="1237">
                  <c:v>779.85358499999995</c:v>
                </c:pt>
                <c:pt idx="1238">
                  <c:v>780.66745000000003</c:v>
                </c:pt>
                <c:pt idx="1239">
                  <c:v>781.59380499999997</c:v>
                </c:pt>
                <c:pt idx="1240">
                  <c:v>782.26729899999998</c:v>
                </c:pt>
                <c:pt idx="1241">
                  <c:v>783.01028099999996</c:v>
                </c:pt>
                <c:pt idx="1242">
                  <c:v>783.567002</c:v>
                </c:pt>
                <c:pt idx="1243">
                  <c:v>784.55966699999999</c:v>
                </c:pt>
                <c:pt idx="1244">
                  <c:v>785.489417</c:v>
                </c:pt>
                <c:pt idx="1245">
                  <c:v>786.52836200000002</c:v>
                </c:pt>
                <c:pt idx="1246">
                  <c:v>786.984914</c:v>
                </c:pt>
                <c:pt idx="1247">
                  <c:v>787.75318800000002</c:v>
                </c:pt>
                <c:pt idx="1248">
                  <c:v>788.67627900000002</c:v>
                </c:pt>
                <c:pt idx="1249">
                  <c:v>789.50556500000005</c:v>
                </c:pt>
                <c:pt idx="1250">
                  <c:v>790.23472900000002</c:v>
                </c:pt>
                <c:pt idx="1251">
                  <c:v>790.67717600000003</c:v>
                </c:pt>
                <c:pt idx="1252">
                  <c:v>791.39106700000002</c:v>
                </c:pt>
                <c:pt idx="1253">
                  <c:v>792.34511599999996</c:v>
                </c:pt>
                <c:pt idx="1254">
                  <c:v>792.59241399999996</c:v>
                </c:pt>
                <c:pt idx="1255">
                  <c:v>793.67109300000004</c:v>
                </c:pt>
                <c:pt idx="1256">
                  <c:v>794.52728500000001</c:v>
                </c:pt>
                <c:pt idx="1257">
                  <c:v>795.29831899999999</c:v>
                </c:pt>
                <c:pt idx="1258">
                  <c:v>796.11958100000004</c:v>
                </c:pt>
                <c:pt idx="1259">
                  <c:v>796.76954000000001</c:v>
                </c:pt>
                <c:pt idx="1260">
                  <c:v>797.44760499999995</c:v>
                </c:pt>
                <c:pt idx="1261">
                  <c:v>798.27678200000003</c:v>
                </c:pt>
                <c:pt idx="1262">
                  <c:v>798.79521499999998</c:v>
                </c:pt>
                <c:pt idx="1263">
                  <c:v>799.80003199999999</c:v>
                </c:pt>
                <c:pt idx="1264">
                  <c:v>800.68332999999996</c:v>
                </c:pt>
                <c:pt idx="1265">
                  <c:v>801.72571000000005</c:v>
                </c:pt>
                <c:pt idx="1266">
                  <c:v>802.154133</c:v>
                </c:pt>
                <c:pt idx="1267">
                  <c:v>802.83950200000004</c:v>
                </c:pt>
                <c:pt idx="1268">
                  <c:v>804.23898599999995</c:v>
                </c:pt>
                <c:pt idx="1269">
                  <c:v>804.83594100000005</c:v>
                </c:pt>
                <c:pt idx="1270">
                  <c:v>805.81936399999995</c:v>
                </c:pt>
                <c:pt idx="1271">
                  <c:v>806.42806199999995</c:v>
                </c:pt>
                <c:pt idx="1272">
                  <c:v>807.09049600000003</c:v>
                </c:pt>
                <c:pt idx="1273">
                  <c:v>808.04086199999995</c:v>
                </c:pt>
                <c:pt idx="1274">
                  <c:v>808.63183800000002</c:v>
                </c:pt>
                <c:pt idx="1275">
                  <c:v>809.42378399999996</c:v>
                </c:pt>
                <c:pt idx="1276">
                  <c:v>810.51044300000001</c:v>
                </c:pt>
                <c:pt idx="1277">
                  <c:v>811.21157900000003</c:v>
                </c:pt>
                <c:pt idx="1278">
                  <c:v>811.59069</c:v>
                </c:pt>
                <c:pt idx="1279">
                  <c:v>812.43733099999997</c:v>
                </c:pt>
                <c:pt idx="1280">
                  <c:v>813.17378399999996</c:v>
                </c:pt>
                <c:pt idx="1281">
                  <c:v>813.68506000000002</c:v>
                </c:pt>
                <c:pt idx="1282">
                  <c:v>814.49956699999996</c:v>
                </c:pt>
                <c:pt idx="1283">
                  <c:v>815.55373599999996</c:v>
                </c:pt>
                <c:pt idx="1284">
                  <c:v>816.49132399999996</c:v>
                </c:pt>
                <c:pt idx="1285">
                  <c:v>817.45201799999995</c:v>
                </c:pt>
                <c:pt idx="1286">
                  <c:v>817.75954100000001</c:v>
                </c:pt>
                <c:pt idx="1287">
                  <c:v>818.66340500000001</c:v>
                </c:pt>
                <c:pt idx="1288">
                  <c:v>819.90871300000003</c:v>
                </c:pt>
                <c:pt idx="1289">
                  <c:v>820.39748399999996</c:v>
                </c:pt>
                <c:pt idx="1290">
                  <c:v>821.34069099999999</c:v>
                </c:pt>
                <c:pt idx="1291">
                  <c:v>822.14585899999997</c:v>
                </c:pt>
                <c:pt idx="1292">
                  <c:v>822.69967899999995</c:v>
                </c:pt>
                <c:pt idx="1293">
                  <c:v>823.36610099999996</c:v>
                </c:pt>
                <c:pt idx="1294">
                  <c:v>824.33881699999995</c:v>
                </c:pt>
                <c:pt idx="1295">
                  <c:v>824.95938999999998</c:v>
                </c:pt>
                <c:pt idx="1296">
                  <c:v>825.79074200000002</c:v>
                </c:pt>
                <c:pt idx="1297">
                  <c:v>826.62281299999995</c:v>
                </c:pt>
                <c:pt idx="1298">
                  <c:v>827.36105899999995</c:v>
                </c:pt>
                <c:pt idx="1299">
                  <c:v>827.93051000000003</c:v>
                </c:pt>
                <c:pt idx="1300">
                  <c:v>828.39387499999998</c:v>
                </c:pt>
                <c:pt idx="1301">
                  <c:v>829.411789</c:v>
                </c:pt>
                <c:pt idx="1302">
                  <c:v>830.27766399999996</c:v>
                </c:pt>
                <c:pt idx="1303">
                  <c:v>831.00566800000001</c:v>
                </c:pt>
                <c:pt idx="1304">
                  <c:v>832.306468</c:v>
                </c:pt>
                <c:pt idx="1305">
                  <c:v>832.57803999999999</c:v>
                </c:pt>
                <c:pt idx="1306">
                  <c:v>832.81719599999997</c:v>
                </c:pt>
                <c:pt idx="1307">
                  <c:v>833.76912900000002</c:v>
                </c:pt>
                <c:pt idx="1308">
                  <c:v>834.66991199999995</c:v>
                </c:pt>
                <c:pt idx="1309">
                  <c:v>835.28090499999996</c:v>
                </c:pt>
                <c:pt idx="1310">
                  <c:v>835.94507399999998</c:v>
                </c:pt>
                <c:pt idx="1311">
                  <c:v>836.93037800000002</c:v>
                </c:pt>
                <c:pt idx="1312">
                  <c:v>837.63918799999999</c:v>
                </c:pt>
                <c:pt idx="1313">
                  <c:v>838.110095</c:v>
                </c:pt>
                <c:pt idx="1314">
                  <c:v>838.78111999999999</c:v>
                </c:pt>
                <c:pt idx="1315">
                  <c:v>839.54784800000004</c:v>
                </c:pt>
                <c:pt idx="1316">
                  <c:v>840.47193100000004</c:v>
                </c:pt>
                <c:pt idx="1317">
                  <c:v>841.36636499999997</c:v>
                </c:pt>
                <c:pt idx="1318">
                  <c:v>841.94212200000004</c:v>
                </c:pt>
                <c:pt idx="1319">
                  <c:v>842.94026099999996</c:v>
                </c:pt>
                <c:pt idx="1320">
                  <c:v>843.72760700000003</c:v>
                </c:pt>
                <c:pt idx="1321">
                  <c:v>844.40658699999994</c:v>
                </c:pt>
                <c:pt idx="1322">
                  <c:v>845.07462699999996</c:v>
                </c:pt>
                <c:pt idx="1323">
                  <c:v>846.16985099999999</c:v>
                </c:pt>
                <c:pt idx="1324">
                  <c:v>847.23425799999995</c:v>
                </c:pt>
                <c:pt idx="1325">
                  <c:v>848.10023699999999</c:v>
                </c:pt>
                <c:pt idx="1326">
                  <c:v>848.57158000000004</c:v>
                </c:pt>
                <c:pt idx="1327">
                  <c:v>849.71058000000005</c:v>
                </c:pt>
                <c:pt idx="1328">
                  <c:v>850.07077100000004</c:v>
                </c:pt>
                <c:pt idx="1329">
                  <c:v>850.24449900000002</c:v>
                </c:pt>
                <c:pt idx="1330">
                  <c:v>850.60652400000004</c:v>
                </c:pt>
                <c:pt idx="1331">
                  <c:v>851.66325300000005</c:v>
                </c:pt>
                <c:pt idx="1332">
                  <c:v>852.44433600000002</c:v>
                </c:pt>
                <c:pt idx="1333">
                  <c:v>852.99716899999999</c:v>
                </c:pt>
                <c:pt idx="1334">
                  <c:v>853.36739699999998</c:v>
                </c:pt>
                <c:pt idx="1335">
                  <c:v>854.29383600000006</c:v>
                </c:pt>
                <c:pt idx="1336">
                  <c:v>854.93588099999999</c:v>
                </c:pt>
                <c:pt idx="1337">
                  <c:v>855.50151900000003</c:v>
                </c:pt>
                <c:pt idx="1338">
                  <c:v>856.22591299999999</c:v>
                </c:pt>
                <c:pt idx="1339">
                  <c:v>857.40655100000004</c:v>
                </c:pt>
                <c:pt idx="1340">
                  <c:v>858.12821099999996</c:v>
                </c:pt>
                <c:pt idx="1341">
                  <c:v>858.74354700000004</c:v>
                </c:pt>
                <c:pt idx="1342">
                  <c:v>859.30757800000003</c:v>
                </c:pt>
                <c:pt idx="1343">
                  <c:v>860.49921300000005</c:v>
                </c:pt>
                <c:pt idx="1344">
                  <c:v>861.10173999999995</c:v>
                </c:pt>
                <c:pt idx="1345">
                  <c:v>862.119192</c:v>
                </c:pt>
                <c:pt idx="1346">
                  <c:v>862.35441300000002</c:v>
                </c:pt>
                <c:pt idx="1347">
                  <c:v>863.34521800000005</c:v>
                </c:pt>
                <c:pt idx="1348">
                  <c:v>864.25016000000005</c:v>
                </c:pt>
                <c:pt idx="1349">
                  <c:v>865.05806800000005</c:v>
                </c:pt>
                <c:pt idx="1350">
                  <c:v>865.52551000000005</c:v>
                </c:pt>
                <c:pt idx="1351">
                  <c:v>866.73054000000002</c:v>
                </c:pt>
                <c:pt idx="1352">
                  <c:v>867.98931500000003</c:v>
                </c:pt>
                <c:pt idx="1353">
                  <c:v>868.61150899999996</c:v>
                </c:pt>
                <c:pt idx="1354">
                  <c:v>868.96665800000005</c:v>
                </c:pt>
                <c:pt idx="1355">
                  <c:v>869.90279899999996</c:v>
                </c:pt>
                <c:pt idx="1356">
                  <c:v>870.40933099999995</c:v>
                </c:pt>
                <c:pt idx="1357">
                  <c:v>871.58154100000002</c:v>
                </c:pt>
                <c:pt idx="1358">
                  <c:v>871.85630600000002</c:v>
                </c:pt>
                <c:pt idx="1359">
                  <c:v>872.93714499999999</c:v>
                </c:pt>
                <c:pt idx="1360">
                  <c:v>873.78256599999997</c:v>
                </c:pt>
                <c:pt idx="1361">
                  <c:v>874.05902700000001</c:v>
                </c:pt>
                <c:pt idx="1362">
                  <c:v>874.44835399999999</c:v>
                </c:pt>
                <c:pt idx="1363">
                  <c:v>874.93133999999998</c:v>
                </c:pt>
                <c:pt idx="1364">
                  <c:v>875.69997000000001</c:v>
                </c:pt>
                <c:pt idx="1365">
                  <c:v>876.252881</c:v>
                </c:pt>
                <c:pt idx="1366">
                  <c:v>876.60544800000002</c:v>
                </c:pt>
                <c:pt idx="1367">
                  <c:v>877.65373599999998</c:v>
                </c:pt>
                <c:pt idx="1368">
                  <c:v>878.83604800000001</c:v>
                </c:pt>
                <c:pt idx="1369">
                  <c:v>879.51991299999997</c:v>
                </c:pt>
                <c:pt idx="1370">
                  <c:v>879.75806999999998</c:v>
                </c:pt>
                <c:pt idx="1371">
                  <c:v>880.81920600000001</c:v>
                </c:pt>
                <c:pt idx="1372">
                  <c:v>881.60337700000002</c:v>
                </c:pt>
                <c:pt idx="1373">
                  <c:v>882.54430200000002</c:v>
                </c:pt>
                <c:pt idx="1374">
                  <c:v>883.25766899999996</c:v>
                </c:pt>
                <c:pt idx="1375">
                  <c:v>884.496396</c:v>
                </c:pt>
                <c:pt idx="1376">
                  <c:v>885.34472100000005</c:v>
                </c:pt>
                <c:pt idx="1377">
                  <c:v>885.43595100000005</c:v>
                </c:pt>
                <c:pt idx="1378">
                  <c:v>885.86352399999998</c:v>
                </c:pt>
                <c:pt idx="1379">
                  <c:v>886.61307199999999</c:v>
                </c:pt>
                <c:pt idx="1380">
                  <c:v>887.12163999999996</c:v>
                </c:pt>
                <c:pt idx="1381">
                  <c:v>888.49096699999996</c:v>
                </c:pt>
                <c:pt idx="1382">
                  <c:v>889.30292499999996</c:v>
                </c:pt>
                <c:pt idx="1383">
                  <c:v>890.29841899999997</c:v>
                </c:pt>
                <c:pt idx="1384">
                  <c:v>890.84835199999998</c:v>
                </c:pt>
                <c:pt idx="1385">
                  <c:v>891.47111900000004</c:v>
                </c:pt>
                <c:pt idx="1386">
                  <c:v>892.03044</c:v>
                </c:pt>
                <c:pt idx="1387">
                  <c:v>892.83303899999999</c:v>
                </c:pt>
                <c:pt idx="1388">
                  <c:v>893.91279899999995</c:v>
                </c:pt>
                <c:pt idx="1389">
                  <c:v>894.67092100000002</c:v>
                </c:pt>
                <c:pt idx="1390">
                  <c:v>895.23518999999999</c:v>
                </c:pt>
                <c:pt idx="1391">
                  <c:v>896.57210799999996</c:v>
                </c:pt>
                <c:pt idx="1392">
                  <c:v>896.97454500000003</c:v>
                </c:pt>
                <c:pt idx="1393">
                  <c:v>898.05720099999996</c:v>
                </c:pt>
                <c:pt idx="1394">
                  <c:v>897.73102500000005</c:v>
                </c:pt>
                <c:pt idx="1395">
                  <c:v>898.78532099999995</c:v>
                </c:pt>
                <c:pt idx="1396">
                  <c:v>899.20490700000005</c:v>
                </c:pt>
                <c:pt idx="1397">
                  <c:v>899.82725100000005</c:v>
                </c:pt>
                <c:pt idx="1398">
                  <c:v>900.49651600000004</c:v>
                </c:pt>
                <c:pt idx="1399">
                  <c:v>901.87116900000001</c:v>
                </c:pt>
                <c:pt idx="1400">
                  <c:v>902.37744399999997</c:v>
                </c:pt>
                <c:pt idx="1401">
                  <c:v>902.78058499999997</c:v>
                </c:pt>
                <c:pt idx="1402">
                  <c:v>902.80298600000003</c:v>
                </c:pt>
                <c:pt idx="1403">
                  <c:v>903.61667399999999</c:v>
                </c:pt>
                <c:pt idx="1404">
                  <c:v>904.23569199999997</c:v>
                </c:pt>
                <c:pt idx="1405">
                  <c:v>904.88040799999999</c:v>
                </c:pt>
                <c:pt idx="1406">
                  <c:v>905.383419</c:v>
                </c:pt>
                <c:pt idx="1407">
                  <c:v>907.01146600000004</c:v>
                </c:pt>
                <c:pt idx="1408">
                  <c:v>907.59330999999997</c:v>
                </c:pt>
                <c:pt idx="1409">
                  <c:v>908.48965199999998</c:v>
                </c:pt>
                <c:pt idx="1410">
                  <c:v>908.80583300000001</c:v>
                </c:pt>
                <c:pt idx="1411">
                  <c:v>909.52027899999996</c:v>
                </c:pt>
                <c:pt idx="1412">
                  <c:v>910.43772000000001</c:v>
                </c:pt>
                <c:pt idx="1413">
                  <c:v>911.03812100000005</c:v>
                </c:pt>
                <c:pt idx="1414">
                  <c:v>911.83607099999995</c:v>
                </c:pt>
                <c:pt idx="1415">
                  <c:v>913.26091899999994</c:v>
                </c:pt>
                <c:pt idx="1416">
                  <c:v>913.97347600000001</c:v>
                </c:pt>
                <c:pt idx="1417">
                  <c:v>914.56870800000002</c:v>
                </c:pt>
                <c:pt idx="1418">
                  <c:v>914.57412599999998</c:v>
                </c:pt>
                <c:pt idx="1419">
                  <c:v>915.60484299999996</c:v>
                </c:pt>
                <c:pt idx="1420">
                  <c:v>916.22125200000005</c:v>
                </c:pt>
                <c:pt idx="1421">
                  <c:v>916.97196799999995</c:v>
                </c:pt>
                <c:pt idx="1422">
                  <c:v>917.64337999999998</c:v>
                </c:pt>
                <c:pt idx="1423">
                  <c:v>919.12100599999997</c:v>
                </c:pt>
                <c:pt idx="1424">
                  <c:v>919.94679599999995</c:v>
                </c:pt>
                <c:pt idx="1425">
                  <c:v>920.68452200000002</c:v>
                </c:pt>
                <c:pt idx="1426">
                  <c:v>921.21123499999999</c:v>
                </c:pt>
                <c:pt idx="1427">
                  <c:v>921.69836499999997</c:v>
                </c:pt>
                <c:pt idx="1428">
                  <c:v>922.10868800000003</c:v>
                </c:pt>
                <c:pt idx="1429">
                  <c:v>922.97436500000003</c:v>
                </c:pt>
                <c:pt idx="1430">
                  <c:v>923.61820399999999</c:v>
                </c:pt>
                <c:pt idx="1431">
                  <c:v>924.62032299999998</c:v>
                </c:pt>
                <c:pt idx="1432">
                  <c:v>925.12292200000002</c:v>
                </c:pt>
                <c:pt idx="1433">
                  <c:v>926.00021500000003</c:v>
                </c:pt>
                <c:pt idx="1434">
                  <c:v>926.19494699999996</c:v>
                </c:pt>
                <c:pt idx="1435">
                  <c:v>926.889858</c:v>
                </c:pt>
                <c:pt idx="1436">
                  <c:v>927.65238799999997</c:v>
                </c:pt>
                <c:pt idx="1437">
                  <c:v>928.74058400000001</c:v>
                </c:pt>
                <c:pt idx="1438">
                  <c:v>929.37946999999997</c:v>
                </c:pt>
                <c:pt idx="1439">
                  <c:v>930.561509</c:v>
                </c:pt>
                <c:pt idx="1440">
                  <c:v>931.63023299999998</c:v>
                </c:pt>
                <c:pt idx="1441">
                  <c:v>932.01077799999996</c:v>
                </c:pt>
                <c:pt idx="1442">
                  <c:v>932.02855799999998</c:v>
                </c:pt>
                <c:pt idx="1443">
                  <c:v>932.98542799999996</c:v>
                </c:pt>
                <c:pt idx="1444">
                  <c:v>933.53634099999999</c:v>
                </c:pt>
                <c:pt idx="1445">
                  <c:v>934.615407</c:v>
                </c:pt>
                <c:pt idx="1446">
                  <c:v>934.96665900000005</c:v>
                </c:pt>
                <c:pt idx="1447">
                  <c:v>936.06177400000001</c:v>
                </c:pt>
                <c:pt idx="1448">
                  <c:v>937.03425800000002</c:v>
                </c:pt>
                <c:pt idx="1449">
                  <c:v>937.57135900000003</c:v>
                </c:pt>
                <c:pt idx="1450">
                  <c:v>937.88003800000001</c:v>
                </c:pt>
                <c:pt idx="1451">
                  <c:v>938.64221699999996</c:v>
                </c:pt>
                <c:pt idx="1452">
                  <c:v>939.23039300000005</c:v>
                </c:pt>
                <c:pt idx="1453">
                  <c:v>939.63266999999996</c:v>
                </c:pt>
                <c:pt idx="1454">
                  <c:v>940.83080299999995</c:v>
                </c:pt>
                <c:pt idx="1455">
                  <c:v>941.46424999999999</c:v>
                </c:pt>
                <c:pt idx="1456">
                  <c:v>941.83153100000004</c:v>
                </c:pt>
                <c:pt idx="1457">
                  <c:v>942.96680900000001</c:v>
                </c:pt>
                <c:pt idx="1458">
                  <c:v>943.66168900000002</c:v>
                </c:pt>
                <c:pt idx="1459">
                  <c:v>944.24716999999998</c:v>
                </c:pt>
                <c:pt idx="1460">
                  <c:v>944.75164099999995</c:v>
                </c:pt>
                <c:pt idx="1461">
                  <c:v>945.59444599999995</c:v>
                </c:pt>
                <c:pt idx="1462">
                  <c:v>945.87088200000005</c:v>
                </c:pt>
                <c:pt idx="1463">
                  <c:v>947.08689900000002</c:v>
                </c:pt>
                <c:pt idx="1464">
                  <c:v>947.53336000000002</c:v>
                </c:pt>
                <c:pt idx="1465">
                  <c:v>948.06487400000003</c:v>
                </c:pt>
                <c:pt idx="1466">
                  <c:v>948.340147</c:v>
                </c:pt>
                <c:pt idx="1467">
                  <c:v>948.94996000000003</c:v>
                </c:pt>
                <c:pt idx="1468">
                  <c:v>949.85669800000005</c:v>
                </c:pt>
                <c:pt idx="1469">
                  <c:v>951.30571099999997</c:v>
                </c:pt>
                <c:pt idx="1470">
                  <c:v>951.56985099999997</c:v>
                </c:pt>
                <c:pt idx="1471">
                  <c:v>952.94701499999996</c:v>
                </c:pt>
                <c:pt idx="1472">
                  <c:v>953.14321399999994</c:v>
                </c:pt>
                <c:pt idx="1473">
                  <c:v>954.04898300000002</c:v>
                </c:pt>
                <c:pt idx="1474">
                  <c:v>954.58133299999997</c:v>
                </c:pt>
                <c:pt idx="1475">
                  <c:v>955.35409000000004</c:v>
                </c:pt>
                <c:pt idx="1476">
                  <c:v>955.75101900000004</c:v>
                </c:pt>
                <c:pt idx="1477">
                  <c:v>956.49315100000001</c:v>
                </c:pt>
                <c:pt idx="1478">
                  <c:v>957.36581999999999</c:v>
                </c:pt>
                <c:pt idx="1479">
                  <c:v>958.52658599999995</c:v>
                </c:pt>
                <c:pt idx="1480">
                  <c:v>959.59362799999997</c:v>
                </c:pt>
                <c:pt idx="1481">
                  <c:v>960.05083200000001</c:v>
                </c:pt>
                <c:pt idx="1482">
                  <c:v>960.00928699999997</c:v>
                </c:pt>
                <c:pt idx="1483">
                  <c:v>960.95387100000005</c:v>
                </c:pt>
                <c:pt idx="1484">
                  <c:v>961.44851700000004</c:v>
                </c:pt>
                <c:pt idx="1485">
                  <c:v>962.31169</c:v>
                </c:pt>
                <c:pt idx="1486">
                  <c:v>962.26125999999999</c:v>
                </c:pt>
                <c:pt idx="1487">
                  <c:v>963.90599899999995</c:v>
                </c:pt>
                <c:pt idx="1488">
                  <c:v>964.16056600000002</c:v>
                </c:pt>
                <c:pt idx="1489">
                  <c:v>964.87343999999996</c:v>
                </c:pt>
                <c:pt idx="1490">
                  <c:v>965.28780900000004</c:v>
                </c:pt>
                <c:pt idx="1491">
                  <c:v>966.34188900000004</c:v>
                </c:pt>
                <c:pt idx="1492">
                  <c:v>967.08499700000004</c:v>
                </c:pt>
                <c:pt idx="1493">
                  <c:v>967.89435900000001</c:v>
                </c:pt>
                <c:pt idx="1494">
                  <c:v>968.20717400000001</c:v>
                </c:pt>
                <c:pt idx="1495">
                  <c:v>969.49941899999999</c:v>
                </c:pt>
                <c:pt idx="1496">
                  <c:v>970.26553999999999</c:v>
                </c:pt>
                <c:pt idx="1497">
                  <c:v>971.86624099999995</c:v>
                </c:pt>
                <c:pt idx="1498">
                  <c:v>972.04547600000001</c:v>
                </c:pt>
                <c:pt idx="1499">
                  <c:v>972.86667899999998</c:v>
                </c:pt>
                <c:pt idx="1500">
                  <c:v>973.10367699999995</c:v>
                </c:pt>
                <c:pt idx="1501">
                  <c:v>973.56591500000002</c:v>
                </c:pt>
                <c:pt idx="1502">
                  <c:v>973.82306100000005</c:v>
                </c:pt>
                <c:pt idx="1503">
                  <c:v>974.93412799999999</c:v>
                </c:pt>
                <c:pt idx="1504">
                  <c:v>975.57615899999996</c:v>
                </c:pt>
                <c:pt idx="1505">
                  <c:v>976.76752299999998</c:v>
                </c:pt>
                <c:pt idx="1506">
                  <c:v>977.22526300000004</c:v>
                </c:pt>
                <c:pt idx="1507">
                  <c:v>978.21183799999994</c:v>
                </c:pt>
                <c:pt idx="1508">
                  <c:v>978.75229200000001</c:v>
                </c:pt>
                <c:pt idx="1509">
                  <c:v>979.17208000000005</c:v>
                </c:pt>
                <c:pt idx="1510">
                  <c:v>979.94324300000005</c:v>
                </c:pt>
                <c:pt idx="1511">
                  <c:v>980.96604200000002</c:v>
                </c:pt>
                <c:pt idx="1512">
                  <c:v>981.949434</c:v>
                </c:pt>
                <c:pt idx="1513">
                  <c:v>983.10210800000004</c:v>
                </c:pt>
                <c:pt idx="1514">
                  <c:v>983.13444900000002</c:v>
                </c:pt>
                <c:pt idx="1515">
                  <c:v>984.08130300000005</c:v>
                </c:pt>
                <c:pt idx="1516">
                  <c:v>984.66341299999999</c:v>
                </c:pt>
                <c:pt idx="1517">
                  <c:v>985.06539099999998</c:v>
                </c:pt>
                <c:pt idx="1518">
                  <c:v>985.77479800000003</c:v>
                </c:pt>
                <c:pt idx="1519">
                  <c:v>986.43871300000001</c:v>
                </c:pt>
                <c:pt idx="1520">
                  <c:v>987.22590100000002</c:v>
                </c:pt>
                <c:pt idx="1521">
                  <c:v>987.883104</c:v>
                </c:pt>
                <c:pt idx="1522">
                  <c:v>988.209698</c:v>
                </c:pt>
                <c:pt idx="1523">
                  <c:v>989.64887199999998</c:v>
                </c:pt>
                <c:pt idx="1524">
                  <c:v>989.973479</c:v>
                </c:pt>
                <c:pt idx="1525">
                  <c:v>991.25397699999996</c:v>
                </c:pt>
                <c:pt idx="1526">
                  <c:v>991.53308500000003</c:v>
                </c:pt>
                <c:pt idx="1527">
                  <c:v>992.52345400000002</c:v>
                </c:pt>
                <c:pt idx="1528">
                  <c:v>993.11595299999999</c:v>
                </c:pt>
                <c:pt idx="1529">
                  <c:v>994.00077899999997</c:v>
                </c:pt>
                <c:pt idx="1530">
                  <c:v>994.47385399999996</c:v>
                </c:pt>
                <c:pt idx="1531">
                  <c:v>995.60878400000001</c:v>
                </c:pt>
                <c:pt idx="1532">
                  <c:v>996.167507</c:v>
                </c:pt>
                <c:pt idx="1533">
                  <c:v>997.15014799999994</c:v>
                </c:pt>
                <c:pt idx="1534">
                  <c:v>997.39914099999999</c:v>
                </c:pt>
                <c:pt idx="1535">
                  <c:v>998.52111000000002</c:v>
                </c:pt>
                <c:pt idx="1536">
                  <c:v>999.108296</c:v>
                </c:pt>
                <c:pt idx="1537">
                  <c:v>999.47462299999995</c:v>
                </c:pt>
                <c:pt idx="1538">
                  <c:v>1000.218058</c:v>
                </c:pt>
                <c:pt idx="1539">
                  <c:v>1001.1311920000001</c:v>
                </c:pt>
                <c:pt idx="1540">
                  <c:v>1001.663442</c:v>
                </c:pt>
                <c:pt idx="1541">
                  <c:v>1002.144175</c:v>
                </c:pt>
                <c:pt idx="1542">
                  <c:v>1002.677207</c:v>
                </c:pt>
                <c:pt idx="1543">
                  <c:v>1003.878549</c:v>
                </c:pt>
                <c:pt idx="1544">
                  <c:v>1004.288691</c:v>
                </c:pt>
                <c:pt idx="1545">
                  <c:v>1004.999997</c:v>
                </c:pt>
                <c:pt idx="1546">
                  <c:v>1005.321596</c:v>
                </c:pt>
                <c:pt idx="1547">
                  <c:v>1006.31382</c:v>
                </c:pt>
                <c:pt idx="1548">
                  <c:v>1006.9613880000001</c:v>
                </c:pt>
                <c:pt idx="1549">
                  <c:v>1007.753274</c:v>
                </c:pt>
                <c:pt idx="1550">
                  <c:v>1008.5355510000001</c:v>
                </c:pt>
                <c:pt idx="1551">
                  <c:v>1009.327431</c:v>
                </c:pt>
                <c:pt idx="1552">
                  <c:v>1009.621964</c:v>
                </c:pt>
                <c:pt idx="1553">
                  <c:v>1010.531489</c:v>
                </c:pt>
                <c:pt idx="1554">
                  <c:v>1011.128033</c:v>
                </c:pt>
                <c:pt idx="1555">
                  <c:v>1012.214257</c:v>
                </c:pt>
                <c:pt idx="1556">
                  <c:v>1012.979268</c:v>
                </c:pt>
                <c:pt idx="1557">
                  <c:v>1013.048852</c:v>
                </c:pt>
                <c:pt idx="1558">
                  <c:v>1013.483629</c:v>
                </c:pt>
                <c:pt idx="1559">
                  <c:v>1014.693264</c:v>
                </c:pt>
                <c:pt idx="1560">
                  <c:v>1015.629612</c:v>
                </c:pt>
                <c:pt idx="1561">
                  <c:v>1016.215659</c:v>
                </c:pt>
                <c:pt idx="1562">
                  <c:v>1016.86466</c:v>
                </c:pt>
                <c:pt idx="1563">
                  <c:v>1018.026692</c:v>
                </c:pt>
                <c:pt idx="1564">
                  <c:v>1018.433369</c:v>
                </c:pt>
                <c:pt idx="1565">
                  <c:v>1019.25701</c:v>
                </c:pt>
                <c:pt idx="1566">
                  <c:v>1019.515131</c:v>
                </c:pt>
                <c:pt idx="1567">
                  <c:v>1020.507276</c:v>
                </c:pt>
                <c:pt idx="1568">
                  <c:v>1020.918738</c:v>
                </c:pt>
                <c:pt idx="1569">
                  <c:v>1021.7838850000001</c:v>
                </c:pt>
                <c:pt idx="1570">
                  <c:v>1022.631874</c:v>
                </c:pt>
                <c:pt idx="1571">
                  <c:v>1023.24302</c:v>
                </c:pt>
                <c:pt idx="1572">
                  <c:v>1023.621802</c:v>
                </c:pt>
                <c:pt idx="1573">
                  <c:v>1024.4205469999999</c:v>
                </c:pt>
                <c:pt idx="1574">
                  <c:v>1024.6921629999999</c:v>
                </c:pt>
                <c:pt idx="1575">
                  <c:v>1025.4905209999999</c:v>
                </c:pt>
                <c:pt idx="1576">
                  <c:v>1025.9341380000001</c:v>
                </c:pt>
                <c:pt idx="1577">
                  <c:v>1027.055795</c:v>
                </c:pt>
                <c:pt idx="1578">
                  <c:v>1027.8004639999999</c:v>
                </c:pt>
                <c:pt idx="1579">
                  <c:v>1028.9314340000001</c:v>
                </c:pt>
                <c:pt idx="1580">
                  <c:v>1029.476453</c:v>
                </c:pt>
                <c:pt idx="1581">
                  <c:v>1029.9872969999999</c:v>
                </c:pt>
                <c:pt idx="1582">
                  <c:v>1030.6046369999999</c:v>
                </c:pt>
                <c:pt idx="1583">
                  <c:v>1031.662137</c:v>
                </c:pt>
                <c:pt idx="1584">
                  <c:v>1032.419541</c:v>
                </c:pt>
                <c:pt idx="1585">
                  <c:v>1033.0481689999999</c:v>
                </c:pt>
                <c:pt idx="1586">
                  <c:v>1033.484322</c:v>
                </c:pt>
                <c:pt idx="1587">
                  <c:v>1034.743841</c:v>
                </c:pt>
                <c:pt idx="1588">
                  <c:v>1034.8140860000001</c:v>
                </c:pt>
                <c:pt idx="1589">
                  <c:v>1035.647498</c:v>
                </c:pt>
                <c:pt idx="1590">
                  <c:v>1035.8291630000001</c:v>
                </c:pt>
                <c:pt idx="1591">
                  <c:v>1036.8900510000001</c:v>
                </c:pt>
                <c:pt idx="1592">
                  <c:v>1037.517355</c:v>
                </c:pt>
                <c:pt idx="1593">
                  <c:v>1038.348622</c:v>
                </c:pt>
                <c:pt idx="1594">
                  <c:v>1039.250004</c:v>
                </c:pt>
                <c:pt idx="1595">
                  <c:v>1039.9712850000001</c:v>
                </c:pt>
                <c:pt idx="1596">
                  <c:v>1040.9106790000001</c:v>
                </c:pt>
                <c:pt idx="1597">
                  <c:v>1041.215193</c:v>
                </c:pt>
                <c:pt idx="1598">
                  <c:v>1041.2584810000001</c:v>
                </c:pt>
                <c:pt idx="1599">
                  <c:v>1041.6767950000001</c:v>
                </c:pt>
                <c:pt idx="1600">
                  <c:v>1042.126565</c:v>
                </c:pt>
                <c:pt idx="1601">
                  <c:v>1042.396876</c:v>
                </c:pt>
                <c:pt idx="1602">
                  <c:v>1042.4633220000001</c:v>
                </c:pt>
                <c:pt idx="1603">
                  <c:v>1043.3053930000001</c:v>
                </c:pt>
                <c:pt idx="1604">
                  <c:v>1042.9478919999999</c:v>
                </c:pt>
                <c:pt idx="1605">
                  <c:v>1043.054854</c:v>
                </c:pt>
                <c:pt idx="1606">
                  <c:v>1042.6124580000001</c:v>
                </c:pt>
                <c:pt idx="1607">
                  <c:v>1043.2854620000001</c:v>
                </c:pt>
                <c:pt idx="1608">
                  <c:v>1043.0826970000001</c:v>
                </c:pt>
                <c:pt idx="1609">
                  <c:v>1043.5053310000001</c:v>
                </c:pt>
                <c:pt idx="1610">
                  <c:v>1043.9419829999999</c:v>
                </c:pt>
                <c:pt idx="1611">
                  <c:v>1044.814296</c:v>
                </c:pt>
                <c:pt idx="1612">
                  <c:v>1044.9865809999999</c:v>
                </c:pt>
                <c:pt idx="1613">
                  <c:v>1045.33267</c:v>
                </c:pt>
                <c:pt idx="1614">
                  <c:v>1045.221323</c:v>
                </c:pt>
                <c:pt idx="1615">
                  <c:v>1045.4310350000001</c:v>
                </c:pt>
                <c:pt idx="1616">
                  <c:v>1045.645438</c:v>
                </c:pt>
                <c:pt idx="1617">
                  <c:v>1046.02928</c:v>
                </c:pt>
                <c:pt idx="1618">
                  <c:v>1046.111836</c:v>
                </c:pt>
                <c:pt idx="1619">
                  <c:v>1046.537564</c:v>
                </c:pt>
                <c:pt idx="1620">
                  <c:v>1046.8758230000001</c:v>
                </c:pt>
                <c:pt idx="1621">
                  <c:v>1046.933524</c:v>
                </c:pt>
                <c:pt idx="1622">
                  <c:v>1046.7584939999999</c:v>
                </c:pt>
                <c:pt idx="1623">
                  <c:v>1046.96453</c:v>
                </c:pt>
                <c:pt idx="1624">
                  <c:v>1047.0808629999999</c:v>
                </c:pt>
                <c:pt idx="1625">
                  <c:v>1047.293541</c:v>
                </c:pt>
                <c:pt idx="1626">
                  <c:v>1047.0637099999999</c:v>
                </c:pt>
                <c:pt idx="1627">
                  <c:v>1047.8834039999999</c:v>
                </c:pt>
                <c:pt idx="1628">
                  <c:v>1047.7448979999999</c:v>
                </c:pt>
                <c:pt idx="1629">
                  <c:v>1047.7789250000001</c:v>
                </c:pt>
                <c:pt idx="1630">
                  <c:v>1048.0006000000001</c:v>
                </c:pt>
                <c:pt idx="1631">
                  <c:v>1048.4772379999999</c:v>
                </c:pt>
                <c:pt idx="1632">
                  <c:v>1048.4076250000001</c:v>
                </c:pt>
                <c:pt idx="1633">
                  <c:v>1048.758883</c:v>
                </c:pt>
                <c:pt idx="1634">
                  <c:v>1048.3371500000001</c:v>
                </c:pt>
                <c:pt idx="1635">
                  <c:v>1048.8670320000001</c:v>
                </c:pt>
                <c:pt idx="1636">
                  <c:v>1048.6521250000001</c:v>
                </c:pt>
                <c:pt idx="1637">
                  <c:v>1048.9470570000001</c:v>
                </c:pt>
                <c:pt idx="1638">
                  <c:v>1048.8052740000001</c:v>
                </c:pt>
                <c:pt idx="1639">
                  <c:v>1049.271025</c:v>
                </c:pt>
                <c:pt idx="1640">
                  <c:v>1049.31774</c:v>
                </c:pt>
                <c:pt idx="1641">
                  <c:v>1049.2187100000001</c:v>
                </c:pt>
                <c:pt idx="1642">
                  <c:v>1048.8272629999999</c:v>
                </c:pt>
                <c:pt idx="1643">
                  <c:v>1049.1864519999999</c:v>
                </c:pt>
                <c:pt idx="1644">
                  <c:v>1049.6830560000001</c:v>
                </c:pt>
                <c:pt idx="1645">
                  <c:v>1049.7714229999999</c:v>
                </c:pt>
                <c:pt idx="1646">
                  <c:v>1049.8081380000001</c:v>
                </c:pt>
                <c:pt idx="1647">
                  <c:v>1050.4095600000001</c:v>
                </c:pt>
                <c:pt idx="1648">
                  <c:v>1050.4645860000001</c:v>
                </c:pt>
                <c:pt idx="1649">
                  <c:v>1050.08151</c:v>
                </c:pt>
                <c:pt idx="1650">
                  <c:v>1049.8429530000001</c:v>
                </c:pt>
                <c:pt idx="1651">
                  <c:v>1050.6017710000001</c:v>
                </c:pt>
                <c:pt idx="1652">
                  <c:v>1050.40877</c:v>
                </c:pt>
                <c:pt idx="1653">
                  <c:v>1050.858516</c:v>
                </c:pt>
                <c:pt idx="1654">
                  <c:v>1050.6112350000001</c:v>
                </c:pt>
                <c:pt idx="1655">
                  <c:v>1051.1832340000001</c:v>
                </c:pt>
                <c:pt idx="1656">
                  <c:v>1050.9417960000001</c:v>
                </c:pt>
                <c:pt idx="1657">
                  <c:v>1050.9908660000001</c:v>
                </c:pt>
                <c:pt idx="1658">
                  <c:v>1051.2443619999999</c:v>
                </c:pt>
                <c:pt idx="1659">
                  <c:v>1051.247676</c:v>
                </c:pt>
                <c:pt idx="1660">
                  <c:v>1051.370784</c:v>
                </c:pt>
                <c:pt idx="1661">
                  <c:v>1051.724258</c:v>
                </c:pt>
                <c:pt idx="1662">
                  <c:v>1051.4374</c:v>
                </c:pt>
                <c:pt idx="1663">
                  <c:v>1052.0789810000001</c:v>
                </c:pt>
                <c:pt idx="1664">
                  <c:v>1051.8621209999999</c:v>
                </c:pt>
                <c:pt idx="1665">
                  <c:v>1051.8106210000001</c:v>
                </c:pt>
                <c:pt idx="1666">
                  <c:v>1052.012545</c:v>
                </c:pt>
                <c:pt idx="1667">
                  <c:v>1052.525605</c:v>
                </c:pt>
                <c:pt idx="1668">
                  <c:v>1052.945954</c:v>
                </c:pt>
                <c:pt idx="1669">
                  <c:v>1052.8639559999999</c:v>
                </c:pt>
                <c:pt idx="1670">
                  <c:v>1052.577761</c:v>
                </c:pt>
                <c:pt idx="1671">
                  <c:v>1052.562197</c:v>
                </c:pt>
                <c:pt idx="1672">
                  <c:v>1052.527133</c:v>
                </c:pt>
                <c:pt idx="1673">
                  <c:v>1052.630989</c:v>
                </c:pt>
                <c:pt idx="1674">
                  <c:v>1052.3205499999999</c:v>
                </c:pt>
                <c:pt idx="1675">
                  <c:v>1053.015308</c:v>
                </c:pt>
                <c:pt idx="1676">
                  <c:v>1053.047885</c:v>
                </c:pt>
                <c:pt idx="1677">
                  <c:v>1053.042856</c:v>
                </c:pt>
                <c:pt idx="1678">
                  <c:v>1053.3172549999999</c:v>
                </c:pt>
                <c:pt idx="1679">
                  <c:v>1053.7773589999999</c:v>
                </c:pt>
                <c:pt idx="1680">
                  <c:v>1054.015416</c:v>
                </c:pt>
                <c:pt idx="1681">
                  <c:v>1054.0383730000001</c:v>
                </c:pt>
                <c:pt idx="1682">
                  <c:v>1054.01106</c:v>
                </c:pt>
                <c:pt idx="1683">
                  <c:v>1054.2136620000001</c:v>
                </c:pt>
                <c:pt idx="1684">
                  <c:v>1054.0569129999999</c:v>
                </c:pt>
                <c:pt idx="1685">
                  <c:v>1054.3795419999999</c:v>
                </c:pt>
                <c:pt idx="1686">
                  <c:v>1054.1064679999999</c:v>
                </c:pt>
                <c:pt idx="1687">
                  <c:v>1054.221086</c:v>
                </c:pt>
                <c:pt idx="1688">
                  <c:v>1054.057599</c:v>
                </c:pt>
                <c:pt idx="1689">
                  <c:v>1054.16923</c:v>
                </c:pt>
                <c:pt idx="1690">
                  <c:v>1054.0938149999999</c:v>
                </c:pt>
                <c:pt idx="1691">
                  <c:v>1054.612564</c:v>
                </c:pt>
                <c:pt idx="1692">
                  <c:v>1054.9831939999999</c:v>
                </c:pt>
                <c:pt idx="1693">
                  <c:v>1054.8998349999999</c:v>
                </c:pt>
                <c:pt idx="1694">
                  <c:v>1055.1989510000001</c:v>
                </c:pt>
                <c:pt idx="1695">
                  <c:v>1055.6469090000001</c:v>
                </c:pt>
                <c:pt idx="1696">
                  <c:v>1055.638179</c:v>
                </c:pt>
                <c:pt idx="1697">
                  <c:v>1055.4604019999999</c:v>
                </c:pt>
                <c:pt idx="1698">
                  <c:v>1055.1678509999999</c:v>
                </c:pt>
                <c:pt idx="1699">
                  <c:v>1055.5568490000001</c:v>
                </c:pt>
                <c:pt idx="1700">
                  <c:v>1055.1047349999999</c:v>
                </c:pt>
                <c:pt idx="1701">
                  <c:v>1055.235293</c:v>
                </c:pt>
                <c:pt idx="1702">
                  <c:v>1054.7931860000001</c:v>
                </c:pt>
                <c:pt idx="1703">
                  <c:v>1055.036938</c:v>
                </c:pt>
                <c:pt idx="1704">
                  <c:v>1054.766157</c:v>
                </c:pt>
                <c:pt idx="1705">
                  <c:v>1055.262021</c:v>
                </c:pt>
                <c:pt idx="1706">
                  <c:v>1054.9501640000001</c:v>
                </c:pt>
                <c:pt idx="1707">
                  <c:v>1055.223213</c:v>
                </c:pt>
                <c:pt idx="1708">
                  <c:v>1055.4497699999999</c:v>
                </c:pt>
                <c:pt idx="1709">
                  <c:v>1055.796337</c:v>
                </c:pt>
                <c:pt idx="1710">
                  <c:v>1055.7637850000001</c:v>
                </c:pt>
                <c:pt idx="1711">
                  <c:v>1056.202616</c:v>
                </c:pt>
                <c:pt idx="1712">
                  <c:v>1055.7435579999999</c:v>
                </c:pt>
                <c:pt idx="1713">
                  <c:v>1055.601034</c:v>
                </c:pt>
                <c:pt idx="1714">
                  <c:v>1055.507014</c:v>
                </c:pt>
                <c:pt idx="1715">
                  <c:v>1056.069454</c:v>
                </c:pt>
                <c:pt idx="1716">
                  <c:v>1055.9948790000001</c:v>
                </c:pt>
                <c:pt idx="1717">
                  <c:v>1056.1852240000001</c:v>
                </c:pt>
                <c:pt idx="1718">
                  <c:v>1056.1844040000001</c:v>
                </c:pt>
                <c:pt idx="1719">
                  <c:v>1056.789344</c:v>
                </c:pt>
                <c:pt idx="1720">
                  <c:v>1056.458185</c:v>
                </c:pt>
                <c:pt idx="1721">
                  <c:v>1056.605284</c:v>
                </c:pt>
                <c:pt idx="1722">
                  <c:v>1056.735244</c:v>
                </c:pt>
                <c:pt idx="1723">
                  <c:v>1057.186205</c:v>
                </c:pt>
                <c:pt idx="1724">
                  <c:v>1057.391341</c:v>
                </c:pt>
                <c:pt idx="1725">
                  <c:v>1057.4515730000001</c:v>
                </c:pt>
                <c:pt idx="1726">
                  <c:v>1057.515081</c:v>
                </c:pt>
                <c:pt idx="1727">
                  <c:v>1057.996122</c:v>
                </c:pt>
                <c:pt idx="1728">
                  <c:v>1058.053492</c:v>
                </c:pt>
                <c:pt idx="1729">
                  <c:v>1058.475477</c:v>
                </c:pt>
                <c:pt idx="1730">
                  <c:v>1058.4476549999999</c:v>
                </c:pt>
                <c:pt idx="1731">
                  <c:v>1058.802723</c:v>
                </c:pt>
                <c:pt idx="1732">
                  <c:v>1059.2906029999999</c:v>
                </c:pt>
                <c:pt idx="1733">
                  <c:v>1059.2803739999999</c:v>
                </c:pt>
                <c:pt idx="1734">
                  <c:v>1059.236977</c:v>
                </c:pt>
                <c:pt idx="1735">
                  <c:v>1059.852545</c:v>
                </c:pt>
                <c:pt idx="1736">
                  <c:v>1059.7397089999999</c:v>
                </c:pt>
                <c:pt idx="1737">
                  <c:v>1059.75568</c:v>
                </c:pt>
                <c:pt idx="1738">
                  <c:v>1059.453354</c:v>
                </c:pt>
                <c:pt idx="1739">
                  <c:v>1060.199695</c:v>
                </c:pt>
                <c:pt idx="1740">
                  <c:v>1060.1169910000001</c:v>
                </c:pt>
                <c:pt idx="1741">
                  <c:v>1060.370668</c:v>
                </c:pt>
                <c:pt idx="1742">
                  <c:v>1060.2092789999999</c:v>
                </c:pt>
                <c:pt idx="1743">
                  <c:v>1061.091062</c:v>
                </c:pt>
                <c:pt idx="1744">
                  <c:v>1060.6509410000001</c:v>
                </c:pt>
                <c:pt idx="1745">
                  <c:v>1060.86304</c:v>
                </c:pt>
                <c:pt idx="1746">
                  <c:v>1060.597041</c:v>
                </c:pt>
                <c:pt idx="1747">
                  <c:v>1060.9330500000001</c:v>
                </c:pt>
                <c:pt idx="1748">
                  <c:v>1060.80837</c:v>
                </c:pt>
                <c:pt idx="1749">
                  <c:v>1061.166041</c:v>
                </c:pt>
                <c:pt idx="1750">
                  <c:v>1061.0609910000001</c:v>
                </c:pt>
                <c:pt idx="1751">
                  <c:v>1061.1709149999999</c:v>
                </c:pt>
                <c:pt idx="1752">
                  <c:v>1061.206281</c:v>
                </c:pt>
                <c:pt idx="1753">
                  <c:v>1061.0544930000001</c:v>
                </c:pt>
                <c:pt idx="1754">
                  <c:v>1061.017073</c:v>
                </c:pt>
                <c:pt idx="1755">
                  <c:v>1061.218206</c:v>
                </c:pt>
                <c:pt idx="1756">
                  <c:v>1061.3002369999999</c:v>
                </c:pt>
                <c:pt idx="1757">
                  <c:v>1061.3874089999999</c:v>
                </c:pt>
                <c:pt idx="1758">
                  <c:v>1061.268634</c:v>
                </c:pt>
                <c:pt idx="1759">
                  <c:v>1062.114767</c:v>
                </c:pt>
                <c:pt idx="1760">
                  <c:v>1061.734614</c:v>
                </c:pt>
                <c:pt idx="1761">
                  <c:v>1061.7305739999999</c:v>
                </c:pt>
                <c:pt idx="1762">
                  <c:v>1061.641732</c:v>
                </c:pt>
                <c:pt idx="1763">
                  <c:v>1062.1420350000001</c:v>
                </c:pt>
                <c:pt idx="1764">
                  <c:v>1062.239122</c:v>
                </c:pt>
                <c:pt idx="1765">
                  <c:v>1062.3313230000001</c:v>
                </c:pt>
                <c:pt idx="1766">
                  <c:v>1062.711642</c:v>
                </c:pt>
                <c:pt idx="1767">
                  <c:v>1063.4319419999999</c:v>
                </c:pt>
                <c:pt idx="1768">
                  <c:v>1063.280364</c:v>
                </c:pt>
                <c:pt idx="1769">
                  <c:v>1063.4420170000001</c:v>
                </c:pt>
                <c:pt idx="1770">
                  <c:v>1063.5315700000001</c:v>
                </c:pt>
                <c:pt idx="1771">
                  <c:v>1064.122253</c:v>
                </c:pt>
                <c:pt idx="1772">
                  <c:v>1063.8259390000001</c:v>
                </c:pt>
                <c:pt idx="1773">
                  <c:v>1063.734858</c:v>
                </c:pt>
                <c:pt idx="1774">
                  <c:v>1063.5414840000001</c:v>
                </c:pt>
                <c:pt idx="1775">
                  <c:v>1063.8822540000001</c:v>
                </c:pt>
                <c:pt idx="1776">
                  <c:v>1063.6221680000001</c:v>
                </c:pt>
                <c:pt idx="1777">
                  <c:v>1063.718869</c:v>
                </c:pt>
                <c:pt idx="1778">
                  <c:v>1063.7489370000001</c:v>
                </c:pt>
                <c:pt idx="1779">
                  <c:v>1064.3717180000001</c:v>
                </c:pt>
                <c:pt idx="1780">
                  <c:v>1063.845088</c:v>
                </c:pt>
                <c:pt idx="1781">
                  <c:v>1063.9097850000001</c:v>
                </c:pt>
                <c:pt idx="1782">
                  <c:v>1063.924931</c:v>
                </c:pt>
                <c:pt idx="1783">
                  <c:v>1064.339874</c:v>
                </c:pt>
                <c:pt idx="1784">
                  <c:v>1063.8190669999999</c:v>
                </c:pt>
                <c:pt idx="1785">
                  <c:v>1064.14741</c:v>
                </c:pt>
                <c:pt idx="1786">
                  <c:v>1063.642668</c:v>
                </c:pt>
                <c:pt idx="1787">
                  <c:v>1064.1487629999999</c:v>
                </c:pt>
                <c:pt idx="1788">
                  <c:v>1064.1784399999999</c:v>
                </c:pt>
                <c:pt idx="1789">
                  <c:v>1063.771553</c:v>
                </c:pt>
                <c:pt idx="1790">
                  <c:v>1063.3825690000001</c:v>
                </c:pt>
                <c:pt idx="1791">
                  <c:v>1063.6702299999999</c:v>
                </c:pt>
                <c:pt idx="1792">
                  <c:v>1063.7106980000001</c:v>
                </c:pt>
                <c:pt idx="1793">
                  <c:v>1064.301205</c:v>
                </c:pt>
                <c:pt idx="1794">
                  <c:v>1064.0462010000001</c:v>
                </c:pt>
                <c:pt idx="1795">
                  <c:v>1064.7538689999999</c:v>
                </c:pt>
                <c:pt idx="1796">
                  <c:v>1064.595143</c:v>
                </c:pt>
                <c:pt idx="1797">
                  <c:v>1064.776979</c:v>
                </c:pt>
                <c:pt idx="1798">
                  <c:v>1064.1263140000001</c:v>
                </c:pt>
                <c:pt idx="1799">
                  <c:v>1064.4742530000001</c:v>
                </c:pt>
                <c:pt idx="1800">
                  <c:v>1064.467858</c:v>
                </c:pt>
                <c:pt idx="1801">
                  <c:v>1064.9053160000001</c:v>
                </c:pt>
                <c:pt idx="1802">
                  <c:v>1064.7950310000001</c:v>
                </c:pt>
                <c:pt idx="1803">
                  <c:v>1065.658541</c:v>
                </c:pt>
                <c:pt idx="1804">
                  <c:v>1065.6304299999999</c:v>
                </c:pt>
                <c:pt idx="1805">
                  <c:v>1065.718445</c:v>
                </c:pt>
                <c:pt idx="1806">
                  <c:v>1065.5233330000001</c:v>
                </c:pt>
                <c:pt idx="1807">
                  <c:v>1065.9071349999999</c:v>
                </c:pt>
                <c:pt idx="1808">
                  <c:v>1065.817182</c:v>
                </c:pt>
                <c:pt idx="1809">
                  <c:v>1065.6642770000001</c:v>
                </c:pt>
                <c:pt idx="1810">
                  <c:v>1065.23269</c:v>
                </c:pt>
                <c:pt idx="1811">
                  <c:v>1065.5255500000001</c:v>
                </c:pt>
                <c:pt idx="1812">
                  <c:v>1065.5223699999999</c:v>
                </c:pt>
                <c:pt idx="1813">
                  <c:v>1065.129367</c:v>
                </c:pt>
                <c:pt idx="1814">
                  <c:v>1065.4536840000001</c:v>
                </c:pt>
                <c:pt idx="1815">
                  <c:v>1065.9128619999999</c:v>
                </c:pt>
                <c:pt idx="1816">
                  <c:v>1065.4358130000001</c:v>
                </c:pt>
                <c:pt idx="1817">
                  <c:v>1065.3387110000001</c:v>
                </c:pt>
                <c:pt idx="1818">
                  <c:v>1065.132987</c:v>
                </c:pt>
                <c:pt idx="1819">
                  <c:v>1065.856865</c:v>
                </c:pt>
                <c:pt idx="1820">
                  <c:v>1065.952534</c:v>
                </c:pt>
                <c:pt idx="1821">
                  <c:v>1065.57854</c:v>
                </c:pt>
                <c:pt idx="1822">
                  <c:v>1065.509896</c:v>
                </c:pt>
                <c:pt idx="1823">
                  <c:v>1065.9992669999999</c:v>
                </c:pt>
                <c:pt idx="1824">
                  <c:v>1065.6135300000001</c:v>
                </c:pt>
                <c:pt idx="1825">
                  <c:v>1065.8118440000001</c:v>
                </c:pt>
                <c:pt idx="1826">
                  <c:v>1065.8306749999999</c:v>
                </c:pt>
                <c:pt idx="1827">
                  <c:v>1066.0170330000001</c:v>
                </c:pt>
                <c:pt idx="1828">
                  <c:v>1066.24449</c:v>
                </c:pt>
                <c:pt idx="1829">
                  <c:v>1066.4704830000001</c:v>
                </c:pt>
                <c:pt idx="1830">
                  <c:v>1066.2325390000001</c:v>
                </c:pt>
                <c:pt idx="1831">
                  <c:v>1066.7202769999999</c:v>
                </c:pt>
                <c:pt idx="1832">
                  <c:v>1066.653658</c:v>
                </c:pt>
                <c:pt idx="1833">
                  <c:v>1066.5738919999999</c:v>
                </c:pt>
                <c:pt idx="1834">
                  <c:v>1066.32761</c:v>
                </c:pt>
                <c:pt idx="1835">
                  <c:v>1066.7667730000001</c:v>
                </c:pt>
                <c:pt idx="1836">
                  <c:v>1066.8254730000001</c:v>
                </c:pt>
                <c:pt idx="1837">
                  <c:v>1067.0113249999999</c:v>
                </c:pt>
                <c:pt idx="1838">
                  <c:v>1066.6644590000001</c:v>
                </c:pt>
                <c:pt idx="1839">
                  <c:v>1066.7640449999999</c:v>
                </c:pt>
                <c:pt idx="1840">
                  <c:v>1066.8000139999999</c:v>
                </c:pt>
                <c:pt idx="1841">
                  <c:v>1067.1306070000001</c:v>
                </c:pt>
                <c:pt idx="1842">
                  <c:v>1067.0316359999999</c:v>
                </c:pt>
                <c:pt idx="1843">
                  <c:v>1067.4943109999999</c:v>
                </c:pt>
                <c:pt idx="1844">
                  <c:v>1067.5694129999999</c:v>
                </c:pt>
                <c:pt idx="1845">
                  <c:v>1067.568278</c:v>
                </c:pt>
                <c:pt idx="1846">
                  <c:v>1067.003103</c:v>
                </c:pt>
                <c:pt idx="1847">
                  <c:v>1067.147099</c:v>
                </c:pt>
                <c:pt idx="1848">
                  <c:v>1067.3344509999999</c:v>
                </c:pt>
                <c:pt idx="1849">
                  <c:v>1066.7338480000001</c:v>
                </c:pt>
                <c:pt idx="1850">
                  <c:v>1066.7938329999999</c:v>
                </c:pt>
                <c:pt idx="1851">
                  <c:v>1067.377039</c:v>
                </c:pt>
                <c:pt idx="1852">
                  <c:v>1067.66102</c:v>
                </c:pt>
                <c:pt idx="1853">
                  <c:v>1067.22919</c:v>
                </c:pt>
                <c:pt idx="1854">
                  <c:v>1067.2550329999999</c:v>
                </c:pt>
                <c:pt idx="1855">
                  <c:v>1067.4933410000001</c:v>
                </c:pt>
                <c:pt idx="1856">
                  <c:v>1067.380519</c:v>
                </c:pt>
                <c:pt idx="1857">
                  <c:v>1067.1116420000001</c:v>
                </c:pt>
                <c:pt idx="1858">
                  <c:v>1067.0834139999999</c:v>
                </c:pt>
                <c:pt idx="1859">
                  <c:v>1067.5397780000001</c:v>
                </c:pt>
                <c:pt idx="1860">
                  <c:v>1067.4242670000001</c:v>
                </c:pt>
                <c:pt idx="1861">
                  <c:v>1067.3413860000001</c:v>
                </c:pt>
                <c:pt idx="1862">
                  <c:v>1067.303224</c:v>
                </c:pt>
                <c:pt idx="1863">
                  <c:v>1067.412159</c:v>
                </c:pt>
                <c:pt idx="1864">
                  <c:v>1067.361238</c:v>
                </c:pt>
                <c:pt idx="1865">
                  <c:v>1067.6815099999999</c:v>
                </c:pt>
                <c:pt idx="1866">
                  <c:v>1067.3793230000001</c:v>
                </c:pt>
                <c:pt idx="1867">
                  <c:v>1068.0709629999999</c:v>
                </c:pt>
                <c:pt idx="1868">
                  <c:v>1068.0133820000001</c:v>
                </c:pt>
                <c:pt idx="1869">
                  <c:v>1068.3793900000001</c:v>
                </c:pt>
                <c:pt idx="1870">
                  <c:v>1068.2911899999999</c:v>
                </c:pt>
                <c:pt idx="1871">
                  <c:v>1068.455211</c:v>
                </c:pt>
                <c:pt idx="1872">
                  <c:v>1068.2326479999999</c:v>
                </c:pt>
                <c:pt idx="1873">
                  <c:v>1068.3533689999999</c:v>
                </c:pt>
                <c:pt idx="1874">
                  <c:v>1068.2654399999999</c:v>
                </c:pt>
                <c:pt idx="1875">
                  <c:v>1068.507842</c:v>
                </c:pt>
                <c:pt idx="1876">
                  <c:v>1068.598371</c:v>
                </c:pt>
                <c:pt idx="1877">
                  <c:v>1068.3639459999999</c:v>
                </c:pt>
                <c:pt idx="1878">
                  <c:v>1068.2561499999999</c:v>
                </c:pt>
                <c:pt idx="1879">
                  <c:v>1068.432832</c:v>
                </c:pt>
                <c:pt idx="1880">
                  <c:v>1068.16923</c:v>
                </c:pt>
                <c:pt idx="1881">
                  <c:v>1068.4230050000001</c:v>
                </c:pt>
                <c:pt idx="1882">
                  <c:v>1068.8025720000001</c:v>
                </c:pt>
                <c:pt idx="1883">
                  <c:v>1069.283447</c:v>
                </c:pt>
                <c:pt idx="1884">
                  <c:v>1069.158878</c:v>
                </c:pt>
                <c:pt idx="1885">
                  <c:v>1068.667555</c:v>
                </c:pt>
                <c:pt idx="1886">
                  <c:v>1068.366262</c:v>
                </c:pt>
                <c:pt idx="1887">
                  <c:v>1068.7973689999999</c:v>
                </c:pt>
                <c:pt idx="1888">
                  <c:v>1068.8111739999999</c:v>
                </c:pt>
                <c:pt idx="1889">
                  <c:v>1068.7074090000001</c:v>
                </c:pt>
                <c:pt idx="1890">
                  <c:v>1068.399396</c:v>
                </c:pt>
                <c:pt idx="1891">
                  <c:v>1068.7746400000001</c:v>
                </c:pt>
                <c:pt idx="1892">
                  <c:v>1068.8715179999999</c:v>
                </c:pt>
                <c:pt idx="1893">
                  <c:v>1068.920697</c:v>
                </c:pt>
                <c:pt idx="1894">
                  <c:v>1068.8182569999999</c:v>
                </c:pt>
                <c:pt idx="1895">
                  <c:v>1068.990031</c:v>
                </c:pt>
                <c:pt idx="1896">
                  <c:v>1068.6985930000001</c:v>
                </c:pt>
                <c:pt idx="1897">
                  <c:v>1068.4366050000001</c:v>
                </c:pt>
                <c:pt idx="1898">
                  <c:v>1068.312662</c:v>
                </c:pt>
                <c:pt idx="1899">
                  <c:v>1068.8849270000001</c:v>
                </c:pt>
                <c:pt idx="1900">
                  <c:v>1068.9323919999999</c:v>
                </c:pt>
                <c:pt idx="1901">
                  <c:v>1069.0455159999999</c:v>
                </c:pt>
                <c:pt idx="1902">
                  <c:v>1068.9141299999999</c:v>
                </c:pt>
                <c:pt idx="1903">
                  <c:v>1069.0097060000001</c:v>
                </c:pt>
                <c:pt idx="1904">
                  <c:v>1068.9790230000001</c:v>
                </c:pt>
                <c:pt idx="1905">
                  <c:v>1068.71273</c:v>
                </c:pt>
                <c:pt idx="1906">
                  <c:v>1068.290829</c:v>
                </c:pt>
                <c:pt idx="1907">
                  <c:v>1069.1154939999999</c:v>
                </c:pt>
                <c:pt idx="1908">
                  <c:v>1069.388244</c:v>
                </c:pt>
                <c:pt idx="1909">
                  <c:v>1069.4143610000001</c:v>
                </c:pt>
                <c:pt idx="1910">
                  <c:v>1069.274541</c:v>
                </c:pt>
                <c:pt idx="1911">
                  <c:v>1069.5294100000001</c:v>
                </c:pt>
                <c:pt idx="1912">
                  <c:v>1069.0055930000001</c:v>
                </c:pt>
                <c:pt idx="1913">
                  <c:v>1069.1189919999999</c:v>
                </c:pt>
                <c:pt idx="1914">
                  <c:v>1069.2466489999999</c:v>
                </c:pt>
                <c:pt idx="1915">
                  <c:v>1069.8153150000001</c:v>
                </c:pt>
                <c:pt idx="1916">
                  <c:v>1069.9318109999999</c:v>
                </c:pt>
                <c:pt idx="1917">
                  <c:v>1070.192389</c:v>
                </c:pt>
                <c:pt idx="1918">
                  <c:v>1069.8387720000001</c:v>
                </c:pt>
                <c:pt idx="1919">
                  <c:v>1070.0219810000001</c:v>
                </c:pt>
                <c:pt idx="1920">
                  <c:v>1069.427866</c:v>
                </c:pt>
                <c:pt idx="1921">
                  <c:v>1069.5348369999999</c:v>
                </c:pt>
                <c:pt idx="1922">
                  <c:v>1069.358553</c:v>
                </c:pt>
                <c:pt idx="1923">
                  <c:v>1069.942317</c:v>
                </c:pt>
                <c:pt idx="1924">
                  <c:v>1070.038399</c:v>
                </c:pt>
                <c:pt idx="1925">
                  <c:v>1069.950801</c:v>
                </c:pt>
                <c:pt idx="1926">
                  <c:v>1069.8697850000001</c:v>
                </c:pt>
                <c:pt idx="1927">
                  <c:v>1069.84962</c:v>
                </c:pt>
                <c:pt idx="1928">
                  <c:v>1069.2864959999999</c:v>
                </c:pt>
                <c:pt idx="1929">
                  <c:v>1069.241458</c:v>
                </c:pt>
                <c:pt idx="1930">
                  <c:v>1069.5368619999999</c:v>
                </c:pt>
                <c:pt idx="1931">
                  <c:v>1070.316151</c:v>
                </c:pt>
                <c:pt idx="1932">
                  <c:v>1070.0668800000001</c:v>
                </c:pt>
                <c:pt idx="1933">
                  <c:v>1069.968061</c:v>
                </c:pt>
                <c:pt idx="1934">
                  <c:v>1069.8314150000001</c:v>
                </c:pt>
                <c:pt idx="1935">
                  <c:v>1070.0081580000001</c:v>
                </c:pt>
                <c:pt idx="1936">
                  <c:v>1069.8000850000001</c:v>
                </c:pt>
                <c:pt idx="1937">
                  <c:v>1069.5942910000001</c:v>
                </c:pt>
                <c:pt idx="1938">
                  <c:v>1070.018975</c:v>
                </c:pt>
                <c:pt idx="1939">
                  <c:v>1070.3976709999999</c:v>
                </c:pt>
                <c:pt idx="1940">
                  <c:v>1070.3860769999999</c:v>
                </c:pt>
                <c:pt idx="1941">
                  <c:v>1070.0744549999999</c:v>
                </c:pt>
                <c:pt idx="1942">
                  <c:v>1070.0270210000001</c:v>
                </c:pt>
                <c:pt idx="1943">
                  <c:v>1070.318726</c:v>
                </c:pt>
                <c:pt idx="1944">
                  <c:v>1070.176314</c:v>
                </c:pt>
                <c:pt idx="1945">
                  <c:v>1070.117835</c:v>
                </c:pt>
                <c:pt idx="1946">
                  <c:v>1070.2254889999999</c:v>
                </c:pt>
                <c:pt idx="1947">
                  <c:v>1070.285517</c:v>
                </c:pt>
                <c:pt idx="1948">
                  <c:v>1070.319191</c:v>
                </c:pt>
                <c:pt idx="1949">
                  <c:v>1070.4439460000001</c:v>
                </c:pt>
                <c:pt idx="1950">
                  <c:v>1070.425301</c:v>
                </c:pt>
                <c:pt idx="1951">
                  <c:v>1070.1848540000001</c:v>
                </c:pt>
                <c:pt idx="1952">
                  <c:v>1070.2115160000001</c:v>
                </c:pt>
                <c:pt idx="1953">
                  <c:v>1069.7116739999999</c:v>
                </c:pt>
                <c:pt idx="1954">
                  <c:v>1069.903239</c:v>
                </c:pt>
                <c:pt idx="1955">
                  <c:v>1070.1581900000001</c:v>
                </c:pt>
                <c:pt idx="1956">
                  <c:v>1070.1607180000001</c:v>
                </c:pt>
                <c:pt idx="1957">
                  <c:v>1070.6855820000001</c:v>
                </c:pt>
                <c:pt idx="1958">
                  <c:v>1070.606182</c:v>
                </c:pt>
                <c:pt idx="1959">
                  <c:v>1070.769603</c:v>
                </c:pt>
                <c:pt idx="1960">
                  <c:v>1070.1524979999999</c:v>
                </c:pt>
                <c:pt idx="1961">
                  <c:v>1069.987122</c:v>
                </c:pt>
                <c:pt idx="1962">
                  <c:v>1070.0720040000001</c:v>
                </c:pt>
                <c:pt idx="1963">
                  <c:v>1070.837059</c:v>
                </c:pt>
                <c:pt idx="1964">
                  <c:v>1070.517255</c:v>
                </c:pt>
                <c:pt idx="1965">
                  <c:v>1070.423266</c:v>
                </c:pt>
                <c:pt idx="1966">
                  <c:v>1070.3971409999999</c:v>
                </c:pt>
                <c:pt idx="1967">
                  <c:v>1070.437964</c:v>
                </c:pt>
                <c:pt idx="1968">
                  <c:v>1070.5383320000001</c:v>
                </c:pt>
                <c:pt idx="1969">
                  <c:v>1069.893298</c:v>
                </c:pt>
                <c:pt idx="1970">
                  <c:v>1070.2133630000001</c:v>
                </c:pt>
                <c:pt idx="1971">
                  <c:v>1070.366051</c:v>
                </c:pt>
                <c:pt idx="1972">
                  <c:v>1070.5587479999999</c:v>
                </c:pt>
                <c:pt idx="1973">
                  <c:v>1070.517488</c:v>
                </c:pt>
                <c:pt idx="1974">
                  <c:v>1070.343969</c:v>
                </c:pt>
                <c:pt idx="1975">
                  <c:v>1070.3304459999999</c:v>
                </c:pt>
                <c:pt idx="1976">
                  <c:v>1070.254981</c:v>
                </c:pt>
                <c:pt idx="1977">
                  <c:v>1070.271514</c:v>
                </c:pt>
                <c:pt idx="1978">
                  <c:v>1070.2975719999999</c:v>
                </c:pt>
                <c:pt idx="1979">
                  <c:v>1070.6771269999999</c:v>
                </c:pt>
                <c:pt idx="1980">
                  <c:v>1070.845456</c:v>
                </c:pt>
                <c:pt idx="1981">
                  <c:v>1070.509953</c:v>
                </c:pt>
                <c:pt idx="1982">
                  <c:v>1070.6542649999999</c:v>
                </c:pt>
                <c:pt idx="1983">
                  <c:v>1070.679038</c:v>
                </c:pt>
                <c:pt idx="1984">
                  <c:v>1070.6185330000001</c:v>
                </c:pt>
                <c:pt idx="1985">
                  <c:v>1070.399842</c:v>
                </c:pt>
                <c:pt idx="1986">
                  <c:v>1070.10727</c:v>
                </c:pt>
                <c:pt idx="1987">
                  <c:v>1070.2743720000001</c:v>
                </c:pt>
                <c:pt idx="1988">
                  <c:v>1070.3245830000001</c:v>
                </c:pt>
                <c:pt idx="1989">
                  <c:v>1070.4864259999999</c:v>
                </c:pt>
                <c:pt idx="1990">
                  <c:v>1070.746987</c:v>
                </c:pt>
                <c:pt idx="1991">
                  <c:v>1071.2537</c:v>
                </c:pt>
                <c:pt idx="1992">
                  <c:v>1070.8100489999999</c:v>
                </c:pt>
                <c:pt idx="1993">
                  <c:v>1070.2910770000001</c:v>
                </c:pt>
                <c:pt idx="1994">
                  <c:v>1070.5552600000001</c:v>
                </c:pt>
                <c:pt idx="1995">
                  <c:v>1071.0584670000001</c:v>
                </c:pt>
                <c:pt idx="1996">
                  <c:v>1071.210961</c:v>
                </c:pt>
                <c:pt idx="1997">
                  <c:v>1071.3564819999999</c:v>
                </c:pt>
                <c:pt idx="1998">
                  <c:v>1071.133096</c:v>
                </c:pt>
                <c:pt idx="1999">
                  <c:v>1071.3645959999999</c:v>
                </c:pt>
                <c:pt idx="2000">
                  <c:v>1070.5324459999999</c:v>
                </c:pt>
                <c:pt idx="2001">
                  <c:v>1070.5763079999999</c:v>
                </c:pt>
                <c:pt idx="2002">
                  <c:v>1070.6904480000001</c:v>
                </c:pt>
                <c:pt idx="2003">
                  <c:v>1070.7029680000001</c:v>
                </c:pt>
                <c:pt idx="2004">
                  <c:v>1070.1745129999999</c:v>
                </c:pt>
                <c:pt idx="2005">
                  <c:v>1069.968486</c:v>
                </c:pt>
                <c:pt idx="2006">
                  <c:v>1069.8178559999999</c:v>
                </c:pt>
                <c:pt idx="2007">
                  <c:v>1069.3536839999999</c:v>
                </c:pt>
                <c:pt idx="2008">
                  <c:v>1068.858176</c:v>
                </c:pt>
                <c:pt idx="2009">
                  <c:v>1068.3085209999999</c:v>
                </c:pt>
                <c:pt idx="2010">
                  <c:v>1067.7774710000001</c:v>
                </c:pt>
                <c:pt idx="2011">
                  <c:v>1067.2521509999999</c:v>
                </c:pt>
                <c:pt idx="2012">
                  <c:v>1066.594893</c:v>
                </c:pt>
                <c:pt idx="2013">
                  <c:v>1066.0683329999999</c:v>
                </c:pt>
                <c:pt idx="2014">
                  <c:v>1066.1094270000001</c:v>
                </c:pt>
                <c:pt idx="2015">
                  <c:v>1065.7369759999999</c:v>
                </c:pt>
                <c:pt idx="2016">
                  <c:v>1065.4501290000001</c:v>
                </c:pt>
                <c:pt idx="2017">
                  <c:v>1064.6035469999999</c:v>
                </c:pt>
                <c:pt idx="2018">
                  <c:v>1063.90905</c:v>
                </c:pt>
                <c:pt idx="2019">
                  <c:v>1064.016697</c:v>
                </c:pt>
                <c:pt idx="2020">
                  <c:v>1063.4423770000001</c:v>
                </c:pt>
                <c:pt idx="2021">
                  <c:v>1063.3553119999999</c:v>
                </c:pt>
                <c:pt idx="2022">
                  <c:v>1062.873161</c:v>
                </c:pt>
                <c:pt idx="2023">
                  <c:v>1062.165823</c:v>
                </c:pt>
                <c:pt idx="2024">
                  <c:v>1061.595255</c:v>
                </c:pt>
                <c:pt idx="2025">
                  <c:v>1061.6261420000001</c:v>
                </c:pt>
                <c:pt idx="2026">
                  <c:v>1060.988132</c:v>
                </c:pt>
                <c:pt idx="2027">
                  <c:v>1061.0139160000001</c:v>
                </c:pt>
                <c:pt idx="2028">
                  <c:v>1060.6660469999999</c:v>
                </c:pt>
                <c:pt idx="2029">
                  <c:v>1059.994273</c:v>
                </c:pt>
                <c:pt idx="2030">
                  <c:v>1059.4468569999999</c:v>
                </c:pt>
                <c:pt idx="2031">
                  <c:v>1059.3144179999999</c:v>
                </c:pt>
                <c:pt idx="2032">
                  <c:v>1058.992829</c:v>
                </c:pt>
                <c:pt idx="2033">
                  <c:v>1058.1895870000001</c:v>
                </c:pt>
                <c:pt idx="2034">
                  <c:v>1057.9554680000001</c:v>
                </c:pt>
                <c:pt idx="2035">
                  <c:v>1057.944657</c:v>
                </c:pt>
                <c:pt idx="2036">
                  <c:v>1057.1410350000001</c:v>
                </c:pt>
                <c:pt idx="2037">
                  <c:v>1056.917105</c:v>
                </c:pt>
                <c:pt idx="2038">
                  <c:v>1056.3809659999999</c:v>
                </c:pt>
                <c:pt idx="2039">
                  <c:v>1056.0241579999999</c:v>
                </c:pt>
                <c:pt idx="2040">
                  <c:v>1055.301999</c:v>
                </c:pt>
                <c:pt idx="2041">
                  <c:v>1055.0165710000001</c:v>
                </c:pt>
                <c:pt idx="2042">
                  <c:v>1054.6180360000001</c:v>
                </c:pt>
                <c:pt idx="2043">
                  <c:v>1054.681951</c:v>
                </c:pt>
                <c:pt idx="2044">
                  <c:v>1054.153597</c:v>
                </c:pt>
                <c:pt idx="2045">
                  <c:v>1054.0014200000001</c:v>
                </c:pt>
                <c:pt idx="2046">
                  <c:v>1053.7241369999999</c:v>
                </c:pt>
                <c:pt idx="2047">
                  <c:v>1053.1507449999999</c:v>
                </c:pt>
                <c:pt idx="2048">
                  <c:v>1052.987527</c:v>
                </c:pt>
                <c:pt idx="2049">
                  <c:v>1052.5650069999999</c:v>
                </c:pt>
                <c:pt idx="2050">
                  <c:v>1051.7838139999999</c:v>
                </c:pt>
                <c:pt idx="2051">
                  <c:v>1051.572829</c:v>
                </c:pt>
                <c:pt idx="2052">
                  <c:v>1051.2419239999999</c:v>
                </c:pt>
                <c:pt idx="2053">
                  <c:v>1050.396146</c:v>
                </c:pt>
                <c:pt idx="2054">
                  <c:v>1050.668449</c:v>
                </c:pt>
                <c:pt idx="2055">
                  <c:v>1050.3838740000001</c:v>
                </c:pt>
                <c:pt idx="2056">
                  <c:v>1049.6882499999999</c:v>
                </c:pt>
                <c:pt idx="2057">
                  <c:v>1049.187502</c:v>
                </c:pt>
                <c:pt idx="2058">
                  <c:v>1048.8685820000001</c:v>
                </c:pt>
                <c:pt idx="2059">
                  <c:v>1048.59229</c:v>
                </c:pt>
                <c:pt idx="2060">
                  <c:v>1047.730728</c:v>
                </c:pt>
                <c:pt idx="2061">
                  <c:v>1047.3287780000001</c:v>
                </c:pt>
                <c:pt idx="2062">
                  <c:v>1047.0667470000001</c:v>
                </c:pt>
                <c:pt idx="2063">
                  <c:v>1046.6234019999999</c:v>
                </c:pt>
                <c:pt idx="2064">
                  <c:v>1046.202278</c:v>
                </c:pt>
                <c:pt idx="2065">
                  <c:v>1045.6936659999999</c:v>
                </c:pt>
                <c:pt idx="2066">
                  <c:v>1045.186496</c:v>
                </c:pt>
                <c:pt idx="2067">
                  <c:v>1044.7362869999999</c:v>
                </c:pt>
                <c:pt idx="2068">
                  <c:v>1043.842848</c:v>
                </c:pt>
                <c:pt idx="2069">
                  <c:v>1043.119508</c:v>
                </c:pt>
                <c:pt idx="2070">
                  <c:v>1042.6749199999999</c:v>
                </c:pt>
                <c:pt idx="2071">
                  <c:v>1042.6400860000001</c:v>
                </c:pt>
                <c:pt idx="2072">
                  <c:v>1042.4774540000001</c:v>
                </c:pt>
                <c:pt idx="2073">
                  <c:v>1042.2393300000001</c:v>
                </c:pt>
                <c:pt idx="2074">
                  <c:v>1041.62526</c:v>
                </c:pt>
                <c:pt idx="2075">
                  <c:v>1041.539665</c:v>
                </c:pt>
                <c:pt idx="2076">
                  <c:v>1040.6074510000001</c:v>
                </c:pt>
                <c:pt idx="2077">
                  <c:v>1040.1718699999999</c:v>
                </c:pt>
                <c:pt idx="2078">
                  <c:v>1040.2240750000001</c:v>
                </c:pt>
                <c:pt idx="2079">
                  <c:v>1039.8946759999999</c:v>
                </c:pt>
                <c:pt idx="2080">
                  <c:v>1039.712364</c:v>
                </c:pt>
                <c:pt idx="2081">
                  <c:v>1039.5283589999999</c:v>
                </c:pt>
                <c:pt idx="2082">
                  <c:v>1038.9364310000001</c:v>
                </c:pt>
                <c:pt idx="2083">
                  <c:v>1038.0325359999999</c:v>
                </c:pt>
                <c:pt idx="2084">
                  <c:v>1037.595683</c:v>
                </c:pt>
                <c:pt idx="2085">
                  <c:v>1037.5134009999999</c:v>
                </c:pt>
                <c:pt idx="2086">
                  <c:v>1037.3512499999999</c:v>
                </c:pt>
                <c:pt idx="2087">
                  <c:v>1037.1632400000001</c:v>
                </c:pt>
                <c:pt idx="2088">
                  <c:v>1036.8612459999999</c:v>
                </c:pt>
                <c:pt idx="2089">
                  <c:v>1036.4138479999999</c:v>
                </c:pt>
                <c:pt idx="2090">
                  <c:v>1035.7614249999999</c:v>
                </c:pt>
                <c:pt idx="2091">
                  <c:v>1035.4195609999999</c:v>
                </c:pt>
                <c:pt idx="2092">
                  <c:v>1035.552954</c:v>
                </c:pt>
                <c:pt idx="2093">
                  <c:v>1034.937201</c:v>
                </c:pt>
                <c:pt idx="2094">
                  <c:v>1034.104478</c:v>
                </c:pt>
                <c:pt idx="2095">
                  <c:v>1034.0478619999999</c:v>
                </c:pt>
                <c:pt idx="2096">
                  <c:v>1033.555327</c:v>
                </c:pt>
                <c:pt idx="2097">
                  <c:v>1032.701548</c:v>
                </c:pt>
                <c:pt idx="2098">
                  <c:v>1032.0729080000001</c:v>
                </c:pt>
                <c:pt idx="2099">
                  <c:v>1031.688676</c:v>
                </c:pt>
                <c:pt idx="2100">
                  <c:v>1031.2190129999999</c:v>
                </c:pt>
                <c:pt idx="2101">
                  <c:v>1030.9449059999999</c:v>
                </c:pt>
                <c:pt idx="2102">
                  <c:v>1030.614922</c:v>
                </c:pt>
                <c:pt idx="2103">
                  <c:v>1030.22201</c:v>
                </c:pt>
                <c:pt idx="2104">
                  <c:v>1030.029808</c:v>
                </c:pt>
                <c:pt idx="2105">
                  <c:v>1029.1480690000001</c:v>
                </c:pt>
                <c:pt idx="2106">
                  <c:v>1028.978867</c:v>
                </c:pt>
                <c:pt idx="2107">
                  <c:v>1028.2456079999999</c:v>
                </c:pt>
                <c:pt idx="2108">
                  <c:v>1027.55106</c:v>
                </c:pt>
                <c:pt idx="2109">
                  <c:v>1026.9264109999999</c:v>
                </c:pt>
                <c:pt idx="2110">
                  <c:v>1026.871435</c:v>
                </c:pt>
                <c:pt idx="2111">
                  <c:v>1027.0291950000001</c:v>
                </c:pt>
                <c:pt idx="2112">
                  <c:v>1026.5862279999999</c:v>
                </c:pt>
                <c:pt idx="2113">
                  <c:v>1025.8079</c:v>
                </c:pt>
                <c:pt idx="2114">
                  <c:v>1025.0371729999999</c:v>
                </c:pt>
                <c:pt idx="2115">
                  <c:v>1024.2953259999999</c:v>
                </c:pt>
                <c:pt idx="2116">
                  <c:v>1024.3392120000001</c:v>
                </c:pt>
                <c:pt idx="2117">
                  <c:v>1024.0495900000001</c:v>
                </c:pt>
                <c:pt idx="2118">
                  <c:v>1023.562329</c:v>
                </c:pt>
                <c:pt idx="2119">
                  <c:v>1023.697601</c:v>
                </c:pt>
                <c:pt idx="2120">
                  <c:v>1023.283582</c:v>
                </c:pt>
                <c:pt idx="2121">
                  <c:v>1022.5974639999999</c:v>
                </c:pt>
                <c:pt idx="2122">
                  <c:v>1022.468611</c:v>
                </c:pt>
                <c:pt idx="2123">
                  <c:v>1022.255309</c:v>
                </c:pt>
                <c:pt idx="2124">
                  <c:v>1022.021329</c:v>
                </c:pt>
                <c:pt idx="2125">
                  <c:v>1021.1234020000001</c:v>
                </c:pt>
                <c:pt idx="2126">
                  <c:v>1020.694755</c:v>
                </c:pt>
                <c:pt idx="2127">
                  <c:v>1020.390159</c:v>
                </c:pt>
                <c:pt idx="2128">
                  <c:v>1019.7026069999999</c:v>
                </c:pt>
                <c:pt idx="2129">
                  <c:v>1019.1703649999999</c:v>
                </c:pt>
                <c:pt idx="2130">
                  <c:v>1018.751403</c:v>
                </c:pt>
                <c:pt idx="2131">
                  <c:v>1018.441206</c:v>
                </c:pt>
                <c:pt idx="2132">
                  <c:v>1017.9068109999999</c:v>
                </c:pt>
                <c:pt idx="2133">
                  <c:v>1017.1198439999999</c:v>
                </c:pt>
                <c:pt idx="2134">
                  <c:v>1017.101102</c:v>
                </c:pt>
                <c:pt idx="2135">
                  <c:v>1016.647483</c:v>
                </c:pt>
                <c:pt idx="2136">
                  <c:v>1016.010164</c:v>
                </c:pt>
                <c:pt idx="2137">
                  <c:v>1015.153332</c:v>
                </c:pt>
                <c:pt idx="2138">
                  <c:v>1015.3488170000001</c:v>
                </c:pt>
                <c:pt idx="2139">
                  <c:v>1014.878911</c:v>
                </c:pt>
                <c:pt idx="2140">
                  <c:v>1014.28157</c:v>
                </c:pt>
                <c:pt idx="2141">
                  <c:v>1013.808989</c:v>
                </c:pt>
                <c:pt idx="2142">
                  <c:v>1013.296233</c:v>
                </c:pt>
                <c:pt idx="2143">
                  <c:v>1013.143904</c:v>
                </c:pt>
                <c:pt idx="2144">
                  <c:v>1012.692504</c:v>
                </c:pt>
                <c:pt idx="2145">
                  <c:v>1012.1741019999999</c:v>
                </c:pt>
                <c:pt idx="2146">
                  <c:v>1011.7866739999999</c:v>
                </c:pt>
                <c:pt idx="2147">
                  <c:v>1011.423752</c:v>
                </c:pt>
                <c:pt idx="2148">
                  <c:v>1010.819268</c:v>
                </c:pt>
                <c:pt idx="2149">
                  <c:v>1010.353952</c:v>
                </c:pt>
                <c:pt idx="2150">
                  <c:v>1010.3577340000001</c:v>
                </c:pt>
                <c:pt idx="2151">
                  <c:v>1010.221894</c:v>
                </c:pt>
                <c:pt idx="2152">
                  <c:v>1009.500259</c:v>
                </c:pt>
                <c:pt idx="2153">
                  <c:v>1008.641567</c:v>
                </c:pt>
                <c:pt idx="2154">
                  <c:v>1008.163038</c:v>
                </c:pt>
                <c:pt idx="2155">
                  <c:v>1007.695143</c:v>
                </c:pt>
                <c:pt idx="2156">
                  <c:v>1007.399623</c:v>
                </c:pt>
                <c:pt idx="2157">
                  <c:v>1006.789688</c:v>
                </c:pt>
                <c:pt idx="2158">
                  <c:v>1006.913016</c:v>
                </c:pt>
                <c:pt idx="2159">
                  <c:v>1006.017076</c:v>
                </c:pt>
                <c:pt idx="2160">
                  <c:v>1005.778556</c:v>
                </c:pt>
                <c:pt idx="2161">
                  <c:v>1004.87275</c:v>
                </c:pt>
                <c:pt idx="2162">
                  <c:v>1004.669638</c:v>
                </c:pt>
                <c:pt idx="2163">
                  <c:v>1004.419989</c:v>
                </c:pt>
                <c:pt idx="2164">
                  <c:v>1003.872428</c:v>
                </c:pt>
                <c:pt idx="2165">
                  <c:v>1003.480715</c:v>
                </c:pt>
                <c:pt idx="2166">
                  <c:v>1003.171197</c:v>
                </c:pt>
                <c:pt idx="2167">
                  <c:v>1002.891484</c:v>
                </c:pt>
                <c:pt idx="2168">
                  <c:v>1002.432764</c:v>
                </c:pt>
                <c:pt idx="2169">
                  <c:v>1001.641676</c:v>
                </c:pt>
                <c:pt idx="2170">
                  <c:v>1001.7420550000001</c:v>
                </c:pt>
                <c:pt idx="2171">
                  <c:v>1001.305609</c:v>
                </c:pt>
                <c:pt idx="2172">
                  <c:v>1001.193587</c:v>
                </c:pt>
                <c:pt idx="2173">
                  <c:v>1000.470905</c:v>
                </c:pt>
                <c:pt idx="2174">
                  <c:v>1000.033102</c:v>
                </c:pt>
                <c:pt idx="2175">
                  <c:v>999.45228799999995</c:v>
                </c:pt>
                <c:pt idx="2176">
                  <c:v>999.24278200000003</c:v>
                </c:pt>
                <c:pt idx="2177">
                  <c:v>998.25611200000003</c:v>
                </c:pt>
                <c:pt idx="2178">
                  <c:v>998.25583200000005</c:v>
                </c:pt>
                <c:pt idx="2179">
                  <c:v>997.56773899999996</c:v>
                </c:pt>
                <c:pt idx="2180">
                  <c:v>997.17531299999996</c:v>
                </c:pt>
                <c:pt idx="2181">
                  <c:v>996.44791499999997</c:v>
                </c:pt>
                <c:pt idx="2182">
                  <c:v>996.21549800000003</c:v>
                </c:pt>
                <c:pt idx="2183">
                  <c:v>995.73427900000002</c:v>
                </c:pt>
                <c:pt idx="2184">
                  <c:v>994.97732800000006</c:v>
                </c:pt>
                <c:pt idx="2185">
                  <c:v>994.36457600000006</c:v>
                </c:pt>
                <c:pt idx="2186">
                  <c:v>994.63986599999998</c:v>
                </c:pt>
                <c:pt idx="2187">
                  <c:v>994.32711900000004</c:v>
                </c:pt>
                <c:pt idx="2188">
                  <c:v>994.16156799999999</c:v>
                </c:pt>
                <c:pt idx="2189">
                  <c:v>993.45838800000001</c:v>
                </c:pt>
                <c:pt idx="2190">
                  <c:v>993.42092000000002</c:v>
                </c:pt>
                <c:pt idx="2191">
                  <c:v>993.19282599999997</c:v>
                </c:pt>
                <c:pt idx="2192">
                  <c:v>992.02128200000004</c:v>
                </c:pt>
                <c:pt idx="2193">
                  <c:v>991.40479700000003</c:v>
                </c:pt>
                <c:pt idx="2194">
                  <c:v>991.20237799999995</c:v>
                </c:pt>
                <c:pt idx="2195">
                  <c:v>990.92280000000005</c:v>
                </c:pt>
                <c:pt idx="2196">
                  <c:v>990.51369299999999</c:v>
                </c:pt>
                <c:pt idx="2197">
                  <c:v>989.84777799999995</c:v>
                </c:pt>
                <c:pt idx="2198">
                  <c:v>990.33820900000001</c:v>
                </c:pt>
                <c:pt idx="2199">
                  <c:v>990.10315400000002</c:v>
                </c:pt>
                <c:pt idx="2200">
                  <c:v>989.72827500000005</c:v>
                </c:pt>
                <c:pt idx="2201">
                  <c:v>988.95543299999997</c:v>
                </c:pt>
                <c:pt idx="2202">
                  <c:v>988.613876</c:v>
                </c:pt>
                <c:pt idx="2203">
                  <c:v>988.60472400000003</c:v>
                </c:pt>
                <c:pt idx="2204">
                  <c:v>988.82352100000003</c:v>
                </c:pt>
                <c:pt idx="2205">
                  <c:v>988.063445</c:v>
                </c:pt>
                <c:pt idx="2206">
                  <c:v>988.57908499999996</c:v>
                </c:pt>
                <c:pt idx="2207">
                  <c:v>988.52186400000005</c:v>
                </c:pt>
                <c:pt idx="2208">
                  <c:v>987.88929199999995</c:v>
                </c:pt>
                <c:pt idx="2209">
                  <c:v>987.22105299999998</c:v>
                </c:pt>
                <c:pt idx="2210">
                  <c:v>986.97355200000004</c:v>
                </c:pt>
                <c:pt idx="2211">
                  <c:v>986.63485300000002</c:v>
                </c:pt>
                <c:pt idx="2212">
                  <c:v>986.33164499999998</c:v>
                </c:pt>
                <c:pt idx="2213">
                  <c:v>985.893507</c:v>
                </c:pt>
                <c:pt idx="2214">
                  <c:v>985.79809</c:v>
                </c:pt>
                <c:pt idx="2215">
                  <c:v>985.76034900000002</c:v>
                </c:pt>
                <c:pt idx="2216">
                  <c:v>985.363426</c:v>
                </c:pt>
                <c:pt idx="2217">
                  <c:v>984.49982299999999</c:v>
                </c:pt>
                <c:pt idx="2218">
                  <c:v>984.456594</c:v>
                </c:pt>
                <c:pt idx="2219">
                  <c:v>984.51291700000002</c:v>
                </c:pt>
                <c:pt idx="2220">
                  <c:v>983.65259500000002</c:v>
                </c:pt>
                <c:pt idx="2221">
                  <c:v>983.09610199999997</c:v>
                </c:pt>
                <c:pt idx="2222">
                  <c:v>982.65479100000005</c:v>
                </c:pt>
                <c:pt idx="2223">
                  <c:v>982.41331600000001</c:v>
                </c:pt>
                <c:pt idx="2224">
                  <c:v>981.83228699999995</c:v>
                </c:pt>
                <c:pt idx="2225">
                  <c:v>981.53133000000003</c:v>
                </c:pt>
                <c:pt idx="2226">
                  <c:v>981.27635999999995</c:v>
                </c:pt>
                <c:pt idx="2227">
                  <c:v>981.27753600000005</c:v>
                </c:pt>
                <c:pt idx="2228">
                  <c:v>980.53438400000005</c:v>
                </c:pt>
                <c:pt idx="2229">
                  <c:v>980.11458600000003</c:v>
                </c:pt>
                <c:pt idx="2230">
                  <c:v>979.645892</c:v>
                </c:pt>
                <c:pt idx="2231">
                  <c:v>979.54494</c:v>
                </c:pt>
                <c:pt idx="2232">
                  <c:v>979.23821099999998</c:v>
                </c:pt>
                <c:pt idx="2233">
                  <c:v>978.54054900000006</c:v>
                </c:pt>
                <c:pt idx="2234">
                  <c:v>978.29070300000001</c:v>
                </c:pt>
                <c:pt idx="2235">
                  <c:v>977.72296500000004</c:v>
                </c:pt>
                <c:pt idx="2236">
                  <c:v>976.96356000000003</c:v>
                </c:pt>
                <c:pt idx="2237">
                  <c:v>976.76142800000002</c:v>
                </c:pt>
                <c:pt idx="2238">
                  <c:v>976.74484099999995</c:v>
                </c:pt>
                <c:pt idx="2239">
                  <c:v>976.26680899999997</c:v>
                </c:pt>
                <c:pt idx="2240">
                  <c:v>976.14165300000002</c:v>
                </c:pt>
                <c:pt idx="2241">
                  <c:v>975.35999800000002</c:v>
                </c:pt>
                <c:pt idx="2242">
                  <c:v>975.12156500000003</c:v>
                </c:pt>
                <c:pt idx="2243">
                  <c:v>974.57750499999997</c:v>
                </c:pt>
                <c:pt idx="2244">
                  <c:v>974.265942</c:v>
                </c:pt>
                <c:pt idx="2245">
                  <c:v>973.62976200000003</c:v>
                </c:pt>
                <c:pt idx="2246">
                  <c:v>973.69533999999999</c:v>
                </c:pt>
                <c:pt idx="2247">
                  <c:v>973.66219799999999</c:v>
                </c:pt>
                <c:pt idx="2248">
                  <c:v>973.20093599999996</c:v>
                </c:pt>
                <c:pt idx="2249">
                  <c:v>972.06881799999996</c:v>
                </c:pt>
                <c:pt idx="2250">
                  <c:v>971.49771999999996</c:v>
                </c:pt>
                <c:pt idx="2251">
                  <c:v>970.93198700000005</c:v>
                </c:pt>
                <c:pt idx="2252">
                  <c:v>970.677053</c:v>
                </c:pt>
                <c:pt idx="2253">
                  <c:v>969.81311400000004</c:v>
                </c:pt>
                <c:pt idx="2254">
                  <c:v>969.23366599999997</c:v>
                </c:pt>
                <c:pt idx="2255">
                  <c:v>969.12102800000002</c:v>
                </c:pt>
                <c:pt idx="2256">
                  <c:v>968.62270799999999</c:v>
                </c:pt>
                <c:pt idx="2257">
                  <c:v>967.80840000000001</c:v>
                </c:pt>
                <c:pt idx="2258">
                  <c:v>968.04640600000005</c:v>
                </c:pt>
                <c:pt idx="2259">
                  <c:v>967.53790300000003</c:v>
                </c:pt>
                <c:pt idx="2260">
                  <c:v>967.31769999999995</c:v>
                </c:pt>
                <c:pt idx="2261">
                  <c:v>966.84777499999996</c:v>
                </c:pt>
                <c:pt idx="2262">
                  <c:v>966.19933700000001</c:v>
                </c:pt>
                <c:pt idx="2263">
                  <c:v>965.84862599999997</c:v>
                </c:pt>
                <c:pt idx="2264">
                  <c:v>965.62811499999998</c:v>
                </c:pt>
                <c:pt idx="2265">
                  <c:v>964.99836700000003</c:v>
                </c:pt>
                <c:pt idx="2266">
                  <c:v>964.96937600000001</c:v>
                </c:pt>
                <c:pt idx="2267">
                  <c:v>964.81894299999999</c:v>
                </c:pt>
                <c:pt idx="2268">
                  <c:v>964.30232100000001</c:v>
                </c:pt>
                <c:pt idx="2269">
                  <c:v>963.94100300000002</c:v>
                </c:pt>
                <c:pt idx="2270">
                  <c:v>963.63677399999995</c:v>
                </c:pt>
                <c:pt idx="2271">
                  <c:v>963.19759099999999</c:v>
                </c:pt>
                <c:pt idx="2272">
                  <c:v>962.77019900000005</c:v>
                </c:pt>
                <c:pt idx="2273">
                  <c:v>961.90132000000006</c:v>
                </c:pt>
                <c:pt idx="2274">
                  <c:v>961.621532</c:v>
                </c:pt>
                <c:pt idx="2275">
                  <c:v>961.26446899999996</c:v>
                </c:pt>
                <c:pt idx="2276">
                  <c:v>960.68633899999998</c:v>
                </c:pt>
                <c:pt idx="2277">
                  <c:v>960.12798899999996</c:v>
                </c:pt>
                <c:pt idx="2278">
                  <c:v>959.84969100000001</c:v>
                </c:pt>
                <c:pt idx="2279">
                  <c:v>959.14330099999995</c:v>
                </c:pt>
                <c:pt idx="2280">
                  <c:v>959.10850900000003</c:v>
                </c:pt>
                <c:pt idx="2281">
                  <c:v>957.76642300000003</c:v>
                </c:pt>
                <c:pt idx="2282">
                  <c:v>957.97099800000001</c:v>
                </c:pt>
                <c:pt idx="2283">
                  <c:v>957.50522999999998</c:v>
                </c:pt>
                <c:pt idx="2284">
                  <c:v>957.14914199999998</c:v>
                </c:pt>
                <c:pt idx="2285">
                  <c:v>956.40656100000001</c:v>
                </c:pt>
                <c:pt idx="2286">
                  <c:v>956.285166</c:v>
                </c:pt>
                <c:pt idx="2287">
                  <c:v>956.13175200000001</c:v>
                </c:pt>
                <c:pt idx="2288">
                  <c:v>955.36796500000003</c:v>
                </c:pt>
                <c:pt idx="2289">
                  <c:v>954.42298400000004</c:v>
                </c:pt>
                <c:pt idx="2290">
                  <c:v>953.98429799999997</c:v>
                </c:pt>
                <c:pt idx="2291">
                  <c:v>953.67648299999996</c:v>
                </c:pt>
                <c:pt idx="2292">
                  <c:v>953.27394600000002</c:v>
                </c:pt>
                <c:pt idx="2293">
                  <c:v>952.52144499999997</c:v>
                </c:pt>
                <c:pt idx="2294">
                  <c:v>952.26261699999998</c:v>
                </c:pt>
                <c:pt idx="2295">
                  <c:v>952.43809299999998</c:v>
                </c:pt>
                <c:pt idx="2296">
                  <c:v>951.71142899999995</c:v>
                </c:pt>
                <c:pt idx="2297">
                  <c:v>951.09348999999997</c:v>
                </c:pt>
                <c:pt idx="2298">
                  <c:v>950.626529</c:v>
                </c:pt>
                <c:pt idx="2299">
                  <c:v>950.33306600000003</c:v>
                </c:pt>
                <c:pt idx="2300">
                  <c:v>949.57685900000001</c:v>
                </c:pt>
                <c:pt idx="2301">
                  <c:v>948.96364000000005</c:v>
                </c:pt>
                <c:pt idx="2302">
                  <c:v>948.718887</c:v>
                </c:pt>
                <c:pt idx="2303">
                  <c:v>948.39301499999999</c:v>
                </c:pt>
                <c:pt idx="2304">
                  <c:v>947.51603299999999</c:v>
                </c:pt>
                <c:pt idx="2305">
                  <c:v>946.88677800000005</c:v>
                </c:pt>
                <c:pt idx="2306">
                  <c:v>946.89500999999996</c:v>
                </c:pt>
                <c:pt idx="2307">
                  <c:v>946.41224599999998</c:v>
                </c:pt>
                <c:pt idx="2308">
                  <c:v>945.67783399999996</c:v>
                </c:pt>
                <c:pt idx="2309">
                  <c:v>945.64535999999998</c:v>
                </c:pt>
                <c:pt idx="2310">
                  <c:v>944.981358</c:v>
                </c:pt>
                <c:pt idx="2311">
                  <c:v>944.53799400000003</c:v>
                </c:pt>
                <c:pt idx="2312">
                  <c:v>943.92154800000003</c:v>
                </c:pt>
                <c:pt idx="2313">
                  <c:v>943.49089900000001</c:v>
                </c:pt>
                <c:pt idx="2314">
                  <c:v>943.11460499999998</c:v>
                </c:pt>
                <c:pt idx="2315">
                  <c:v>942.524495</c:v>
                </c:pt>
                <c:pt idx="2316">
                  <c:v>942.33300499999996</c:v>
                </c:pt>
                <c:pt idx="2317">
                  <c:v>941.47929199999999</c:v>
                </c:pt>
                <c:pt idx="2318">
                  <c:v>940.83225200000004</c:v>
                </c:pt>
                <c:pt idx="2319">
                  <c:v>940.628197</c:v>
                </c:pt>
                <c:pt idx="2320">
                  <c:v>940.34049300000004</c:v>
                </c:pt>
                <c:pt idx="2321">
                  <c:v>939.549802</c:v>
                </c:pt>
                <c:pt idx="2322">
                  <c:v>939.17788599999994</c:v>
                </c:pt>
                <c:pt idx="2323">
                  <c:v>939.29887900000006</c:v>
                </c:pt>
                <c:pt idx="2324">
                  <c:v>938.53951199999995</c:v>
                </c:pt>
                <c:pt idx="2325">
                  <c:v>937.75771599999996</c:v>
                </c:pt>
                <c:pt idx="2326">
                  <c:v>938.03568299999995</c:v>
                </c:pt>
                <c:pt idx="2327">
                  <c:v>937.26425600000005</c:v>
                </c:pt>
                <c:pt idx="2328">
                  <c:v>936.64910599999996</c:v>
                </c:pt>
                <c:pt idx="2329">
                  <c:v>936.27471100000002</c:v>
                </c:pt>
                <c:pt idx="2330">
                  <c:v>936.02837</c:v>
                </c:pt>
                <c:pt idx="2331">
                  <c:v>935.393012</c:v>
                </c:pt>
                <c:pt idx="2332">
                  <c:v>934.88187500000004</c:v>
                </c:pt>
                <c:pt idx="2333">
                  <c:v>933.66744300000005</c:v>
                </c:pt>
                <c:pt idx="2334">
                  <c:v>933.79066899999998</c:v>
                </c:pt>
                <c:pt idx="2335">
                  <c:v>933.08308299999999</c:v>
                </c:pt>
                <c:pt idx="2336">
                  <c:v>932.88078900000005</c:v>
                </c:pt>
                <c:pt idx="2337">
                  <c:v>932.08127000000002</c:v>
                </c:pt>
                <c:pt idx="2338">
                  <c:v>932.13657499999999</c:v>
                </c:pt>
                <c:pt idx="2339">
                  <c:v>931.30003099999999</c:v>
                </c:pt>
                <c:pt idx="2340">
                  <c:v>931.05772200000001</c:v>
                </c:pt>
                <c:pt idx="2341">
                  <c:v>930.05352200000004</c:v>
                </c:pt>
                <c:pt idx="2342">
                  <c:v>929.78222500000004</c:v>
                </c:pt>
                <c:pt idx="2343">
                  <c:v>929.46089600000005</c:v>
                </c:pt>
                <c:pt idx="2344">
                  <c:v>929.46204499999999</c:v>
                </c:pt>
                <c:pt idx="2345">
                  <c:v>928.65355999999997</c:v>
                </c:pt>
                <c:pt idx="2346">
                  <c:v>928.46029799999997</c:v>
                </c:pt>
                <c:pt idx="2347">
                  <c:v>928.03099699999996</c:v>
                </c:pt>
                <c:pt idx="2348">
                  <c:v>927.41642300000001</c:v>
                </c:pt>
                <c:pt idx="2349">
                  <c:v>926.40896899999996</c:v>
                </c:pt>
                <c:pt idx="2350">
                  <c:v>926.58221800000001</c:v>
                </c:pt>
                <c:pt idx="2351">
                  <c:v>925.96232199999997</c:v>
                </c:pt>
                <c:pt idx="2352">
                  <c:v>925.81192599999997</c:v>
                </c:pt>
                <c:pt idx="2353">
                  <c:v>925.21020599999997</c:v>
                </c:pt>
                <c:pt idx="2354">
                  <c:v>924.72264299999995</c:v>
                </c:pt>
                <c:pt idx="2355">
                  <c:v>924.56542999999999</c:v>
                </c:pt>
                <c:pt idx="2356">
                  <c:v>924.31654900000001</c:v>
                </c:pt>
                <c:pt idx="2357">
                  <c:v>923.80159500000002</c:v>
                </c:pt>
                <c:pt idx="2358">
                  <c:v>922.93382699999995</c:v>
                </c:pt>
                <c:pt idx="2359">
                  <c:v>922.54400599999997</c:v>
                </c:pt>
                <c:pt idx="2360">
                  <c:v>921.92923399999995</c:v>
                </c:pt>
                <c:pt idx="2361">
                  <c:v>921.23667399999999</c:v>
                </c:pt>
                <c:pt idx="2362">
                  <c:v>921.01339700000005</c:v>
                </c:pt>
                <c:pt idx="2363">
                  <c:v>920.444661</c:v>
                </c:pt>
                <c:pt idx="2364">
                  <c:v>919.36547599999994</c:v>
                </c:pt>
                <c:pt idx="2365">
                  <c:v>918.36143700000002</c:v>
                </c:pt>
                <c:pt idx="2366">
                  <c:v>917.96640100000002</c:v>
                </c:pt>
                <c:pt idx="2367">
                  <c:v>917.35188500000004</c:v>
                </c:pt>
                <c:pt idx="2368">
                  <c:v>916.77694899999995</c:v>
                </c:pt>
                <c:pt idx="2369">
                  <c:v>916.18318399999998</c:v>
                </c:pt>
                <c:pt idx="2370">
                  <c:v>916.22630700000002</c:v>
                </c:pt>
                <c:pt idx="2371">
                  <c:v>915.81700000000001</c:v>
                </c:pt>
                <c:pt idx="2372">
                  <c:v>915.33509100000003</c:v>
                </c:pt>
                <c:pt idx="2373">
                  <c:v>914.44207700000004</c:v>
                </c:pt>
                <c:pt idx="2374">
                  <c:v>914.50281099999995</c:v>
                </c:pt>
                <c:pt idx="2375">
                  <c:v>913.99105299999997</c:v>
                </c:pt>
                <c:pt idx="2376">
                  <c:v>913.70458599999995</c:v>
                </c:pt>
                <c:pt idx="2377">
                  <c:v>913.02513699999997</c:v>
                </c:pt>
                <c:pt idx="2378">
                  <c:v>913.062589</c:v>
                </c:pt>
                <c:pt idx="2379">
                  <c:v>912.72972700000003</c:v>
                </c:pt>
                <c:pt idx="2380">
                  <c:v>912.36575300000004</c:v>
                </c:pt>
                <c:pt idx="2381">
                  <c:v>911.68035299999997</c:v>
                </c:pt>
                <c:pt idx="2382">
                  <c:v>911.708527</c:v>
                </c:pt>
                <c:pt idx="2383">
                  <c:v>911.05582200000003</c:v>
                </c:pt>
                <c:pt idx="2384">
                  <c:v>910.53503799999999</c:v>
                </c:pt>
                <c:pt idx="2385">
                  <c:v>910.33129299999996</c:v>
                </c:pt>
                <c:pt idx="2386">
                  <c:v>909.74380799999994</c:v>
                </c:pt>
                <c:pt idx="2387">
                  <c:v>909.30627000000004</c:v>
                </c:pt>
                <c:pt idx="2388">
                  <c:v>908.70939899999996</c:v>
                </c:pt>
                <c:pt idx="2389">
                  <c:v>907.56352700000002</c:v>
                </c:pt>
                <c:pt idx="2390">
                  <c:v>907.36913500000003</c:v>
                </c:pt>
                <c:pt idx="2391">
                  <c:v>907.08192799999995</c:v>
                </c:pt>
                <c:pt idx="2392">
                  <c:v>906.83648000000005</c:v>
                </c:pt>
                <c:pt idx="2393">
                  <c:v>906.03632700000003</c:v>
                </c:pt>
                <c:pt idx="2394">
                  <c:v>905.55337899999995</c:v>
                </c:pt>
                <c:pt idx="2395">
                  <c:v>904.97191799999996</c:v>
                </c:pt>
                <c:pt idx="2396">
                  <c:v>905.01043800000002</c:v>
                </c:pt>
                <c:pt idx="2397">
                  <c:v>904.32626200000004</c:v>
                </c:pt>
                <c:pt idx="2398">
                  <c:v>903.91911600000003</c:v>
                </c:pt>
                <c:pt idx="2399">
                  <c:v>902.78850399999999</c:v>
                </c:pt>
                <c:pt idx="2400">
                  <c:v>902.52263000000005</c:v>
                </c:pt>
                <c:pt idx="2401">
                  <c:v>901.61776899999995</c:v>
                </c:pt>
                <c:pt idx="2402">
                  <c:v>901.09107700000004</c:v>
                </c:pt>
                <c:pt idx="2403">
                  <c:v>900.67943300000002</c:v>
                </c:pt>
                <c:pt idx="2404">
                  <c:v>900.03530499999999</c:v>
                </c:pt>
                <c:pt idx="2405">
                  <c:v>899.24615400000005</c:v>
                </c:pt>
                <c:pt idx="2406">
                  <c:v>899.18802600000004</c:v>
                </c:pt>
                <c:pt idx="2407">
                  <c:v>898.68102399999998</c:v>
                </c:pt>
                <c:pt idx="2408">
                  <c:v>898.18366000000003</c:v>
                </c:pt>
                <c:pt idx="2409">
                  <c:v>897.71961099999999</c:v>
                </c:pt>
                <c:pt idx="2410">
                  <c:v>897.77677400000005</c:v>
                </c:pt>
                <c:pt idx="2411">
                  <c:v>897.12618899999995</c:v>
                </c:pt>
                <c:pt idx="2412">
                  <c:v>896.62808299999995</c:v>
                </c:pt>
                <c:pt idx="2413">
                  <c:v>895.69251699999995</c:v>
                </c:pt>
                <c:pt idx="2414">
                  <c:v>895.76830800000005</c:v>
                </c:pt>
                <c:pt idx="2415">
                  <c:v>895.33611499999995</c:v>
                </c:pt>
                <c:pt idx="2416">
                  <c:v>894.782782</c:v>
                </c:pt>
                <c:pt idx="2417">
                  <c:v>894.06113500000004</c:v>
                </c:pt>
                <c:pt idx="2418">
                  <c:v>893.88757999999996</c:v>
                </c:pt>
                <c:pt idx="2419">
                  <c:v>893.51004399999999</c:v>
                </c:pt>
                <c:pt idx="2420">
                  <c:v>893.17271000000005</c:v>
                </c:pt>
                <c:pt idx="2421">
                  <c:v>892.536833</c:v>
                </c:pt>
                <c:pt idx="2422">
                  <c:v>891.993292</c:v>
                </c:pt>
                <c:pt idx="2423">
                  <c:v>891.40808000000004</c:v>
                </c:pt>
                <c:pt idx="2424">
                  <c:v>891.17446600000005</c:v>
                </c:pt>
                <c:pt idx="2425">
                  <c:v>889.99801000000002</c:v>
                </c:pt>
                <c:pt idx="2426">
                  <c:v>889.94154700000001</c:v>
                </c:pt>
                <c:pt idx="2427">
                  <c:v>889.67888900000003</c:v>
                </c:pt>
                <c:pt idx="2428">
                  <c:v>888.95885899999996</c:v>
                </c:pt>
                <c:pt idx="2429">
                  <c:v>887.67065600000001</c:v>
                </c:pt>
                <c:pt idx="2430">
                  <c:v>887.96587999999997</c:v>
                </c:pt>
                <c:pt idx="2431">
                  <c:v>887.38879799999995</c:v>
                </c:pt>
                <c:pt idx="2432">
                  <c:v>887.19822899999997</c:v>
                </c:pt>
                <c:pt idx="2433">
                  <c:v>886.06227899999999</c:v>
                </c:pt>
                <c:pt idx="2434">
                  <c:v>885.55723</c:v>
                </c:pt>
                <c:pt idx="2435">
                  <c:v>885.46338300000002</c:v>
                </c:pt>
                <c:pt idx="2436">
                  <c:v>884.79756299999997</c:v>
                </c:pt>
                <c:pt idx="2437">
                  <c:v>884.00806</c:v>
                </c:pt>
                <c:pt idx="2438">
                  <c:v>883.891887</c:v>
                </c:pt>
                <c:pt idx="2439">
                  <c:v>883.35854700000004</c:v>
                </c:pt>
                <c:pt idx="2440">
                  <c:v>882.85317299999997</c:v>
                </c:pt>
                <c:pt idx="2441">
                  <c:v>881.91717600000004</c:v>
                </c:pt>
                <c:pt idx="2442">
                  <c:v>882.001305</c:v>
                </c:pt>
                <c:pt idx="2443">
                  <c:v>881.23688400000003</c:v>
                </c:pt>
                <c:pt idx="2444">
                  <c:v>880.98714500000006</c:v>
                </c:pt>
                <c:pt idx="2445">
                  <c:v>880.58039799999995</c:v>
                </c:pt>
                <c:pt idx="2446">
                  <c:v>880.04411300000004</c:v>
                </c:pt>
                <c:pt idx="2447">
                  <c:v>880.01903600000003</c:v>
                </c:pt>
                <c:pt idx="2448">
                  <c:v>879.28804400000001</c:v>
                </c:pt>
                <c:pt idx="2449">
                  <c:v>878.55885000000001</c:v>
                </c:pt>
                <c:pt idx="2450">
                  <c:v>878.09147399999995</c:v>
                </c:pt>
                <c:pt idx="2451">
                  <c:v>877.37383299999999</c:v>
                </c:pt>
                <c:pt idx="2452">
                  <c:v>877.24874999999997</c:v>
                </c:pt>
                <c:pt idx="2453">
                  <c:v>876.40383799999995</c:v>
                </c:pt>
                <c:pt idx="2454">
                  <c:v>876.00043600000004</c:v>
                </c:pt>
                <c:pt idx="2455">
                  <c:v>875.513417</c:v>
                </c:pt>
                <c:pt idx="2456">
                  <c:v>875.16434000000004</c:v>
                </c:pt>
                <c:pt idx="2457">
                  <c:v>874.63701700000001</c:v>
                </c:pt>
                <c:pt idx="2458">
                  <c:v>875.19440199999997</c:v>
                </c:pt>
                <c:pt idx="2459">
                  <c:v>874.45725300000004</c:v>
                </c:pt>
                <c:pt idx="2460">
                  <c:v>874.04410700000005</c:v>
                </c:pt>
                <c:pt idx="2461">
                  <c:v>873.18799999999999</c:v>
                </c:pt>
                <c:pt idx="2462">
                  <c:v>872.88646900000003</c:v>
                </c:pt>
                <c:pt idx="2463">
                  <c:v>872.17278399999998</c:v>
                </c:pt>
                <c:pt idx="2464">
                  <c:v>871.67038700000001</c:v>
                </c:pt>
                <c:pt idx="2465">
                  <c:v>871.45161800000005</c:v>
                </c:pt>
                <c:pt idx="2466">
                  <c:v>871.23117200000002</c:v>
                </c:pt>
                <c:pt idx="2467">
                  <c:v>870.85271699999998</c:v>
                </c:pt>
                <c:pt idx="2468">
                  <c:v>870.17356600000005</c:v>
                </c:pt>
                <c:pt idx="2469">
                  <c:v>869.70010100000002</c:v>
                </c:pt>
                <c:pt idx="2470">
                  <c:v>869.08263999999997</c:v>
                </c:pt>
                <c:pt idx="2471">
                  <c:v>868.29698099999996</c:v>
                </c:pt>
                <c:pt idx="2472">
                  <c:v>867.69640000000004</c:v>
                </c:pt>
                <c:pt idx="2473">
                  <c:v>866.8732</c:v>
                </c:pt>
                <c:pt idx="2474">
                  <c:v>867.14338899999996</c:v>
                </c:pt>
                <c:pt idx="2475">
                  <c:v>866.62742100000003</c:v>
                </c:pt>
                <c:pt idx="2476">
                  <c:v>866.43202699999995</c:v>
                </c:pt>
                <c:pt idx="2477">
                  <c:v>865.56319499999995</c:v>
                </c:pt>
                <c:pt idx="2478">
                  <c:v>865.40270699999996</c:v>
                </c:pt>
                <c:pt idx="2479">
                  <c:v>864.80211399999996</c:v>
                </c:pt>
                <c:pt idx="2480">
                  <c:v>864.18949299999997</c:v>
                </c:pt>
                <c:pt idx="2481">
                  <c:v>863.45952899999997</c:v>
                </c:pt>
                <c:pt idx="2482">
                  <c:v>863.34236099999998</c:v>
                </c:pt>
                <c:pt idx="2483">
                  <c:v>862.66752199999996</c:v>
                </c:pt>
                <c:pt idx="2484">
                  <c:v>862.30269399999997</c:v>
                </c:pt>
                <c:pt idx="2485">
                  <c:v>862.21139000000005</c:v>
                </c:pt>
                <c:pt idx="2486">
                  <c:v>861.71885999999995</c:v>
                </c:pt>
                <c:pt idx="2487">
                  <c:v>861.15450299999998</c:v>
                </c:pt>
                <c:pt idx="2488">
                  <c:v>860.54366700000003</c:v>
                </c:pt>
                <c:pt idx="2489">
                  <c:v>860.13880900000004</c:v>
                </c:pt>
                <c:pt idx="2490">
                  <c:v>859.77130899999997</c:v>
                </c:pt>
                <c:pt idx="2491">
                  <c:v>859.51089100000002</c:v>
                </c:pt>
                <c:pt idx="2492">
                  <c:v>859.54413899999997</c:v>
                </c:pt>
                <c:pt idx="2493">
                  <c:v>858.38354700000002</c:v>
                </c:pt>
                <c:pt idx="2494">
                  <c:v>858.16410499999995</c:v>
                </c:pt>
                <c:pt idx="2495">
                  <c:v>857.24443299999996</c:v>
                </c:pt>
                <c:pt idx="2496">
                  <c:v>857.05890399999998</c:v>
                </c:pt>
                <c:pt idx="2497">
                  <c:v>856.56106399999999</c:v>
                </c:pt>
                <c:pt idx="2498">
                  <c:v>856.11831800000004</c:v>
                </c:pt>
                <c:pt idx="2499">
                  <c:v>855.95599300000003</c:v>
                </c:pt>
                <c:pt idx="2500">
                  <c:v>855.73471900000004</c:v>
                </c:pt>
                <c:pt idx="2501">
                  <c:v>854.92539699999998</c:v>
                </c:pt>
                <c:pt idx="2502">
                  <c:v>854.86079600000005</c:v>
                </c:pt>
                <c:pt idx="2503">
                  <c:v>854.04422</c:v>
                </c:pt>
                <c:pt idx="2504">
                  <c:v>853.70718499999998</c:v>
                </c:pt>
                <c:pt idx="2505">
                  <c:v>852.65744500000005</c:v>
                </c:pt>
                <c:pt idx="2506">
                  <c:v>852.61987599999998</c:v>
                </c:pt>
                <c:pt idx="2507">
                  <c:v>851.74857199999997</c:v>
                </c:pt>
                <c:pt idx="2508">
                  <c:v>851.54442300000005</c:v>
                </c:pt>
                <c:pt idx="2509">
                  <c:v>851.13671399999998</c:v>
                </c:pt>
                <c:pt idx="2510">
                  <c:v>850.70710199999996</c:v>
                </c:pt>
                <c:pt idx="2511">
                  <c:v>849.74759700000004</c:v>
                </c:pt>
                <c:pt idx="2512">
                  <c:v>849.22876599999995</c:v>
                </c:pt>
                <c:pt idx="2513">
                  <c:v>848.76213399999995</c:v>
                </c:pt>
                <c:pt idx="2514">
                  <c:v>848.12010999999995</c:v>
                </c:pt>
                <c:pt idx="2515">
                  <c:v>847.79874199999995</c:v>
                </c:pt>
                <c:pt idx="2516">
                  <c:v>847.15081299999997</c:v>
                </c:pt>
                <c:pt idx="2517">
                  <c:v>846.451008</c:v>
                </c:pt>
                <c:pt idx="2518">
                  <c:v>845.922685</c:v>
                </c:pt>
                <c:pt idx="2519">
                  <c:v>845.94766300000003</c:v>
                </c:pt>
                <c:pt idx="2520">
                  <c:v>845.00723400000004</c:v>
                </c:pt>
                <c:pt idx="2521">
                  <c:v>844.17306699999995</c:v>
                </c:pt>
                <c:pt idx="2522">
                  <c:v>844.09003800000005</c:v>
                </c:pt>
                <c:pt idx="2523">
                  <c:v>843.46332700000005</c:v>
                </c:pt>
                <c:pt idx="2524">
                  <c:v>843.41189099999997</c:v>
                </c:pt>
                <c:pt idx="2525">
                  <c:v>842.74357599999996</c:v>
                </c:pt>
                <c:pt idx="2526">
                  <c:v>842.25446699999998</c:v>
                </c:pt>
                <c:pt idx="2527">
                  <c:v>841.52963499999998</c:v>
                </c:pt>
                <c:pt idx="2528">
                  <c:v>840.83948399999997</c:v>
                </c:pt>
                <c:pt idx="2529">
                  <c:v>840.29044899999997</c:v>
                </c:pt>
                <c:pt idx="2530">
                  <c:v>840.24439199999995</c:v>
                </c:pt>
                <c:pt idx="2531">
                  <c:v>839.80035199999998</c:v>
                </c:pt>
                <c:pt idx="2532">
                  <c:v>839.41730399999994</c:v>
                </c:pt>
                <c:pt idx="2533">
                  <c:v>838.97958800000004</c:v>
                </c:pt>
                <c:pt idx="2534">
                  <c:v>838.97569199999998</c:v>
                </c:pt>
                <c:pt idx="2535">
                  <c:v>838.56081099999994</c:v>
                </c:pt>
                <c:pt idx="2536">
                  <c:v>837.94902300000001</c:v>
                </c:pt>
                <c:pt idx="2537">
                  <c:v>836.95704499999999</c:v>
                </c:pt>
                <c:pt idx="2538">
                  <c:v>836.57693400000005</c:v>
                </c:pt>
                <c:pt idx="2539">
                  <c:v>836.01561400000003</c:v>
                </c:pt>
                <c:pt idx="2540">
                  <c:v>835.62021900000002</c:v>
                </c:pt>
                <c:pt idx="2541">
                  <c:v>834.96200099999999</c:v>
                </c:pt>
                <c:pt idx="2542">
                  <c:v>835.02043200000003</c:v>
                </c:pt>
                <c:pt idx="2543">
                  <c:v>834.16343500000005</c:v>
                </c:pt>
                <c:pt idx="2544">
                  <c:v>833.88827800000001</c:v>
                </c:pt>
                <c:pt idx="2545">
                  <c:v>832.77304400000003</c:v>
                </c:pt>
                <c:pt idx="2546">
                  <c:v>832.79152899999997</c:v>
                </c:pt>
                <c:pt idx="2547">
                  <c:v>832.372974</c:v>
                </c:pt>
                <c:pt idx="2548">
                  <c:v>831.77797799999996</c:v>
                </c:pt>
                <c:pt idx="2549">
                  <c:v>830.92915900000003</c:v>
                </c:pt>
                <c:pt idx="2550">
                  <c:v>830.79746799999998</c:v>
                </c:pt>
                <c:pt idx="2551">
                  <c:v>830.26841999999999</c:v>
                </c:pt>
                <c:pt idx="2552">
                  <c:v>829.46981900000003</c:v>
                </c:pt>
                <c:pt idx="2553">
                  <c:v>828.44052799999997</c:v>
                </c:pt>
                <c:pt idx="2554">
                  <c:v>827.96138599999995</c:v>
                </c:pt>
                <c:pt idx="2555">
                  <c:v>827.16850099999999</c:v>
                </c:pt>
                <c:pt idx="2556">
                  <c:v>826.91067899999996</c:v>
                </c:pt>
                <c:pt idx="2557">
                  <c:v>826.51651900000002</c:v>
                </c:pt>
                <c:pt idx="2558">
                  <c:v>825.97700799999996</c:v>
                </c:pt>
                <c:pt idx="2559">
                  <c:v>825.02368200000001</c:v>
                </c:pt>
                <c:pt idx="2560">
                  <c:v>824.63368300000002</c:v>
                </c:pt>
                <c:pt idx="2561">
                  <c:v>823.98346300000003</c:v>
                </c:pt>
                <c:pt idx="2562">
                  <c:v>824.23736199999996</c:v>
                </c:pt>
                <c:pt idx="2563">
                  <c:v>823.44159000000002</c:v>
                </c:pt>
                <c:pt idx="2564">
                  <c:v>823.36479099999997</c:v>
                </c:pt>
                <c:pt idx="2565">
                  <c:v>822.66750000000002</c:v>
                </c:pt>
                <c:pt idx="2566">
                  <c:v>822.34724400000005</c:v>
                </c:pt>
                <c:pt idx="2567">
                  <c:v>821.77096900000004</c:v>
                </c:pt>
                <c:pt idx="2568">
                  <c:v>820.99113299999999</c:v>
                </c:pt>
                <c:pt idx="2569">
                  <c:v>820.115679</c:v>
                </c:pt>
                <c:pt idx="2570">
                  <c:v>819.86907599999995</c:v>
                </c:pt>
                <c:pt idx="2571">
                  <c:v>819.37000499999999</c:v>
                </c:pt>
                <c:pt idx="2572">
                  <c:v>818.76391000000001</c:v>
                </c:pt>
                <c:pt idx="2573">
                  <c:v>818.41640099999995</c:v>
                </c:pt>
                <c:pt idx="2574">
                  <c:v>818.09265600000003</c:v>
                </c:pt>
                <c:pt idx="2575">
                  <c:v>817.48505499999999</c:v>
                </c:pt>
                <c:pt idx="2576">
                  <c:v>816.60357299999998</c:v>
                </c:pt>
                <c:pt idx="2577">
                  <c:v>816.00679200000002</c:v>
                </c:pt>
                <c:pt idx="2578">
                  <c:v>815.76402399999995</c:v>
                </c:pt>
                <c:pt idx="2579">
                  <c:v>815.04006700000002</c:v>
                </c:pt>
                <c:pt idx="2580">
                  <c:v>814.77874699999995</c:v>
                </c:pt>
                <c:pt idx="2581">
                  <c:v>813.94213200000002</c:v>
                </c:pt>
                <c:pt idx="2582">
                  <c:v>813.78523700000005</c:v>
                </c:pt>
                <c:pt idx="2583">
                  <c:v>813.41594599999996</c:v>
                </c:pt>
                <c:pt idx="2584">
                  <c:v>812.40063599999996</c:v>
                </c:pt>
                <c:pt idx="2585">
                  <c:v>811.65826600000003</c:v>
                </c:pt>
                <c:pt idx="2586">
                  <c:v>811.586904</c:v>
                </c:pt>
                <c:pt idx="2587">
                  <c:v>810.97892999999999</c:v>
                </c:pt>
                <c:pt idx="2588">
                  <c:v>810.65217099999995</c:v>
                </c:pt>
                <c:pt idx="2589">
                  <c:v>809.75667699999997</c:v>
                </c:pt>
                <c:pt idx="2590">
                  <c:v>809.80865500000004</c:v>
                </c:pt>
                <c:pt idx="2591">
                  <c:v>809.01401299999998</c:v>
                </c:pt>
                <c:pt idx="2592">
                  <c:v>808.18040599999995</c:v>
                </c:pt>
                <c:pt idx="2593">
                  <c:v>807.69395299999996</c:v>
                </c:pt>
                <c:pt idx="2594">
                  <c:v>807.59467900000004</c:v>
                </c:pt>
                <c:pt idx="2595">
                  <c:v>806.93139399999995</c:v>
                </c:pt>
                <c:pt idx="2596">
                  <c:v>806.71143800000004</c:v>
                </c:pt>
                <c:pt idx="2597">
                  <c:v>805.97732599999995</c:v>
                </c:pt>
                <c:pt idx="2598">
                  <c:v>806.21871699999997</c:v>
                </c:pt>
                <c:pt idx="2599">
                  <c:v>805.47953600000005</c:v>
                </c:pt>
                <c:pt idx="2600">
                  <c:v>804.65262399999995</c:v>
                </c:pt>
                <c:pt idx="2601">
                  <c:v>803.97985600000004</c:v>
                </c:pt>
                <c:pt idx="2602">
                  <c:v>803.82403199999999</c:v>
                </c:pt>
                <c:pt idx="2603">
                  <c:v>803.42143799999997</c:v>
                </c:pt>
                <c:pt idx="2604">
                  <c:v>802.904854</c:v>
                </c:pt>
                <c:pt idx="2605">
                  <c:v>802.02194799999995</c:v>
                </c:pt>
                <c:pt idx="2606">
                  <c:v>801.98915599999998</c:v>
                </c:pt>
                <c:pt idx="2607">
                  <c:v>801.13437999999996</c:v>
                </c:pt>
                <c:pt idx="2608">
                  <c:v>800.35344799999996</c:v>
                </c:pt>
                <c:pt idx="2609">
                  <c:v>799.73874599999999</c:v>
                </c:pt>
                <c:pt idx="2610">
                  <c:v>799.927324</c:v>
                </c:pt>
                <c:pt idx="2611">
                  <c:v>799.20119399999999</c:v>
                </c:pt>
                <c:pt idx="2612">
                  <c:v>799.04362200000003</c:v>
                </c:pt>
                <c:pt idx="2613">
                  <c:v>798.03911600000004</c:v>
                </c:pt>
                <c:pt idx="2614">
                  <c:v>797.81738399999995</c:v>
                </c:pt>
                <c:pt idx="2615">
                  <c:v>797.01619800000003</c:v>
                </c:pt>
                <c:pt idx="2616">
                  <c:v>796.28993300000002</c:v>
                </c:pt>
                <c:pt idx="2617">
                  <c:v>795.45941000000005</c:v>
                </c:pt>
                <c:pt idx="2618">
                  <c:v>795.52192000000002</c:v>
                </c:pt>
                <c:pt idx="2619">
                  <c:v>795.31649300000004</c:v>
                </c:pt>
                <c:pt idx="2620">
                  <c:v>795.20886199999995</c:v>
                </c:pt>
                <c:pt idx="2621">
                  <c:v>794.30606699999998</c:v>
                </c:pt>
                <c:pt idx="2622">
                  <c:v>794.12743699999999</c:v>
                </c:pt>
                <c:pt idx="2623">
                  <c:v>793.27783999999997</c:v>
                </c:pt>
                <c:pt idx="2624">
                  <c:v>792.99516600000004</c:v>
                </c:pt>
                <c:pt idx="2625">
                  <c:v>791.93035499999996</c:v>
                </c:pt>
                <c:pt idx="2626">
                  <c:v>791.46788100000003</c:v>
                </c:pt>
                <c:pt idx="2627">
                  <c:v>791.19202099999995</c:v>
                </c:pt>
                <c:pt idx="2628">
                  <c:v>790.84386700000005</c:v>
                </c:pt>
                <c:pt idx="2629">
                  <c:v>790.19417299999998</c:v>
                </c:pt>
                <c:pt idx="2630">
                  <c:v>790.07015100000001</c:v>
                </c:pt>
                <c:pt idx="2631">
                  <c:v>789.51399600000002</c:v>
                </c:pt>
                <c:pt idx="2632">
                  <c:v>788.76454100000001</c:v>
                </c:pt>
                <c:pt idx="2633">
                  <c:v>787.77021100000002</c:v>
                </c:pt>
                <c:pt idx="2634">
                  <c:v>787.57062499999995</c:v>
                </c:pt>
                <c:pt idx="2635">
                  <c:v>786.75263099999995</c:v>
                </c:pt>
                <c:pt idx="2636">
                  <c:v>786.37570000000005</c:v>
                </c:pt>
                <c:pt idx="2637">
                  <c:v>785.61560499999996</c:v>
                </c:pt>
                <c:pt idx="2638">
                  <c:v>785.55805699999996</c:v>
                </c:pt>
                <c:pt idx="2639">
                  <c:v>784.80868299999997</c:v>
                </c:pt>
                <c:pt idx="2640">
                  <c:v>784.13434299999994</c:v>
                </c:pt>
                <c:pt idx="2641">
                  <c:v>783.33144900000002</c:v>
                </c:pt>
                <c:pt idx="2642">
                  <c:v>783.09333800000002</c:v>
                </c:pt>
                <c:pt idx="2643">
                  <c:v>782.34838400000001</c:v>
                </c:pt>
                <c:pt idx="2644">
                  <c:v>782.45486200000005</c:v>
                </c:pt>
                <c:pt idx="2645">
                  <c:v>781.83901000000003</c:v>
                </c:pt>
                <c:pt idx="2646">
                  <c:v>781.74028299999998</c:v>
                </c:pt>
                <c:pt idx="2647">
                  <c:v>781.15262499999994</c:v>
                </c:pt>
                <c:pt idx="2648">
                  <c:v>780.48265400000003</c:v>
                </c:pt>
                <c:pt idx="2649">
                  <c:v>779.65651500000001</c:v>
                </c:pt>
                <c:pt idx="2650">
                  <c:v>779.66172200000005</c:v>
                </c:pt>
                <c:pt idx="2651">
                  <c:v>778.94500800000003</c:v>
                </c:pt>
                <c:pt idx="2652">
                  <c:v>778.47242700000004</c:v>
                </c:pt>
                <c:pt idx="2653">
                  <c:v>777.60858900000005</c:v>
                </c:pt>
                <c:pt idx="2654">
                  <c:v>777.28762300000005</c:v>
                </c:pt>
                <c:pt idx="2655">
                  <c:v>776.42785800000001</c:v>
                </c:pt>
                <c:pt idx="2656">
                  <c:v>775.699117</c:v>
                </c:pt>
                <c:pt idx="2657">
                  <c:v>774.83151299999997</c:v>
                </c:pt>
                <c:pt idx="2658">
                  <c:v>774.89583500000003</c:v>
                </c:pt>
                <c:pt idx="2659">
                  <c:v>774.78169500000001</c:v>
                </c:pt>
                <c:pt idx="2660">
                  <c:v>774.77610600000003</c:v>
                </c:pt>
                <c:pt idx="2661">
                  <c:v>774.02804400000002</c:v>
                </c:pt>
                <c:pt idx="2662">
                  <c:v>773.53179399999999</c:v>
                </c:pt>
                <c:pt idx="2663">
                  <c:v>772.51477699999998</c:v>
                </c:pt>
                <c:pt idx="2664">
                  <c:v>772.15378499999997</c:v>
                </c:pt>
                <c:pt idx="2665">
                  <c:v>771.31321600000001</c:v>
                </c:pt>
                <c:pt idx="2666">
                  <c:v>770.98889399999996</c:v>
                </c:pt>
                <c:pt idx="2667">
                  <c:v>769.91652099999999</c:v>
                </c:pt>
                <c:pt idx="2668">
                  <c:v>769.70465300000001</c:v>
                </c:pt>
                <c:pt idx="2669">
                  <c:v>768.77877799999999</c:v>
                </c:pt>
                <c:pt idx="2670">
                  <c:v>768.75784699999997</c:v>
                </c:pt>
                <c:pt idx="2671">
                  <c:v>768.207539</c:v>
                </c:pt>
                <c:pt idx="2672">
                  <c:v>767.20933200000002</c:v>
                </c:pt>
                <c:pt idx="2673">
                  <c:v>766.74728800000003</c:v>
                </c:pt>
                <c:pt idx="2674">
                  <c:v>766.54969800000003</c:v>
                </c:pt>
                <c:pt idx="2675">
                  <c:v>766.22060199999999</c:v>
                </c:pt>
                <c:pt idx="2676">
                  <c:v>765.49977000000001</c:v>
                </c:pt>
                <c:pt idx="2677">
                  <c:v>765.12606700000003</c:v>
                </c:pt>
                <c:pt idx="2678">
                  <c:v>765.00016600000004</c:v>
                </c:pt>
                <c:pt idx="2679">
                  <c:v>764.23988099999997</c:v>
                </c:pt>
                <c:pt idx="2680">
                  <c:v>763.89538300000004</c:v>
                </c:pt>
                <c:pt idx="2681">
                  <c:v>762.58929699999999</c:v>
                </c:pt>
                <c:pt idx="2682">
                  <c:v>762.31823499999996</c:v>
                </c:pt>
                <c:pt idx="2683">
                  <c:v>761.68770400000005</c:v>
                </c:pt>
                <c:pt idx="2684">
                  <c:v>761.35283300000003</c:v>
                </c:pt>
                <c:pt idx="2685">
                  <c:v>760.31992200000002</c:v>
                </c:pt>
                <c:pt idx="2686">
                  <c:v>760.54587400000003</c:v>
                </c:pt>
                <c:pt idx="2687">
                  <c:v>759.53915700000005</c:v>
                </c:pt>
                <c:pt idx="2688">
                  <c:v>758.88457600000004</c:v>
                </c:pt>
                <c:pt idx="2689">
                  <c:v>758.10233300000004</c:v>
                </c:pt>
                <c:pt idx="2690">
                  <c:v>757.68894</c:v>
                </c:pt>
                <c:pt idx="2691">
                  <c:v>757.25579300000004</c:v>
                </c:pt>
                <c:pt idx="2692">
                  <c:v>757.10406499999999</c:v>
                </c:pt>
                <c:pt idx="2693">
                  <c:v>756.39464399999997</c:v>
                </c:pt>
                <c:pt idx="2694">
                  <c:v>756.11217699999997</c:v>
                </c:pt>
                <c:pt idx="2695">
                  <c:v>755.02548899999999</c:v>
                </c:pt>
                <c:pt idx="2696">
                  <c:v>754.37690299999997</c:v>
                </c:pt>
                <c:pt idx="2697">
                  <c:v>753.48990000000003</c:v>
                </c:pt>
                <c:pt idx="2698">
                  <c:v>753.67338600000005</c:v>
                </c:pt>
                <c:pt idx="2699">
                  <c:v>753.10392300000001</c:v>
                </c:pt>
                <c:pt idx="2700">
                  <c:v>752.54644800000005</c:v>
                </c:pt>
                <c:pt idx="2701">
                  <c:v>751.77614600000004</c:v>
                </c:pt>
                <c:pt idx="2702">
                  <c:v>751.63384199999996</c:v>
                </c:pt>
                <c:pt idx="2703">
                  <c:v>750.89278000000002</c:v>
                </c:pt>
                <c:pt idx="2704">
                  <c:v>750.34560199999999</c:v>
                </c:pt>
                <c:pt idx="2705">
                  <c:v>749.51730199999997</c:v>
                </c:pt>
                <c:pt idx="2706">
                  <c:v>749.27123099999994</c:v>
                </c:pt>
                <c:pt idx="2707">
                  <c:v>748.83479199999999</c:v>
                </c:pt>
                <c:pt idx="2708">
                  <c:v>748.44714699999997</c:v>
                </c:pt>
                <c:pt idx="2709">
                  <c:v>747.56439</c:v>
                </c:pt>
                <c:pt idx="2710">
                  <c:v>747.49168799999995</c:v>
                </c:pt>
                <c:pt idx="2711">
                  <c:v>746.64512300000001</c:v>
                </c:pt>
                <c:pt idx="2712">
                  <c:v>745.95418099999995</c:v>
                </c:pt>
                <c:pt idx="2713">
                  <c:v>745.45955100000003</c:v>
                </c:pt>
                <c:pt idx="2714">
                  <c:v>745.15972499999998</c:v>
                </c:pt>
                <c:pt idx="2715">
                  <c:v>744.485815</c:v>
                </c:pt>
                <c:pt idx="2716">
                  <c:v>744.10363299999995</c:v>
                </c:pt>
                <c:pt idx="2717">
                  <c:v>743.58142499999997</c:v>
                </c:pt>
                <c:pt idx="2718">
                  <c:v>742.81301800000006</c:v>
                </c:pt>
                <c:pt idx="2719">
                  <c:v>742.51493300000004</c:v>
                </c:pt>
                <c:pt idx="2720">
                  <c:v>742.14840000000004</c:v>
                </c:pt>
                <c:pt idx="2721">
                  <c:v>741.04786300000001</c:v>
                </c:pt>
                <c:pt idx="2722">
                  <c:v>740.76854500000002</c:v>
                </c:pt>
                <c:pt idx="2723">
                  <c:v>740.14704800000004</c:v>
                </c:pt>
                <c:pt idx="2724">
                  <c:v>739.67857800000002</c:v>
                </c:pt>
                <c:pt idx="2725">
                  <c:v>738.97486800000001</c:v>
                </c:pt>
                <c:pt idx="2726">
                  <c:v>739.20516799999996</c:v>
                </c:pt>
                <c:pt idx="2727">
                  <c:v>738.37185099999999</c:v>
                </c:pt>
                <c:pt idx="2728">
                  <c:v>738.12573499999996</c:v>
                </c:pt>
                <c:pt idx="2729">
                  <c:v>737.42093499999999</c:v>
                </c:pt>
                <c:pt idx="2730">
                  <c:v>737.07860700000003</c:v>
                </c:pt>
                <c:pt idx="2731">
                  <c:v>736.28296</c:v>
                </c:pt>
                <c:pt idx="2732">
                  <c:v>736.16113499999994</c:v>
                </c:pt>
                <c:pt idx="2733">
                  <c:v>735.70666500000004</c:v>
                </c:pt>
                <c:pt idx="2734">
                  <c:v>735.67825100000005</c:v>
                </c:pt>
                <c:pt idx="2735">
                  <c:v>735.01398500000005</c:v>
                </c:pt>
                <c:pt idx="2736">
                  <c:v>734.20139500000005</c:v>
                </c:pt>
                <c:pt idx="2737">
                  <c:v>733.15036999999995</c:v>
                </c:pt>
                <c:pt idx="2738">
                  <c:v>733.18253200000004</c:v>
                </c:pt>
                <c:pt idx="2739">
                  <c:v>732.40111899999999</c:v>
                </c:pt>
                <c:pt idx="2740">
                  <c:v>732.19943999999998</c:v>
                </c:pt>
                <c:pt idx="2741">
                  <c:v>732.02326200000005</c:v>
                </c:pt>
                <c:pt idx="2742">
                  <c:v>731.78580099999999</c:v>
                </c:pt>
                <c:pt idx="2743">
                  <c:v>731.36824300000001</c:v>
                </c:pt>
                <c:pt idx="2744">
                  <c:v>730.43348400000002</c:v>
                </c:pt>
                <c:pt idx="2745">
                  <c:v>729.93048799999997</c:v>
                </c:pt>
                <c:pt idx="2746">
                  <c:v>729.475954</c:v>
                </c:pt>
                <c:pt idx="2747">
                  <c:v>728.65476899999999</c:v>
                </c:pt>
                <c:pt idx="2748">
                  <c:v>728.29530099999999</c:v>
                </c:pt>
                <c:pt idx="2749">
                  <c:v>727.64519600000006</c:v>
                </c:pt>
                <c:pt idx="2750">
                  <c:v>727.39715799999999</c:v>
                </c:pt>
                <c:pt idx="2751">
                  <c:v>727.07775100000003</c:v>
                </c:pt>
                <c:pt idx="2752">
                  <c:v>726.40607599999998</c:v>
                </c:pt>
                <c:pt idx="2753">
                  <c:v>725.57372299999997</c:v>
                </c:pt>
                <c:pt idx="2754">
                  <c:v>725.14067599999998</c:v>
                </c:pt>
                <c:pt idx="2755">
                  <c:v>724.38264500000002</c:v>
                </c:pt>
                <c:pt idx="2756">
                  <c:v>724.12411099999997</c:v>
                </c:pt>
                <c:pt idx="2757">
                  <c:v>723.87831500000004</c:v>
                </c:pt>
                <c:pt idx="2758">
                  <c:v>723.53333999999995</c:v>
                </c:pt>
                <c:pt idx="2759">
                  <c:v>722.82933400000002</c:v>
                </c:pt>
                <c:pt idx="2760">
                  <c:v>722.04561799999999</c:v>
                </c:pt>
                <c:pt idx="2761">
                  <c:v>721.67607299999997</c:v>
                </c:pt>
                <c:pt idx="2762">
                  <c:v>721.25368500000002</c:v>
                </c:pt>
                <c:pt idx="2763">
                  <c:v>720.06427299999996</c:v>
                </c:pt>
                <c:pt idx="2764">
                  <c:v>719.14892699999996</c:v>
                </c:pt>
                <c:pt idx="2765">
                  <c:v>718.61332700000003</c:v>
                </c:pt>
                <c:pt idx="2766">
                  <c:v>718.87866899999995</c:v>
                </c:pt>
                <c:pt idx="2767">
                  <c:v>718.547369</c:v>
                </c:pt>
                <c:pt idx="2768">
                  <c:v>717.86199499999998</c:v>
                </c:pt>
                <c:pt idx="2769">
                  <c:v>716.90715299999999</c:v>
                </c:pt>
                <c:pt idx="2770">
                  <c:v>716.36676499999999</c:v>
                </c:pt>
                <c:pt idx="2771">
                  <c:v>715.52797299999997</c:v>
                </c:pt>
                <c:pt idx="2772">
                  <c:v>714.57513800000004</c:v>
                </c:pt>
                <c:pt idx="2773">
                  <c:v>714.23408900000004</c:v>
                </c:pt>
                <c:pt idx="2774">
                  <c:v>714.28524100000004</c:v>
                </c:pt>
                <c:pt idx="2775">
                  <c:v>713.79587400000003</c:v>
                </c:pt>
                <c:pt idx="2776">
                  <c:v>712.86133199999995</c:v>
                </c:pt>
                <c:pt idx="2777">
                  <c:v>711.95331799999997</c:v>
                </c:pt>
                <c:pt idx="2778">
                  <c:v>711.44528400000002</c:v>
                </c:pt>
                <c:pt idx="2779">
                  <c:v>710.42746099999999</c:v>
                </c:pt>
                <c:pt idx="2780">
                  <c:v>709.66326800000002</c:v>
                </c:pt>
                <c:pt idx="2781">
                  <c:v>709.26497700000004</c:v>
                </c:pt>
                <c:pt idx="2782">
                  <c:v>709.41105600000003</c:v>
                </c:pt>
                <c:pt idx="2783">
                  <c:v>708.48694999999998</c:v>
                </c:pt>
                <c:pt idx="2784">
                  <c:v>708.17528900000002</c:v>
                </c:pt>
                <c:pt idx="2785">
                  <c:v>707.09653800000001</c:v>
                </c:pt>
                <c:pt idx="2786">
                  <c:v>706.79808700000001</c:v>
                </c:pt>
                <c:pt idx="2787">
                  <c:v>706.19182699999999</c:v>
                </c:pt>
                <c:pt idx="2788">
                  <c:v>705.43019800000002</c:v>
                </c:pt>
                <c:pt idx="2789">
                  <c:v>704.73090500000001</c:v>
                </c:pt>
                <c:pt idx="2790">
                  <c:v>704.35017400000004</c:v>
                </c:pt>
                <c:pt idx="2791">
                  <c:v>703.81522199999995</c:v>
                </c:pt>
                <c:pt idx="2792">
                  <c:v>703.40344200000004</c:v>
                </c:pt>
                <c:pt idx="2793">
                  <c:v>702.69691499999999</c:v>
                </c:pt>
                <c:pt idx="2794">
                  <c:v>701.91063399999996</c:v>
                </c:pt>
                <c:pt idx="2795">
                  <c:v>701.38411699999995</c:v>
                </c:pt>
                <c:pt idx="2796">
                  <c:v>700.53967499999999</c:v>
                </c:pt>
                <c:pt idx="2797">
                  <c:v>700.09121600000003</c:v>
                </c:pt>
                <c:pt idx="2798">
                  <c:v>699.81356300000004</c:v>
                </c:pt>
                <c:pt idx="2799">
                  <c:v>698.89468499999998</c:v>
                </c:pt>
                <c:pt idx="2800">
                  <c:v>698.54755499999999</c:v>
                </c:pt>
                <c:pt idx="2801">
                  <c:v>697.39898000000005</c:v>
                </c:pt>
                <c:pt idx="2802">
                  <c:v>697.39371200000005</c:v>
                </c:pt>
                <c:pt idx="2803">
                  <c:v>696.49070500000005</c:v>
                </c:pt>
                <c:pt idx="2804">
                  <c:v>695.85355100000004</c:v>
                </c:pt>
                <c:pt idx="2805">
                  <c:v>695.23661000000004</c:v>
                </c:pt>
                <c:pt idx="2806">
                  <c:v>694.47947199999999</c:v>
                </c:pt>
                <c:pt idx="2807">
                  <c:v>694.32732099999998</c:v>
                </c:pt>
                <c:pt idx="2808">
                  <c:v>693.081367</c:v>
                </c:pt>
                <c:pt idx="2809">
                  <c:v>692.34941700000002</c:v>
                </c:pt>
                <c:pt idx="2810">
                  <c:v>691.60505899999998</c:v>
                </c:pt>
                <c:pt idx="2811">
                  <c:v>691.17337799999996</c:v>
                </c:pt>
                <c:pt idx="2812">
                  <c:v>690.33770200000004</c:v>
                </c:pt>
                <c:pt idx="2813">
                  <c:v>689.58004900000003</c:v>
                </c:pt>
                <c:pt idx="2814">
                  <c:v>689.41204900000002</c:v>
                </c:pt>
                <c:pt idx="2815">
                  <c:v>688.86013100000002</c:v>
                </c:pt>
                <c:pt idx="2816">
                  <c:v>688.104195</c:v>
                </c:pt>
                <c:pt idx="2817">
                  <c:v>687.19439199999999</c:v>
                </c:pt>
                <c:pt idx="2818">
                  <c:v>686.78758800000003</c:v>
                </c:pt>
                <c:pt idx="2819">
                  <c:v>685.58700099999999</c:v>
                </c:pt>
                <c:pt idx="2820">
                  <c:v>684.94062099999996</c:v>
                </c:pt>
                <c:pt idx="2821">
                  <c:v>684.49239799999998</c:v>
                </c:pt>
                <c:pt idx="2822">
                  <c:v>684.51395300000001</c:v>
                </c:pt>
                <c:pt idx="2823">
                  <c:v>683.86349299999995</c:v>
                </c:pt>
                <c:pt idx="2824">
                  <c:v>683.31650999999999</c:v>
                </c:pt>
                <c:pt idx="2825">
                  <c:v>682.51880300000005</c:v>
                </c:pt>
                <c:pt idx="2826">
                  <c:v>681.90014499999995</c:v>
                </c:pt>
                <c:pt idx="2827">
                  <c:v>681.34405900000002</c:v>
                </c:pt>
                <c:pt idx="2828">
                  <c:v>680.56015300000001</c:v>
                </c:pt>
                <c:pt idx="2829">
                  <c:v>680.00548100000003</c:v>
                </c:pt>
                <c:pt idx="2830">
                  <c:v>679.50581</c:v>
                </c:pt>
                <c:pt idx="2831">
                  <c:v>678.57226400000002</c:v>
                </c:pt>
                <c:pt idx="2832">
                  <c:v>678.27142700000002</c:v>
                </c:pt>
                <c:pt idx="2833">
                  <c:v>677.29199700000004</c:v>
                </c:pt>
                <c:pt idx="2834">
                  <c:v>676.859556</c:v>
                </c:pt>
                <c:pt idx="2835">
                  <c:v>675.85882000000004</c:v>
                </c:pt>
                <c:pt idx="2836">
                  <c:v>675.06734100000006</c:v>
                </c:pt>
                <c:pt idx="2837">
                  <c:v>674.246352</c:v>
                </c:pt>
                <c:pt idx="2838">
                  <c:v>674.04679499999997</c:v>
                </c:pt>
                <c:pt idx="2839">
                  <c:v>673.16409099999998</c:v>
                </c:pt>
                <c:pt idx="2840">
                  <c:v>672.52300000000002</c:v>
                </c:pt>
                <c:pt idx="2841">
                  <c:v>671.64153199999998</c:v>
                </c:pt>
                <c:pt idx="2842">
                  <c:v>671.32626300000004</c:v>
                </c:pt>
                <c:pt idx="2843">
                  <c:v>670.43991600000004</c:v>
                </c:pt>
                <c:pt idx="2844">
                  <c:v>669.53045699999996</c:v>
                </c:pt>
                <c:pt idx="2845">
                  <c:v>669.27571</c:v>
                </c:pt>
                <c:pt idx="2846">
                  <c:v>668.53753200000006</c:v>
                </c:pt>
                <c:pt idx="2847">
                  <c:v>667.63468899999998</c:v>
                </c:pt>
                <c:pt idx="2848">
                  <c:v>666.74702500000001</c:v>
                </c:pt>
                <c:pt idx="2849">
                  <c:v>666.43690700000002</c:v>
                </c:pt>
                <c:pt idx="2850">
                  <c:v>665.94331199999999</c:v>
                </c:pt>
                <c:pt idx="2851">
                  <c:v>665.28370700000005</c:v>
                </c:pt>
                <c:pt idx="2852">
                  <c:v>664.50843799999996</c:v>
                </c:pt>
                <c:pt idx="2853">
                  <c:v>663.90485000000001</c:v>
                </c:pt>
                <c:pt idx="2854">
                  <c:v>663.27021500000001</c:v>
                </c:pt>
                <c:pt idx="2855">
                  <c:v>662.56478000000004</c:v>
                </c:pt>
                <c:pt idx="2856">
                  <c:v>661.425119</c:v>
                </c:pt>
                <c:pt idx="2857">
                  <c:v>660.22631100000001</c:v>
                </c:pt>
                <c:pt idx="2858">
                  <c:v>660.065787</c:v>
                </c:pt>
                <c:pt idx="2859">
                  <c:v>659.09995400000003</c:v>
                </c:pt>
                <c:pt idx="2860">
                  <c:v>658.79194700000005</c:v>
                </c:pt>
                <c:pt idx="2861">
                  <c:v>657.71299699999997</c:v>
                </c:pt>
                <c:pt idx="2862">
                  <c:v>657.40690099999995</c:v>
                </c:pt>
                <c:pt idx="2863">
                  <c:v>656.50495599999999</c:v>
                </c:pt>
                <c:pt idx="2864">
                  <c:v>655.43663400000003</c:v>
                </c:pt>
                <c:pt idx="2865">
                  <c:v>654.96198400000003</c:v>
                </c:pt>
                <c:pt idx="2866">
                  <c:v>654.50713199999996</c:v>
                </c:pt>
                <c:pt idx="2867">
                  <c:v>653.47291499999994</c:v>
                </c:pt>
                <c:pt idx="2868">
                  <c:v>652.67602999999997</c:v>
                </c:pt>
                <c:pt idx="2869">
                  <c:v>652.23317299999997</c:v>
                </c:pt>
                <c:pt idx="2870">
                  <c:v>651.83945600000004</c:v>
                </c:pt>
                <c:pt idx="2871">
                  <c:v>651.41993200000002</c:v>
                </c:pt>
                <c:pt idx="2872">
                  <c:v>650.60824000000002</c:v>
                </c:pt>
                <c:pt idx="2873">
                  <c:v>650.12938999999994</c:v>
                </c:pt>
                <c:pt idx="2874">
                  <c:v>649.64239699999996</c:v>
                </c:pt>
                <c:pt idx="2875">
                  <c:v>648.797595</c:v>
                </c:pt>
                <c:pt idx="2876">
                  <c:v>647.81409499999995</c:v>
                </c:pt>
                <c:pt idx="2877">
                  <c:v>646.97305200000005</c:v>
                </c:pt>
                <c:pt idx="2878">
                  <c:v>646.71772199999998</c:v>
                </c:pt>
                <c:pt idx="2879">
                  <c:v>646.02515700000004</c:v>
                </c:pt>
                <c:pt idx="2880">
                  <c:v>645.20998499999996</c:v>
                </c:pt>
                <c:pt idx="2881">
                  <c:v>644.13242000000002</c:v>
                </c:pt>
                <c:pt idx="2882">
                  <c:v>643.68473500000005</c:v>
                </c:pt>
                <c:pt idx="2883">
                  <c:v>642.31687899999997</c:v>
                </c:pt>
                <c:pt idx="2884">
                  <c:v>641.65455199999997</c:v>
                </c:pt>
                <c:pt idx="2885">
                  <c:v>640.45579399999997</c:v>
                </c:pt>
                <c:pt idx="2886">
                  <c:v>640.27685099999997</c:v>
                </c:pt>
                <c:pt idx="2887">
                  <c:v>639.34998499999995</c:v>
                </c:pt>
                <c:pt idx="2888">
                  <c:v>638.88742000000002</c:v>
                </c:pt>
                <c:pt idx="2889">
                  <c:v>638.1807</c:v>
                </c:pt>
                <c:pt idx="2890">
                  <c:v>637.56918700000006</c:v>
                </c:pt>
                <c:pt idx="2891">
                  <c:v>636.34270600000002</c:v>
                </c:pt>
                <c:pt idx="2892">
                  <c:v>635.01995999999997</c:v>
                </c:pt>
                <c:pt idx="2893">
                  <c:v>634.25059799999997</c:v>
                </c:pt>
                <c:pt idx="2894">
                  <c:v>633.50429899999995</c:v>
                </c:pt>
                <c:pt idx="2895">
                  <c:v>632.24183800000003</c:v>
                </c:pt>
                <c:pt idx="2896">
                  <c:v>631.38459699999999</c:v>
                </c:pt>
                <c:pt idx="2897">
                  <c:v>630.77827300000001</c:v>
                </c:pt>
                <c:pt idx="2898">
                  <c:v>630.22331199999996</c:v>
                </c:pt>
                <c:pt idx="2899">
                  <c:v>629.30974100000003</c:v>
                </c:pt>
                <c:pt idx="2900">
                  <c:v>629.28022499999997</c:v>
                </c:pt>
                <c:pt idx="2901">
                  <c:v>628.41033900000002</c:v>
                </c:pt>
                <c:pt idx="2902">
                  <c:v>627.53263400000003</c:v>
                </c:pt>
                <c:pt idx="2903">
                  <c:v>626.55497200000002</c:v>
                </c:pt>
                <c:pt idx="2904">
                  <c:v>625.841948</c:v>
                </c:pt>
                <c:pt idx="2905">
                  <c:v>624.91190900000004</c:v>
                </c:pt>
                <c:pt idx="2906">
                  <c:v>624.52111000000002</c:v>
                </c:pt>
                <c:pt idx="2907">
                  <c:v>623.46479399999998</c:v>
                </c:pt>
                <c:pt idx="2908">
                  <c:v>622.799531</c:v>
                </c:pt>
                <c:pt idx="2909">
                  <c:v>621.85411599999998</c:v>
                </c:pt>
                <c:pt idx="2910">
                  <c:v>621.33634700000005</c:v>
                </c:pt>
                <c:pt idx="2911">
                  <c:v>620.43611399999998</c:v>
                </c:pt>
                <c:pt idx="2912">
                  <c:v>619.63302599999997</c:v>
                </c:pt>
                <c:pt idx="2913">
                  <c:v>619.01975500000003</c:v>
                </c:pt>
                <c:pt idx="2914">
                  <c:v>618.508017</c:v>
                </c:pt>
                <c:pt idx="2915">
                  <c:v>617.54211399999997</c:v>
                </c:pt>
                <c:pt idx="2916">
                  <c:v>616.60729300000003</c:v>
                </c:pt>
                <c:pt idx="2917">
                  <c:v>615.27133200000003</c:v>
                </c:pt>
                <c:pt idx="2918">
                  <c:v>614.74535000000003</c:v>
                </c:pt>
                <c:pt idx="2919">
                  <c:v>613.74120400000004</c:v>
                </c:pt>
                <c:pt idx="2920">
                  <c:v>612.96322599999996</c:v>
                </c:pt>
                <c:pt idx="2921">
                  <c:v>612.35062300000004</c:v>
                </c:pt>
                <c:pt idx="2922">
                  <c:v>611.59070599999995</c:v>
                </c:pt>
                <c:pt idx="2923">
                  <c:v>610.48931300000004</c:v>
                </c:pt>
                <c:pt idx="2924">
                  <c:v>609.57649400000003</c:v>
                </c:pt>
                <c:pt idx="2925">
                  <c:v>608.57147599999996</c:v>
                </c:pt>
                <c:pt idx="2926">
                  <c:v>607.61794799999996</c:v>
                </c:pt>
                <c:pt idx="2927">
                  <c:v>606.81061999999997</c:v>
                </c:pt>
                <c:pt idx="2928">
                  <c:v>605.56612900000005</c:v>
                </c:pt>
                <c:pt idx="2929">
                  <c:v>604.79838299999994</c:v>
                </c:pt>
                <c:pt idx="2930">
                  <c:v>604.16373699999997</c:v>
                </c:pt>
                <c:pt idx="2931">
                  <c:v>603.11286500000006</c:v>
                </c:pt>
                <c:pt idx="2932">
                  <c:v>601.82410700000003</c:v>
                </c:pt>
                <c:pt idx="2933">
                  <c:v>601.055114</c:v>
                </c:pt>
                <c:pt idx="2934">
                  <c:v>600.40445699999998</c:v>
                </c:pt>
                <c:pt idx="2935">
                  <c:v>599.76448900000003</c:v>
                </c:pt>
                <c:pt idx="2936">
                  <c:v>598.71036600000002</c:v>
                </c:pt>
                <c:pt idx="2937">
                  <c:v>597.97318399999995</c:v>
                </c:pt>
                <c:pt idx="2938">
                  <c:v>597.11398099999997</c:v>
                </c:pt>
                <c:pt idx="2939">
                  <c:v>596.18500200000005</c:v>
                </c:pt>
                <c:pt idx="2940">
                  <c:v>594.86250500000006</c:v>
                </c:pt>
                <c:pt idx="2941">
                  <c:v>593.69427599999995</c:v>
                </c:pt>
                <c:pt idx="2942">
                  <c:v>592.70007799999996</c:v>
                </c:pt>
                <c:pt idx="2943">
                  <c:v>591.57365100000004</c:v>
                </c:pt>
                <c:pt idx="2944">
                  <c:v>590.68871300000001</c:v>
                </c:pt>
                <c:pt idx="2945">
                  <c:v>589.43211499999995</c:v>
                </c:pt>
                <c:pt idx="2946">
                  <c:v>589.24521800000002</c:v>
                </c:pt>
                <c:pt idx="2947">
                  <c:v>587.74242800000002</c:v>
                </c:pt>
                <c:pt idx="2948">
                  <c:v>586.90670699999998</c:v>
                </c:pt>
                <c:pt idx="2949">
                  <c:v>585.960195</c:v>
                </c:pt>
                <c:pt idx="2950">
                  <c:v>584.84258999999997</c:v>
                </c:pt>
                <c:pt idx="2951">
                  <c:v>583.73130100000003</c:v>
                </c:pt>
                <c:pt idx="2952">
                  <c:v>582.38587299999995</c:v>
                </c:pt>
                <c:pt idx="2953">
                  <c:v>581.34828000000005</c:v>
                </c:pt>
                <c:pt idx="2954">
                  <c:v>580.90967999999998</c:v>
                </c:pt>
                <c:pt idx="2955">
                  <c:v>579.52160500000002</c:v>
                </c:pt>
                <c:pt idx="2956">
                  <c:v>578.240587</c:v>
                </c:pt>
                <c:pt idx="2957">
                  <c:v>577.35263099999997</c:v>
                </c:pt>
                <c:pt idx="2958">
                  <c:v>576.58162500000003</c:v>
                </c:pt>
                <c:pt idx="2959">
                  <c:v>575.17821200000003</c:v>
                </c:pt>
                <c:pt idx="2960">
                  <c:v>573.79866800000002</c:v>
                </c:pt>
                <c:pt idx="2961">
                  <c:v>572.57461899999998</c:v>
                </c:pt>
                <c:pt idx="2962">
                  <c:v>571.63807499999996</c:v>
                </c:pt>
                <c:pt idx="2963">
                  <c:v>570.35573299999999</c:v>
                </c:pt>
                <c:pt idx="2964">
                  <c:v>568.48124600000006</c:v>
                </c:pt>
                <c:pt idx="2965">
                  <c:v>567.54630399999996</c:v>
                </c:pt>
                <c:pt idx="2966">
                  <c:v>566.66555200000005</c:v>
                </c:pt>
                <c:pt idx="2967">
                  <c:v>565.39540799999997</c:v>
                </c:pt>
                <c:pt idx="2968">
                  <c:v>564.24732200000005</c:v>
                </c:pt>
                <c:pt idx="2969">
                  <c:v>563.35846700000002</c:v>
                </c:pt>
                <c:pt idx="2970">
                  <c:v>562.32447300000001</c:v>
                </c:pt>
                <c:pt idx="2971">
                  <c:v>560.48456299999998</c:v>
                </c:pt>
                <c:pt idx="2972">
                  <c:v>558.72360000000003</c:v>
                </c:pt>
                <c:pt idx="2973">
                  <c:v>557.32610699999998</c:v>
                </c:pt>
                <c:pt idx="2974">
                  <c:v>556.40476999999998</c:v>
                </c:pt>
                <c:pt idx="2975">
                  <c:v>554.88831400000004</c:v>
                </c:pt>
                <c:pt idx="2976">
                  <c:v>552.92074000000002</c:v>
                </c:pt>
                <c:pt idx="2977">
                  <c:v>551.29530699999998</c:v>
                </c:pt>
                <c:pt idx="2978">
                  <c:v>549.81892200000004</c:v>
                </c:pt>
                <c:pt idx="2979">
                  <c:v>547.96898599999997</c:v>
                </c:pt>
                <c:pt idx="2980">
                  <c:v>545.94445499999995</c:v>
                </c:pt>
                <c:pt idx="2981">
                  <c:v>544.392833</c:v>
                </c:pt>
                <c:pt idx="2982">
                  <c:v>542.964114</c:v>
                </c:pt>
                <c:pt idx="2983">
                  <c:v>540.31032600000003</c:v>
                </c:pt>
                <c:pt idx="2984">
                  <c:v>538.22962700000005</c:v>
                </c:pt>
                <c:pt idx="2985">
                  <c:v>536.33259099999998</c:v>
                </c:pt>
                <c:pt idx="2986">
                  <c:v>533.93103599999995</c:v>
                </c:pt>
                <c:pt idx="2987">
                  <c:v>531.29932599999995</c:v>
                </c:pt>
                <c:pt idx="2988">
                  <c:v>529.08086700000001</c:v>
                </c:pt>
                <c:pt idx="2989">
                  <c:v>525.77666599999998</c:v>
                </c:pt>
                <c:pt idx="2990">
                  <c:v>523.99712399999999</c:v>
                </c:pt>
                <c:pt idx="2991">
                  <c:v>520.78297799999996</c:v>
                </c:pt>
                <c:pt idx="2992">
                  <c:v>518.10273800000004</c:v>
                </c:pt>
                <c:pt idx="2993">
                  <c:v>515.04659500000002</c:v>
                </c:pt>
                <c:pt idx="2994">
                  <c:v>512.43912</c:v>
                </c:pt>
                <c:pt idx="2995">
                  <c:v>509.499527</c:v>
                </c:pt>
              </c:numCache>
            </c:numRef>
          </c:xVal>
          <c:yVal>
            <c:numRef>
              <c:f>ZIRCONIA!$J$2:$J$3006</c:f>
              <c:numCache>
                <c:formatCode>General</c:formatCode>
                <c:ptCount val="3005"/>
                <c:pt idx="0">
                  <c:v>-220.96363400000001</c:v>
                </c:pt>
                <c:pt idx="1">
                  <c:v>-224.265287</c:v>
                </c:pt>
                <c:pt idx="2">
                  <c:v>-233.688129</c:v>
                </c:pt>
                <c:pt idx="3">
                  <c:v>-203.30942099999999</c:v>
                </c:pt>
                <c:pt idx="4">
                  <c:v>-219.427571</c:v>
                </c:pt>
                <c:pt idx="5">
                  <c:v>-203.58650900000001</c:v>
                </c:pt>
                <c:pt idx="6">
                  <c:v>-211.58387400000001</c:v>
                </c:pt>
                <c:pt idx="7">
                  <c:v>-166.973659</c:v>
                </c:pt>
                <c:pt idx="8">
                  <c:v>-247.40527700000001</c:v>
                </c:pt>
                <c:pt idx="9">
                  <c:v>-238.105054</c:v>
                </c:pt>
                <c:pt idx="10">
                  <c:v>-294.94087999999999</c:v>
                </c:pt>
                <c:pt idx="11">
                  <c:v>-243.00165000000001</c:v>
                </c:pt>
                <c:pt idx="12">
                  <c:v>-284.49379699999997</c:v>
                </c:pt>
                <c:pt idx="13">
                  <c:v>-285.06583899999998</c:v>
                </c:pt>
                <c:pt idx="14">
                  <c:v>-292.05509499999999</c:v>
                </c:pt>
                <c:pt idx="15">
                  <c:v>-313.126713</c:v>
                </c:pt>
                <c:pt idx="16">
                  <c:v>-322.810022</c:v>
                </c:pt>
                <c:pt idx="17">
                  <c:v>-306.64092399999998</c:v>
                </c:pt>
                <c:pt idx="18">
                  <c:v>-297.94595900000002</c:v>
                </c:pt>
                <c:pt idx="19">
                  <c:v>-293.62248699999998</c:v>
                </c:pt>
                <c:pt idx="20">
                  <c:v>-283.02792799999997</c:v>
                </c:pt>
                <c:pt idx="21">
                  <c:v>-322.917554</c:v>
                </c:pt>
                <c:pt idx="22">
                  <c:v>-357.65510699999999</c:v>
                </c:pt>
                <c:pt idx="23">
                  <c:v>-358.35666900000001</c:v>
                </c:pt>
                <c:pt idx="24">
                  <c:v>-364.878984</c:v>
                </c:pt>
                <c:pt idx="25">
                  <c:v>-321.023976</c:v>
                </c:pt>
                <c:pt idx="26">
                  <c:v>-385.457514</c:v>
                </c:pt>
                <c:pt idx="27">
                  <c:v>-377.54589700000002</c:v>
                </c:pt>
                <c:pt idx="28">
                  <c:v>-378.323576</c:v>
                </c:pt>
                <c:pt idx="29">
                  <c:v>-376.63213999999999</c:v>
                </c:pt>
                <c:pt idx="30">
                  <c:v>-374.00980499999997</c:v>
                </c:pt>
                <c:pt idx="31">
                  <c:v>-371.68062400000002</c:v>
                </c:pt>
                <c:pt idx="32">
                  <c:v>-355.29548799999998</c:v>
                </c:pt>
                <c:pt idx="33">
                  <c:v>-378.59006599999998</c:v>
                </c:pt>
                <c:pt idx="34">
                  <c:v>-427.37956300000002</c:v>
                </c:pt>
                <c:pt idx="35">
                  <c:v>-436.51055500000001</c:v>
                </c:pt>
                <c:pt idx="36">
                  <c:v>-407.81802800000003</c:v>
                </c:pt>
                <c:pt idx="37">
                  <c:v>-363.56183199999998</c:v>
                </c:pt>
                <c:pt idx="38">
                  <c:v>-406.06079</c:v>
                </c:pt>
                <c:pt idx="39">
                  <c:v>-436.27815399999997</c:v>
                </c:pt>
                <c:pt idx="40">
                  <c:v>-405.14631400000002</c:v>
                </c:pt>
                <c:pt idx="41">
                  <c:v>-417.53846399999998</c:v>
                </c:pt>
                <c:pt idx="42">
                  <c:v>-455.500471</c:v>
                </c:pt>
                <c:pt idx="43">
                  <c:v>-399.88421899999997</c:v>
                </c:pt>
                <c:pt idx="44">
                  <c:v>-504.27614399999999</c:v>
                </c:pt>
                <c:pt idx="45">
                  <c:v>-465.34907399999997</c:v>
                </c:pt>
                <c:pt idx="46">
                  <c:v>-489.553403</c:v>
                </c:pt>
                <c:pt idx="47">
                  <c:v>-434.38411500000001</c:v>
                </c:pt>
                <c:pt idx="48">
                  <c:v>-486.41208</c:v>
                </c:pt>
                <c:pt idx="49">
                  <c:v>-392.91309000000001</c:v>
                </c:pt>
                <c:pt idx="50">
                  <c:v>-447.36389400000002</c:v>
                </c:pt>
                <c:pt idx="51">
                  <c:v>-453.54770500000001</c:v>
                </c:pt>
                <c:pt idx="52">
                  <c:v>-489.682005</c:v>
                </c:pt>
                <c:pt idx="53">
                  <c:v>-420.64483000000001</c:v>
                </c:pt>
                <c:pt idx="54">
                  <c:v>-445.08524</c:v>
                </c:pt>
                <c:pt idx="55">
                  <c:v>-453.61787800000002</c:v>
                </c:pt>
                <c:pt idx="56">
                  <c:v>-408.27258599999999</c:v>
                </c:pt>
                <c:pt idx="57">
                  <c:v>-469.07916899999998</c:v>
                </c:pt>
                <c:pt idx="58">
                  <c:v>-486.96971000000002</c:v>
                </c:pt>
                <c:pt idx="59">
                  <c:v>-464.03368899999998</c:v>
                </c:pt>
                <c:pt idx="60">
                  <c:v>-517.36177799999996</c:v>
                </c:pt>
                <c:pt idx="61">
                  <c:v>-504.239529</c:v>
                </c:pt>
                <c:pt idx="62">
                  <c:v>-483.99826999999999</c:v>
                </c:pt>
                <c:pt idx="63">
                  <c:v>-499.20507900000001</c:v>
                </c:pt>
                <c:pt idx="64">
                  <c:v>-518.96288000000004</c:v>
                </c:pt>
                <c:pt idx="65">
                  <c:v>-442.25721800000002</c:v>
                </c:pt>
                <c:pt idx="66">
                  <c:v>-494.90891099999999</c:v>
                </c:pt>
                <c:pt idx="67">
                  <c:v>-451.88268399999998</c:v>
                </c:pt>
                <c:pt idx="68">
                  <c:v>-494.67264499999999</c:v>
                </c:pt>
                <c:pt idx="69">
                  <c:v>-490.46721500000001</c:v>
                </c:pt>
                <c:pt idx="70">
                  <c:v>-528.67752499999995</c:v>
                </c:pt>
                <c:pt idx="71">
                  <c:v>-417.60582799999997</c:v>
                </c:pt>
                <c:pt idx="72">
                  <c:v>-505.56604800000002</c:v>
                </c:pt>
                <c:pt idx="73">
                  <c:v>-494.46356100000003</c:v>
                </c:pt>
                <c:pt idx="74">
                  <c:v>-511.16897999999998</c:v>
                </c:pt>
                <c:pt idx="75">
                  <c:v>-444.98063200000001</c:v>
                </c:pt>
                <c:pt idx="76">
                  <c:v>-504.50244700000002</c:v>
                </c:pt>
                <c:pt idx="77">
                  <c:v>-562.41666699999996</c:v>
                </c:pt>
                <c:pt idx="78">
                  <c:v>-578.864824</c:v>
                </c:pt>
                <c:pt idx="79">
                  <c:v>-516.33607099999995</c:v>
                </c:pt>
                <c:pt idx="80">
                  <c:v>-553.71184300000004</c:v>
                </c:pt>
                <c:pt idx="81">
                  <c:v>-489.14210000000003</c:v>
                </c:pt>
                <c:pt idx="82">
                  <c:v>-535.73550999999998</c:v>
                </c:pt>
                <c:pt idx="83">
                  <c:v>-491.09077300000001</c:v>
                </c:pt>
                <c:pt idx="84">
                  <c:v>-526.07189300000005</c:v>
                </c:pt>
                <c:pt idx="85">
                  <c:v>-479.43969399999997</c:v>
                </c:pt>
                <c:pt idx="86">
                  <c:v>-480.42612800000001</c:v>
                </c:pt>
                <c:pt idx="87">
                  <c:v>-493.04317400000002</c:v>
                </c:pt>
                <c:pt idx="88">
                  <c:v>-569.30694900000003</c:v>
                </c:pt>
                <c:pt idx="89">
                  <c:v>-507.408387</c:v>
                </c:pt>
                <c:pt idx="90">
                  <c:v>-488.02307999999999</c:v>
                </c:pt>
                <c:pt idx="91">
                  <c:v>-521.85762099999999</c:v>
                </c:pt>
                <c:pt idx="92">
                  <c:v>-485.42194000000001</c:v>
                </c:pt>
                <c:pt idx="93">
                  <c:v>-515.56922099999997</c:v>
                </c:pt>
                <c:pt idx="94">
                  <c:v>-519.12925499999994</c:v>
                </c:pt>
                <c:pt idx="95">
                  <c:v>-482.48925400000002</c:v>
                </c:pt>
                <c:pt idx="96">
                  <c:v>-493.71541000000002</c:v>
                </c:pt>
                <c:pt idx="97">
                  <c:v>-510.65806099999998</c:v>
                </c:pt>
                <c:pt idx="98">
                  <c:v>-461.51627200000001</c:v>
                </c:pt>
                <c:pt idx="99">
                  <c:v>-439.29148700000002</c:v>
                </c:pt>
                <c:pt idx="100">
                  <c:v>-487.60499499999997</c:v>
                </c:pt>
                <c:pt idx="101">
                  <c:v>-466.07315199999999</c:v>
                </c:pt>
                <c:pt idx="102">
                  <c:v>-495.92442999999997</c:v>
                </c:pt>
                <c:pt idx="103">
                  <c:v>-452.16110400000002</c:v>
                </c:pt>
                <c:pt idx="104">
                  <c:v>-487.66867999999999</c:v>
                </c:pt>
                <c:pt idx="105">
                  <c:v>-474.351654</c:v>
                </c:pt>
                <c:pt idx="106">
                  <c:v>-508.46354400000001</c:v>
                </c:pt>
                <c:pt idx="107">
                  <c:v>-427.28107399999999</c:v>
                </c:pt>
                <c:pt idx="108">
                  <c:v>-446.83925199999999</c:v>
                </c:pt>
                <c:pt idx="109">
                  <c:v>-488.485499</c:v>
                </c:pt>
                <c:pt idx="110">
                  <c:v>-531.65952200000004</c:v>
                </c:pt>
                <c:pt idx="111">
                  <c:v>-507.32235500000002</c:v>
                </c:pt>
                <c:pt idx="112">
                  <c:v>-512.75768000000005</c:v>
                </c:pt>
                <c:pt idx="113">
                  <c:v>-520.53715199999999</c:v>
                </c:pt>
                <c:pt idx="114">
                  <c:v>-502.14808900000003</c:v>
                </c:pt>
                <c:pt idx="115">
                  <c:v>-493.569276</c:v>
                </c:pt>
                <c:pt idx="116">
                  <c:v>-487.40224000000001</c:v>
                </c:pt>
                <c:pt idx="117">
                  <c:v>-501.51082100000002</c:v>
                </c:pt>
                <c:pt idx="118">
                  <c:v>-473.30933499999998</c:v>
                </c:pt>
                <c:pt idx="119">
                  <c:v>-536.09070499999996</c:v>
                </c:pt>
                <c:pt idx="120">
                  <c:v>-479.96210300000001</c:v>
                </c:pt>
                <c:pt idx="121">
                  <c:v>-457.76916299999999</c:v>
                </c:pt>
                <c:pt idx="122">
                  <c:v>-534.81425100000001</c:v>
                </c:pt>
                <c:pt idx="123">
                  <c:v>-528.75877600000001</c:v>
                </c:pt>
                <c:pt idx="124">
                  <c:v>-512.66622400000006</c:v>
                </c:pt>
                <c:pt idx="125">
                  <c:v>-452.65389900000002</c:v>
                </c:pt>
                <c:pt idx="126">
                  <c:v>-494.40499499999999</c:v>
                </c:pt>
                <c:pt idx="127">
                  <c:v>-478.73843299999999</c:v>
                </c:pt>
                <c:pt idx="128">
                  <c:v>-482.812682</c:v>
                </c:pt>
                <c:pt idx="129">
                  <c:v>-429.29341399999998</c:v>
                </c:pt>
                <c:pt idx="130">
                  <c:v>-466.50214</c:v>
                </c:pt>
                <c:pt idx="131">
                  <c:v>-492.40149700000001</c:v>
                </c:pt>
                <c:pt idx="132">
                  <c:v>-467.27442600000001</c:v>
                </c:pt>
                <c:pt idx="133">
                  <c:v>-489.20486099999999</c:v>
                </c:pt>
                <c:pt idx="134">
                  <c:v>-516.58162200000004</c:v>
                </c:pt>
                <c:pt idx="135">
                  <c:v>-456.54332099999999</c:v>
                </c:pt>
                <c:pt idx="136">
                  <c:v>-505.76698299999998</c:v>
                </c:pt>
                <c:pt idx="137">
                  <c:v>-456.065607</c:v>
                </c:pt>
                <c:pt idx="138">
                  <c:v>-488.86012299999999</c:v>
                </c:pt>
                <c:pt idx="139">
                  <c:v>-536.34921699999995</c:v>
                </c:pt>
                <c:pt idx="140">
                  <c:v>-510.98254100000003</c:v>
                </c:pt>
                <c:pt idx="141">
                  <c:v>-508.79386699999998</c:v>
                </c:pt>
                <c:pt idx="142">
                  <c:v>-503.63024999999999</c:v>
                </c:pt>
                <c:pt idx="143">
                  <c:v>-518.90694099999996</c:v>
                </c:pt>
                <c:pt idx="144">
                  <c:v>-542.32602499999996</c:v>
                </c:pt>
                <c:pt idx="145">
                  <c:v>-451.96391699999998</c:v>
                </c:pt>
                <c:pt idx="146">
                  <c:v>-517.85145</c:v>
                </c:pt>
                <c:pt idx="147">
                  <c:v>-513.75697200000002</c:v>
                </c:pt>
                <c:pt idx="148">
                  <c:v>-504.34099700000002</c:v>
                </c:pt>
                <c:pt idx="149">
                  <c:v>-480.28509300000002</c:v>
                </c:pt>
                <c:pt idx="150">
                  <c:v>-512.83014100000003</c:v>
                </c:pt>
                <c:pt idx="151">
                  <c:v>-458.16324900000001</c:v>
                </c:pt>
                <c:pt idx="152">
                  <c:v>-469.63850500000001</c:v>
                </c:pt>
                <c:pt idx="153">
                  <c:v>-458.786992</c:v>
                </c:pt>
                <c:pt idx="154">
                  <c:v>-508.09670499999999</c:v>
                </c:pt>
                <c:pt idx="155">
                  <c:v>-457.96452799999997</c:v>
                </c:pt>
                <c:pt idx="156">
                  <c:v>-484.98317100000003</c:v>
                </c:pt>
                <c:pt idx="157">
                  <c:v>-485.05319900000001</c:v>
                </c:pt>
                <c:pt idx="158">
                  <c:v>-505.58652000000001</c:v>
                </c:pt>
                <c:pt idx="159">
                  <c:v>-510.344112</c:v>
                </c:pt>
                <c:pt idx="160">
                  <c:v>-515.11332800000002</c:v>
                </c:pt>
                <c:pt idx="161">
                  <c:v>-488.59311400000001</c:v>
                </c:pt>
                <c:pt idx="162">
                  <c:v>-469.037575</c:v>
                </c:pt>
                <c:pt idx="163">
                  <c:v>-516.82017099999996</c:v>
                </c:pt>
                <c:pt idx="164">
                  <c:v>-528.74440000000004</c:v>
                </c:pt>
                <c:pt idx="165">
                  <c:v>-468.59384</c:v>
                </c:pt>
                <c:pt idx="166">
                  <c:v>-507.44836800000002</c:v>
                </c:pt>
                <c:pt idx="167">
                  <c:v>-430.83234599999997</c:v>
                </c:pt>
                <c:pt idx="168">
                  <c:v>-487.97184099999998</c:v>
                </c:pt>
                <c:pt idx="169">
                  <c:v>-470.58353</c:v>
                </c:pt>
                <c:pt idx="170">
                  <c:v>-528.31080699999995</c:v>
                </c:pt>
                <c:pt idx="171">
                  <c:v>-503.58748900000001</c:v>
                </c:pt>
                <c:pt idx="172">
                  <c:v>-500.18318799999997</c:v>
                </c:pt>
                <c:pt idx="173">
                  <c:v>-392.23663199999999</c:v>
                </c:pt>
                <c:pt idx="174">
                  <c:v>-484.69367699999998</c:v>
                </c:pt>
                <c:pt idx="175">
                  <c:v>-455.89259299999998</c:v>
                </c:pt>
                <c:pt idx="176">
                  <c:v>-508.27828099999999</c:v>
                </c:pt>
                <c:pt idx="177">
                  <c:v>-445.90300100000002</c:v>
                </c:pt>
                <c:pt idx="178">
                  <c:v>-488.457629</c:v>
                </c:pt>
                <c:pt idx="179">
                  <c:v>-491.39426700000001</c:v>
                </c:pt>
                <c:pt idx="180">
                  <c:v>-489.94186000000002</c:v>
                </c:pt>
                <c:pt idx="181">
                  <c:v>-465.907984</c:v>
                </c:pt>
                <c:pt idx="182">
                  <c:v>-508.53126600000002</c:v>
                </c:pt>
                <c:pt idx="183">
                  <c:v>-458.70814899999999</c:v>
                </c:pt>
                <c:pt idx="184">
                  <c:v>-452.34515900000002</c:v>
                </c:pt>
                <c:pt idx="185">
                  <c:v>-458.09087</c:v>
                </c:pt>
                <c:pt idx="186">
                  <c:v>-507.50795299999999</c:v>
                </c:pt>
                <c:pt idx="187">
                  <c:v>-507.50005299999998</c:v>
                </c:pt>
                <c:pt idx="188">
                  <c:v>-521.83508099999995</c:v>
                </c:pt>
                <c:pt idx="189">
                  <c:v>-429.46559500000001</c:v>
                </c:pt>
                <c:pt idx="190">
                  <c:v>-502.97964200000001</c:v>
                </c:pt>
                <c:pt idx="191">
                  <c:v>-466.791968</c:v>
                </c:pt>
                <c:pt idx="192">
                  <c:v>-476.42458299999998</c:v>
                </c:pt>
                <c:pt idx="193">
                  <c:v>-416.878806</c:v>
                </c:pt>
                <c:pt idx="194">
                  <c:v>-470.003558</c:v>
                </c:pt>
                <c:pt idx="195">
                  <c:v>-411.92943400000001</c:v>
                </c:pt>
                <c:pt idx="196">
                  <c:v>-459.164468</c:v>
                </c:pt>
                <c:pt idx="197">
                  <c:v>-516.51552500000003</c:v>
                </c:pt>
                <c:pt idx="198">
                  <c:v>-458.71174300000001</c:v>
                </c:pt>
                <c:pt idx="199">
                  <c:v>-469.98265400000003</c:v>
                </c:pt>
                <c:pt idx="200">
                  <c:v>-505.184144</c:v>
                </c:pt>
                <c:pt idx="201">
                  <c:v>-436.67104499999999</c:v>
                </c:pt>
                <c:pt idx="202">
                  <c:v>-486.24566600000003</c:v>
                </c:pt>
                <c:pt idx="203">
                  <c:v>-525.26185499999997</c:v>
                </c:pt>
                <c:pt idx="204">
                  <c:v>-522.17402500000003</c:v>
                </c:pt>
                <c:pt idx="205">
                  <c:v>-502.305611</c:v>
                </c:pt>
                <c:pt idx="206">
                  <c:v>-481.358138</c:v>
                </c:pt>
                <c:pt idx="207">
                  <c:v>-479.19558000000001</c:v>
                </c:pt>
                <c:pt idx="208">
                  <c:v>-459.050185</c:v>
                </c:pt>
                <c:pt idx="209">
                  <c:v>-488.31204000000002</c:v>
                </c:pt>
                <c:pt idx="210">
                  <c:v>-493.62513000000001</c:v>
                </c:pt>
                <c:pt idx="211">
                  <c:v>-424.05637100000001</c:v>
                </c:pt>
                <c:pt idx="212">
                  <c:v>-452.05956200000003</c:v>
                </c:pt>
                <c:pt idx="213">
                  <c:v>-519.31581200000005</c:v>
                </c:pt>
                <c:pt idx="214">
                  <c:v>-505.23548099999999</c:v>
                </c:pt>
                <c:pt idx="215">
                  <c:v>-480.38803200000001</c:v>
                </c:pt>
                <c:pt idx="216">
                  <c:v>-479.590462</c:v>
                </c:pt>
                <c:pt idx="217">
                  <c:v>-477.739192</c:v>
                </c:pt>
                <c:pt idx="218">
                  <c:v>-462.418184</c:v>
                </c:pt>
                <c:pt idx="219">
                  <c:v>-473.35071699999997</c:v>
                </c:pt>
                <c:pt idx="220">
                  <c:v>-493.96700299999998</c:v>
                </c:pt>
                <c:pt idx="221">
                  <c:v>-462.04661800000002</c:v>
                </c:pt>
                <c:pt idx="222">
                  <c:v>-498.33305799999999</c:v>
                </c:pt>
                <c:pt idx="223">
                  <c:v>-531.18952400000001</c:v>
                </c:pt>
                <c:pt idx="224">
                  <c:v>-521.44005100000004</c:v>
                </c:pt>
                <c:pt idx="225">
                  <c:v>-456.64092099999999</c:v>
                </c:pt>
                <c:pt idx="226">
                  <c:v>-493.26178700000003</c:v>
                </c:pt>
                <c:pt idx="227">
                  <c:v>-476.77538700000002</c:v>
                </c:pt>
                <c:pt idx="228">
                  <c:v>-447.11179700000002</c:v>
                </c:pt>
                <c:pt idx="229">
                  <c:v>-441.38619499999999</c:v>
                </c:pt>
                <c:pt idx="230">
                  <c:v>-511.74932200000001</c:v>
                </c:pt>
                <c:pt idx="231">
                  <c:v>-460.76095800000002</c:v>
                </c:pt>
                <c:pt idx="232">
                  <c:v>-498.744801</c:v>
                </c:pt>
                <c:pt idx="233">
                  <c:v>-449.740275</c:v>
                </c:pt>
                <c:pt idx="234">
                  <c:v>-475.90510799999998</c:v>
                </c:pt>
                <c:pt idx="235">
                  <c:v>-483.57253700000001</c:v>
                </c:pt>
                <c:pt idx="236">
                  <c:v>-526.04647399999999</c:v>
                </c:pt>
                <c:pt idx="237">
                  <c:v>-528.60701800000004</c:v>
                </c:pt>
                <c:pt idx="238">
                  <c:v>-481.39905099999999</c:v>
                </c:pt>
                <c:pt idx="239">
                  <c:v>-483.34790600000002</c:v>
                </c:pt>
                <c:pt idx="240">
                  <c:v>-521.78287499999999</c:v>
                </c:pt>
                <c:pt idx="241">
                  <c:v>-481.05533600000001</c:v>
                </c:pt>
                <c:pt idx="242">
                  <c:v>-492.74377800000002</c:v>
                </c:pt>
                <c:pt idx="243">
                  <c:v>-510.21511800000002</c:v>
                </c:pt>
                <c:pt idx="244">
                  <c:v>-423.64842800000002</c:v>
                </c:pt>
                <c:pt idx="245">
                  <c:v>-489.17842000000002</c:v>
                </c:pt>
                <c:pt idx="246">
                  <c:v>-477.01117499999998</c:v>
                </c:pt>
                <c:pt idx="247">
                  <c:v>-488.28207200000003</c:v>
                </c:pt>
                <c:pt idx="248">
                  <c:v>-443.12092699999999</c:v>
                </c:pt>
                <c:pt idx="249">
                  <c:v>-456.14398499999999</c:v>
                </c:pt>
                <c:pt idx="250">
                  <c:v>-448.73482999999999</c:v>
                </c:pt>
                <c:pt idx="251">
                  <c:v>-460.79756700000002</c:v>
                </c:pt>
                <c:pt idx="252">
                  <c:v>-479.27090099999998</c:v>
                </c:pt>
                <c:pt idx="253">
                  <c:v>-512.77681700000005</c:v>
                </c:pt>
                <c:pt idx="254">
                  <c:v>-472.601901</c:v>
                </c:pt>
                <c:pt idx="255">
                  <c:v>-516.09526900000003</c:v>
                </c:pt>
                <c:pt idx="256">
                  <c:v>-522.20125499999995</c:v>
                </c:pt>
                <c:pt idx="257">
                  <c:v>-444.33181999999999</c:v>
                </c:pt>
                <c:pt idx="258">
                  <c:v>-496.15301799999997</c:v>
                </c:pt>
                <c:pt idx="259">
                  <c:v>-484.10198000000003</c:v>
                </c:pt>
                <c:pt idx="260">
                  <c:v>-501.23945900000001</c:v>
                </c:pt>
                <c:pt idx="261">
                  <c:v>-485.881821</c:v>
                </c:pt>
                <c:pt idx="262">
                  <c:v>-468.99614500000001</c:v>
                </c:pt>
                <c:pt idx="263">
                  <c:v>-476.487189</c:v>
                </c:pt>
                <c:pt idx="264">
                  <c:v>-515.69192399999997</c:v>
                </c:pt>
                <c:pt idx="265">
                  <c:v>-497.66834699999998</c:v>
                </c:pt>
                <c:pt idx="266">
                  <c:v>-507.25568399999997</c:v>
                </c:pt>
                <c:pt idx="267">
                  <c:v>-498.47709300000002</c:v>
                </c:pt>
                <c:pt idx="268">
                  <c:v>-533.48656700000004</c:v>
                </c:pt>
                <c:pt idx="269">
                  <c:v>-457.95948499999997</c:v>
                </c:pt>
                <c:pt idx="270">
                  <c:v>-458.90344700000003</c:v>
                </c:pt>
                <c:pt idx="271">
                  <c:v>-505.44606199999998</c:v>
                </c:pt>
                <c:pt idx="272">
                  <c:v>-501.83883700000001</c:v>
                </c:pt>
                <c:pt idx="273">
                  <c:v>-486.25221099999999</c:v>
                </c:pt>
                <c:pt idx="274">
                  <c:v>-508.48650900000001</c:v>
                </c:pt>
                <c:pt idx="275">
                  <c:v>-520.60904600000003</c:v>
                </c:pt>
                <c:pt idx="276">
                  <c:v>-493.02595600000001</c:v>
                </c:pt>
                <c:pt idx="277">
                  <c:v>-523.66383399999995</c:v>
                </c:pt>
                <c:pt idx="278">
                  <c:v>-474.860658</c:v>
                </c:pt>
                <c:pt idx="279">
                  <c:v>-476.84378700000002</c:v>
                </c:pt>
                <c:pt idx="280">
                  <c:v>-519.66275900000005</c:v>
                </c:pt>
                <c:pt idx="281">
                  <c:v>-487.90113600000001</c:v>
                </c:pt>
                <c:pt idx="282">
                  <c:v>-487.972083</c:v>
                </c:pt>
                <c:pt idx="283">
                  <c:v>-501.65191700000003</c:v>
                </c:pt>
                <c:pt idx="284">
                  <c:v>-510.13974100000001</c:v>
                </c:pt>
                <c:pt idx="285">
                  <c:v>-485.97872699999999</c:v>
                </c:pt>
                <c:pt idx="286">
                  <c:v>-479.158477</c:v>
                </c:pt>
                <c:pt idx="287">
                  <c:v>-486.54411299999998</c:v>
                </c:pt>
                <c:pt idx="288">
                  <c:v>-495.70345600000002</c:v>
                </c:pt>
                <c:pt idx="289">
                  <c:v>-459.74963000000002</c:v>
                </c:pt>
                <c:pt idx="290">
                  <c:v>-507.94919399999998</c:v>
                </c:pt>
                <c:pt idx="291">
                  <c:v>-503.541674</c:v>
                </c:pt>
                <c:pt idx="292">
                  <c:v>-489.92021499999998</c:v>
                </c:pt>
                <c:pt idx="293">
                  <c:v>-454.82234999999997</c:v>
                </c:pt>
                <c:pt idx="294">
                  <c:v>-489.10430500000001</c:v>
                </c:pt>
                <c:pt idx="295">
                  <c:v>-483.69156900000002</c:v>
                </c:pt>
                <c:pt idx="296">
                  <c:v>-489.22338100000002</c:v>
                </c:pt>
                <c:pt idx="297">
                  <c:v>-466.75776200000001</c:v>
                </c:pt>
                <c:pt idx="298">
                  <c:v>-460.08118400000001</c:v>
                </c:pt>
                <c:pt idx="299">
                  <c:v>-472.52180600000003</c:v>
                </c:pt>
                <c:pt idx="300">
                  <c:v>-481.31656500000003</c:v>
                </c:pt>
                <c:pt idx="301">
                  <c:v>-472.13961999999998</c:v>
                </c:pt>
                <c:pt idx="302">
                  <c:v>-471.16548</c:v>
                </c:pt>
                <c:pt idx="303">
                  <c:v>-468.11535700000002</c:v>
                </c:pt>
                <c:pt idx="304">
                  <c:v>-453.73759100000001</c:v>
                </c:pt>
                <c:pt idx="305">
                  <c:v>-424.55119100000002</c:v>
                </c:pt>
                <c:pt idx="306">
                  <c:v>-511.68900500000001</c:v>
                </c:pt>
                <c:pt idx="307">
                  <c:v>-441.26465000000002</c:v>
                </c:pt>
                <c:pt idx="308">
                  <c:v>-448.75517200000002</c:v>
                </c:pt>
                <c:pt idx="309">
                  <c:v>-455.79274400000003</c:v>
                </c:pt>
                <c:pt idx="310">
                  <c:v>-478.07463999999999</c:v>
                </c:pt>
                <c:pt idx="311">
                  <c:v>-446.037306</c:v>
                </c:pt>
                <c:pt idx="312">
                  <c:v>-515.12885600000004</c:v>
                </c:pt>
                <c:pt idx="313">
                  <c:v>-494.64386000000002</c:v>
                </c:pt>
                <c:pt idx="314">
                  <c:v>-494.34285199999999</c:v>
                </c:pt>
                <c:pt idx="315">
                  <c:v>-474.641435</c:v>
                </c:pt>
                <c:pt idx="316">
                  <c:v>-507.159176</c:v>
                </c:pt>
                <c:pt idx="317">
                  <c:v>-480.70863300000002</c:v>
                </c:pt>
                <c:pt idx="318">
                  <c:v>-503.07115700000003</c:v>
                </c:pt>
                <c:pt idx="319">
                  <c:v>-484.27528000000001</c:v>
                </c:pt>
                <c:pt idx="320">
                  <c:v>-465.84775100000002</c:v>
                </c:pt>
                <c:pt idx="321">
                  <c:v>-520.28997100000004</c:v>
                </c:pt>
                <c:pt idx="322">
                  <c:v>-540.63271299999997</c:v>
                </c:pt>
                <c:pt idx="323">
                  <c:v>-500.44991399999998</c:v>
                </c:pt>
                <c:pt idx="324">
                  <c:v>-537.38467500000002</c:v>
                </c:pt>
                <c:pt idx="325">
                  <c:v>-512.41996800000004</c:v>
                </c:pt>
                <c:pt idx="326">
                  <c:v>-537.16035699999998</c:v>
                </c:pt>
                <c:pt idx="327">
                  <c:v>-466.20765499999999</c:v>
                </c:pt>
                <c:pt idx="328">
                  <c:v>-502.19685900000002</c:v>
                </c:pt>
                <c:pt idx="329">
                  <c:v>-499.92260299999998</c:v>
                </c:pt>
                <c:pt idx="330">
                  <c:v>-545.92348700000002</c:v>
                </c:pt>
                <c:pt idx="331">
                  <c:v>-503.32509399999998</c:v>
                </c:pt>
                <c:pt idx="332">
                  <c:v>-527.51609699999995</c:v>
                </c:pt>
                <c:pt idx="333">
                  <c:v>-468.64551599999999</c:v>
                </c:pt>
                <c:pt idx="334">
                  <c:v>-463.15841399999999</c:v>
                </c:pt>
                <c:pt idx="335">
                  <c:v>-506.43644</c:v>
                </c:pt>
                <c:pt idx="336">
                  <c:v>-445.98447399999998</c:v>
                </c:pt>
                <c:pt idx="337">
                  <c:v>-468.05139800000001</c:v>
                </c:pt>
                <c:pt idx="338">
                  <c:v>-541.86544700000002</c:v>
                </c:pt>
                <c:pt idx="339">
                  <c:v>-452.883216</c:v>
                </c:pt>
                <c:pt idx="340">
                  <c:v>-453.562094</c:v>
                </c:pt>
                <c:pt idx="341">
                  <c:v>-475.31901499999998</c:v>
                </c:pt>
                <c:pt idx="342">
                  <c:v>-502.46747399999998</c:v>
                </c:pt>
                <c:pt idx="343">
                  <c:v>-444.55108100000001</c:v>
                </c:pt>
                <c:pt idx="344">
                  <c:v>-448.54211900000001</c:v>
                </c:pt>
                <c:pt idx="345">
                  <c:v>-447.797865</c:v>
                </c:pt>
                <c:pt idx="346">
                  <c:v>-463.003578</c:v>
                </c:pt>
                <c:pt idx="347">
                  <c:v>-499.63825100000003</c:v>
                </c:pt>
                <c:pt idx="348">
                  <c:v>-441.92263700000001</c:v>
                </c:pt>
                <c:pt idx="349">
                  <c:v>-445.49161600000002</c:v>
                </c:pt>
                <c:pt idx="350">
                  <c:v>-549.00299500000006</c:v>
                </c:pt>
                <c:pt idx="351">
                  <c:v>-474.06484699999999</c:v>
                </c:pt>
                <c:pt idx="352">
                  <c:v>-484.89948900000002</c:v>
                </c:pt>
                <c:pt idx="353">
                  <c:v>-476.86442599999998</c:v>
                </c:pt>
                <c:pt idx="354">
                  <c:v>-486.807344</c:v>
                </c:pt>
                <c:pt idx="355">
                  <c:v>-465.25137899999999</c:v>
                </c:pt>
                <c:pt idx="356">
                  <c:v>-479.862436</c:v>
                </c:pt>
                <c:pt idx="357">
                  <c:v>-455.32909999999998</c:v>
                </c:pt>
                <c:pt idx="358">
                  <c:v>-444.83228400000002</c:v>
                </c:pt>
                <c:pt idx="359">
                  <c:v>-474.55836499999998</c:v>
                </c:pt>
                <c:pt idx="360">
                  <c:v>-510.30724099999998</c:v>
                </c:pt>
                <c:pt idx="361">
                  <c:v>-488.32527700000003</c:v>
                </c:pt>
                <c:pt idx="362">
                  <c:v>-450.61694199999999</c:v>
                </c:pt>
                <c:pt idx="363">
                  <c:v>-449.36801100000002</c:v>
                </c:pt>
                <c:pt idx="364">
                  <c:v>-467.56744500000002</c:v>
                </c:pt>
                <c:pt idx="365">
                  <c:v>-448.31394399999999</c:v>
                </c:pt>
                <c:pt idx="366">
                  <c:v>-532.74407799999994</c:v>
                </c:pt>
                <c:pt idx="367">
                  <c:v>-533.82560799999999</c:v>
                </c:pt>
                <c:pt idx="368">
                  <c:v>-459.47921200000002</c:v>
                </c:pt>
                <c:pt idx="369">
                  <c:v>-532.81122100000005</c:v>
                </c:pt>
                <c:pt idx="370">
                  <c:v>-527.48720600000001</c:v>
                </c:pt>
                <c:pt idx="371">
                  <c:v>-535.38036799999998</c:v>
                </c:pt>
                <c:pt idx="372">
                  <c:v>-521.02578400000004</c:v>
                </c:pt>
                <c:pt idx="373">
                  <c:v>-492.25194099999999</c:v>
                </c:pt>
                <c:pt idx="374">
                  <c:v>-465.03610800000001</c:v>
                </c:pt>
                <c:pt idx="375">
                  <c:v>-468.403752</c:v>
                </c:pt>
                <c:pt idx="376">
                  <c:v>-466.02120300000001</c:v>
                </c:pt>
                <c:pt idx="377">
                  <c:v>-499.77565900000002</c:v>
                </c:pt>
                <c:pt idx="378">
                  <c:v>-475.84345200000001</c:v>
                </c:pt>
                <c:pt idx="379">
                  <c:v>-469.46500400000002</c:v>
                </c:pt>
                <c:pt idx="380">
                  <c:v>-473.28144900000001</c:v>
                </c:pt>
                <c:pt idx="381">
                  <c:v>-484.30393099999998</c:v>
                </c:pt>
                <c:pt idx="382">
                  <c:v>-526.99231099999997</c:v>
                </c:pt>
                <c:pt idx="383">
                  <c:v>-478.22791599999999</c:v>
                </c:pt>
                <c:pt idx="384">
                  <c:v>-544.23032699999999</c:v>
                </c:pt>
                <c:pt idx="385">
                  <c:v>-523.42853000000002</c:v>
                </c:pt>
                <c:pt idx="386">
                  <c:v>-494.48804100000001</c:v>
                </c:pt>
                <c:pt idx="387">
                  <c:v>-499.15434399999998</c:v>
                </c:pt>
                <c:pt idx="388">
                  <c:v>-486.52513699999997</c:v>
                </c:pt>
                <c:pt idx="389">
                  <c:v>-489.78197599999999</c:v>
                </c:pt>
                <c:pt idx="390">
                  <c:v>-497.81288699999999</c:v>
                </c:pt>
                <c:pt idx="391">
                  <c:v>-481.16591099999999</c:v>
                </c:pt>
                <c:pt idx="392">
                  <c:v>-497.42998599999999</c:v>
                </c:pt>
                <c:pt idx="393">
                  <c:v>-503.97850799999998</c:v>
                </c:pt>
                <c:pt idx="394">
                  <c:v>-500.418317</c:v>
                </c:pt>
                <c:pt idx="395">
                  <c:v>-482.84511400000002</c:v>
                </c:pt>
                <c:pt idx="396">
                  <c:v>-507.95691199999999</c:v>
                </c:pt>
                <c:pt idx="397">
                  <c:v>-512.74894400000005</c:v>
                </c:pt>
                <c:pt idx="398">
                  <c:v>-496.09802200000001</c:v>
                </c:pt>
                <c:pt idx="399">
                  <c:v>-498.65998300000001</c:v>
                </c:pt>
                <c:pt idx="400">
                  <c:v>-472.23711100000003</c:v>
                </c:pt>
                <c:pt idx="401">
                  <c:v>-524.35676599999999</c:v>
                </c:pt>
                <c:pt idx="402">
                  <c:v>-503.51408900000001</c:v>
                </c:pt>
                <c:pt idx="403">
                  <c:v>-495.35476199999999</c:v>
                </c:pt>
                <c:pt idx="404">
                  <c:v>-484.42875700000002</c:v>
                </c:pt>
                <c:pt idx="405">
                  <c:v>-520.04322000000002</c:v>
                </c:pt>
                <c:pt idx="406">
                  <c:v>-489.66139600000002</c:v>
                </c:pt>
                <c:pt idx="407">
                  <c:v>-545.36592199999996</c:v>
                </c:pt>
                <c:pt idx="408">
                  <c:v>-531.03545299999996</c:v>
                </c:pt>
                <c:pt idx="409">
                  <c:v>-519.91218500000002</c:v>
                </c:pt>
                <c:pt idx="410">
                  <c:v>-558.01113299999997</c:v>
                </c:pt>
                <c:pt idx="411">
                  <c:v>-538.24336300000004</c:v>
                </c:pt>
                <c:pt idx="412">
                  <c:v>-495.06391200000002</c:v>
                </c:pt>
                <c:pt idx="413">
                  <c:v>-505.89264100000003</c:v>
                </c:pt>
                <c:pt idx="414">
                  <c:v>-511.67181399999998</c:v>
                </c:pt>
                <c:pt idx="415">
                  <c:v>-497.58407899999997</c:v>
                </c:pt>
                <c:pt idx="416">
                  <c:v>-505.18956700000001</c:v>
                </c:pt>
                <c:pt idx="417">
                  <c:v>-501.52234700000002</c:v>
                </c:pt>
                <c:pt idx="418">
                  <c:v>-498.03497099999998</c:v>
                </c:pt>
                <c:pt idx="419">
                  <c:v>-527.42288199999996</c:v>
                </c:pt>
                <c:pt idx="420">
                  <c:v>-479.51174600000002</c:v>
                </c:pt>
                <c:pt idx="421">
                  <c:v>-481.53789</c:v>
                </c:pt>
                <c:pt idx="422">
                  <c:v>-510.47319599999997</c:v>
                </c:pt>
                <c:pt idx="423">
                  <c:v>-475.24822899999998</c:v>
                </c:pt>
                <c:pt idx="424">
                  <c:v>-460.78823499999999</c:v>
                </c:pt>
                <c:pt idx="425">
                  <c:v>-474.52911799999998</c:v>
                </c:pt>
                <c:pt idx="426">
                  <c:v>-485.086679</c:v>
                </c:pt>
                <c:pt idx="427">
                  <c:v>-493.72871400000002</c:v>
                </c:pt>
                <c:pt idx="428">
                  <c:v>-465.30862999999999</c:v>
                </c:pt>
                <c:pt idx="429">
                  <c:v>-457.69721500000003</c:v>
                </c:pt>
                <c:pt idx="430">
                  <c:v>-470.55120299999999</c:v>
                </c:pt>
                <c:pt idx="431">
                  <c:v>-515.834519</c:v>
                </c:pt>
                <c:pt idx="432">
                  <c:v>-484.63662900000003</c:v>
                </c:pt>
                <c:pt idx="433">
                  <c:v>-499.29966899999999</c:v>
                </c:pt>
                <c:pt idx="434">
                  <c:v>-483.64489700000001</c:v>
                </c:pt>
                <c:pt idx="435">
                  <c:v>-474.09438699999998</c:v>
                </c:pt>
                <c:pt idx="436">
                  <c:v>-486.218076</c:v>
                </c:pt>
                <c:pt idx="437">
                  <c:v>-474.41144500000001</c:v>
                </c:pt>
                <c:pt idx="438">
                  <c:v>-508.15499499999999</c:v>
                </c:pt>
                <c:pt idx="439">
                  <c:v>-524.186868</c:v>
                </c:pt>
                <c:pt idx="440">
                  <c:v>-483.23222500000003</c:v>
                </c:pt>
                <c:pt idx="441">
                  <c:v>-491.00189399999999</c:v>
                </c:pt>
                <c:pt idx="442">
                  <c:v>-471.76654400000001</c:v>
                </c:pt>
                <c:pt idx="443">
                  <c:v>-469.42032699999999</c:v>
                </c:pt>
                <c:pt idx="444">
                  <c:v>-480.73603700000001</c:v>
                </c:pt>
                <c:pt idx="445">
                  <c:v>-461.447093</c:v>
                </c:pt>
                <c:pt idx="446">
                  <c:v>-458.49502999999999</c:v>
                </c:pt>
                <c:pt idx="447">
                  <c:v>-467.92398100000003</c:v>
                </c:pt>
                <c:pt idx="448">
                  <c:v>-496.305768</c:v>
                </c:pt>
                <c:pt idx="449">
                  <c:v>-484.15673900000002</c:v>
                </c:pt>
                <c:pt idx="450">
                  <c:v>-511.33312699999999</c:v>
                </c:pt>
                <c:pt idx="451">
                  <c:v>-482.92707100000001</c:v>
                </c:pt>
                <c:pt idx="452">
                  <c:v>-458.09706899999998</c:v>
                </c:pt>
                <c:pt idx="453">
                  <c:v>-484.32163800000001</c:v>
                </c:pt>
                <c:pt idx="454">
                  <c:v>-499.77051599999999</c:v>
                </c:pt>
                <c:pt idx="455">
                  <c:v>-458.92589099999998</c:v>
                </c:pt>
                <c:pt idx="456">
                  <c:v>-467.09999299999998</c:v>
                </c:pt>
                <c:pt idx="457">
                  <c:v>-458.43045100000001</c:v>
                </c:pt>
                <c:pt idx="458">
                  <c:v>-509.50191799999999</c:v>
                </c:pt>
                <c:pt idx="459">
                  <c:v>-520.21069299999999</c:v>
                </c:pt>
                <c:pt idx="460">
                  <c:v>-503.08041700000001</c:v>
                </c:pt>
                <c:pt idx="461">
                  <c:v>-480.139521</c:v>
                </c:pt>
                <c:pt idx="462">
                  <c:v>-508.51068299999997</c:v>
                </c:pt>
                <c:pt idx="463">
                  <c:v>-538.19241199999999</c:v>
                </c:pt>
                <c:pt idx="464">
                  <c:v>-467.40098899999998</c:v>
                </c:pt>
                <c:pt idx="465">
                  <c:v>-537.92086500000005</c:v>
                </c:pt>
                <c:pt idx="466">
                  <c:v>-492.42373400000002</c:v>
                </c:pt>
                <c:pt idx="467">
                  <c:v>-550.336366</c:v>
                </c:pt>
                <c:pt idx="468">
                  <c:v>-544.43098699999996</c:v>
                </c:pt>
                <c:pt idx="469">
                  <c:v>-495.111604</c:v>
                </c:pt>
                <c:pt idx="470">
                  <c:v>-513.89556300000004</c:v>
                </c:pt>
                <c:pt idx="471">
                  <c:v>-510.61045999999999</c:v>
                </c:pt>
                <c:pt idx="472">
                  <c:v>-493.52963599999998</c:v>
                </c:pt>
                <c:pt idx="473">
                  <c:v>-498.122612</c:v>
                </c:pt>
                <c:pt idx="474">
                  <c:v>-472.06330700000001</c:v>
                </c:pt>
                <c:pt idx="475">
                  <c:v>-490.81114500000001</c:v>
                </c:pt>
                <c:pt idx="476">
                  <c:v>-452.46016600000002</c:v>
                </c:pt>
                <c:pt idx="477">
                  <c:v>-511.28852499999999</c:v>
                </c:pt>
                <c:pt idx="478">
                  <c:v>-465.90215499999999</c:v>
                </c:pt>
                <c:pt idx="479">
                  <c:v>-459.70235700000001</c:v>
                </c:pt>
                <c:pt idx="480">
                  <c:v>-498.91790800000001</c:v>
                </c:pt>
                <c:pt idx="481">
                  <c:v>-506.12092899999999</c:v>
                </c:pt>
                <c:pt idx="482">
                  <c:v>-513.73411599999997</c:v>
                </c:pt>
                <c:pt idx="483">
                  <c:v>-491.25445000000002</c:v>
                </c:pt>
                <c:pt idx="484">
                  <c:v>-480.31188100000003</c:v>
                </c:pt>
                <c:pt idx="485">
                  <c:v>-539.18427799999995</c:v>
                </c:pt>
                <c:pt idx="486">
                  <c:v>-529.74145699999997</c:v>
                </c:pt>
                <c:pt idx="487">
                  <c:v>-457.723388</c:v>
                </c:pt>
                <c:pt idx="488">
                  <c:v>-482.19373400000001</c:v>
                </c:pt>
                <c:pt idx="489">
                  <c:v>-508.381058</c:v>
                </c:pt>
                <c:pt idx="490">
                  <c:v>-484.00006500000001</c:v>
                </c:pt>
                <c:pt idx="491">
                  <c:v>-517.54740000000004</c:v>
                </c:pt>
                <c:pt idx="492">
                  <c:v>-503.14224000000002</c:v>
                </c:pt>
                <c:pt idx="493">
                  <c:v>-518.92142200000001</c:v>
                </c:pt>
                <c:pt idx="494">
                  <c:v>-504.20370700000001</c:v>
                </c:pt>
                <c:pt idx="495">
                  <c:v>-524.22075600000005</c:v>
                </c:pt>
                <c:pt idx="496">
                  <c:v>-496.30863399999998</c:v>
                </c:pt>
                <c:pt idx="497">
                  <c:v>-502.34959099999998</c:v>
                </c:pt>
                <c:pt idx="498">
                  <c:v>-519.06140200000004</c:v>
                </c:pt>
                <c:pt idx="499">
                  <c:v>-481.85039399999999</c:v>
                </c:pt>
                <c:pt idx="500">
                  <c:v>-500.70625899999999</c:v>
                </c:pt>
                <c:pt idx="501">
                  <c:v>-507.83519699999999</c:v>
                </c:pt>
                <c:pt idx="502">
                  <c:v>-512.822183</c:v>
                </c:pt>
                <c:pt idx="503">
                  <c:v>-514.43230300000005</c:v>
                </c:pt>
                <c:pt idx="504">
                  <c:v>-533.84530199999995</c:v>
                </c:pt>
                <c:pt idx="505">
                  <c:v>-513.07656499999996</c:v>
                </c:pt>
                <c:pt idx="506">
                  <c:v>-490.08941600000003</c:v>
                </c:pt>
                <c:pt idx="507">
                  <c:v>-500.91612700000002</c:v>
                </c:pt>
                <c:pt idx="508">
                  <c:v>-505.02807799999999</c:v>
                </c:pt>
                <c:pt idx="509">
                  <c:v>-517.35759599999994</c:v>
                </c:pt>
                <c:pt idx="510">
                  <c:v>-492.26538599999998</c:v>
                </c:pt>
                <c:pt idx="511">
                  <c:v>-500.32042100000001</c:v>
                </c:pt>
                <c:pt idx="512">
                  <c:v>-476.339562</c:v>
                </c:pt>
                <c:pt idx="513">
                  <c:v>-491.72850499999998</c:v>
                </c:pt>
                <c:pt idx="514">
                  <c:v>-508.26030800000001</c:v>
                </c:pt>
                <c:pt idx="515">
                  <c:v>-486.04735899999997</c:v>
                </c:pt>
                <c:pt idx="516">
                  <c:v>-507.55729600000001</c:v>
                </c:pt>
                <c:pt idx="517">
                  <c:v>-517.37929199999996</c:v>
                </c:pt>
                <c:pt idx="518">
                  <c:v>-487.55620099999999</c:v>
                </c:pt>
                <c:pt idx="519">
                  <c:v>-509.92282799999998</c:v>
                </c:pt>
                <c:pt idx="520">
                  <c:v>-486.37405000000001</c:v>
                </c:pt>
                <c:pt idx="521">
                  <c:v>-486.06004899999999</c:v>
                </c:pt>
                <c:pt idx="522">
                  <c:v>-494.07804499999997</c:v>
                </c:pt>
                <c:pt idx="523">
                  <c:v>-516.00588900000002</c:v>
                </c:pt>
                <c:pt idx="524">
                  <c:v>-484.42855300000002</c:v>
                </c:pt>
                <c:pt idx="525">
                  <c:v>-473.49963700000001</c:v>
                </c:pt>
                <c:pt idx="526">
                  <c:v>-473.42677600000002</c:v>
                </c:pt>
                <c:pt idx="527">
                  <c:v>-477.42271699999998</c:v>
                </c:pt>
                <c:pt idx="528">
                  <c:v>-489.28743200000002</c:v>
                </c:pt>
                <c:pt idx="529">
                  <c:v>-450.175927</c:v>
                </c:pt>
                <c:pt idx="530">
                  <c:v>-460.39031599999998</c:v>
                </c:pt>
                <c:pt idx="531">
                  <c:v>-497.298137</c:v>
                </c:pt>
                <c:pt idx="532">
                  <c:v>-502.77579600000001</c:v>
                </c:pt>
                <c:pt idx="533">
                  <c:v>-512.19699400000002</c:v>
                </c:pt>
                <c:pt idx="534">
                  <c:v>-486.76906100000002</c:v>
                </c:pt>
                <c:pt idx="535">
                  <c:v>-504.31912799999998</c:v>
                </c:pt>
                <c:pt idx="536">
                  <c:v>-539.57406400000002</c:v>
                </c:pt>
                <c:pt idx="537">
                  <c:v>-518.81575299999997</c:v>
                </c:pt>
                <c:pt idx="538">
                  <c:v>-514.18785400000002</c:v>
                </c:pt>
                <c:pt idx="539">
                  <c:v>-509.93964799999998</c:v>
                </c:pt>
                <c:pt idx="540">
                  <c:v>-501.264161</c:v>
                </c:pt>
                <c:pt idx="541">
                  <c:v>-482.83895899999999</c:v>
                </c:pt>
                <c:pt idx="542">
                  <c:v>-450.709091</c:v>
                </c:pt>
                <c:pt idx="543">
                  <c:v>-464.57255800000001</c:v>
                </c:pt>
                <c:pt idx="544">
                  <c:v>-484.93203199999999</c:v>
                </c:pt>
                <c:pt idx="545">
                  <c:v>-463.55826500000001</c:v>
                </c:pt>
                <c:pt idx="546">
                  <c:v>-479.917012</c:v>
                </c:pt>
                <c:pt idx="547">
                  <c:v>-499.47875599999998</c:v>
                </c:pt>
                <c:pt idx="548">
                  <c:v>-492.181783</c:v>
                </c:pt>
                <c:pt idx="549">
                  <c:v>-455.71716300000003</c:v>
                </c:pt>
                <c:pt idx="550">
                  <c:v>-443.20644700000003</c:v>
                </c:pt>
                <c:pt idx="551">
                  <c:v>-505.815</c:v>
                </c:pt>
                <c:pt idx="552">
                  <c:v>-462.87007299999999</c:v>
                </c:pt>
                <c:pt idx="553">
                  <c:v>-442.44382899999999</c:v>
                </c:pt>
                <c:pt idx="554">
                  <c:v>-459.425206</c:v>
                </c:pt>
                <c:pt idx="555">
                  <c:v>-467.33556700000003</c:v>
                </c:pt>
                <c:pt idx="556">
                  <c:v>-483.814638</c:v>
                </c:pt>
                <c:pt idx="557">
                  <c:v>-483.21059100000002</c:v>
                </c:pt>
                <c:pt idx="558">
                  <c:v>-506.09734099999997</c:v>
                </c:pt>
                <c:pt idx="559">
                  <c:v>-507.16339199999999</c:v>
                </c:pt>
                <c:pt idx="560">
                  <c:v>-486.44964499999998</c:v>
                </c:pt>
                <c:pt idx="561">
                  <c:v>-505.20467300000001</c:v>
                </c:pt>
                <c:pt idx="562">
                  <c:v>-500.66449499999999</c:v>
                </c:pt>
                <c:pt idx="563">
                  <c:v>-476.90078</c:v>
                </c:pt>
                <c:pt idx="564">
                  <c:v>-477.30395700000003</c:v>
                </c:pt>
                <c:pt idx="565">
                  <c:v>-470.31235299999997</c:v>
                </c:pt>
                <c:pt idx="566">
                  <c:v>-461.47959200000003</c:v>
                </c:pt>
                <c:pt idx="567">
                  <c:v>-488.00249500000001</c:v>
                </c:pt>
                <c:pt idx="568">
                  <c:v>-490.66808700000001</c:v>
                </c:pt>
                <c:pt idx="569">
                  <c:v>-472.47452800000002</c:v>
                </c:pt>
                <c:pt idx="570">
                  <c:v>-467.06363199999998</c:v>
                </c:pt>
                <c:pt idx="571">
                  <c:v>-453.47521899999998</c:v>
                </c:pt>
                <c:pt idx="572">
                  <c:v>-431.31914899999998</c:v>
                </c:pt>
                <c:pt idx="573">
                  <c:v>-435.132542</c:v>
                </c:pt>
                <c:pt idx="574">
                  <c:v>-417.411316</c:v>
                </c:pt>
                <c:pt idx="575">
                  <c:v>-425.44307800000001</c:v>
                </c:pt>
                <c:pt idx="576">
                  <c:v>-431.35504800000001</c:v>
                </c:pt>
                <c:pt idx="577">
                  <c:v>-429.97843999999998</c:v>
                </c:pt>
                <c:pt idx="578">
                  <c:v>-382.27319699999998</c:v>
                </c:pt>
                <c:pt idx="579">
                  <c:v>-373.59947299999999</c:v>
                </c:pt>
                <c:pt idx="580">
                  <c:v>-381.56328999999999</c:v>
                </c:pt>
                <c:pt idx="581">
                  <c:v>-316.08290099999999</c:v>
                </c:pt>
                <c:pt idx="582">
                  <c:v>-330.45336400000002</c:v>
                </c:pt>
                <c:pt idx="583">
                  <c:v>-306.58734600000003</c:v>
                </c:pt>
                <c:pt idx="584">
                  <c:v>-323.73270500000001</c:v>
                </c:pt>
                <c:pt idx="585">
                  <c:v>-292.70652899999999</c:v>
                </c:pt>
                <c:pt idx="586">
                  <c:v>-324.53304600000001</c:v>
                </c:pt>
                <c:pt idx="587">
                  <c:v>-286.353184</c:v>
                </c:pt>
                <c:pt idx="588">
                  <c:v>-239.93021300000001</c:v>
                </c:pt>
                <c:pt idx="589">
                  <c:v>-255.07326399999999</c:v>
                </c:pt>
                <c:pt idx="590">
                  <c:v>-256.75006500000001</c:v>
                </c:pt>
                <c:pt idx="591">
                  <c:v>-270.26996800000001</c:v>
                </c:pt>
                <c:pt idx="592">
                  <c:v>-241.84222199999999</c:v>
                </c:pt>
                <c:pt idx="593">
                  <c:v>-226.91558699999999</c:v>
                </c:pt>
                <c:pt idx="594">
                  <c:v>-219.32814999999999</c:v>
                </c:pt>
                <c:pt idx="595">
                  <c:v>-212.283376</c:v>
                </c:pt>
                <c:pt idx="596">
                  <c:v>-183.18602200000001</c:v>
                </c:pt>
                <c:pt idx="597">
                  <c:v>-158.96247</c:v>
                </c:pt>
                <c:pt idx="598">
                  <c:v>-148.90841599999999</c:v>
                </c:pt>
                <c:pt idx="599">
                  <c:v>-121.751864</c:v>
                </c:pt>
                <c:pt idx="600">
                  <c:v>-118.660237</c:v>
                </c:pt>
                <c:pt idx="601">
                  <c:v>-62.199466000000001</c:v>
                </c:pt>
                <c:pt idx="602">
                  <c:v>2.33E-4</c:v>
                </c:pt>
                <c:pt idx="603">
                  <c:v>65.152891999999994</c:v>
                </c:pt>
                <c:pt idx="604">
                  <c:v>194.135198</c:v>
                </c:pt>
                <c:pt idx="605">
                  <c:v>266.27203700000001</c:v>
                </c:pt>
                <c:pt idx="606">
                  <c:v>380.57673799999998</c:v>
                </c:pt>
                <c:pt idx="607">
                  <c:v>563.48210800000004</c:v>
                </c:pt>
                <c:pt idx="608">
                  <c:v>688.12360100000001</c:v>
                </c:pt>
                <c:pt idx="609">
                  <c:v>803.103746</c:v>
                </c:pt>
                <c:pt idx="610">
                  <c:v>1002.376726</c:v>
                </c:pt>
                <c:pt idx="611">
                  <c:v>1130.5588640000001</c:v>
                </c:pt>
                <c:pt idx="612">
                  <c:v>1344.7399720000001</c:v>
                </c:pt>
                <c:pt idx="613">
                  <c:v>1545.400684</c:v>
                </c:pt>
                <c:pt idx="614">
                  <c:v>1756.766081</c:v>
                </c:pt>
                <c:pt idx="615">
                  <c:v>1897.1293169999999</c:v>
                </c:pt>
                <c:pt idx="616">
                  <c:v>2129.188079</c:v>
                </c:pt>
                <c:pt idx="617">
                  <c:v>2315.4176630000002</c:v>
                </c:pt>
                <c:pt idx="618">
                  <c:v>2583.5175789999998</c:v>
                </c:pt>
                <c:pt idx="619">
                  <c:v>2796.6486709999999</c:v>
                </c:pt>
                <c:pt idx="620">
                  <c:v>3015.2684850000001</c:v>
                </c:pt>
                <c:pt idx="621">
                  <c:v>3212.2087120000001</c:v>
                </c:pt>
                <c:pt idx="622">
                  <c:v>3448.068295</c:v>
                </c:pt>
                <c:pt idx="623">
                  <c:v>3683.854789</c:v>
                </c:pt>
                <c:pt idx="624">
                  <c:v>3881.1992369999998</c:v>
                </c:pt>
                <c:pt idx="625">
                  <c:v>4088.8777030000001</c:v>
                </c:pt>
                <c:pt idx="626">
                  <c:v>4342.499957</c:v>
                </c:pt>
                <c:pt idx="627">
                  <c:v>4589.1013810000004</c:v>
                </c:pt>
                <c:pt idx="628">
                  <c:v>4806.553277</c:v>
                </c:pt>
                <c:pt idx="629">
                  <c:v>5023.7656829999996</c:v>
                </c:pt>
                <c:pt idx="630">
                  <c:v>5223.4865730000001</c:v>
                </c:pt>
                <c:pt idx="631">
                  <c:v>5513.306047</c:v>
                </c:pt>
                <c:pt idx="632">
                  <c:v>5731.1413149999998</c:v>
                </c:pt>
                <c:pt idx="633">
                  <c:v>5925.2609279999997</c:v>
                </c:pt>
                <c:pt idx="634">
                  <c:v>6147.8446409999997</c:v>
                </c:pt>
                <c:pt idx="635">
                  <c:v>6367.3896210000003</c:v>
                </c:pt>
                <c:pt idx="636">
                  <c:v>6557.3748839999998</c:v>
                </c:pt>
                <c:pt idx="637">
                  <c:v>6764.7129660000001</c:v>
                </c:pt>
                <c:pt idx="638">
                  <c:v>6966.7741580000002</c:v>
                </c:pt>
                <c:pt idx="639">
                  <c:v>7201.0402670000003</c:v>
                </c:pt>
                <c:pt idx="640">
                  <c:v>7402.4831350000004</c:v>
                </c:pt>
                <c:pt idx="641">
                  <c:v>7601.5366590000003</c:v>
                </c:pt>
                <c:pt idx="642">
                  <c:v>7839.5185309999997</c:v>
                </c:pt>
                <c:pt idx="643">
                  <c:v>8146.533144</c:v>
                </c:pt>
                <c:pt idx="644">
                  <c:v>8291.7943560000003</c:v>
                </c:pt>
                <c:pt idx="645">
                  <c:v>8521.6147710000005</c:v>
                </c:pt>
                <c:pt idx="646">
                  <c:v>8677.089172</c:v>
                </c:pt>
                <c:pt idx="647">
                  <c:v>8869.9701889999997</c:v>
                </c:pt>
                <c:pt idx="648">
                  <c:v>9056.1974719999998</c:v>
                </c:pt>
                <c:pt idx="649">
                  <c:v>9234.7058089999991</c:v>
                </c:pt>
                <c:pt idx="650">
                  <c:v>9459.4278510000004</c:v>
                </c:pt>
                <c:pt idx="651">
                  <c:v>9738.9935270000005</c:v>
                </c:pt>
                <c:pt idx="652">
                  <c:v>9939.0776829999995</c:v>
                </c:pt>
                <c:pt idx="653">
                  <c:v>10131.115062000001</c:v>
                </c:pt>
                <c:pt idx="654">
                  <c:v>10335.564770999999</c:v>
                </c:pt>
                <c:pt idx="655">
                  <c:v>10558.862755</c:v>
                </c:pt>
                <c:pt idx="656">
                  <c:v>10773.290406</c:v>
                </c:pt>
                <c:pt idx="657">
                  <c:v>10964.39033</c:v>
                </c:pt>
                <c:pt idx="658">
                  <c:v>11160.890573000001</c:v>
                </c:pt>
                <c:pt idx="659">
                  <c:v>11468.005533</c:v>
                </c:pt>
                <c:pt idx="660">
                  <c:v>11619.036255999999</c:v>
                </c:pt>
                <c:pt idx="661">
                  <c:v>11822.163524</c:v>
                </c:pt>
                <c:pt idx="662">
                  <c:v>12012.420267</c:v>
                </c:pt>
                <c:pt idx="663">
                  <c:v>12259.10461</c:v>
                </c:pt>
                <c:pt idx="664">
                  <c:v>12471.581459999999</c:v>
                </c:pt>
                <c:pt idx="665">
                  <c:v>12626.626026</c:v>
                </c:pt>
                <c:pt idx="666">
                  <c:v>12853.096691000001</c:v>
                </c:pt>
                <c:pt idx="667">
                  <c:v>13044.656177000001</c:v>
                </c:pt>
                <c:pt idx="668">
                  <c:v>13283.780239</c:v>
                </c:pt>
                <c:pt idx="669">
                  <c:v>13454.806521</c:v>
                </c:pt>
                <c:pt idx="670">
                  <c:v>13656.744214</c:v>
                </c:pt>
                <c:pt idx="671">
                  <c:v>13882.201580999999</c:v>
                </c:pt>
                <c:pt idx="672">
                  <c:v>14042.121909</c:v>
                </c:pt>
                <c:pt idx="673">
                  <c:v>14336.422155</c:v>
                </c:pt>
                <c:pt idx="674">
                  <c:v>14482.280906</c:v>
                </c:pt>
                <c:pt idx="675">
                  <c:v>14694.739723000001</c:v>
                </c:pt>
                <c:pt idx="676">
                  <c:v>14858.790912</c:v>
                </c:pt>
                <c:pt idx="677">
                  <c:v>15055.88888</c:v>
                </c:pt>
                <c:pt idx="678">
                  <c:v>15245.638954</c:v>
                </c:pt>
                <c:pt idx="679">
                  <c:v>15502.114865</c:v>
                </c:pt>
                <c:pt idx="680">
                  <c:v>15665.260496999999</c:v>
                </c:pt>
                <c:pt idx="681">
                  <c:v>15894.737762000001</c:v>
                </c:pt>
                <c:pt idx="682">
                  <c:v>16024.472355</c:v>
                </c:pt>
                <c:pt idx="683">
                  <c:v>16288.716908</c:v>
                </c:pt>
                <c:pt idx="684">
                  <c:v>16492.775556000001</c:v>
                </c:pt>
                <c:pt idx="685">
                  <c:v>16661.873080000001</c:v>
                </c:pt>
                <c:pt idx="686">
                  <c:v>16869.608581</c:v>
                </c:pt>
                <c:pt idx="687">
                  <c:v>17061.240424</c:v>
                </c:pt>
                <c:pt idx="688">
                  <c:v>17282.613973</c:v>
                </c:pt>
                <c:pt idx="689">
                  <c:v>17462.868043999999</c:v>
                </c:pt>
                <c:pt idx="690">
                  <c:v>17687.483679000001</c:v>
                </c:pt>
                <c:pt idx="691">
                  <c:v>17934.521978000001</c:v>
                </c:pt>
                <c:pt idx="692">
                  <c:v>18114.941626</c:v>
                </c:pt>
                <c:pt idx="693">
                  <c:v>18298.025554</c:v>
                </c:pt>
                <c:pt idx="694">
                  <c:v>18553.794339</c:v>
                </c:pt>
                <c:pt idx="695">
                  <c:v>18763.186985</c:v>
                </c:pt>
                <c:pt idx="696">
                  <c:v>18938.817739999999</c:v>
                </c:pt>
                <c:pt idx="697">
                  <c:v>19114.102242000001</c:v>
                </c:pt>
                <c:pt idx="698">
                  <c:v>19317.304582000001</c:v>
                </c:pt>
                <c:pt idx="699">
                  <c:v>19559.926320999999</c:v>
                </c:pt>
                <c:pt idx="700">
                  <c:v>19729.398390999999</c:v>
                </c:pt>
                <c:pt idx="701">
                  <c:v>19958.582789</c:v>
                </c:pt>
                <c:pt idx="702">
                  <c:v>20177.944724000001</c:v>
                </c:pt>
                <c:pt idx="703">
                  <c:v>20308.050814999999</c:v>
                </c:pt>
                <c:pt idx="704">
                  <c:v>20543.100156</c:v>
                </c:pt>
                <c:pt idx="705">
                  <c:v>20763.989176999999</c:v>
                </c:pt>
                <c:pt idx="706">
                  <c:v>20912.681999</c:v>
                </c:pt>
                <c:pt idx="707">
                  <c:v>21167.360475000001</c:v>
                </c:pt>
                <c:pt idx="708">
                  <c:v>21339.046586</c:v>
                </c:pt>
                <c:pt idx="709">
                  <c:v>21559.615362</c:v>
                </c:pt>
                <c:pt idx="710">
                  <c:v>21741.285237</c:v>
                </c:pt>
                <c:pt idx="711">
                  <c:v>21950.288234</c:v>
                </c:pt>
                <c:pt idx="712">
                  <c:v>22134.178978</c:v>
                </c:pt>
                <c:pt idx="713">
                  <c:v>22361.623188000001</c:v>
                </c:pt>
                <c:pt idx="714">
                  <c:v>22603.514106999999</c:v>
                </c:pt>
                <c:pt idx="715">
                  <c:v>22865.173181999999</c:v>
                </c:pt>
                <c:pt idx="716">
                  <c:v>22970.366331000001</c:v>
                </c:pt>
                <c:pt idx="717">
                  <c:v>23125.695704999998</c:v>
                </c:pt>
                <c:pt idx="718">
                  <c:v>23296.172514000002</c:v>
                </c:pt>
                <c:pt idx="719">
                  <c:v>23521.191473999999</c:v>
                </c:pt>
                <c:pt idx="720">
                  <c:v>23749.507691999999</c:v>
                </c:pt>
                <c:pt idx="721">
                  <c:v>23899.665653</c:v>
                </c:pt>
                <c:pt idx="722">
                  <c:v>24143.081430999999</c:v>
                </c:pt>
                <c:pt idx="723">
                  <c:v>24383.167846</c:v>
                </c:pt>
                <c:pt idx="724">
                  <c:v>24544.921231</c:v>
                </c:pt>
                <c:pt idx="725">
                  <c:v>24758.191822000001</c:v>
                </c:pt>
                <c:pt idx="726">
                  <c:v>24961.125157999999</c:v>
                </c:pt>
                <c:pt idx="727">
                  <c:v>25129.509601999998</c:v>
                </c:pt>
                <c:pt idx="728">
                  <c:v>25369.819029999999</c:v>
                </c:pt>
                <c:pt idx="729">
                  <c:v>25547.741807999999</c:v>
                </c:pt>
                <c:pt idx="730">
                  <c:v>25773.903212000001</c:v>
                </c:pt>
                <c:pt idx="731">
                  <c:v>25993.200638999999</c:v>
                </c:pt>
                <c:pt idx="732">
                  <c:v>26204.619612999999</c:v>
                </c:pt>
                <c:pt idx="733">
                  <c:v>26414.127876999999</c:v>
                </c:pt>
                <c:pt idx="734">
                  <c:v>26545.105232000002</c:v>
                </c:pt>
                <c:pt idx="735">
                  <c:v>26786.13666</c:v>
                </c:pt>
                <c:pt idx="736">
                  <c:v>26900.800929000001</c:v>
                </c:pt>
                <c:pt idx="737">
                  <c:v>27172.182476000002</c:v>
                </c:pt>
                <c:pt idx="738">
                  <c:v>27412.888750999999</c:v>
                </c:pt>
                <c:pt idx="739">
                  <c:v>27598.220099999999</c:v>
                </c:pt>
                <c:pt idx="740">
                  <c:v>27767.724582999999</c:v>
                </c:pt>
                <c:pt idx="741">
                  <c:v>28004.081794000002</c:v>
                </c:pt>
                <c:pt idx="742">
                  <c:v>28145.142610999999</c:v>
                </c:pt>
                <c:pt idx="743">
                  <c:v>28416.603010999999</c:v>
                </c:pt>
                <c:pt idx="744">
                  <c:v>28612.735184000001</c:v>
                </c:pt>
                <c:pt idx="745">
                  <c:v>28824.506119999998</c:v>
                </c:pt>
                <c:pt idx="746">
                  <c:v>28942.863022000001</c:v>
                </c:pt>
                <c:pt idx="747">
                  <c:v>29227.752944</c:v>
                </c:pt>
                <c:pt idx="748">
                  <c:v>29426.673105999998</c:v>
                </c:pt>
                <c:pt idx="749">
                  <c:v>29639.057126</c:v>
                </c:pt>
                <c:pt idx="750">
                  <c:v>29807.225738000001</c:v>
                </c:pt>
                <c:pt idx="751">
                  <c:v>30022.875091999998</c:v>
                </c:pt>
                <c:pt idx="752">
                  <c:v>30169.986763000001</c:v>
                </c:pt>
                <c:pt idx="753">
                  <c:v>30407.980615</c:v>
                </c:pt>
                <c:pt idx="754">
                  <c:v>30628.981771999999</c:v>
                </c:pt>
                <c:pt idx="755">
                  <c:v>30842.646697</c:v>
                </c:pt>
                <c:pt idx="756">
                  <c:v>30979.166523</c:v>
                </c:pt>
                <c:pt idx="757">
                  <c:v>31200.956447</c:v>
                </c:pt>
                <c:pt idx="758">
                  <c:v>31336.537670000002</c:v>
                </c:pt>
                <c:pt idx="759">
                  <c:v>31581.883408999998</c:v>
                </c:pt>
                <c:pt idx="760">
                  <c:v>31783.937185999999</c:v>
                </c:pt>
                <c:pt idx="761">
                  <c:v>31991.069467000001</c:v>
                </c:pt>
                <c:pt idx="762">
                  <c:v>32131.770640999999</c:v>
                </c:pt>
                <c:pt idx="763">
                  <c:v>32429.546752999999</c:v>
                </c:pt>
                <c:pt idx="764">
                  <c:v>32616.976587000001</c:v>
                </c:pt>
                <c:pt idx="765">
                  <c:v>32837.173496000003</c:v>
                </c:pt>
                <c:pt idx="766">
                  <c:v>33072.736661000003</c:v>
                </c:pt>
                <c:pt idx="767">
                  <c:v>33299.553659999998</c:v>
                </c:pt>
                <c:pt idx="768">
                  <c:v>33368.994684999998</c:v>
                </c:pt>
                <c:pt idx="769">
                  <c:v>33588.118191000001</c:v>
                </c:pt>
                <c:pt idx="770">
                  <c:v>33847.319558000003</c:v>
                </c:pt>
                <c:pt idx="771">
                  <c:v>34044.078760999997</c:v>
                </c:pt>
                <c:pt idx="772">
                  <c:v>34205.848351000001</c:v>
                </c:pt>
                <c:pt idx="773">
                  <c:v>34410.595656999998</c:v>
                </c:pt>
                <c:pt idx="774">
                  <c:v>34580.760059</c:v>
                </c:pt>
                <c:pt idx="775">
                  <c:v>34831.082391000004</c:v>
                </c:pt>
                <c:pt idx="776">
                  <c:v>34951.609303999998</c:v>
                </c:pt>
                <c:pt idx="777">
                  <c:v>35186.064029000001</c:v>
                </c:pt>
                <c:pt idx="778">
                  <c:v>35393.181711999998</c:v>
                </c:pt>
                <c:pt idx="779">
                  <c:v>35684.175665000002</c:v>
                </c:pt>
                <c:pt idx="780">
                  <c:v>35829.150669000002</c:v>
                </c:pt>
                <c:pt idx="781">
                  <c:v>36058.685410999999</c:v>
                </c:pt>
                <c:pt idx="782">
                  <c:v>36267.784817</c:v>
                </c:pt>
                <c:pt idx="783">
                  <c:v>36466.806767000002</c:v>
                </c:pt>
                <c:pt idx="784">
                  <c:v>36638.033385000002</c:v>
                </c:pt>
                <c:pt idx="785">
                  <c:v>36833.739085000001</c:v>
                </c:pt>
                <c:pt idx="786">
                  <c:v>37005.629566000003</c:v>
                </c:pt>
                <c:pt idx="787">
                  <c:v>37288.838903000003</c:v>
                </c:pt>
                <c:pt idx="788">
                  <c:v>37465.213481999999</c:v>
                </c:pt>
                <c:pt idx="789">
                  <c:v>37663.640994000001</c:v>
                </c:pt>
                <c:pt idx="790">
                  <c:v>37905.792423999999</c:v>
                </c:pt>
                <c:pt idx="791">
                  <c:v>38097.809703999999</c:v>
                </c:pt>
                <c:pt idx="792">
                  <c:v>38212.971432999999</c:v>
                </c:pt>
                <c:pt idx="793">
                  <c:v>38436.237459000004</c:v>
                </c:pt>
                <c:pt idx="794">
                  <c:v>38637.482609999999</c:v>
                </c:pt>
                <c:pt idx="795">
                  <c:v>38837.798096999999</c:v>
                </c:pt>
                <c:pt idx="796">
                  <c:v>38995.529349999997</c:v>
                </c:pt>
                <c:pt idx="797">
                  <c:v>39278.700099000002</c:v>
                </c:pt>
                <c:pt idx="798">
                  <c:v>39409.508783999998</c:v>
                </c:pt>
                <c:pt idx="799">
                  <c:v>39671.373019999999</c:v>
                </c:pt>
                <c:pt idx="800">
                  <c:v>39843.527873999999</c:v>
                </c:pt>
                <c:pt idx="801">
                  <c:v>40046.549653000002</c:v>
                </c:pt>
                <c:pt idx="802">
                  <c:v>40243.789686999997</c:v>
                </c:pt>
                <c:pt idx="803">
                  <c:v>40419.386463000003</c:v>
                </c:pt>
                <c:pt idx="804">
                  <c:v>40610.684445999999</c:v>
                </c:pt>
                <c:pt idx="805">
                  <c:v>40828.265657999997</c:v>
                </c:pt>
                <c:pt idx="806">
                  <c:v>41044.694522999998</c:v>
                </c:pt>
                <c:pt idx="807">
                  <c:v>41247.453459999997</c:v>
                </c:pt>
                <c:pt idx="808">
                  <c:v>41380.285679000001</c:v>
                </c:pt>
                <c:pt idx="809">
                  <c:v>41591.404539000003</c:v>
                </c:pt>
                <c:pt idx="810">
                  <c:v>41855.488608</c:v>
                </c:pt>
                <c:pt idx="811">
                  <c:v>42125.637677999999</c:v>
                </c:pt>
                <c:pt idx="812">
                  <c:v>42213.567302000003</c:v>
                </c:pt>
                <c:pt idx="813">
                  <c:v>42421.718627000002</c:v>
                </c:pt>
                <c:pt idx="814">
                  <c:v>42603.086019000002</c:v>
                </c:pt>
                <c:pt idx="815">
                  <c:v>42854.462069000001</c:v>
                </c:pt>
                <c:pt idx="816">
                  <c:v>43040.55143</c:v>
                </c:pt>
                <c:pt idx="817">
                  <c:v>43196.687895000003</c:v>
                </c:pt>
                <c:pt idx="818">
                  <c:v>43426.727752999999</c:v>
                </c:pt>
                <c:pt idx="819">
                  <c:v>43674.672180000001</c:v>
                </c:pt>
                <c:pt idx="820">
                  <c:v>43838.499162</c:v>
                </c:pt>
                <c:pt idx="821">
                  <c:v>44064.575211000003</c:v>
                </c:pt>
                <c:pt idx="822">
                  <c:v>44294.575596000002</c:v>
                </c:pt>
                <c:pt idx="823">
                  <c:v>44483.430913999997</c:v>
                </c:pt>
                <c:pt idx="824">
                  <c:v>44636.264476999997</c:v>
                </c:pt>
                <c:pt idx="825">
                  <c:v>44819.757771999997</c:v>
                </c:pt>
                <c:pt idx="826">
                  <c:v>45018.99581</c:v>
                </c:pt>
                <c:pt idx="827">
                  <c:v>45254.688919</c:v>
                </c:pt>
                <c:pt idx="828">
                  <c:v>45440.334900000002</c:v>
                </c:pt>
                <c:pt idx="829">
                  <c:v>45684.489684</c:v>
                </c:pt>
                <c:pt idx="830">
                  <c:v>45845.351807999999</c:v>
                </c:pt>
                <c:pt idx="831">
                  <c:v>46041.950537999997</c:v>
                </c:pt>
                <c:pt idx="832">
                  <c:v>46245.442452000003</c:v>
                </c:pt>
                <c:pt idx="833">
                  <c:v>46438.086888999998</c:v>
                </c:pt>
                <c:pt idx="834">
                  <c:v>46660.806052</c:v>
                </c:pt>
                <c:pt idx="835">
                  <c:v>46889.873646</c:v>
                </c:pt>
                <c:pt idx="836">
                  <c:v>47002.060333000001</c:v>
                </c:pt>
                <c:pt idx="837">
                  <c:v>47292.747518999997</c:v>
                </c:pt>
                <c:pt idx="838">
                  <c:v>47473.554829000001</c:v>
                </c:pt>
                <c:pt idx="839">
                  <c:v>47685.254756000002</c:v>
                </c:pt>
                <c:pt idx="840">
                  <c:v>47889.343352999997</c:v>
                </c:pt>
                <c:pt idx="841">
                  <c:v>48072.130454999999</c:v>
                </c:pt>
                <c:pt idx="842">
                  <c:v>48253.796666000002</c:v>
                </c:pt>
                <c:pt idx="843">
                  <c:v>48480.107530000001</c:v>
                </c:pt>
                <c:pt idx="844">
                  <c:v>48634.864676999998</c:v>
                </c:pt>
                <c:pt idx="845">
                  <c:v>48854.675506</c:v>
                </c:pt>
                <c:pt idx="846">
                  <c:v>49106.784954000002</c:v>
                </c:pt>
                <c:pt idx="847">
                  <c:v>49297.770233000003</c:v>
                </c:pt>
                <c:pt idx="848">
                  <c:v>49410.197507999997</c:v>
                </c:pt>
                <c:pt idx="849">
                  <c:v>49667.442200999998</c:v>
                </c:pt>
                <c:pt idx="850">
                  <c:v>49913.769241000002</c:v>
                </c:pt>
                <c:pt idx="851">
                  <c:v>50093.137704000001</c:v>
                </c:pt>
                <c:pt idx="852">
                  <c:v>50291.552677</c:v>
                </c:pt>
                <c:pt idx="853">
                  <c:v>50526.359449000003</c:v>
                </c:pt>
                <c:pt idx="854">
                  <c:v>50674.249553000001</c:v>
                </c:pt>
                <c:pt idx="855">
                  <c:v>50880.882903999998</c:v>
                </c:pt>
                <c:pt idx="856">
                  <c:v>51074.565054999999</c:v>
                </c:pt>
                <c:pt idx="857">
                  <c:v>51276.541698000001</c:v>
                </c:pt>
                <c:pt idx="858">
                  <c:v>51466.143033</c:v>
                </c:pt>
                <c:pt idx="859">
                  <c:v>51726.468123999999</c:v>
                </c:pt>
                <c:pt idx="860">
                  <c:v>51865.455967000002</c:v>
                </c:pt>
                <c:pt idx="861">
                  <c:v>52062.692598000001</c:v>
                </c:pt>
                <c:pt idx="862">
                  <c:v>52278.771898999999</c:v>
                </c:pt>
                <c:pt idx="863">
                  <c:v>52504.534497000001</c:v>
                </c:pt>
                <c:pt idx="864">
                  <c:v>52721.522315000002</c:v>
                </c:pt>
                <c:pt idx="865">
                  <c:v>52951.16979</c:v>
                </c:pt>
                <c:pt idx="866">
                  <c:v>53157.162493000003</c:v>
                </c:pt>
                <c:pt idx="867">
                  <c:v>53396.759849000002</c:v>
                </c:pt>
                <c:pt idx="868">
                  <c:v>53575.961758999998</c:v>
                </c:pt>
                <c:pt idx="869">
                  <c:v>53757.017480000002</c:v>
                </c:pt>
                <c:pt idx="870">
                  <c:v>53852.233692000002</c:v>
                </c:pt>
                <c:pt idx="871">
                  <c:v>54109.799597999998</c:v>
                </c:pt>
                <c:pt idx="872">
                  <c:v>54305.322700999997</c:v>
                </c:pt>
                <c:pt idx="873">
                  <c:v>54462.519185999998</c:v>
                </c:pt>
                <c:pt idx="874">
                  <c:v>54710.711031999999</c:v>
                </c:pt>
                <c:pt idx="875">
                  <c:v>54985.498613000003</c:v>
                </c:pt>
                <c:pt idx="876">
                  <c:v>55070.152995999997</c:v>
                </c:pt>
                <c:pt idx="877">
                  <c:v>55297.652082000001</c:v>
                </c:pt>
                <c:pt idx="878">
                  <c:v>55488.165711000001</c:v>
                </c:pt>
                <c:pt idx="879">
                  <c:v>55732.592001999998</c:v>
                </c:pt>
                <c:pt idx="880">
                  <c:v>55865.457178999997</c:v>
                </c:pt>
                <c:pt idx="881">
                  <c:v>56082.420907</c:v>
                </c:pt>
                <c:pt idx="882">
                  <c:v>56310.204504000001</c:v>
                </c:pt>
                <c:pt idx="883">
                  <c:v>56505.738398000001</c:v>
                </c:pt>
                <c:pt idx="884">
                  <c:v>56740.668602999998</c:v>
                </c:pt>
                <c:pt idx="885">
                  <c:v>56942.921006999997</c:v>
                </c:pt>
                <c:pt idx="886">
                  <c:v>57119.157625</c:v>
                </c:pt>
                <c:pt idx="887">
                  <c:v>57342.880439</c:v>
                </c:pt>
                <c:pt idx="888">
                  <c:v>57529.991325000003</c:v>
                </c:pt>
                <c:pt idx="889">
                  <c:v>57745.491731000002</c:v>
                </c:pt>
                <c:pt idx="890">
                  <c:v>57902.734384000003</c:v>
                </c:pt>
                <c:pt idx="891">
                  <c:v>58174.961200999998</c:v>
                </c:pt>
                <c:pt idx="892">
                  <c:v>58302.700015000002</c:v>
                </c:pt>
                <c:pt idx="893">
                  <c:v>58452.070978000003</c:v>
                </c:pt>
                <c:pt idx="894">
                  <c:v>58721.184778000003</c:v>
                </c:pt>
                <c:pt idx="895">
                  <c:v>58876.489173000002</c:v>
                </c:pt>
                <c:pt idx="896">
                  <c:v>59115.567572</c:v>
                </c:pt>
                <c:pt idx="897">
                  <c:v>59339.279988000002</c:v>
                </c:pt>
                <c:pt idx="898">
                  <c:v>59525.354948</c:v>
                </c:pt>
                <c:pt idx="899">
                  <c:v>59810.179190000003</c:v>
                </c:pt>
                <c:pt idx="900">
                  <c:v>59971.329197999999</c:v>
                </c:pt>
                <c:pt idx="901">
                  <c:v>60103.256220000003</c:v>
                </c:pt>
                <c:pt idx="902">
                  <c:v>60314.204211999997</c:v>
                </c:pt>
                <c:pt idx="903">
                  <c:v>60559.775203999998</c:v>
                </c:pt>
                <c:pt idx="904">
                  <c:v>60724.238914000001</c:v>
                </c:pt>
                <c:pt idx="905">
                  <c:v>60920.35456</c:v>
                </c:pt>
                <c:pt idx="906">
                  <c:v>61150.132236999998</c:v>
                </c:pt>
                <c:pt idx="907">
                  <c:v>61349.952953</c:v>
                </c:pt>
                <c:pt idx="908">
                  <c:v>61543.139903000003</c:v>
                </c:pt>
                <c:pt idx="909">
                  <c:v>61725.540039</c:v>
                </c:pt>
                <c:pt idx="910">
                  <c:v>61934.347795000001</c:v>
                </c:pt>
                <c:pt idx="911">
                  <c:v>62130.772500999999</c:v>
                </c:pt>
                <c:pt idx="912">
                  <c:v>62282.344550000002</c:v>
                </c:pt>
                <c:pt idx="913">
                  <c:v>62549.462312000003</c:v>
                </c:pt>
                <c:pt idx="914">
                  <c:v>62734.124575000002</c:v>
                </c:pt>
                <c:pt idx="915">
                  <c:v>62880.742366999999</c:v>
                </c:pt>
                <c:pt idx="916">
                  <c:v>63117.043212999997</c:v>
                </c:pt>
                <c:pt idx="917">
                  <c:v>63334.602649</c:v>
                </c:pt>
                <c:pt idx="918">
                  <c:v>63549.867887</c:v>
                </c:pt>
                <c:pt idx="919">
                  <c:v>63780.993892999999</c:v>
                </c:pt>
                <c:pt idx="920">
                  <c:v>63872.031532000001</c:v>
                </c:pt>
                <c:pt idx="921">
                  <c:v>64107.046708000002</c:v>
                </c:pt>
                <c:pt idx="922">
                  <c:v>64302.330067000003</c:v>
                </c:pt>
                <c:pt idx="923">
                  <c:v>64600.226261000003</c:v>
                </c:pt>
                <c:pt idx="924">
                  <c:v>64806.712342999999</c:v>
                </c:pt>
                <c:pt idx="925">
                  <c:v>64991.559912999997</c:v>
                </c:pt>
                <c:pt idx="926">
                  <c:v>65111.611103000003</c:v>
                </c:pt>
                <c:pt idx="927">
                  <c:v>65308.378264999999</c:v>
                </c:pt>
                <c:pt idx="928">
                  <c:v>65487.770903999997</c:v>
                </c:pt>
                <c:pt idx="929">
                  <c:v>65689.391097</c:v>
                </c:pt>
                <c:pt idx="930">
                  <c:v>65926.294953000004</c:v>
                </c:pt>
                <c:pt idx="931">
                  <c:v>66167.346273000003</c:v>
                </c:pt>
                <c:pt idx="932">
                  <c:v>66328.740181999994</c:v>
                </c:pt>
                <c:pt idx="933">
                  <c:v>66590.769002999994</c:v>
                </c:pt>
                <c:pt idx="934">
                  <c:v>66726.944596999994</c:v>
                </c:pt>
                <c:pt idx="935">
                  <c:v>66982.530631999995</c:v>
                </c:pt>
                <c:pt idx="936">
                  <c:v>67186.551991</c:v>
                </c:pt>
                <c:pt idx="937">
                  <c:v>67410.624914</c:v>
                </c:pt>
                <c:pt idx="938">
                  <c:v>67564.305391999995</c:v>
                </c:pt>
                <c:pt idx="939">
                  <c:v>67764.114994999996</c:v>
                </c:pt>
                <c:pt idx="940">
                  <c:v>67941.718280000001</c:v>
                </c:pt>
                <c:pt idx="941">
                  <c:v>68129.590851000001</c:v>
                </c:pt>
                <c:pt idx="942">
                  <c:v>68365.183548999994</c:v>
                </c:pt>
                <c:pt idx="943">
                  <c:v>68596.549497999993</c:v>
                </c:pt>
                <c:pt idx="944">
                  <c:v>68701.161982999998</c:v>
                </c:pt>
                <c:pt idx="945">
                  <c:v>68901.514339999994</c:v>
                </c:pt>
                <c:pt idx="946">
                  <c:v>69166.942857999995</c:v>
                </c:pt>
                <c:pt idx="947">
                  <c:v>69408.056123000002</c:v>
                </c:pt>
                <c:pt idx="948">
                  <c:v>69492.105710000003</c:v>
                </c:pt>
                <c:pt idx="949">
                  <c:v>69760.276899000004</c:v>
                </c:pt>
                <c:pt idx="950">
                  <c:v>69974.080142999999</c:v>
                </c:pt>
                <c:pt idx="951">
                  <c:v>70110.056381000002</c:v>
                </c:pt>
                <c:pt idx="952">
                  <c:v>70287.592338999995</c:v>
                </c:pt>
                <c:pt idx="953">
                  <c:v>70591.084476000004</c:v>
                </c:pt>
                <c:pt idx="954">
                  <c:v>70722.673586000004</c:v>
                </c:pt>
                <c:pt idx="955">
                  <c:v>71039.144092000002</c:v>
                </c:pt>
                <c:pt idx="956">
                  <c:v>71080.316797000007</c:v>
                </c:pt>
                <c:pt idx="957">
                  <c:v>71287.914225999994</c:v>
                </c:pt>
                <c:pt idx="958">
                  <c:v>71527.084298000002</c:v>
                </c:pt>
                <c:pt idx="959">
                  <c:v>71827.136918000004</c:v>
                </c:pt>
                <c:pt idx="960">
                  <c:v>71968.041484000001</c:v>
                </c:pt>
                <c:pt idx="961">
                  <c:v>72164.36997</c:v>
                </c:pt>
                <c:pt idx="962">
                  <c:v>72382.599665000002</c:v>
                </c:pt>
                <c:pt idx="963">
                  <c:v>72562.130292000002</c:v>
                </c:pt>
                <c:pt idx="964">
                  <c:v>72725.101085999995</c:v>
                </c:pt>
                <c:pt idx="965">
                  <c:v>72973.249859999996</c:v>
                </c:pt>
                <c:pt idx="966">
                  <c:v>73115.277348999996</c:v>
                </c:pt>
                <c:pt idx="967">
                  <c:v>73373.364749</c:v>
                </c:pt>
                <c:pt idx="968">
                  <c:v>73518.119426000005</c:v>
                </c:pt>
                <c:pt idx="969">
                  <c:v>73708.546325999996</c:v>
                </c:pt>
                <c:pt idx="970">
                  <c:v>73959.478336</c:v>
                </c:pt>
                <c:pt idx="971">
                  <c:v>74163.441181000002</c:v>
                </c:pt>
                <c:pt idx="972">
                  <c:v>74314.340972000005</c:v>
                </c:pt>
                <c:pt idx="973">
                  <c:v>74591.680045000001</c:v>
                </c:pt>
                <c:pt idx="974">
                  <c:v>74773.408249</c:v>
                </c:pt>
                <c:pt idx="975">
                  <c:v>74984.905129999999</c:v>
                </c:pt>
                <c:pt idx="976">
                  <c:v>75118.816600000006</c:v>
                </c:pt>
                <c:pt idx="977">
                  <c:v>75356.440021999995</c:v>
                </c:pt>
                <c:pt idx="978">
                  <c:v>75499.697824000003</c:v>
                </c:pt>
                <c:pt idx="979">
                  <c:v>75803.521534</c:v>
                </c:pt>
                <c:pt idx="980">
                  <c:v>76015.629384999993</c:v>
                </c:pt>
                <c:pt idx="981">
                  <c:v>76218.806448999996</c:v>
                </c:pt>
                <c:pt idx="982">
                  <c:v>76373.657198999994</c:v>
                </c:pt>
                <c:pt idx="983">
                  <c:v>76622.440566000005</c:v>
                </c:pt>
                <c:pt idx="984">
                  <c:v>76780.242922000005</c:v>
                </c:pt>
                <c:pt idx="985">
                  <c:v>76984.640759999995</c:v>
                </c:pt>
                <c:pt idx="986">
                  <c:v>77168.171610000005</c:v>
                </c:pt>
                <c:pt idx="987">
                  <c:v>77384.743403999993</c:v>
                </c:pt>
                <c:pt idx="988">
                  <c:v>77558.367989000006</c:v>
                </c:pt>
                <c:pt idx="989">
                  <c:v>77799.481958000004</c:v>
                </c:pt>
                <c:pt idx="990">
                  <c:v>77989.515700999997</c:v>
                </c:pt>
                <c:pt idx="991">
                  <c:v>78193.023621999993</c:v>
                </c:pt>
                <c:pt idx="992">
                  <c:v>78368.803411999994</c:v>
                </c:pt>
                <c:pt idx="993">
                  <c:v>78532.162706999996</c:v>
                </c:pt>
                <c:pt idx="994">
                  <c:v>78777.893419</c:v>
                </c:pt>
                <c:pt idx="995">
                  <c:v>79024.673490999994</c:v>
                </c:pt>
                <c:pt idx="996">
                  <c:v>79115.710663000005</c:v>
                </c:pt>
                <c:pt idx="997">
                  <c:v>79357.863754000005</c:v>
                </c:pt>
                <c:pt idx="998">
                  <c:v>79553.100963000004</c:v>
                </c:pt>
                <c:pt idx="999">
                  <c:v>79807.007970000006</c:v>
                </c:pt>
                <c:pt idx="1000">
                  <c:v>80016.214397000003</c:v>
                </c:pt>
                <c:pt idx="1001">
                  <c:v>80202.573634</c:v>
                </c:pt>
                <c:pt idx="1002">
                  <c:v>80350.008061</c:v>
                </c:pt>
                <c:pt idx="1003">
                  <c:v>80597.440598000001</c:v>
                </c:pt>
                <c:pt idx="1004">
                  <c:v>80690.398614000005</c:v>
                </c:pt>
                <c:pt idx="1005">
                  <c:v>80991.749341999996</c:v>
                </c:pt>
                <c:pt idx="1006">
                  <c:v>81153.563743999999</c:v>
                </c:pt>
                <c:pt idx="1007">
                  <c:v>81410.504574000006</c:v>
                </c:pt>
                <c:pt idx="1008">
                  <c:v>81535.579960000003</c:v>
                </c:pt>
                <c:pt idx="1009">
                  <c:v>81836.915233000007</c:v>
                </c:pt>
                <c:pt idx="1010">
                  <c:v>81973.019444000005</c:v>
                </c:pt>
                <c:pt idx="1011">
                  <c:v>82144.949047000002</c:v>
                </c:pt>
                <c:pt idx="1012">
                  <c:v>82345.764546999999</c:v>
                </c:pt>
                <c:pt idx="1013">
                  <c:v>82631.191995000001</c:v>
                </c:pt>
                <c:pt idx="1014">
                  <c:v>82701.396598000007</c:v>
                </c:pt>
                <c:pt idx="1015">
                  <c:v>82997.575842999999</c:v>
                </c:pt>
                <c:pt idx="1016">
                  <c:v>83148.037173999997</c:v>
                </c:pt>
                <c:pt idx="1017">
                  <c:v>83402.480251999994</c:v>
                </c:pt>
                <c:pt idx="1018">
                  <c:v>83577.275599999994</c:v>
                </c:pt>
                <c:pt idx="1019">
                  <c:v>83845.094731000005</c:v>
                </c:pt>
                <c:pt idx="1020">
                  <c:v>83967.801475</c:v>
                </c:pt>
                <c:pt idx="1021">
                  <c:v>84223.166553000003</c:v>
                </c:pt>
                <c:pt idx="1022">
                  <c:v>84464.968395000004</c:v>
                </c:pt>
                <c:pt idx="1023">
                  <c:v>84629.652327000003</c:v>
                </c:pt>
                <c:pt idx="1024">
                  <c:v>84801.261331999995</c:v>
                </c:pt>
                <c:pt idx="1025">
                  <c:v>84987.399837999998</c:v>
                </c:pt>
                <c:pt idx="1026">
                  <c:v>85173.885974000004</c:v>
                </c:pt>
                <c:pt idx="1027">
                  <c:v>85447.574940000006</c:v>
                </c:pt>
                <c:pt idx="1028">
                  <c:v>85537.833989999999</c:v>
                </c:pt>
                <c:pt idx="1029">
                  <c:v>85716.802154000005</c:v>
                </c:pt>
                <c:pt idx="1030">
                  <c:v>85962.103512000002</c:v>
                </c:pt>
                <c:pt idx="1031">
                  <c:v>86224.423867000005</c:v>
                </c:pt>
                <c:pt idx="1032">
                  <c:v>86332.843460999997</c:v>
                </c:pt>
                <c:pt idx="1033">
                  <c:v>86572.346554000003</c:v>
                </c:pt>
                <c:pt idx="1034">
                  <c:v>86737.289497000005</c:v>
                </c:pt>
                <c:pt idx="1035">
                  <c:v>86990.546954000005</c:v>
                </c:pt>
                <c:pt idx="1036">
                  <c:v>87117.710923999999</c:v>
                </c:pt>
                <c:pt idx="1037">
                  <c:v>87355.456458999994</c:v>
                </c:pt>
                <c:pt idx="1038">
                  <c:v>87594.125572000004</c:v>
                </c:pt>
                <c:pt idx="1039">
                  <c:v>87823.640587999995</c:v>
                </c:pt>
                <c:pt idx="1040">
                  <c:v>87963.737104</c:v>
                </c:pt>
                <c:pt idx="1041">
                  <c:v>88218.480616000001</c:v>
                </c:pt>
                <c:pt idx="1042">
                  <c:v>88439.459810999993</c:v>
                </c:pt>
                <c:pt idx="1043">
                  <c:v>88630.436497999995</c:v>
                </c:pt>
                <c:pt idx="1044">
                  <c:v>88750.322069000002</c:v>
                </c:pt>
                <c:pt idx="1045">
                  <c:v>88946.946087999997</c:v>
                </c:pt>
                <c:pt idx="1046">
                  <c:v>89204.081862999999</c:v>
                </c:pt>
                <c:pt idx="1047">
                  <c:v>89473.283131000004</c:v>
                </c:pt>
                <c:pt idx="1048">
                  <c:v>89606.492089000007</c:v>
                </c:pt>
                <c:pt idx="1049">
                  <c:v>89810.121681000004</c:v>
                </c:pt>
                <c:pt idx="1050">
                  <c:v>90022.068731000007</c:v>
                </c:pt>
                <c:pt idx="1051">
                  <c:v>90251.666498000006</c:v>
                </c:pt>
                <c:pt idx="1052">
                  <c:v>90418.811310000005</c:v>
                </c:pt>
                <c:pt idx="1053">
                  <c:v>90549.749213999996</c:v>
                </c:pt>
                <c:pt idx="1054">
                  <c:v>90736.410021000003</c:v>
                </c:pt>
                <c:pt idx="1055">
                  <c:v>90974.053918999998</c:v>
                </c:pt>
                <c:pt idx="1056">
                  <c:v>91135.592493000004</c:v>
                </c:pt>
                <c:pt idx="1057">
                  <c:v>91440.083784000002</c:v>
                </c:pt>
                <c:pt idx="1058">
                  <c:v>91656.349048000004</c:v>
                </c:pt>
                <c:pt idx="1059">
                  <c:v>91809.765429000006</c:v>
                </c:pt>
                <c:pt idx="1060">
                  <c:v>92017.161491000006</c:v>
                </c:pt>
                <c:pt idx="1061">
                  <c:v>92188.364667000002</c:v>
                </c:pt>
                <c:pt idx="1062">
                  <c:v>92362.350946000006</c:v>
                </c:pt>
                <c:pt idx="1063">
                  <c:v>92635.518311000007</c:v>
                </c:pt>
                <c:pt idx="1064">
                  <c:v>92813.929812999995</c:v>
                </c:pt>
                <c:pt idx="1065">
                  <c:v>93050.320099000004</c:v>
                </c:pt>
                <c:pt idx="1066">
                  <c:v>93243.475166999997</c:v>
                </c:pt>
                <c:pt idx="1067">
                  <c:v>93418.669261999996</c:v>
                </c:pt>
                <c:pt idx="1068">
                  <c:v>93603.593416000003</c:v>
                </c:pt>
                <c:pt idx="1069">
                  <c:v>93768.805779000002</c:v>
                </c:pt>
                <c:pt idx="1070">
                  <c:v>93960.449150999993</c:v>
                </c:pt>
                <c:pt idx="1071">
                  <c:v>94211.047651999994</c:v>
                </c:pt>
                <c:pt idx="1072">
                  <c:v>94385.269773000007</c:v>
                </c:pt>
                <c:pt idx="1073">
                  <c:v>94634.909994000001</c:v>
                </c:pt>
                <c:pt idx="1074">
                  <c:v>94787.072794000007</c:v>
                </c:pt>
                <c:pt idx="1075">
                  <c:v>94971.406591999999</c:v>
                </c:pt>
                <c:pt idx="1076">
                  <c:v>95082.40466</c:v>
                </c:pt>
                <c:pt idx="1077">
                  <c:v>95314.484291999994</c:v>
                </c:pt>
                <c:pt idx="1078">
                  <c:v>95566.828338000007</c:v>
                </c:pt>
                <c:pt idx="1079">
                  <c:v>95758.762212999995</c:v>
                </c:pt>
                <c:pt idx="1080">
                  <c:v>95962.179613999993</c:v>
                </c:pt>
                <c:pt idx="1081">
                  <c:v>96228.451149999994</c:v>
                </c:pt>
                <c:pt idx="1082">
                  <c:v>96451.640102999998</c:v>
                </c:pt>
                <c:pt idx="1083">
                  <c:v>96662.011496000006</c:v>
                </c:pt>
                <c:pt idx="1084">
                  <c:v>96738.444633999999</c:v>
                </c:pt>
                <c:pt idx="1085">
                  <c:v>96985.221955999994</c:v>
                </c:pt>
                <c:pt idx="1086">
                  <c:v>97190.497373000006</c:v>
                </c:pt>
                <c:pt idx="1087">
                  <c:v>97445.754098999998</c:v>
                </c:pt>
                <c:pt idx="1088">
                  <c:v>97613.007203000001</c:v>
                </c:pt>
                <c:pt idx="1089">
                  <c:v>97926.739847000004</c:v>
                </c:pt>
                <c:pt idx="1090">
                  <c:v>98074.728556000002</c:v>
                </c:pt>
                <c:pt idx="1091">
                  <c:v>98247.122982999994</c:v>
                </c:pt>
                <c:pt idx="1092">
                  <c:v>98407.555873000005</c:v>
                </c:pt>
                <c:pt idx="1093">
                  <c:v>98621.318203999996</c:v>
                </c:pt>
                <c:pt idx="1094">
                  <c:v>98745.276295000003</c:v>
                </c:pt>
                <c:pt idx="1095">
                  <c:v>99028.803289000003</c:v>
                </c:pt>
                <c:pt idx="1096">
                  <c:v>99238.098029000001</c:v>
                </c:pt>
                <c:pt idx="1097">
                  <c:v>99459.495836000002</c:v>
                </c:pt>
                <c:pt idx="1098">
                  <c:v>99568.482124999995</c:v>
                </c:pt>
                <c:pt idx="1099">
                  <c:v>99794.721210000003</c:v>
                </c:pt>
                <c:pt idx="1100">
                  <c:v>99917.985486999998</c:v>
                </c:pt>
                <c:pt idx="1101">
                  <c:v>100168.65495700001</c:v>
                </c:pt>
                <c:pt idx="1102">
                  <c:v>100359.96172000001</c:v>
                </c:pt>
                <c:pt idx="1103">
                  <c:v>100549.359102</c:v>
                </c:pt>
                <c:pt idx="1104">
                  <c:v>100777.62585700001</c:v>
                </c:pt>
                <c:pt idx="1105">
                  <c:v>101075.565959</c:v>
                </c:pt>
                <c:pt idx="1106">
                  <c:v>101285.26486</c:v>
                </c:pt>
                <c:pt idx="1107">
                  <c:v>101485.233643</c:v>
                </c:pt>
                <c:pt idx="1108">
                  <c:v>101640.226433</c:v>
                </c:pt>
                <c:pt idx="1109">
                  <c:v>101809.81651800001</c:v>
                </c:pt>
                <c:pt idx="1110">
                  <c:v>101994.107177</c:v>
                </c:pt>
                <c:pt idx="1111">
                  <c:v>102253.71837800001</c:v>
                </c:pt>
                <c:pt idx="1112">
                  <c:v>102401.020953</c:v>
                </c:pt>
                <c:pt idx="1113">
                  <c:v>102625.478294</c:v>
                </c:pt>
                <c:pt idx="1114">
                  <c:v>102836.29859599999</c:v>
                </c:pt>
                <c:pt idx="1115">
                  <c:v>103078.25498300001</c:v>
                </c:pt>
                <c:pt idx="1116">
                  <c:v>103160.61046</c:v>
                </c:pt>
                <c:pt idx="1117">
                  <c:v>103364.645531</c:v>
                </c:pt>
                <c:pt idx="1118">
                  <c:v>103559.296044</c:v>
                </c:pt>
                <c:pt idx="1119">
                  <c:v>103789.441632</c:v>
                </c:pt>
                <c:pt idx="1120">
                  <c:v>103960.059456</c:v>
                </c:pt>
                <c:pt idx="1121">
                  <c:v>104223.399467</c:v>
                </c:pt>
                <c:pt idx="1122">
                  <c:v>104458.80579499999</c:v>
                </c:pt>
                <c:pt idx="1123">
                  <c:v>104586.24782800001</c:v>
                </c:pt>
                <c:pt idx="1124">
                  <c:v>104795.11827799999</c:v>
                </c:pt>
                <c:pt idx="1125">
                  <c:v>105035.13118900001</c:v>
                </c:pt>
                <c:pt idx="1126">
                  <c:v>105219.35974499999</c:v>
                </c:pt>
                <c:pt idx="1127">
                  <c:v>105445.019057</c:v>
                </c:pt>
                <c:pt idx="1128">
                  <c:v>105624.878671</c:v>
                </c:pt>
                <c:pt idx="1129">
                  <c:v>105904.683166</c:v>
                </c:pt>
                <c:pt idx="1130">
                  <c:v>106038.788609</c:v>
                </c:pt>
                <c:pt idx="1131">
                  <c:v>106330.11577999999</c:v>
                </c:pt>
                <c:pt idx="1132">
                  <c:v>106480.631267</c:v>
                </c:pt>
                <c:pt idx="1133">
                  <c:v>106668.029868</c:v>
                </c:pt>
                <c:pt idx="1134">
                  <c:v>106884.365235</c:v>
                </c:pt>
                <c:pt idx="1135">
                  <c:v>107036.59344300001</c:v>
                </c:pt>
                <c:pt idx="1136">
                  <c:v>107228.993462</c:v>
                </c:pt>
                <c:pt idx="1137">
                  <c:v>107420.03988</c:v>
                </c:pt>
                <c:pt idx="1138">
                  <c:v>107614.57451200001</c:v>
                </c:pt>
                <c:pt idx="1139">
                  <c:v>107862.757434</c:v>
                </c:pt>
                <c:pt idx="1140">
                  <c:v>108012.769818</c:v>
                </c:pt>
                <c:pt idx="1141">
                  <c:v>108205.661186</c:v>
                </c:pt>
                <c:pt idx="1142">
                  <c:v>108422.809178</c:v>
                </c:pt>
                <c:pt idx="1143">
                  <c:v>108583.822694</c:v>
                </c:pt>
                <c:pt idx="1144">
                  <c:v>108801.686691</c:v>
                </c:pt>
                <c:pt idx="1145">
                  <c:v>109006.67666</c:v>
                </c:pt>
                <c:pt idx="1146">
                  <c:v>109274.56190299999</c:v>
                </c:pt>
                <c:pt idx="1147">
                  <c:v>109440.21522899999</c:v>
                </c:pt>
                <c:pt idx="1148">
                  <c:v>109548.11165399999</c:v>
                </c:pt>
                <c:pt idx="1149">
                  <c:v>109752.294656</c:v>
                </c:pt>
                <c:pt idx="1150">
                  <c:v>109958.06907</c:v>
                </c:pt>
                <c:pt idx="1151">
                  <c:v>110212.851945</c:v>
                </c:pt>
                <c:pt idx="1152">
                  <c:v>110385.12482300001</c:v>
                </c:pt>
                <c:pt idx="1153">
                  <c:v>110642.758929</c:v>
                </c:pt>
                <c:pt idx="1154">
                  <c:v>110859.014752</c:v>
                </c:pt>
                <c:pt idx="1155">
                  <c:v>111050.444382</c:v>
                </c:pt>
                <c:pt idx="1156">
                  <c:v>111204.130764</c:v>
                </c:pt>
                <c:pt idx="1157">
                  <c:v>111472.909681</c:v>
                </c:pt>
                <c:pt idx="1158">
                  <c:v>111658.82470100001</c:v>
                </c:pt>
                <c:pt idx="1159">
                  <c:v>111900.661351</c:v>
                </c:pt>
                <c:pt idx="1160">
                  <c:v>112041.47059500001</c:v>
                </c:pt>
                <c:pt idx="1161">
                  <c:v>112251.91908599999</c:v>
                </c:pt>
                <c:pt idx="1162">
                  <c:v>112410.22730100001</c:v>
                </c:pt>
                <c:pt idx="1163">
                  <c:v>112687.782402</c:v>
                </c:pt>
                <c:pt idx="1164">
                  <c:v>112850.313912</c:v>
                </c:pt>
                <c:pt idx="1165">
                  <c:v>113014.77203399999</c:v>
                </c:pt>
                <c:pt idx="1166">
                  <c:v>113188.17787699999</c:v>
                </c:pt>
                <c:pt idx="1167">
                  <c:v>113460.283774</c:v>
                </c:pt>
                <c:pt idx="1168">
                  <c:v>113641.44820499999</c:v>
                </c:pt>
                <c:pt idx="1169">
                  <c:v>113841.751407</c:v>
                </c:pt>
                <c:pt idx="1170">
                  <c:v>114086.882813</c:v>
                </c:pt>
                <c:pt idx="1171">
                  <c:v>114267.336217</c:v>
                </c:pt>
                <c:pt idx="1172">
                  <c:v>114414.165479</c:v>
                </c:pt>
                <c:pt idx="1173">
                  <c:v>114731.914932</c:v>
                </c:pt>
                <c:pt idx="1174">
                  <c:v>114879.804776</c:v>
                </c:pt>
                <c:pt idx="1175">
                  <c:v>115115.87310500001</c:v>
                </c:pt>
                <c:pt idx="1176">
                  <c:v>115250.908461</c:v>
                </c:pt>
                <c:pt idx="1177">
                  <c:v>115452.49894</c:v>
                </c:pt>
                <c:pt idx="1178">
                  <c:v>115626.174598</c:v>
                </c:pt>
                <c:pt idx="1179">
                  <c:v>115816.453353</c:v>
                </c:pt>
                <c:pt idx="1180">
                  <c:v>116030.66407</c:v>
                </c:pt>
                <c:pt idx="1181">
                  <c:v>116216.819</c:v>
                </c:pt>
                <c:pt idx="1182">
                  <c:v>116406.29126899999</c:v>
                </c:pt>
                <c:pt idx="1183">
                  <c:v>116608.38699499999</c:v>
                </c:pt>
                <c:pt idx="1184">
                  <c:v>116784.16948500001</c:v>
                </c:pt>
                <c:pt idx="1185">
                  <c:v>117041.80487599999</c:v>
                </c:pt>
                <c:pt idx="1186">
                  <c:v>117249.686305</c:v>
                </c:pt>
                <c:pt idx="1187">
                  <c:v>117475.89537</c:v>
                </c:pt>
                <c:pt idx="1188">
                  <c:v>117610.144516</c:v>
                </c:pt>
                <c:pt idx="1189">
                  <c:v>117776.766476</c:v>
                </c:pt>
                <c:pt idx="1190">
                  <c:v>117993.52727799999</c:v>
                </c:pt>
                <c:pt idx="1191">
                  <c:v>118221.85685900001</c:v>
                </c:pt>
                <c:pt idx="1192">
                  <c:v>118410.793519</c:v>
                </c:pt>
                <c:pt idx="1193">
                  <c:v>118671.43376699999</c:v>
                </c:pt>
                <c:pt idx="1194">
                  <c:v>118873.13479700001</c:v>
                </c:pt>
                <c:pt idx="1195">
                  <c:v>119122.549587</c:v>
                </c:pt>
                <c:pt idx="1196">
                  <c:v>119290.87404900001</c:v>
                </c:pt>
                <c:pt idx="1197">
                  <c:v>119480.747285</c:v>
                </c:pt>
                <c:pt idx="1198">
                  <c:v>119603.317328</c:v>
                </c:pt>
                <c:pt idx="1199">
                  <c:v>119749.48097800001</c:v>
                </c:pt>
                <c:pt idx="1200">
                  <c:v>119981.02271400001</c:v>
                </c:pt>
                <c:pt idx="1201">
                  <c:v>120259.40497800001</c:v>
                </c:pt>
                <c:pt idx="1202">
                  <c:v>120467.696644</c:v>
                </c:pt>
                <c:pt idx="1203">
                  <c:v>120713.493259</c:v>
                </c:pt>
                <c:pt idx="1204">
                  <c:v>120823.124979</c:v>
                </c:pt>
                <c:pt idx="1205">
                  <c:v>121020.94525400001</c:v>
                </c:pt>
                <c:pt idx="1206">
                  <c:v>121253.219686</c:v>
                </c:pt>
                <c:pt idx="1207">
                  <c:v>121471.979131</c:v>
                </c:pt>
                <c:pt idx="1208">
                  <c:v>121632.823158</c:v>
                </c:pt>
                <c:pt idx="1209">
                  <c:v>121888.078125</c:v>
                </c:pt>
                <c:pt idx="1210">
                  <c:v>122116.787058</c:v>
                </c:pt>
                <c:pt idx="1211">
                  <c:v>122336.535708</c:v>
                </c:pt>
                <c:pt idx="1212">
                  <c:v>122447.57484299999</c:v>
                </c:pt>
                <c:pt idx="1213">
                  <c:v>122654.270164</c:v>
                </c:pt>
                <c:pt idx="1214">
                  <c:v>122878.642729</c:v>
                </c:pt>
                <c:pt idx="1215">
                  <c:v>123048.49179099999</c:v>
                </c:pt>
                <c:pt idx="1216">
                  <c:v>123254.166421</c:v>
                </c:pt>
                <c:pt idx="1217">
                  <c:v>123470.297229</c:v>
                </c:pt>
                <c:pt idx="1218">
                  <c:v>123651.414802</c:v>
                </c:pt>
                <c:pt idx="1219">
                  <c:v>123868.035097</c:v>
                </c:pt>
                <c:pt idx="1220">
                  <c:v>124032.234165</c:v>
                </c:pt>
                <c:pt idx="1221">
                  <c:v>124280.24174300001</c:v>
                </c:pt>
                <c:pt idx="1222">
                  <c:v>124469.749144</c:v>
                </c:pt>
                <c:pt idx="1223">
                  <c:v>124676.840656</c:v>
                </c:pt>
                <c:pt idx="1224">
                  <c:v>124832.03563100001</c:v>
                </c:pt>
                <c:pt idx="1225">
                  <c:v>125044.26915599999</c:v>
                </c:pt>
                <c:pt idx="1226">
                  <c:v>125257.03065</c:v>
                </c:pt>
                <c:pt idx="1227">
                  <c:v>125494.908799</c:v>
                </c:pt>
                <c:pt idx="1228">
                  <c:v>125659.485226</c:v>
                </c:pt>
                <c:pt idx="1229">
                  <c:v>125820.689904</c:v>
                </c:pt>
                <c:pt idx="1230">
                  <c:v>126047.481298</c:v>
                </c:pt>
                <c:pt idx="1231">
                  <c:v>126200.734323</c:v>
                </c:pt>
                <c:pt idx="1232">
                  <c:v>126486.985203</c:v>
                </c:pt>
                <c:pt idx="1233">
                  <c:v>126703.044511</c:v>
                </c:pt>
                <c:pt idx="1234">
                  <c:v>126849.061417</c:v>
                </c:pt>
                <c:pt idx="1235">
                  <c:v>127093.4543</c:v>
                </c:pt>
                <c:pt idx="1236">
                  <c:v>127192.21434599999</c:v>
                </c:pt>
                <c:pt idx="1237">
                  <c:v>127444.40285499999</c:v>
                </c:pt>
                <c:pt idx="1238">
                  <c:v>127615.71559599999</c:v>
                </c:pt>
                <c:pt idx="1239">
                  <c:v>127780.875161</c:v>
                </c:pt>
                <c:pt idx="1240">
                  <c:v>128019.550156</c:v>
                </c:pt>
                <c:pt idx="1241">
                  <c:v>128238.213624</c:v>
                </c:pt>
                <c:pt idx="1242">
                  <c:v>128534.04558999999</c:v>
                </c:pt>
                <c:pt idx="1243">
                  <c:v>128719.996182</c:v>
                </c:pt>
                <c:pt idx="1244">
                  <c:v>128806.82253799999</c:v>
                </c:pt>
                <c:pt idx="1245">
                  <c:v>129013.364264</c:v>
                </c:pt>
                <c:pt idx="1246">
                  <c:v>129271.08279499999</c:v>
                </c:pt>
                <c:pt idx="1247">
                  <c:v>129505.656412</c:v>
                </c:pt>
                <c:pt idx="1248">
                  <c:v>129709.787969</c:v>
                </c:pt>
                <c:pt idx="1249">
                  <c:v>129970.253847</c:v>
                </c:pt>
                <c:pt idx="1250">
                  <c:v>130117.936371</c:v>
                </c:pt>
                <c:pt idx="1251">
                  <c:v>130276.11006200001</c:v>
                </c:pt>
                <c:pt idx="1252">
                  <c:v>130465.007404</c:v>
                </c:pt>
                <c:pt idx="1253">
                  <c:v>130668.929619</c:v>
                </c:pt>
                <c:pt idx="1254">
                  <c:v>130905.299027</c:v>
                </c:pt>
                <c:pt idx="1255">
                  <c:v>131079.80819499999</c:v>
                </c:pt>
                <c:pt idx="1256">
                  <c:v>131212.563073</c:v>
                </c:pt>
                <c:pt idx="1257">
                  <c:v>131498.351811</c:v>
                </c:pt>
                <c:pt idx="1258">
                  <c:v>131659.06791000001</c:v>
                </c:pt>
                <c:pt idx="1259">
                  <c:v>131847.989848</c:v>
                </c:pt>
                <c:pt idx="1260">
                  <c:v>132039.55621000001</c:v>
                </c:pt>
                <c:pt idx="1261">
                  <c:v>132277.592936</c:v>
                </c:pt>
                <c:pt idx="1262">
                  <c:v>132435.54666200001</c:v>
                </c:pt>
                <c:pt idx="1263">
                  <c:v>132623.344553</c:v>
                </c:pt>
                <c:pt idx="1264">
                  <c:v>132855.859356</c:v>
                </c:pt>
                <c:pt idx="1265">
                  <c:v>133137.49551499999</c:v>
                </c:pt>
                <c:pt idx="1266">
                  <c:v>133297.51931599999</c:v>
                </c:pt>
                <c:pt idx="1267">
                  <c:v>133492.96549100001</c:v>
                </c:pt>
                <c:pt idx="1268">
                  <c:v>133674.32387600001</c:v>
                </c:pt>
                <c:pt idx="1269">
                  <c:v>133837.97100200001</c:v>
                </c:pt>
                <c:pt idx="1270">
                  <c:v>134092.291677</c:v>
                </c:pt>
                <c:pt idx="1271">
                  <c:v>134324.488147</c:v>
                </c:pt>
                <c:pt idx="1272">
                  <c:v>134439.968272</c:v>
                </c:pt>
                <c:pt idx="1273">
                  <c:v>134650.640915</c:v>
                </c:pt>
                <c:pt idx="1274">
                  <c:v>134886.92585699999</c:v>
                </c:pt>
                <c:pt idx="1275">
                  <c:v>135082.55026300001</c:v>
                </c:pt>
                <c:pt idx="1276">
                  <c:v>135293.18459200001</c:v>
                </c:pt>
                <c:pt idx="1277">
                  <c:v>135481.901056</c:v>
                </c:pt>
                <c:pt idx="1278">
                  <c:v>135688.87377899999</c:v>
                </c:pt>
                <c:pt idx="1279">
                  <c:v>135902.847499</c:v>
                </c:pt>
                <c:pt idx="1280">
                  <c:v>136062.99150400001</c:v>
                </c:pt>
                <c:pt idx="1281">
                  <c:v>136314.40550399999</c:v>
                </c:pt>
                <c:pt idx="1282">
                  <c:v>136510.028793</c:v>
                </c:pt>
                <c:pt idx="1283">
                  <c:v>136642.94277699999</c:v>
                </c:pt>
                <c:pt idx="1284">
                  <c:v>136818.12701200001</c:v>
                </c:pt>
                <c:pt idx="1285">
                  <c:v>137019.217168</c:v>
                </c:pt>
                <c:pt idx="1286">
                  <c:v>137262.332023</c:v>
                </c:pt>
                <c:pt idx="1287">
                  <c:v>137440.58915799999</c:v>
                </c:pt>
                <c:pt idx="1288">
                  <c:v>137661.99972600001</c:v>
                </c:pt>
                <c:pt idx="1289">
                  <c:v>137855.48211700001</c:v>
                </c:pt>
                <c:pt idx="1290">
                  <c:v>138112.08011499999</c:v>
                </c:pt>
                <c:pt idx="1291">
                  <c:v>138315.87492999999</c:v>
                </c:pt>
                <c:pt idx="1292">
                  <c:v>138519.95035500001</c:v>
                </c:pt>
                <c:pt idx="1293">
                  <c:v>138657.67954799999</c:v>
                </c:pt>
                <c:pt idx="1294">
                  <c:v>138883.462596</c:v>
                </c:pt>
                <c:pt idx="1295">
                  <c:v>139035.08146799999</c:v>
                </c:pt>
                <c:pt idx="1296">
                  <c:v>139288.45462599999</c:v>
                </c:pt>
                <c:pt idx="1297">
                  <c:v>139501.22413399999</c:v>
                </c:pt>
                <c:pt idx="1298">
                  <c:v>139730.95853999999</c:v>
                </c:pt>
                <c:pt idx="1299">
                  <c:v>139916.058876</c:v>
                </c:pt>
                <c:pt idx="1300">
                  <c:v>140085.68435</c:v>
                </c:pt>
                <c:pt idx="1301">
                  <c:v>140228.41321299999</c:v>
                </c:pt>
                <c:pt idx="1302">
                  <c:v>140440.15636200001</c:v>
                </c:pt>
                <c:pt idx="1303">
                  <c:v>140687.85451199999</c:v>
                </c:pt>
                <c:pt idx="1304">
                  <c:v>140878.85962100001</c:v>
                </c:pt>
                <c:pt idx="1305">
                  <c:v>141083.438776</c:v>
                </c:pt>
                <c:pt idx="1306">
                  <c:v>141321.90104699999</c:v>
                </c:pt>
                <c:pt idx="1307">
                  <c:v>141449.55354200001</c:v>
                </c:pt>
                <c:pt idx="1308">
                  <c:v>141677.003486</c:v>
                </c:pt>
                <c:pt idx="1309">
                  <c:v>141849.65135</c:v>
                </c:pt>
                <c:pt idx="1310">
                  <c:v>142084.72442499999</c:v>
                </c:pt>
                <c:pt idx="1311">
                  <c:v>142270.11644899999</c:v>
                </c:pt>
                <c:pt idx="1312">
                  <c:v>142485.18057900001</c:v>
                </c:pt>
                <c:pt idx="1313">
                  <c:v>142670.72904599999</c:v>
                </c:pt>
                <c:pt idx="1314">
                  <c:v>142914.57845299999</c:v>
                </c:pt>
                <c:pt idx="1315">
                  <c:v>143082.28633599999</c:v>
                </c:pt>
                <c:pt idx="1316">
                  <c:v>143283.61718500001</c:v>
                </c:pt>
                <c:pt idx="1317">
                  <c:v>143468.42891300001</c:v>
                </c:pt>
                <c:pt idx="1318">
                  <c:v>143686.191131</c:v>
                </c:pt>
                <c:pt idx="1319">
                  <c:v>143921.784553</c:v>
                </c:pt>
                <c:pt idx="1320">
                  <c:v>144084.59215099999</c:v>
                </c:pt>
                <c:pt idx="1321">
                  <c:v>144324.97706199999</c:v>
                </c:pt>
                <c:pt idx="1322">
                  <c:v>144520.26816400001</c:v>
                </c:pt>
                <c:pt idx="1323">
                  <c:v>144671.14924299999</c:v>
                </c:pt>
                <c:pt idx="1324">
                  <c:v>144807.55140500001</c:v>
                </c:pt>
                <c:pt idx="1325">
                  <c:v>145038.08832400001</c:v>
                </c:pt>
                <c:pt idx="1326">
                  <c:v>145266.50041899999</c:v>
                </c:pt>
                <c:pt idx="1327">
                  <c:v>145591.64513799999</c:v>
                </c:pt>
                <c:pt idx="1328">
                  <c:v>145742.954922</c:v>
                </c:pt>
                <c:pt idx="1329">
                  <c:v>145921.87079300001</c:v>
                </c:pt>
                <c:pt idx="1330">
                  <c:v>146173.58400199999</c:v>
                </c:pt>
                <c:pt idx="1331">
                  <c:v>146306.931564</c:v>
                </c:pt>
                <c:pt idx="1332">
                  <c:v>146476.68739000001</c:v>
                </c:pt>
                <c:pt idx="1333">
                  <c:v>146707.73453700001</c:v>
                </c:pt>
                <c:pt idx="1334">
                  <c:v>146893.32917000001</c:v>
                </c:pt>
                <c:pt idx="1335">
                  <c:v>147103.24602300001</c:v>
                </c:pt>
                <c:pt idx="1336">
                  <c:v>147313.04532599999</c:v>
                </c:pt>
                <c:pt idx="1337">
                  <c:v>147515.521759</c:v>
                </c:pt>
                <c:pt idx="1338">
                  <c:v>147732.64481100001</c:v>
                </c:pt>
                <c:pt idx="1339">
                  <c:v>147887.795671</c:v>
                </c:pt>
                <c:pt idx="1340">
                  <c:v>148035.12613799999</c:v>
                </c:pt>
                <c:pt idx="1341">
                  <c:v>148264.73318099999</c:v>
                </c:pt>
                <c:pt idx="1342">
                  <c:v>148523.94846399999</c:v>
                </c:pt>
                <c:pt idx="1343">
                  <c:v>148684.812794</c:v>
                </c:pt>
                <c:pt idx="1344">
                  <c:v>148858.09995599999</c:v>
                </c:pt>
                <c:pt idx="1345">
                  <c:v>149107.99808200001</c:v>
                </c:pt>
                <c:pt idx="1346">
                  <c:v>149332.82651799999</c:v>
                </c:pt>
                <c:pt idx="1347">
                  <c:v>149490.48859600001</c:v>
                </c:pt>
                <c:pt idx="1348">
                  <c:v>149684.300189</c:v>
                </c:pt>
                <c:pt idx="1349">
                  <c:v>149871.61098699999</c:v>
                </c:pt>
                <c:pt idx="1350">
                  <c:v>150063.51491200001</c:v>
                </c:pt>
                <c:pt idx="1351">
                  <c:v>150254.99344399999</c:v>
                </c:pt>
                <c:pt idx="1352">
                  <c:v>150381.556335</c:v>
                </c:pt>
                <c:pt idx="1353">
                  <c:v>150694.64488099999</c:v>
                </c:pt>
                <c:pt idx="1354">
                  <c:v>150950.26212100001</c:v>
                </c:pt>
                <c:pt idx="1355">
                  <c:v>151139.37593899999</c:v>
                </c:pt>
                <c:pt idx="1356">
                  <c:v>151310.659671</c:v>
                </c:pt>
                <c:pt idx="1357">
                  <c:v>151497.45878300001</c:v>
                </c:pt>
                <c:pt idx="1358">
                  <c:v>151698.81532600001</c:v>
                </c:pt>
                <c:pt idx="1359">
                  <c:v>151902.37918300001</c:v>
                </c:pt>
                <c:pt idx="1360">
                  <c:v>152098.871396</c:v>
                </c:pt>
                <c:pt idx="1361">
                  <c:v>152303.49541</c:v>
                </c:pt>
                <c:pt idx="1362">
                  <c:v>152559.51883700001</c:v>
                </c:pt>
                <c:pt idx="1363">
                  <c:v>152813.47440599999</c:v>
                </c:pt>
                <c:pt idx="1364">
                  <c:v>152932.84384700001</c:v>
                </c:pt>
                <c:pt idx="1365">
                  <c:v>153101.874717</c:v>
                </c:pt>
                <c:pt idx="1366">
                  <c:v>153316.48087999999</c:v>
                </c:pt>
                <c:pt idx="1367">
                  <c:v>153506.59049599999</c:v>
                </c:pt>
                <c:pt idx="1368">
                  <c:v>153671.760048</c:v>
                </c:pt>
                <c:pt idx="1369">
                  <c:v>153856.46994099999</c:v>
                </c:pt>
                <c:pt idx="1370">
                  <c:v>154138.468069</c:v>
                </c:pt>
                <c:pt idx="1371">
                  <c:v>154328.985189</c:v>
                </c:pt>
                <c:pt idx="1372">
                  <c:v>154483.459733</c:v>
                </c:pt>
                <c:pt idx="1373">
                  <c:v>154728.714851</c:v>
                </c:pt>
                <c:pt idx="1374">
                  <c:v>154880.55856199999</c:v>
                </c:pt>
                <c:pt idx="1375">
                  <c:v>155007.343506</c:v>
                </c:pt>
                <c:pt idx="1376">
                  <c:v>155277.734447</c:v>
                </c:pt>
                <c:pt idx="1377">
                  <c:v>155518.146465</c:v>
                </c:pt>
                <c:pt idx="1378">
                  <c:v>155761.31597200001</c:v>
                </c:pt>
                <c:pt idx="1379">
                  <c:v>155924.58219099999</c:v>
                </c:pt>
                <c:pt idx="1380">
                  <c:v>156140.174157</c:v>
                </c:pt>
                <c:pt idx="1381">
                  <c:v>156304.07156700001</c:v>
                </c:pt>
                <c:pt idx="1382">
                  <c:v>156561.41722</c:v>
                </c:pt>
                <c:pt idx="1383">
                  <c:v>156692.770204</c:v>
                </c:pt>
                <c:pt idx="1384">
                  <c:v>156863.03947799999</c:v>
                </c:pt>
                <c:pt idx="1385">
                  <c:v>157061.45541299999</c:v>
                </c:pt>
                <c:pt idx="1386">
                  <c:v>157312.757503</c:v>
                </c:pt>
                <c:pt idx="1387">
                  <c:v>157540.92232700001</c:v>
                </c:pt>
                <c:pt idx="1388">
                  <c:v>157701.237391</c:v>
                </c:pt>
                <c:pt idx="1389">
                  <c:v>157847.565531</c:v>
                </c:pt>
                <c:pt idx="1390">
                  <c:v>158119.28213100001</c:v>
                </c:pt>
                <c:pt idx="1391">
                  <c:v>158252.98598100001</c:v>
                </c:pt>
                <c:pt idx="1392">
                  <c:v>158490.461014</c:v>
                </c:pt>
                <c:pt idx="1393">
                  <c:v>158637.510331</c:v>
                </c:pt>
                <c:pt idx="1394">
                  <c:v>158911.13214599999</c:v>
                </c:pt>
                <c:pt idx="1395">
                  <c:v>159161.68228199999</c:v>
                </c:pt>
                <c:pt idx="1396">
                  <c:v>159352.615888</c:v>
                </c:pt>
                <c:pt idx="1397">
                  <c:v>159549.817133</c:v>
                </c:pt>
                <c:pt idx="1398">
                  <c:v>159714.752997</c:v>
                </c:pt>
                <c:pt idx="1399">
                  <c:v>159894.58262500001</c:v>
                </c:pt>
                <c:pt idx="1400">
                  <c:v>160135.09617199999</c:v>
                </c:pt>
                <c:pt idx="1401">
                  <c:v>160315.423737</c:v>
                </c:pt>
                <c:pt idx="1402">
                  <c:v>160601.60595200001</c:v>
                </c:pt>
                <c:pt idx="1403">
                  <c:v>160758.744875</c:v>
                </c:pt>
                <c:pt idx="1404">
                  <c:v>160978.407206</c:v>
                </c:pt>
                <c:pt idx="1405">
                  <c:v>161153.15356400001</c:v>
                </c:pt>
                <c:pt idx="1406">
                  <c:v>161318.553029</c:v>
                </c:pt>
                <c:pt idx="1407">
                  <c:v>161453.60690700001</c:v>
                </c:pt>
                <c:pt idx="1408">
                  <c:v>161638.78472</c:v>
                </c:pt>
                <c:pt idx="1409">
                  <c:v>161854.69307499999</c:v>
                </c:pt>
                <c:pt idx="1410">
                  <c:v>162122.83170899999</c:v>
                </c:pt>
                <c:pt idx="1411">
                  <c:v>162397.588525</c:v>
                </c:pt>
                <c:pt idx="1412">
                  <c:v>162543.47431399999</c:v>
                </c:pt>
                <c:pt idx="1413">
                  <c:v>162797.85381100001</c:v>
                </c:pt>
                <c:pt idx="1414">
                  <c:v>162924.58756399999</c:v>
                </c:pt>
                <c:pt idx="1415">
                  <c:v>163021.12443900001</c:v>
                </c:pt>
                <c:pt idx="1416">
                  <c:v>163226.682883</c:v>
                </c:pt>
                <c:pt idx="1417">
                  <c:v>163483.925418</c:v>
                </c:pt>
                <c:pt idx="1418">
                  <c:v>163806.06013999999</c:v>
                </c:pt>
                <c:pt idx="1419">
                  <c:v>163944.77095800001</c:v>
                </c:pt>
                <c:pt idx="1420">
                  <c:v>164115.249213</c:v>
                </c:pt>
                <c:pt idx="1421">
                  <c:v>164287.320821</c:v>
                </c:pt>
                <c:pt idx="1422">
                  <c:v>164465.33711600001</c:v>
                </c:pt>
                <c:pt idx="1423">
                  <c:v>164629.43372599999</c:v>
                </c:pt>
                <c:pt idx="1424">
                  <c:v>164836.189641</c:v>
                </c:pt>
                <c:pt idx="1425">
                  <c:v>165103.60506500001</c:v>
                </c:pt>
                <c:pt idx="1426">
                  <c:v>165308.615548</c:v>
                </c:pt>
                <c:pt idx="1427">
                  <c:v>165570.39264899999</c:v>
                </c:pt>
                <c:pt idx="1428">
                  <c:v>165734.20145299999</c:v>
                </c:pt>
                <c:pt idx="1429">
                  <c:v>165927.27175700001</c:v>
                </c:pt>
                <c:pt idx="1430">
                  <c:v>166147.35772500001</c:v>
                </c:pt>
                <c:pt idx="1431">
                  <c:v>166352.841988</c:v>
                </c:pt>
                <c:pt idx="1432">
                  <c:v>166525.40426000001</c:v>
                </c:pt>
                <c:pt idx="1433">
                  <c:v>166766.65484100001</c:v>
                </c:pt>
                <c:pt idx="1434">
                  <c:v>167004.64118800001</c:v>
                </c:pt>
                <c:pt idx="1435">
                  <c:v>167162.448558</c:v>
                </c:pt>
                <c:pt idx="1436">
                  <c:v>167345.14335999999</c:v>
                </c:pt>
                <c:pt idx="1437">
                  <c:v>167460.36857300001</c:v>
                </c:pt>
                <c:pt idx="1438">
                  <c:v>167718.232288</c:v>
                </c:pt>
                <c:pt idx="1439">
                  <c:v>167843.638152</c:v>
                </c:pt>
                <c:pt idx="1440">
                  <c:v>168032.36821099999</c:v>
                </c:pt>
                <c:pt idx="1441">
                  <c:v>168296.02909500001</c:v>
                </c:pt>
                <c:pt idx="1442">
                  <c:v>168592.46652399999</c:v>
                </c:pt>
                <c:pt idx="1443">
                  <c:v>168769.39154899999</c:v>
                </c:pt>
                <c:pt idx="1444">
                  <c:v>168965.426569</c:v>
                </c:pt>
                <c:pt idx="1445">
                  <c:v>169165.18269700001</c:v>
                </c:pt>
                <c:pt idx="1446">
                  <c:v>169376.38760399999</c:v>
                </c:pt>
                <c:pt idx="1447">
                  <c:v>169525.30298400001</c:v>
                </c:pt>
                <c:pt idx="1448">
                  <c:v>169679.155704</c:v>
                </c:pt>
                <c:pt idx="1449">
                  <c:v>169893.165263</c:v>
                </c:pt>
                <c:pt idx="1450">
                  <c:v>170118.677891</c:v>
                </c:pt>
                <c:pt idx="1451">
                  <c:v>170383.05170800001</c:v>
                </c:pt>
                <c:pt idx="1452">
                  <c:v>170549.27288</c:v>
                </c:pt>
                <c:pt idx="1453">
                  <c:v>170758.42657000001</c:v>
                </c:pt>
                <c:pt idx="1454">
                  <c:v>170864.23474499999</c:v>
                </c:pt>
                <c:pt idx="1455">
                  <c:v>171048.81948199999</c:v>
                </c:pt>
                <c:pt idx="1456">
                  <c:v>171283.91587600001</c:v>
                </c:pt>
                <c:pt idx="1457">
                  <c:v>171547.36699099999</c:v>
                </c:pt>
                <c:pt idx="1458">
                  <c:v>171765.62480600001</c:v>
                </c:pt>
                <c:pt idx="1459">
                  <c:v>171944.91869799999</c:v>
                </c:pt>
                <c:pt idx="1460">
                  <c:v>172193.24960499999</c:v>
                </c:pt>
                <c:pt idx="1461">
                  <c:v>172352.049834</c:v>
                </c:pt>
                <c:pt idx="1462">
                  <c:v>172538.58499999999</c:v>
                </c:pt>
                <c:pt idx="1463">
                  <c:v>172683.79827500001</c:v>
                </c:pt>
                <c:pt idx="1464">
                  <c:v>172880.08423000001</c:v>
                </c:pt>
                <c:pt idx="1465">
                  <c:v>173124.73637900001</c:v>
                </c:pt>
                <c:pt idx="1466">
                  <c:v>173365.178916</c:v>
                </c:pt>
                <c:pt idx="1467">
                  <c:v>173541.40847900001</c:v>
                </c:pt>
                <c:pt idx="1468">
                  <c:v>173731.63810099999</c:v>
                </c:pt>
                <c:pt idx="1469">
                  <c:v>173888.62753200001</c:v>
                </c:pt>
                <c:pt idx="1470">
                  <c:v>174169.301656</c:v>
                </c:pt>
                <c:pt idx="1471">
                  <c:v>174304.670316</c:v>
                </c:pt>
                <c:pt idx="1472">
                  <c:v>174473.88097299999</c:v>
                </c:pt>
                <c:pt idx="1473">
                  <c:v>174709.444147</c:v>
                </c:pt>
                <c:pt idx="1474">
                  <c:v>174963.08929500001</c:v>
                </c:pt>
                <c:pt idx="1475">
                  <c:v>175134.57915400001</c:v>
                </c:pt>
                <c:pt idx="1476">
                  <c:v>175295.15628299999</c:v>
                </c:pt>
                <c:pt idx="1477">
                  <c:v>175543.02398500001</c:v>
                </c:pt>
                <c:pt idx="1478">
                  <c:v>175736.94693199999</c:v>
                </c:pt>
                <c:pt idx="1479">
                  <c:v>175871.15975399999</c:v>
                </c:pt>
                <c:pt idx="1480">
                  <c:v>176098.717493</c:v>
                </c:pt>
                <c:pt idx="1481">
                  <c:v>176359.33487699999</c:v>
                </c:pt>
                <c:pt idx="1482">
                  <c:v>176641.33986199999</c:v>
                </c:pt>
                <c:pt idx="1483">
                  <c:v>176817.48035599999</c:v>
                </c:pt>
                <c:pt idx="1484">
                  <c:v>176979.46289</c:v>
                </c:pt>
                <c:pt idx="1485">
                  <c:v>177154.81225300001</c:v>
                </c:pt>
                <c:pt idx="1486">
                  <c:v>177373.522711</c:v>
                </c:pt>
                <c:pt idx="1487">
                  <c:v>177522.70525200001</c:v>
                </c:pt>
                <c:pt idx="1488">
                  <c:v>177672.91861399999</c:v>
                </c:pt>
                <c:pt idx="1489">
                  <c:v>177945.10679799999</c:v>
                </c:pt>
                <c:pt idx="1490">
                  <c:v>178203.908819</c:v>
                </c:pt>
                <c:pt idx="1491">
                  <c:v>178354.70077</c:v>
                </c:pt>
                <c:pt idx="1492">
                  <c:v>178530.49944399999</c:v>
                </c:pt>
                <c:pt idx="1493">
                  <c:v>178721.18573299999</c:v>
                </c:pt>
                <c:pt idx="1494">
                  <c:v>178879.55337199999</c:v>
                </c:pt>
                <c:pt idx="1495">
                  <c:v>179072.54635700001</c:v>
                </c:pt>
                <c:pt idx="1496">
                  <c:v>179230.98310099999</c:v>
                </c:pt>
                <c:pt idx="1497">
                  <c:v>179455.332669</c:v>
                </c:pt>
                <c:pt idx="1498">
                  <c:v>179749.74538000001</c:v>
                </c:pt>
                <c:pt idx="1499">
                  <c:v>179932.26439200001</c:v>
                </c:pt>
                <c:pt idx="1500">
                  <c:v>180208.69203000001</c:v>
                </c:pt>
                <c:pt idx="1501">
                  <c:v>180427.46592799999</c:v>
                </c:pt>
                <c:pt idx="1502">
                  <c:v>180635.47916399999</c:v>
                </c:pt>
                <c:pt idx="1503">
                  <c:v>180763.59374700001</c:v>
                </c:pt>
                <c:pt idx="1504">
                  <c:v>180937.79754100001</c:v>
                </c:pt>
                <c:pt idx="1505">
                  <c:v>181108.161043</c:v>
                </c:pt>
                <c:pt idx="1506">
                  <c:v>181338.98888700001</c:v>
                </c:pt>
                <c:pt idx="1507">
                  <c:v>181491.85275300001</c:v>
                </c:pt>
                <c:pt idx="1508">
                  <c:v>181719.18583</c:v>
                </c:pt>
                <c:pt idx="1509">
                  <c:v>181939.6128</c:v>
                </c:pt>
                <c:pt idx="1510">
                  <c:v>182224.26393700001</c:v>
                </c:pt>
                <c:pt idx="1511">
                  <c:v>182272.35535699999</c:v>
                </c:pt>
                <c:pt idx="1512">
                  <c:v>182461.98251500001</c:v>
                </c:pt>
                <c:pt idx="1513">
                  <c:v>182766.53562499999</c:v>
                </c:pt>
                <c:pt idx="1514">
                  <c:v>182987.90046800001</c:v>
                </c:pt>
                <c:pt idx="1515">
                  <c:v>183100.34533800001</c:v>
                </c:pt>
                <c:pt idx="1516">
                  <c:v>183360.75730200001</c:v>
                </c:pt>
                <c:pt idx="1517">
                  <c:v>183564.65468199999</c:v>
                </c:pt>
                <c:pt idx="1518">
                  <c:v>183789.29145799999</c:v>
                </c:pt>
                <c:pt idx="1519">
                  <c:v>183881.80905800001</c:v>
                </c:pt>
                <c:pt idx="1520">
                  <c:v>184107.44502000001</c:v>
                </c:pt>
                <c:pt idx="1521">
                  <c:v>184346.60002300001</c:v>
                </c:pt>
                <c:pt idx="1522">
                  <c:v>184561.96080199999</c:v>
                </c:pt>
                <c:pt idx="1523">
                  <c:v>184718.578908</c:v>
                </c:pt>
                <c:pt idx="1524">
                  <c:v>184962.329773</c:v>
                </c:pt>
                <c:pt idx="1525">
                  <c:v>185134.92675499999</c:v>
                </c:pt>
                <c:pt idx="1526">
                  <c:v>185323.346674</c:v>
                </c:pt>
                <c:pt idx="1527">
                  <c:v>185548.72385099999</c:v>
                </c:pt>
                <c:pt idx="1528">
                  <c:v>185757.88292199999</c:v>
                </c:pt>
                <c:pt idx="1529">
                  <c:v>185891.79715500001</c:v>
                </c:pt>
                <c:pt idx="1530">
                  <c:v>186127.135499</c:v>
                </c:pt>
                <c:pt idx="1531">
                  <c:v>186317.75290299999</c:v>
                </c:pt>
                <c:pt idx="1532">
                  <c:v>186556.94799799999</c:v>
                </c:pt>
                <c:pt idx="1533">
                  <c:v>186762.72629799999</c:v>
                </c:pt>
                <c:pt idx="1534">
                  <c:v>186966.479169</c:v>
                </c:pt>
                <c:pt idx="1535">
                  <c:v>187073.978695</c:v>
                </c:pt>
                <c:pt idx="1536">
                  <c:v>187294.583086</c:v>
                </c:pt>
                <c:pt idx="1537">
                  <c:v>187513.212374</c:v>
                </c:pt>
                <c:pt idx="1538">
                  <c:v>187732.54631800001</c:v>
                </c:pt>
                <c:pt idx="1539">
                  <c:v>187954.076913</c:v>
                </c:pt>
                <c:pt idx="1540">
                  <c:v>188189.81560500001</c:v>
                </c:pt>
                <c:pt idx="1541">
                  <c:v>188413.92898900001</c:v>
                </c:pt>
                <c:pt idx="1542">
                  <c:v>188592.27694099999</c:v>
                </c:pt>
                <c:pt idx="1543">
                  <c:v>188750.00034</c:v>
                </c:pt>
                <c:pt idx="1544">
                  <c:v>188914.90618200001</c:v>
                </c:pt>
                <c:pt idx="1545">
                  <c:v>189109.54207600001</c:v>
                </c:pt>
                <c:pt idx="1546">
                  <c:v>189342.081473</c:v>
                </c:pt>
                <c:pt idx="1547">
                  <c:v>189545.82582200001</c:v>
                </c:pt>
                <c:pt idx="1548">
                  <c:v>189754.372218</c:v>
                </c:pt>
                <c:pt idx="1549">
                  <c:v>190069.69886900001</c:v>
                </c:pt>
                <c:pt idx="1550">
                  <c:v>190167.298802</c:v>
                </c:pt>
                <c:pt idx="1551">
                  <c:v>190339.447701</c:v>
                </c:pt>
                <c:pt idx="1552">
                  <c:v>190519.71235399999</c:v>
                </c:pt>
                <c:pt idx="1553">
                  <c:v>190699.997241</c:v>
                </c:pt>
                <c:pt idx="1554">
                  <c:v>190960.44416700001</c:v>
                </c:pt>
                <c:pt idx="1555">
                  <c:v>191139.04354399999</c:v>
                </c:pt>
                <c:pt idx="1556">
                  <c:v>191381.05916</c:v>
                </c:pt>
                <c:pt idx="1557">
                  <c:v>191556.084412</c:v>
                </c:pt>
                <c:pt idx="1558">
                  <c:v>191785.94575099999</c:v>
                </c:pt>
                <c:pt idx="1559">
                  <c:v>191900.37409100001</c:v>
                </c:pt>
                <c:pt idx="1560">
                  <c:v>192150.103745</c:v>
                </c:pt>
                <c:pt idx="1561">
                  <c:v>192337.64067399999</c:v>
                </c:pt>
                <c:pt idx="1562">
                  <c:v>192564.58161299999</c:v>
                </c:pt>
                <c:pt idx="1563">
                  <c:v>192714.567408</c:v>
                </c:pt>
                <c:pt idx="1564">
                  <c:v>192920.952361</c:v>
                </c:pt>
                <c:pt idx="1565">
                  <c:v>193191.35144699999</c:v>
                </c:pt>
                <c:pt idx="1566">
                  <c:v>193385.52713</c:v>
                </c:pt>
                <c:pt idx="1567">
                  <c:v>193525.35317399999</c:v>
                </c:pt>
                <c:pt idx="1568">
                  <c:v>193721.32248999999</c:v>
                </c:pt>
                <c:pt idx="1569">
                  <c:v>193931.65923399999</c:v>
                </c:pt>
                <c:pt idx="1570">
                  <c:v>194122.18815100001</c:v>
                </c:pt>
                <c:pt idx="1571">
                  <c:v>194334.441226</c:v>
                </c:pt>
                <c:pt idx="1572">
                  <c:v>194552.28018900001</c:v>
                </c:pt>
                <c:pt idx="1573">
                  <c:v>194758.35068199999</c:v>
                </c:pt>
                <c:pt idx="1574">
                  <c:v>195022.38867499999</c:v>
                </c:pt>
                <c:pt idx="1575">
                  <c:v>195173.103795</c:v>
                </c:pt>
                <c:pt idx="1576">
                  <c:v>195439.54358100001</c:v>
                </c:pt>
                <c:pt idx="1577">
                  <c:v>195564.833125</c:v>
                </c:pt>
                <c:pt idx="1578">
                  <c:v>195763.77442500001</c:v>
                </c:pt>
                <c:pt idx="1579">
                  <c:v>195968.32022699999</c:v>
                </c:pt>
                <c:pt idx="1580">
                  <c:v>196140.56305999999</c:v>
                </c:pt>
                <c:pt idx="1581">
                  <c:v>196353.87610200001</c:v>
                </c:pt>
                <c:pt idx="1582">
                  <c:v>196625.98970899999</c:v>
                </c:pt>
                <c:pt idx="1583">
                  <c:v>196743.130393</c:v>
                </c:pt>
                <c:pt idx="1584">
                  <c:v>196940.642574</c:v>
                </c:pt>
                <c:pt idx="1585">
                  <c:v>197134.92571899999</c:v>
                </c:pt>
                <c:pt idx="1586">
                  <c:v>197348.06109500001</c:v>
                </c:pt>
                <c:pt idx="1587">
                  <c:v>197535.61948299999</c:v>
                </c:pt>
                <c:pt idx="1588">
                  <c:v>197765.617424</c:v>
                </c:pt>
                <c:pt idx="1589">
                  <c:v>197959.02515</c:v>
                </c:pt>
                <c:pt idx="1590">
                  <c:v>198189.40013600001</c:v>
                </c:pt>
                <c:pt idx="1591">
                  <c:v>198319.41330799999</c:v>
                </c:pt>
                <c:pt idx="1592">
                  <c:v>198584.58882400001</c:v>
                </c:pt>
                <c:pt idx="1593">
                  <c:v>198723.66047500001</c:v>
                </c:pt>
                <c:pt idx="1594">
                  <c:v>198941.56578199999</c:v>
                </c:pt>
                <c:pt idx="1595">
                  <c:v>199079.85428199999</c:v>
                </c:pt>
                <c:pt idx="1596">
                  <c:v>199270.78379399999</c:v>
                </c:pt>
                <c:pt idx="1597">
                  <c:v>199502.353603</c:v>
                </c:pt>
                <c:pt idx="1598">
                  <c:v>199592.63498100001</c:v>
                </c:pt>
                <c:pt idx="1599">
                  <c:v>199608.64715100001</c:v>
                </c:pt>
                <c:pt idx="1600">
                  <c:v>199596.66234400001</c:v>
                </c:pt>
                <c:pt idx="1601">
                  <c:v>199549.59378</c:v>
                </c:pt>
                <c:pt idx="1602">
                  <c:v>199613.92362799999</c:v>
                </c:pt>
                <c:pt idx="1603">
                  <c:v>199570.15637400001</c:v>
                </c:pt>
                <c:pt idx="1604">
                  <c:v>199584.562756</c:v>
                </c:pt>
                <c:pt idx="1605">
                  <c:v>199586.36816099999</c:v>
                </c:pt>
                <c:pt idx="1606">
                  <c:v>199668.215306</c:v>
                </c:pt>
                <c:pt idx="1607">
                  <c:v>199621.02583200001</c:v>
                </c:pt>
                <c:pt idx="1608">
                  <c:v>199630.68715400001</c:v>
                </c:pt>
                <c:pt idx="1609">
                  <c:v>199587.25004300001</c:v>
                </c:pt>
                <c:pt idx="1610">
                  <c:v>199581.602125</c:v>
                </c:pt>
                <c:pt idx="1611">
                  <c:v>199480.82941100001</c:v>
                </c:pt>
                <c:pt idx="1612">
                  <c:v>199569.84631399999</c:v>
                </c:pt>
                <c:pt idx="1613">
                  <c:v>199533.58231900001</c:v>
                </c:pt>
                <c:pt idx="1614">
                  <c:v>199601.43840799999</c:v>
                </c:pt>
                <c:pt idx="1615">
                  <c:v>199577.26833399999</c:v>
                </c:pt>
                <c:pt idx="1616">
                  <c:v>199571.891401</c:v>
                </c:pt>
                <c:pt idx="1617">
                  <c:v>199596.28974899999</c:v>
                </c:pt>
                <c:pt idx="1618">
                  <c:v>199655.303316</c:v>
                </c:pt>
                <c:pt idx="1619">
                  <c:v>199573.254721</c:v>
                </c:pt>
                <c:pt idx="1620">
                  <c:v>199575.60358699999</c:v>
                </c:pt>
                <c:pt idx="1621">
                  <c:v>199543.103317</c:v>
                </c:pt>
                <c:pt idx="1622">
                  <c:v>199622.622982</c:v>
                </c:pt>
                <c:pt idx="1623">
                  <c:v>199586.196688</c:v>
                </c:pt>
                <c:pt idx="1624">
                  <c:v>199586.16068599999</c:v>
                </c:pt>
                <c:pt idx="1625">
                  <c:v>199548.50669499999</c:v>
                </c:pt>
                <c:pt idx="1626">
                  <c:v>199624.16132799999</c:v>
                </c:pt>
                <c:pt idx="1627">
                  <c:v>199559.35908200001</c:v>
                </c:pt>
                <c:pt idx="1628">
                  <c:v>199556.33522199999</c:v>
                </c:pt>
                <c:pt idx="1629">
                  <c:v>199621.28767799999</c:v>
                </c:pt>
                <c:pt idx="1630">
                  <c:v>199592.823947</c:v>
                </c:pt>
                <c:pt idx="1631">
                  <c:v>199529.75898899999</c:v>
                </c:pt>
                <c:pt idx="1632">
                  <c:v>199576.56083</c:v>
                </c:pt>
                <c:pt idx="1633">
                  <c:v>199558.272662</c:v>
                </c:pt>
                <c:pt idx="1634">
                  <c:v>199628.87767300001</c:v>
                </c:pt>
                <c:pt idx="1635">
                  <c:v>199568.24815599999</c:v>
                </c:pt>
                <c:pt idx="1636">
                  <c:v>199576.27879899999</c:v>
                </c:pt>
                <c:pt idx="1637">
                  <c:v>199606.628203</c:v>
                </c:pt>
                <c:pt idx="1638">
                  <c:v>199634.24862500001</c:v>
                </c:pt>
                <c:pt idx="1639">
                  <c:v>199613.06604100001</c:v>
                </c:pt>
                <c:pt idx="1640">
                  <c:v>199599.772168</c:v>
                </c:pt>
                <c:pt idx="1641">
                  <c:v>199575.49045099999</c:v>
                </c:pt>
                <c:pt idx="1642">
                  <c:v>199607.68012</c:v>
                </c:pt>
                <c:pt idx="1643">
                  <c:v>199560.99346</c:v>
                </c:pt>
                <c:pt idx="1644">
                  <c:v>199498.331129</c:v>
                </c:pt>
                <c:pt idx="1645">
                  <c:v>199530.58106500001</c:v>
                </c:pt>
                <c:pt idx="1646">
                  <c:v>199603.29564900001</c:v>
                </c:pt>
                <c:pt idx="1647">
                  <c:v>199531.81741700001</c:v>
                </c:pt>
                <c:pt idx="1648">
                  <c:v>199568.36743700001</c:v>
                </c:pt>
                <c:pt idx="1649">
                  <c:v>199594.22164100001</c:v>
                </c:pt>
                <c:pt idx="1650">
                  <c:v>199639.43992400001</c:v>
                </c:pt>
                <c:pt idx="1651">
                  <c:v>199566.892972</c:v>
                </c:pt>
                <c:pt idx="1652">
                  <c:v>199567.76694199999</c:v>
                </c:pt>
                <c:pt idx="1653">
                  <c:v>199574.57670899999</c:v>
                </c:pt>
                <c:pt idx="1654">
                  <c:v>199601.82019</c:v>
                </c:pt>
                <c:pt idx="1655">
                  <c:v>199534.02798000001</c:v>
                </c:pt>
                <c:pt idx="1656">
                  <c:v>199563.51686</c:v>
                </c:pt>
                <c:pt idx="1657">
                  <c:v>199573.10260000001</c:v>
                </c:pt>
                <c:pt idx="1658">
                  <c:v>199605.30303700001</c:v>
                </c:pt>
                <c:pt idx="1659">
                  <c:v>199537.068593</c:v>
                </c:pt>
                <c:pt idx="1660">
                  <c:v>199599.95141199999</c:v>
                </c:pt>
                <c:pt idx="1661">
                  <c:v>199525.891836</c:v>
                </c:pt>
                <c:pt idx="1662">
                  <c:v>199576.64033900001</c:v>
                </c:pt>
                <c:pt idx="1663">
                  <c:v>199567.86662300001</c:v>
                </c:pt>
                <c:pt idx="1664">
                  <c:v>199570.994924</c:v>
                </c:pt>
                <c:pt idx="1665">
                  <c:v>199598.58823600001</c:v>
                </c:pt>
                <c:pt idx="1666">
                  <c:v>199666.96328299999</c:v>
                </c:pt>
                <c:pt idx="1667">
                  <c:v>199546.48224099999</c:v>
                </c:pt>
                <c:pt idx="1668">
                  <c:v>199534.097721</c:v>
                </c:pt>
                <c:pt idx="1669">
                  <c:v>199552.711473</c:v>
                </c:pt>
                <c:pt idx="1670">
                  <c:v>199573.22509600001</c:v>
                </c:pt>
                <c:pt idx="1671">
                  <c:v>199556.68130500001</c:v>
                </c:pt>
                <c:pt idx="1672">
                  <c:v>199588.76402599999</c:v>
                </c:pt>
                <c:pt idx="1673">
                  <c:v>199587.71032799999</c:v>
                </c:pt>
                <c:pt idx="1674">
                  <c:v>199594.543902</c:v>
                </c:pt>
                <c:pt idx="1675">
                  <c:v>199542.64936400001</c:v>
                </c:pt>
                <c:pt idx="1676">
                  <c:v>199541.61705299999</c:v>
                </c:pt>
                <c:pt idx="1677">
                  <c:v>199533.650222</c:v>
                </c:pt>
                <c:pt idx="1678">
                  <c:v>199564.61863400001</c:v>
                </c:pt>
                <c:pt idx="1679">
                  <c:v>199522.19179499999</c:v>
                </c:pt>
                <c:pt idx="1680">
                  <c:v>199579.32003100001</c:v>
                </c:pt>
                <c:pt idx="1681">
                  <c:v>199566.03329600001</c:v>
                </c:pt>
                <c:pt idx="1682">
                  <c:v>199601.17802699999</c:v>
                </c:pt>
                <c:pt idx="1683">
                  <c:v>199564.548495</c:v>
                </c:pt>
                <c:pt idx="1684">
                  <c:v>199618.322327</c:v>
                </c:pt>
                <c:pt idx="1685">
                  <c:v>199585.74254199999</c:v>
                </c:pt>
                <c:pt idx="1686">
                  <c:v>199624.84250900001</c:v>
                </c:pt>
                <c:pt idx="1687">
                  <c:v>199517.759853</c:v>
                </c:pt>
                <c:pt idx="1688">
                  <c:v>199575.008562</c:v>
                </c:pt>
                <c:pt idx="1689">
                  <c:v>199541.67495700001</c:v>
                </c:pt>
                <c:pt idx="1690">
                  <c:v>199552.93235300001</c:v>
                </c:pt>
                <c:pt idx="1691">
                  <c:v>199505.58501099999</c:v>
                </c:pt>
                <c:pt idx="1692">
                  <c:v>199548.98612799999</c:v>
                </c:pt>
                <c:pt idx="1693">
                  <c:v>199536.752741</c:v>
                </c:pt>
                <c:pt idx="1694">
                  <c:v>199593.04552099999</c:v>
                </c:pt>
                <c:pt idx="1695">
                  <c:v>199559.406709</c:v>
                </c:pt>
                <c:pt idx="1696">
                  <c:v>199562.06398400001</c:v>
                </c:pt>
                <c:pt idx="1697">
                  <c:v>199540.461656</c:v>
                </c:pt>
                <c:pt idx="1698">
                  <c:v>199555.461389</c:v>
                </c:pt>
                <c:pt idx="1699">
                  <c:v>199606.21143</c:v>
                </c:pt>
                <c:pt idx="1700">
                  <c:v>199607.36742699999</c:v>
                </c:pt>
                <c:pt idx="1701">
                  <c:v>199628.16460700001</c:v>
                </c:pt>
                <c:pt idx="1702">
                  <c:v>199682.43270100001</c:v>
                </c:pt>
                <c:pt idx="1703">
                  <c:v>199474.18846400001</c:v>
                </c:pt>
                <c:pt idx="1704">
                  <c:v>199542.500887</c:v>
                </c:pt>
                <c:pt idx="1705">
                  <c:v>199549.70540000001</c:v>
                </c:pt>
                <c:pt idx="1706">
                  <c:v>199633.76048</c:v>
                </c:pt>
                <c:pt idx="1707">
                  <c:v>199571.57371999999</c:v>
                </c:pt>
                <c:pt idx="1708">
                  <c:v>199555.36586300001</c:v>
                </c:pt>
                <c:pt idx="1709">
                  <c:v>199541.164888</c:v>
                </c:pt>
                <c:pt idx="1710">
                  <c:v>199575.08544299999</c:v>
                </c:pt>
                <c:pt idx="1711">
                  <c:v>199493.03305900001</c:v>
                </c:pt>
                <c:pt idx="1712">
                  <c:v>199589.389521</c:v>
                </c:pt>
                <c:pt idx="1713">
                  <c:v>199539.38051300001</c:v>
                </c:pt>
                <c:pt idx="1714">
                  <c:v>199606.00568</c:v>
                </c:pt>
                <c:pt idx="1715">
                  <c:v>199554.96799199999</c:v>
                </c:pt>
                <c:pt idx="1716">
                  <c:v>199529.453225</c:v>
                </c:pt>
                <c:pt idx="1717">
                  <c:v>199603.55174</c:v>
                </c:pt>
                <c:pt idx="1718">
                  <c:v>199563.306048</c:v>
                </c:pt>
                <c:pt idx="1719">
                  <c:v>199521.040049</c:v>
                </c:pt>
                <c:pt idx="1720">
                  <c:v>199574.457585</c:v>
                </c:pt>
                <c:pt idx="1721">
                  <c:v>199547.65056899999</c:v>
                </c:pt>
                <c:pt idx="1722">
                  <c:v>199530.041684</c:v>
                </c:pt>
                <c:pt idx="1723">
                  <c:v>199524.38950600001</c:v>
                </c:pt>
                <c:pt idx="1724">
                  <c:v>199529.02549900001</c:v>
                </c:pt>
                <c:pt idx="1725">
                  <c:v>199562.71392000001</c:v>
                </c:pt>
                <c:pt idx="1726">
                  <c:v>199540.83491000001</c:v>
                </c:pt>
                <c:pt idx="1727">
                  <c:v>199486.75739099999</c:v>
                </c:pt>
                <c:pt idx="1728">
                  <c:v>199506.75932899999</c:v>
                </c:pt>
                <c:pt idx="1729">
                  <c:v>199526.856172</c:v>
                </c:pt>
                <c:pt idx="1730">
                  <c:v>199583.65561099999</c:v>
                </c:pt>
                <c:pt idx="1731">
                  <c:v>199575.37645000001</c:v>
                </c:pt>
                <c:pt idx="1732">
                  <c:v>199552.961541</c:v>
                </c:pt>
                <c:pt idx="1733">
                  <c:v>199535.39471399999</c:v>
                </c:pt>
                <c:pt idx="1734">
                  <c:v>199515.59067199999</c:v>
                </c:pt>
                <c:pt idx="1735">
                  <c:v>199514.99632400001</c:v>
                </c:pt>
                <c:pt idx="1736">
                  <c:v>199564.67115800001</c:v>
                </c:pt>
                <c:pt idx="1737">
                  <c:v>199503.37876600001</c:v>
                </c:pt>
                <c:pt idx="1738">
                  <c:v>199603.978283</c:v>
                </c:pt>
                <c:pt idx="1739">
                  <c:v>199511.82347599999</c:v>
                </c:pt>
                <c:pt idx="1740">
                  <c:v>199531.66315899999</c:v>
                </c:pt>
                <c:pt idx="1741">
                  <c:v>199542.82182099999</c:v>
                </c:pt>
                <c:pt idx="1742">
                  <c:v>199559.00792999999</c:v>
                </c:pt>
                <c:pt idx="1743">
                  <c:v>199541.582069</c:v>
                </c:pt>
                <c:pt idx="1744">
                  <c:v>199557.034644</c:v>
                </c:pt>
                <c:pt idx="1745">
                  <c:v>199505.89783199999</c:v>
                </c:pt>
                <c:pt idx="1746">
                  <c:v>199540.90984099999</c:v>
                </c:pt>
                <c:pt idx="1747">
                  <c:v>199501.584588</c:v>
                </c:pt>
                <c:pt idx="1748">
                  <c:v>199580.27192699999</c:v>
                </c:pt>
                <c:pt idx="1749">
                  <c:v>199494.77098999999</c:v>
                </c:pt>
                <c:pt idx="1750">
                  <c:v>199601.439965</c:v>
                </c:pt>
                <c:pt idx="1751">
                  <c:v>199575.25695499999</c:v>
                </c:pt>
                <c:pt idx="1752">
                  <c:v>199554.816403</c:v>
                </c:pt>
                <c:pt idx="1753">
                  <c:v>199568.752461</c:v>
                </c:pt>
                <c:pt idx="1754">
                  <c:v>199577.95557699999</c:v>
                </c:pt>
                <c:pt idx="1755">
                  <c:v>199548.06802499999</c:v>
                </c:pt>
                <c:pt idx="1756">
                  <c:v>199562.342512</c:v>
                </c:pt>
                <c:pt idx="1757">
                  <c:v>199580.08836699999</c:v>
                </c:pt>
                <c:pt idx="1758">
                  <c:v>199592.38021900001</c:v>
                </c:pt>
                <c:pt idx="1759">
                  <c:v>199510.61420099999</c:v>
                </c:pt>
                <c:pt idx="1760">
                  <c:v>199473.138125</c:v>
                </c:pt>
                <c:pt idx="1761">
                  <c:v>199531.97325499999</c:v>
                </c:pt>
                <c:pt idx="1762">
                  <c:v>199593.693933</c:v>
                </c:pt>
                <c:pt idx="1763">
                  <c:v>199501.81724999999</c:v>
                </c:pt>
                <c:pt idx="1764">
                  <c:v>199525.07589400001</c:v>
                </c:pt>
                <c:pt idx="1765">
                  <c:v>199484.189491</c:v>
                </c:pt>
                <c:pt idx="1766">
                  <c:v>199556.39236299999</c:v>
                </c:pt>
                <c:pt idx="1767">
                  <c:v>199497.34014300001</c:v>
                </c:pt>
                <c:pt idx="1768">
                  <c:v>199546.209428</c:v>
                </c:pt>
                <c:pt idx="1769">
                  <c:v>199587.42611500001</c:v>
                </c:pt>
                <c:pt idx="1770">
                  <c:v>199555.32485899999</c:v>
                </c:pt>
                <c:pt idx="1771">
                  <c:v>199533.90057200001</c:v>
                </c:pt>
                <c:pt idx="1772">
                  <c:v>199567.900249</c:v>
                </c:pt>
                <c:pt idx="1773">
                  <c:v>199581.61381000001</c:v>
                </c:pt>
                <c:pt idx="1774">
                  <c:v>199570.63914499999</c:v>
                </c:pt>
                <c:pt idx="1775">
                  <c:v>199543.77403500001</c:v>
                </c:pt>
                <c:pt idx="1776">
                  <c:v>199576.741408</c:v>
                </c:pt>
                <c:pt idx="1777">
                  <c:v>199546.680899</c:v>
                </c:pt>
                <c:pt idx="1778">
                  <c:v>199556.272341</c:v>
                </c:pt>
                <c:pt idx="1779">
                  <c:v>199561.804497</c:v>
                </c:pt>
                <c:pt idx="1780">
                  <c:v>199527.02806800001</c:v>
                </c:pt>
                <c:pt idx="1781">
                  <c:v>199567.456672</c:v>
                </c:pt>
                <c:pt idx="1782">
                  <c:v>199619.74891699999</c:v>
                </c:pt>
                <c:pt idx="1783">
                  <c:v>199546.28375100001</c:v>
                </c:pt>
                <c:pt idx="1784">
                  <c:v>199524.17146099999</c:v>
                </c:pt>
                <c:pt idx="1785">
                  <c:v>199539.80207100001</c:v>
                </c:pt>
                <c:pt idx="1786">
                  <c:v>199620.44208400001</c:v>
                </c:pt>
                <c:pt idx="1787">
                  <c:v>199562.06691699999</c:v>
                </c:pt>
                <c:pt idx="1788">
                  <c:v>199593.10877799999</c:v>
                </c:pt>
                <c:pt idx="1789">
                  <c:v>199643.89334400001</c:v>
                </c:pt>
                <c:pt idx="1790">
                  <c:v>199628.074417</c:v>
                </c:pt>
                <c:pt idx="1791">
                  <c:v>199500.919589</c:v>
                </c:pt>
                <c:pt idx="1792">
                  <c:v>199517.24941600001</c:v>
                </c:pt>
                <c:pt idx="1793">
                  <c:v>199514.824005</c:v>
                </c:pt>
                <c:pt idx="1794">
                  <c:v>199582.518878</c:v>
                </c:pt>
                <c:pt idx="1795">
                  <c:v>199518.56750100001</c:v>
                </c:pt>
                <c:pt idx="1796">
                  <c:v>199528.01128599999</c:v>
                </c:pt>
                <c:pt idx="1797">
                  <c:v>199529.79423900001</c:v>
                </c:pt>
                <c:pt idx="1798">
                  <c:v>199533.256949</c:v>
                </c:pt>
                <c:pt idx="1799">
                  <c:v>199510.47547500001</c:v>
                </c:pt>
                <c:pt idx="1800">
                  <c:v>199546.43104699999</c:v>
                </c:pt>
                <c:pt idx="1801">
                  <c:v>199554.06168300001</c:v>
                </c:pt>
                <c:pt idx="1802">
                  <c:v>199534.89056199999</c:v>
                </c:pt>
                <c:pt idx="1803">
                  <c:v>199541.16765799999</c:v>
                </c:pt>
                <c:pt idx="1804">
                  <c:v>199567.32391800001</c:v>
                </c:pt>
                <c:pt idx="1805">
                  <c:v>199535.83600099999</c:v>
                </c:pt>
                <c:pt idx="1806">
                  <c:v>199554.89225999999</c:v>
                </c:pt>
                <c:pt idx="1807">
                  <c:v>199529.64855899999</c:v>
                </c:pt>
                <c:pt idx="1808">
                  <c:v>199562.15630800001</c:v>
                </c:pt>
                <c:pt idx="1809">
                  <c:v>199584.26424300001</c:v>
                </c:pt>
                <c:pt idx="1810">
                  <c:v>199561.92087999999</c:v>
                </c:pt>
                <c:pt idx="1811">
                  <c:v>199556.520433</c:v>
                </c:pt>
                <c:pt idx="1812">
                  <c:v>199555.70313800001</c:v>
                </c:pt>
                <c:pt idx="1813">
                  <c:v>199580.130271</c:v>
                </c:pt>
                <c:pt idx="1814">
                  <c:v>199546.73286399999</c:v>
                </c:pt>
                <c:pt idx="1815">
                  <c:v>199576.62443200001</c:v>
                </c:pt>
                <c:pt idx="1816">
                  <c:v>199558.99334300001</c:v>
                </c:pt>
                <c:pt idx="1817">
                  <c:v>199614.38358299999</c:v>
                </c:pt>
                <c:pt idx="1818">
                  <c:v>199554.38336400001</c:v>
                </c:pt>
                <c:pt idx="1819">
                  <c:v>199582.56122199999</c:v>
                </c:pt>
                <c:pt idx="1820">
                  <c:v>199581.305697</c:v>
                </c:pt>
                <c:pt idx="1821">
                  <c:v>199580.80392899999</c:v>
                </c:pt>
                <c:pt idx="1822">
                  <c:v>199580.21056100001</c:v>
                </c:pt>
                <c:pt idx="1823">
                  <c:v>199573.93400899999</c:v>
                </c:pt>
                <c:pt idx="1824">
                  <c:v>199500.50481099999</c:v>
                </c:pt>
                <c:pt idx="1825">
                  <c:v>199560.70929100001</c:v>
                </c:pt>
                <c:pt idx="1826">
                  <c:v>199538.02653199999</c:v>
                </c:pt>
                <c:pt idx="1827">
                  <c:v>199527.75511699999</c:v>
                </c:pt>
                <c:pt idx="1828">
                  <c:v>199503.78406000001</c:v>
                </c:pt>
                <c:pt idx="1829">
                  <c:v>199563.36737600001</c:v>
                </c:pt>
                <c:pt idx="1830">
                  <c:v>199563.84623699999</c:v>
                </c:pt>
                <c:pt idx="1831">
                  <c:v>199547.96862199999</c:v>
                </c:pt>
                <c:pt idx="1832">
                  <c:v>199560.44910699999</c:v>
                </c:pt>
                <c:pt idx="1833">
                  <c:v>199552.300403</c:v>
                </c:pt>
                <c:pt idx="1834">
                  <c:v>199588.123678</c:v>
                </c:pt>
                <c:pt idx="1835">
                  <c:v>199486.86809500001</c:v>
                </c:pt>
                <c:pt idx="1836">
                  <c:v>199546.09299999999</c:v>
                </c:pt>
                <c:pt idx="1837">
                  <c:v>199557.476307</c:v>
                </c:pt>
                <c:pt idx="1838">
                  <c:v>199573.92234399999</c:v>
                </c:pt>
                <c:pt idx="1839">
                  <c:v>199559.591182</c:v>
                </c:pt>
                <c:pt idx="1840">
                  <c:v>199627.403116</c:v>
                </c:pt>
                <c:pt idx="1841">
                  <c:v>199616.27126199999</c:v>
                </c:pt>
                <c:pt idx="1842">
                  <c:v>199587.69944600001</c:v>
                </c:pt>
                <c:pt idx="1843">
                  <c:v>199547.110438</c:v>
                </c:pt>
                <c:pt idx="1844">
                  <c:v>199556.89266099999</c:v>
                </c:pt>
                <c:pt idx="1845">
                  <c:v>199571.192102</c:v>
                </c:pt>
                <c:pt idx="1846">
                  <c:v>199558.08179299999</c:v>
                </c:pt>
                <c:pt idx="1847">
                  <c:v>199553.33887000001</c:v>
                </c:pt>
                <c:pt idx="1848">
                  <c:v>199597.40789900001</c:v>
                </c:pt>
                <c:pt idx="1849">
                  <c:v>199556.93354999999</c:v>
                </c:pt>
                <c:pt idx="1850">
                  <c:v>199626.37258699999</c:v>
                </c:pt>
                <c:pt idx="1851">
                  <c:v>199453.98142900001</c:v>
                </c:pt>
                <c:pt idx="1852">
                  <c:v>199563.802238</c:v>
                </c:pt>
                <c:pt idx="1853">
                  <c:v>199541.86752900001</c:v>
                </c:pt>
                <c:pt idx="1854">
                  <c:v>199531.84855200001</c:v>
                </c:pt>
                <c:pt idx="1855">
                  <c:v>199549.14048599999</c:v>
                </c:pt>
                <c:pt idx="1856">
                  <c:v>199588.39663</c:v>
                </c:pt>
                <c:pt idx="1857">
                  <c:v>199547.41420100001</c:v>
                </c:pt>
                <c:pt idx="1858">
                  <c:v>199573.77478899999</c:v>
                </c:pt>
                <c:pt idx="1859">
                  <c:v>199519.29607800001</c:v>
                </c:pt>
                <c:pt idx="1860">
                  <c:v>199588.17484200001</c:v>
                </c:pt>
                <c:pt idx="1861">
                  <c:v>199527.32064699999</c:v>
                </c:pt>
                <c:pt idx="1862">
                  <c:v>199521.20235000001</c:v>
                </c:pt>
                <c:pt idx="1863">
                  <c:v>199527.91009399999</c:v>
                </c:pt>
                <c:pt idx="1864">
                  <c:v>199591.866568</c:v>
                </c:pt>
                <c:pt idx="1865">
                  <c:v>199569.70623700001</c:v>
                </c:pt>
                <c:pt idx="1866">
                  <c:v>199599.417633</c:v>
                </c:pt>
                <c:pt idx="1867">
                  <c:v>199609.219212</c:v>
                </c:pt>
                <c:pt idx="1868">
                  <c:v>199585.12933299999</c:v>
                </c:pt>
                <c:pt idx="1869">
                  <c:v>199549.472247</c:v>
                </c:pt>
                <c:pt idx="1870">
                  <c:v>199529.068772</c:v>
                </c:pt>
                <c:pt idx="1871">
                  <c:v>199493.47231499999</c:v>
                </c:pt>
                <c:pt idx="1872">
                  <c:v>199575.04904400001</c:v>
                </c:pt>
                <c:pt idx="1873">
                  <c:v>199534.15404699999</c:v>
                </c:pt>
                <c:pt idx="1874">
                  <c:v>199579.73565700001</c:v>
                </c:pt>
                <c:pt idx="1875">
                  <c:v>199502.64512199999</c:v>
                </c:pt>
                <c:pt idx="1876">
                  <c:v>199522.84141299999</c:v>
                </c:pt>
                <c:pt idx="1877">
                  <c:v>199606.464634</c:v>
                </c:pt>
                <c:pt idx="1878">
                  <c:v>199587.088456</c:v>
                </c:pt>
                <c:pt idx="1879">
                  <c:v>199545.972374</c:v>
                </c:pt>
                <c:pt idx="1880">
                  <c:v>199547.68465899999</c:v>
                </c:pt>
                <c:pt idx="1881">
                  <c:v>199579.47644599999</c:v>
                </c:pt>
                <c:pt idx="1882">
                  <c:v>199557.50262399999</c:v>
                </c:pt>
                <c:pt idx="1883">
                  <c:v>199480.953454</c:v>
                </c:pt>
                <c:pt idx="1884">
                  <c:v>199546.974846</c:v>
                </c:pt>
                <c:pt idx="1885">
                  <c:v>199566.73282400001</c:v>
                </c:pt>
                <c:pt idx="1886">
                  <c:v>199603.18547500001</c:v>
                </c:pt>
                <c:pt idx="1887">
                  <c:v>199528.48976</c:v>
                </c:pt>
                <c:pt idx="1888">
                  <c:v>199527.05450699999</c:v>
                </c:pt>
                <c:pt idx="1889">
                  <c:v>199544.244763</c:v>
                </c:pt>
                <c:pt idx="1890">
                  <c:v>199586.21520499999</c:v>
                </c:pt>
                <c:pt idx="1891">
                  <c:v>199509.49338900001</c:v>
                </c:pt>
                <c:pt idx="1892">
                  <c:v>199572.58835199999</c:v>
                </c:pt>
                <c:pt idx="1893">
                  <c:v>199517.61892099999</c:v>
                </c:pt>
                <c:pt idx="1894">
                  <c:v>199536.64737200001</c:v>
                </c:pt>
                <c:pt idx="1895">
                  <c:v>199529.03608200001</c:v>
                </c:pt>
                <c:pt idx="1896">
                  <c:v>199564.87288400001</c:v>
                </c:pt>
                <c:pt idx="1897">
                  <c:v>199623.989787</c:v>
                </c:pt>
                <c:pt idx="1898">
                  <c:v>199618.305788</c:v>
                </c:pt>
                <c:pt idx="1899">
                  <c:v>199543.97628599999</c:v>
                </c:pt>
                <c:pt idx="1900">
                  <c:v>199508.61907099999</c:v>
                </c:pt>
                <c:pt idx="1901">
                  <c:v>199555.77465599999</c:v>
                </c:pt>
                <c:pt idx="1902">
                  <c:v>199592.17633300001</c:v>
                </c:pt>
                <c:pt idx="1903">
                  <c:v>199543.32161499999</c:v>
                </c:pt>
                <c:pt idx="1904">
                  <c:v>199561.51139699999</c:v>
                </c:pt>
                <c:pt idx="1905">
                  <c:v>199642.692775</c:v>
                </c:pt>
                <c:pt idx="1906">
                  <c:v>199628.31373299999</c:v>
                </c:pt>
                <c:pt idx="1907">
                  <c:v>199519.79234499999</c:v>
                </c:pt>
                <c:pt idx="1908">
                  <c:v>199535.03106199999</c:v>
                </c:pt>
                <c:pt idx="1909">
                  <c:v>199478.84286100001</c:v>
                </c:pt>
                <c:pt idx="1910">
                  <c:v>199515.45130099999</c:v>
                </c:pt>
                <c:pt idx="1911">
                  <c:v>199524.56672999999</c:v>
                </c:pt>
                <c:pt idx="1912">
                  <c:v>199626.04987799999</c:v>
                </c:pt>
                <c:pt idx="1913">
                  <c:v>199602.112991</c:v>
                </c:pt>
                <c:pt idx="1914">
                  <c:v>199553.24864100001</c:v>
                </c:pt>
                <c:pt idx="1915">
                  <c:v>199474.83455199999</c:v>
                </c:pt>
                <c:pt idx="1916">
                  <c:v>199476.63710699999</c:v>
                </c:pt>
                <c:pt idx="1917">
                  <c:v>199498.620975</c:v>
                </c:pt>
                <c:pt idx="1918">
                  <c:v>199555.92668900001</c:v>
                </c:pt>
                <c:pt idx="1919">
                  <c:v>199588.556805</c:v>
                </c:pt>
                <c:pt idx="1920">
                  <c:v>199644.70902800001</c:v>
                </c:pt>
                <c:pt idx="1921">
                  <c:v>199607.08671800001</c:v>
                </c:pt>
                <c:pt idx="1922">
                  <c:v>199632.674592</c:v>
                </c:pt>
                <c:pt idx="1923">
                  <c:v>199517.48394400001</c:v>
                </c:pt>
                <c:pt idx="1924">
                  <c:v>199521.74408400001</c:v>
                </c:pt>
                <c:pt idx="1925">
                  <c:v>199514.82346300001</c:v>
                </c:pt>
                <c:pt idx="1926">
                  <c:v>199562.854444</c:v>
                </c:pt>
                <c:pt idx="1927">
                  <c:v>199537.73191999999</c:v>
                </c:pt>
                <c:pt idx="1928">
                  <c:v>199616.55083299999</c:v>
                </c:pt>
                <c:pt idx="1929">
                  <c:v>199537.29929200001</c:v>
                </c:pt>
                <c:pt idx="1930">
                  <c:v>199560.702758</c:v>
                </c:pt>
                <c:pt idx="1931">
                  <c:v>199514.91159800001</c:v>
                </c:pt>
                <c:pt idx="1932">
                  <c:v>199512.32952699999</c:v>
                </c:pt>
                <c:pt idx="1933">
                  <c:v>199549.94713399999</c:v>
                </c:pt>
                <c:pt idx="1934">
                  <c:v>199558.158566</c:v>
                </c:pt>
                <c:pt idx="1935">
                  <c:v>199597.94072499999</c:v>
                </c:pt>
                <c:pt idx="1936">
                  <c:v>199566.95018099999</c:v>
                </c:pt>
                <c:pt idx="1937">
                  <c:v>199588.05253799999</c:v>
                </c:pt>
                <c:pt idx="1938">
                  <c:v>199561.97941100001</c:v>
                </c:pt>
                <c:pt idx="1939">
                  <c:v>199510.384051</c:v>
                </c:pt>
                <c:pt idx="1940">
                  <c:v>199511.81645300001</c:v>
                </c:pt>
                <c:pt idx="1941">
                  <c:v>199562.163776</c:v>
                </c:pt>
                <c:pt idx="1942">
                  <c:v>199580.562878</c:v>
                </c:pt>
                <c:pt idx="1943">
                  <c:v>199539.82087699999</c:v>
                </c:pt>
                <c:pt idx="1944">
                  <c:v>199591.343203</c:v>
                </c:pt>
                <c:pt idx="1945">
                  <c:v>199572.97367899999</c:v>
                </c:pt>
                <c:pt idx="1946">
                  <c:v>199544.544196</c:v>
                </c:pt>
                <c:pt idx="1947">
                  <c:v>199530.83777400001</c:v>
                </c:pt>
                <c:pt idx="1948">
                  <c:v>199544.513901</c:v>
                </c:pt>
                <c:pt idx="1949">
                  <c:v>199527.723738</c:v>
                </c:pt>
                <c:pt idx="1950">
                  <c:v>199562.252981</c:v>
                </c:pt>
                <c:pt idx="1951">
                  <c:v>199538.01368599999</c:v>
                </c:pt>
                <c:pt idx="1952">
                  <c:v>199514.102858</c:v>
                </c:pt>
                <c:pt idx="1953">
                  <c:v>199588.20411300001</c:v>
                </c:pt>
                <c:pt idx="1954">
                  <c:v>199624.917518</c:v>
                </c:pt>
                <c:pt idx="1955">
                  <c:v>199530.05006199999</c:v>
                </c:pt>
                <c:pt idx="1956">
                  <c:v>199504.71645899999</c:v>
                </c:pt>
                <c:pt idx="1957">
                  <c:v>199480.043343</c:v>
                </c:pt>
                <c:pt idx="1958">
                  <c:v>199535.632476</c:v>
                </c:pt>
                <c:pt idx="1959">
                  <c:v>199548.86111</c:v>
                </c:pt>
                <c:pt idx="1960">
                  <c:v>199624.42761000001</c:v>
                </c:pt>
                <c:pt idx="1961">
                  <c:v>199585.252699</c:v>
                </c:pt>
                <c:pt idx="1962">
                  <c:v>199648.55564400001</c:v>
                </c:pt>
                <c:pt idx="1963">
                  <c:v>199567.426752</c:v>
                </c:pt>
                <c:pt idx="1964">
                  <c:v>199544.845565</c:v>
                </c:pt>
                <c:pt idx="1965">
                  <c:v>199603.094897</c:v>
                </c:pt>
                <c:pt idx="1966">
                  <c:v>199575.931255</c:v>
                </c:pt>
                <c:pt idx="1967">
                  <c:v>199529.340149</c:v>
                </c:pt>
                <c:pt idx="1968">
                  <c:v>199571.800945</c:v>
                </c:pt>
                <c:pt idx="1969">
                  <c:v>199546.661563</c:v>
                </c:pt>
                <c:pt idx="1970">
                  <c:v>199589.26076199999</c:v>
                </c:pt>
                <c:pt idx="1971">
                  <c:v>199511.17568300001</c:v>
                </c:pt>
                <c:pt idx="1972">
                  <c:v>199541.760041</c:v>
                </c:pt>
                <c:pt idx="1973">
                  <c:v>199522.36392800001</c:v>
                </c:pt>
                <c:pt idx="1974">
                  <c:v>199538.96223999999</c:v>
                </c:pt>
                <c:pt idx="1975">
                  <c:v>199512.61200600001</c:v>
                </c:pt>
                <c:pt idx="1976">
                  <c:v>199569.63001299999</c:v>
                </c:pt>
                <c:pt idx="1977">
                  <c:v>199567.58107499999</c:v>
                </c:pt>
                <c:pt idx="1978">
                  <c:v>199592.49536900001</c:v>
                </c:pt>
                <c:pt idx="1979">
                  <c:v>199518.63229000001</c:v>
                </c:pt>
                <c:pt idx="1980">
                  <c:v>199548.20251900001</c:v>
                </c:pt>
                <c:pt idx="1981">
                  <c:v>199523.991744</c:v>
                </c:pt>
                <c:pt idx="1982">
                  <c:v>199589.31967200001</c:v>
                </c:pt>
                <c:pt idx="1983">
                  <c:v>199529.25033499999</c:v>
                </c:pt>
                <c:pt idx="1984">
                  <c:v>199522.730163</c:v>
                </c:pt>
                <c:pt idx="1985">
                  <c:v>199624.53035799999</c:v>
                </c:pt>
                <c:pt idx="1986">
                  <c:v>199579.26494200001</c:v>
                </c:pt>
                <c:pt idx="1987">
                  <c:v>199529.98020600001</c:v>
                </c:pt>
                <c:pt idx="1988">
                  <c:v>199595.74494599999</c:v>
                </c:pt>
                <c:pt idx="1989">
                  <c:v>199518.26997600001</c:v>
                </c:pt>
                <c:pt idx="1990">
                  <c:v>199500.826222</c:v>
                </c:pt>
                <c:pt idx="1991">
                  <c:v>199516.19904599999</c:v>
                </c:pt>
                <c:pt idx="1992">
                  <c:v>199602.132189</c:v>
                </c:pt>
                <c:pt idx="1993">
                  <c:v>199639.05873399999</c:v>
                </c:pt>
                <c:pt idx="1994">
                  <c:v>199640.20412899999</c:v>
                </c:pt>
                <c:pt idx="1995">
                  <c:v>199562.013833</c:v>
                </c:pt>
                <c:pt idx="1996">
                  <c:v>199500.88477599999</c:v>
                </c:pt>
                <c:pt idx="1997">
                  <c:v>199418.716224</c:v>
                </c:pt>
                <c:pt idx="1998">
                  <c:v>199389.56897200001</c:v>
                </c:pt>
                <c:pt idx="1999">
                  <c:v>199252.62579799999</c:v>
                </c:pt>
                <c:pt idx="2000">
                  <c:v>199143.376464</c:v>
                </c:pt>
                <c:pt idx="2001">
                  <c:v>198991.78162699999</c:v>
                </c:pt>
                <c:pt idx="2002">
                  <c:v>198833.62902399999</c:v>
                </c:pt>
                <c:pt idx="2003">
                  <c:v>198510.445439</c:v>
                </c:pt>
                <c:pt idx="2004">
                  <c:v>198350.03568</c:v>
                </c:pt>
                <c:pt idx="2005">
                  <c:v>198109.859417</c:v>
                </c:pt>
                <c:pt idx="2006">
                  <c:v>198009.60082200001</c:v>
                </c:pt>
                <c:pt idx="2007">
                  <c:v>197749.27976</c:v>
                </c:pt>
                <c:pt idx="2008">
                  <c:v>197516.751544</c:v>
                </c:pt>
                <c:pt idx="2009">
                  <c:v>197374.736462</c:v>
                </c:pt>
                <c:pt idx="2010">
                  <c:v>197264.58375200001</c:v>
                </c:pt>
                <c:pt idx="2011">
                  <c:v>197007.34903499999</c:v>
                </c:pt>
                <c:pt idx="2012">
                  <c:v>196793.870539</c:v>
                </c:pt>
                <c:pt idx="2013">
                  <c:v>196567.892872</c:v>
                </c:pt>
                <c:pt idx="2014">
                  <c:v>196350.529774</c:v>
                </c:pt>
                <c:pt idx="2015">
                  <c:v>196174.96372100001</c:v>
                </c:pt>
                <c:pt idx="2016">
                  <c:v>195955.657943</c:v>
                </c:pt>
                <c:pt idx="2017">
                  <c:v>195834.367941</c:v>
                </c:pt>
                <c:pt idx="2018">
                  <c:v>195588.42622699999</c:v>
                </c:pt>
                <c:pt idx="2019">
                  <c:v>195385.550648</c:v>
                </c:pt>
                <c:pt idx="2020">
                  <c:v>195157.95942699999</c:v>
                </c:pt>
                <c:pt idx="2021">
                  <c:v>194969.44287999999</c:v>
                </c:pt>
                <c:pt idx="2022">
                  <c:v>194775.93883</c:v>
                </c:pt>
                <c:pt idx="2023">
                  <c:v>194589.856742</c:v>
                </c:pt>
                <c:pt idx="2024">
                  <c:v>194393.11238800001</c:v>
                </c:pt>
                <c:pt idx="2025">
                  <c:v>194176.98727099999</c:v>
                </c:pt>
                <c:pt idx="2026">
                  <c:v>193983.94154500001</c:v>
                </c:pt>
                <c:pt idx="2027">
                  <c:v>193718.59182</c:v>
                </c:pt>
                <c:pt idx="2028">
                  <c:v>193576.93539900001</c:v>
                </c:pt>
                <c:pt idx="2029">
                  <c:v>193330.79357800001</c:v>
                </c:pt>
                <c:pt idx="2030">
                  <c:v>193180.82333700001</c:v>
                </c:pt>
                <c:pt idx="2031">
                  <c:v>192942.89636799999</c:v>
                </c:pt>
                <c:pt idx="2032">
                  <c:v>192740.772933</c:v>
                </c:pt>
                <c:pt idx="2033">
                  <c:v>192585.366167</c:v>
                </c:pt>
                <c:pt idx="2034">
                  <c:v>192373.617719</c:v>
                </c:pt>
                <c:pt idx="2035">
                  <c:v>192095.419123</c:v>
                </c:pt>
                <c:pt idx="2036">
                  <c:v>191961.46153299999</c:v>
                </c:pt>
                <c:pt idx="2037">
                  <c:v>191746.444525</c:v>
                </c:pt>
                <c:pt idx="2038">
                  <c:v>191556.032851</c:v>
                </c:pt>
                <c:pt idx="2039">
                  <c:v>191371.900008</c:v>
                </c:pt>
                <c:pt idx="2040">
                  <c:v>191195.23063000001</c:v>
                </c:pt>
                <c:pt idx="2041">
                  <c:v>191058.66890300001</c:v>
                </c:pt>
                <c:pt idx="2042">
                  <c:v>190746.075102</c:v>
                </c:pt>
                <c:pt idx="2043">
                  <c:v>190555.28289999999</c:v>
                </c:pt>
                <c:pt idx="2044">
                  <c:v>190369.97966700001</c:v>
                </c:pt>
                <c:pt idx="2045">
                  <c:v>190129.21232399999</c:v>
                </c:pt>
                <c:pt idx="2046">
                  <c:v>189911.97236700001</c:v>
                </c:pt>
                <c:pt idx="2047">
                  <c:v>189724.43827099999</c:v>
                </c:pt>
                <c:pt idx="2048">
                  <c:v>189546.585704</c:v>
                </c:pt>
                <c:pt idx="2049">
                  <c:v>189383.925881</c:v>
                </c:pt>
                <c:pt idx="2050">
                  <c:v>189167.24882800001</c:v>
                </c:pt>
                <c:pt idx="2051">
                  <c:v>188925.48363</c:v>
                </c:pt>
                <c:pt idx="2052">
                  <c:v>188702.34184000001</c:v>
                </c:pt>
                <c:pt idx="2053">
                  <c:v>188550.84093000001</c:v>
                </c:pt>
                <c:pt idx="2054">
                  <c:v>188350.80351999999</c:v>
                </c:pt>
                <c:pt idx="2055">
                  <c:v>188165.02674199999</c:v>
                </c:pt>
                <c:pt idx="2056">
                  <c:v>187937.912923</c:v>
                </c:pt>
                <c:pt idx="2057">
                  <c:v>187766.70363999999</c:v>
                </c:pt>
                <c:pt idx="2058">
                  <c:v>187541.31673399999</c:v>
                </c:pt>
                <c:pt idx="2059">
                  <c:v>187376.37286199999</c:v>
                </c:pt>
                <c:pt idx="2060">
                  <c:v>187161.15822499999</c:v>
                </c:pt>
                <c:pt idx="2061">
                  <c:v>187010.345719</c:v>
                </c:pt>
                <c:pt idx="2062">
                  <c:v>186770.64853100001</c:v>
                </c:pt>
                <c:pt idx="2063">
                  <c:v>186575.93882400001</c:v>
                </c:pt>
                <c:pt idx="2064">
                  <c:v>186419.21099299999</c:v>
                </c:pt>
                <c:pt idx="2065">
                  <c:v>186155.89941000001</c:v>
                </c:pt>
                <c:pt idx="2066">
                  <c:v>185993.88862799999</c:v>
                </c:pt>
                <c:pt idx="2067">
                  <c:v>185800.817847</c:v>
                </c:pt>
                <c:pt idx="2068">
                  <c:v>185589.499927</c:v>
                </c:pt>
                <c:pt idx="2069">
                  <c:v>185402.63960900001</c:v>
                </c:pt>
                <c:pt idx="2070">
                  <c:v>185149.93410300001</c:v>
                </c:pt>
                <c:pt idx="2071">
                  <c:v>184893.022298</c:v>
                </c:pt>
                <c:pt idx="2072">
                  <c:v>184749.49699099999</c:v>
                </c:pt>
                <c:pt idx="2073">
                  <c:v>184549.01511800001</c:v>
                </c:pt>
                <c:pt idx="2074">
                  <c:v>184372.541455</c:v>
                </c:pt>
                <c:pt idx="2075">
                  <c:v>184086.036051</c:v>
                </c:pt>
                <c:pt idx="2076">
                  <c:v>183928.03978200001</c:v>
                </c:pt>
                <c:pt idx="2077">
                  <c:v>183759.27526699999</c:v>
                </c:pt>
                <c:pt idx="2078">
                  <c:v>183524.60480599999</c:v>
                </c:pt>
                <c:pt idx="2079">
                  <c:v>183280.24727399999</c:v>
                </c:pt>
                <c:pt idx="2080">
                  <c:v>183102.62736000001</c:v>
                </c:pt>
                <c:pt idx="2081">
                  <c:v>182909.28353700001</c:v>
                </c:pt>
                <c:pt idx="2082">
                  <c:v>182673.380817</c:v>
                </c:pt>
                <c:pt idx="2083">
                  <c:v>182567.660768</c:v>
                </c:pt>
                <c:pt idx="2084">
                  <c:v>182401.14760600001</c:v>
                </c:pt>
                <c:pt idx="2085">
                  <c:v>182175.30521600001</c:v>
                </c:pt>
                <c:pt idx="2086">
                  <c:v>181906.39795000001</c:v>
                </c:pt>
                <c:pt idx="2087">
                  <c:v>181678.54734600001</c:v>
                </c:pt>
                <c:pt idx="2088">
                  <c:v>181517.102036</c:v>
                </c:pt>
                <c:pt idx="2089">
                  <c:v>181315.06211500001</c:v>
                </c:pt>
                <c:pt idx="2090">
                  <c:v>181147.596731</c:v>
                </c:pt>
                <c:pt idx="2091">
                  <c:v>180976.975485</c:v>
                </c:pt>
                <c:pt idx="2092">
                  <c:v>180774.7634</c:v>
                </c:pt>
                <c:pt idx="2093">
                  <c:v>180603.40878200001</c:v>
                </c:pt>
                <c:pt idx="2094">
                  <c:v>180383.721827</c:v>
                </c:pt>
                <c:pt idx="2095">
                  <c:v>180121.32716300001</c:v>
                </c:pt>
                <c:pt idx="2096">
                  <c:v>179942.17783299999</c:v>
                </c:pt>
                <c:pt idx="2097">
                  <c:v>179792.54362300001</c:v>
                </c:pt>
                <c:pt idx="2098">
                  <c:v>179587.70612799999</c:v>
                </c:pt>
                <c:pt idx="2099">
                  <c:v>179368.70581700001</c:v>
                </c:pt>
                <c:pt idx="2100">
                  <c:v>179145.44377700001</c:v>
                </c:pt>
                <c:pt idx="2101">
                  <c:v>178891.697465</c:v>
                </c:pt>
                <c:pt idx="2102">
                  <c:v>178644.29952999999</c:v>
                </c:pt>
                <c:pt idx="2103">
                  <c:v>178486.15850600001</c:v>
                </c:pt>
                <c:pt idx="2104">
                  <c:v>178365.326845</c:v>
                </c:pt>
                <c:pt idx="2105">
                  <c:v>178194.06030099999</c:v>
                </c:pt>
                <c:pt idx="2106">
                  <c:v>177956.214989</c:v>
                </c:pt>
                <c:pt idx="2107">
                  <c:v>177774.49104200001</c:v>
                </c:pt>
                <c:pt idx="2108">
                  <c:v>177579.07475199999</c:v>
                </c:pt>
                <c:pt idx="2109">
                  <c:v>177365.260339</c:v>
                </c:pt>
                <c:pt idx="2110">
                  <c:v>177162.302505</c:v>
                </c:pt>
                <c:pt idx="2111">
                  <c:v>176900.881257</c:v>
                </c:pt>
                <c:pt idx="2112">
                  <c:v>176722.34112200001</c:v>
                </c:pt>
                <c:pt idx="2113">
                  <c:v>176582.08687999999</c:v>
                </c:pt>
                <c:pt idx="2114">
                  <c:v>176378.73450600001</c:v>
                </c:pt>
                <c:pt idx="2115">
                  <c:v>176164.34781199999</c:v>
                </c:pt>
                <c:pt idx="2116">
                  <c:v>175942.17099000001</c:v>
                </c:pt>
                <c:pt idx="2117">
                  <c:v>175728.05877199999</c:v>
                </c:pt>
                <c:pt idx="2118">
                  <c:v>175573.01813499999</c:v>
                </c:pt>
                <c:pt idx="2119">
                  <c:v>175269.957046</c:v>
                </c:pt>
                <c:pt idx="2120">
                  <c:v>175074.057906</c:v>
                </c:pt>
                <c:pt idx="2121">
                  <c:v>174911.728194</c:v>
                </c:pt>
                <c:pt idx="2122">
                  <c:v>174719.62440900001</c:v>
                </c:pt>
                <c:pt idx="2123">
                  <c:v>174500.79818099999</c:v>
                </c:pt>
                <c:pt idx="2124">
                  <c:v>174367.94163300001</c:v>
                </c:pt>
                <c:pt idx="2125">
                  <c:v>174121.349048</c:v>
                </c:pt>
                <c:pt idx="2126">
                  <c:v>173971.80877599999</c:v>
                </c:pt>
                <c:pt idx="2127">
                  <c:v>173705.029958</c:v>
                </c:pt>
                <c:pt idx="2128">
                  <c:v>173501.66428299999</c:v>
                </c:pt>
                <c:pt idx="2129">
                  <c:v>173321.52959200001</c:v>
                </c:pt>
                <c:pt idx="2130">
                  <c:v>173152.99989400001</c:v>
                </c:pt>
                <c:pt idx="2131">
                  <c:v>172945.84789899999</c:v>
                </c:pt>
                <c:pt idx="2132">
                  <c:v>172763.26569100001</c:v>
                </c:pt>
                <c:pt idx="2133">
                  <c:v>172555.23756899999</c:v>
                </c:pt>
                <c:pt idx="2134">
                  <c:v>172378.21895000001</c:v>
                </c:pt>
                <c:pt idx="2135">
                  <c:v>172172.74664299999</c:v>
                </c:pt>
                <c:pt idx="2136">
                  <c:v>171966.71780899999</c:v>
                </c:pt>
                <c:pt idx="2137">
                  <c:v>171752.180345</c:v>
                </c:pt>
                <c:pt idx="2138">
                  <c:v>171526.506524</c:v>
                </c:pt>
                <c:pt idx="2139">
                  <c:v>171368.20688400001</c:v>
                </c:pt>
                <c:pt idx="2140">
                  <c:v>171144.202078</c:v>
                </c:pt>
                <c:pt idx="2141">
                  <c:v>170915.873185</c:v>
                </c:pt>
                <c:pt idx="2142">
                  <c:v>170695.52009400001</c:v>
                </c:pt>
                <c:pt idx="2143">
                  <c:v>170455.25516999999</c:v>
                </c:pt>
                <c:pt idx="2144">
                  <c:v>170268.77789</c:v>
                </c:pt>
                <c:pt idx="2145">
                  <c:v>170178.68940599999</c:v>
                </c:pt>
                <c:pt idx="2146">
                  <c:v>169938.49755900001</c:v>
                </c:pt>
                <c:pt idx="2147">
                  <c:v>169740.562233</c:v>
                </c:pt>
                <c:pt idx="2148">
                  <c:v>169574.75447099999</c:v>
                </c:pt>
                <c:pt idx="2149">
                  <c:v>169283.955716</c:v>
                </c:pt>
                <c:pt idx="2150">
                  <c:v>169090.40448600001</c:v>
                </c:pt>
                <c:pt idx="2151">
                  <c:v>168898.12091900001</c:v>
                </c:pt>
                <c:pt idx="2152">
                  <c:v>168760.72990100001</c:v>
                </c:pt>
                <c:pt idx="2153">
                  <c:v>168543.34847</c:v>
                </c:pt>
                <c:pt idx="2154">
                  <c:v>168373.21944399999</c:v>
                </c:pt>
                <c:pt idx="2155">
                  <c:v>168147.14755600001</c:v>
                </c:pt>
                <c:pt idx="2156">
                  <c:v>167968.39016800001</c:v>
                </c:pt>
                <c:pt idx="2157">
                  <c:v>167675.19426300001</c:v>
                </c:pt>
                <c:pt idx="2158">
                  <c:v>167529.99896699999</c:v>
                </c:pt>
                <c:pt idx="2159">
                  <c:v>167313.45071100001</c:v>
                </c:pt>
                <c:pt idx="2160">
                  <c:v>167072.41125800001</c:v>
                </c:pt>
                <c:pt idx="2161">
                  <c:v>166991.42779399999</c:v>
                </c:pt>
                <c:pt idx="2162">
                  <c:v>166740.375631</c:v>
                </c:pt>
                <c:pt idx="2163">
                  <c:v>166514.65388299999</c:v>
                </c:pt>
                <c:pt idx="2164">
                  <c:v>166336.59048899999</c:v>
                </c:pt>
                <c:pt idx="2165">
                  <c:v>166141.33204800001</c:v>
                </c:pt>
                <c:pt idx="2166">
                  <c:v>165949.72442700001</c:v>
                </c:pt>
                <c:pt idx="2167">
                  <c:v>165683.18499000001</c:v>
                </c:pt>
                <c:pt idx="2168">
                  <c:v>165495.09449600001</c:v>
                </c:pt>
                <c:pt idx="2169">
                  <c:v>165313.229036</c:v>
                </c:pt>
                <c:pt idx="2170">
                  <c:v>165114.764551</c:v>
                </c:pt>
                <c:pt idx="2171">
                  <c:v>164896.04727899999</c:v>
                </c:pt>
                <c:pt idx="2172">
                  <c:v>164709.897085</c:v>
                </c:pt>
                <c:pt idx="2173">
                  <c:v>164503.92464300001</c:v>
                </c:pt>
                <c:pt idx="2174">
                  <c:v>164304.19599899999</c:v>
                </c:pt>
                <c:pt idx="2175">
                  <c:v>164146.973268</c:v>
                </c:pt>
                <c:pt idx="2176">
                  <c:v>163959.01784499999</c:v>
                </c:pt>
                <c:pt idx="2177">
                  <c:v>163755.98581099999</c:v>
                </c:pt>
                <c:pt idx="2178">
                  <c:v>163509.38008900001</c:v>
                </c:pt>
                <c:pt idx="2179">
                  <c:v>163317.692132</c:v>
                </c:pt>
                <c:pt idx="2180">
                  <c:v>163156.94552499999</c:v>
                </c:pt>
                <c:pt idx="2181">
                  <c:v>162963.43346900001</c:v>
                </c:pt>
                <c:pt idx="2182">
                  <c:v>162699.34541499999</c:v>
                </c:pt>
                <c:pt idx="2183">
                  <c:v>162500.86186400001</c:v>
                </c:pt>
                <c:pt idx="2184">
                  <c:v>162344.514284</c:v>
                </c:pt>
                <c:pt idx="2185">
                  <c:v>162145.66338499999</c:v>
                </c:pt>
                <c:pt idx="2186">
                  <c:v>161952.67058899999</c:v>
                </c:pt>
                <c:pt idx="2187">
                  <c:v>161679.63006699999</c:v>
                </c:pt>
                <c:pt idx="2188">
                  <c:v>161518.61644700001</c:v>
                </c:pt>
                <c:pt idx="2189">
                  <c:v>161309.793462</c:v>
                </c:pt>
                <c:pt idx="2190">
                  <c:v>161059.74072100001</c:v>
                </c:pt>
                <c:pt idx="2191">
                  <c:v>160862.82070099999</c:v>
                </c:pt>
                <c:pt idx="2192">
                  <c:v>160748.653823</c:v>
                </c:pt>
                <c:pt idx="2193">
                  <c:v>160541.84932499999</c:v>
                </c:pt>
                <c:pt idx="2194">
                  <c:v>160347.781452</c:v>
                </c:pt>
                <c:pt idx="2195">
                  <c:v>160128.833809</c:v>
                </c:pt>
                <c:pt idx="2196">
                  <c:v>159920.54068599999</c:v>
                </c:pt>
                <c:pt idx="2197">
                  <c:v>159632.103753</c:v>
                </c:pt>
                <c:pt idx="2198">
                  <c:v>159419.86819099999</c:v>
                </c:pt>
                <c:pt idx="2199">
                  <c:v>159251.73835999999</c:v>
                </c:pt>
                <c:pt idx="2200">
                  <c:v>159122.63887900001</c:v>
                </c:pt>
                <c:pt idx="2201">
                  <c:v>158848.93557</c:v>
                </c:pt>
                <c:pt idx="2202">
                  <c:v>158703.08904699999</c:v>
                </c:pt>
                <c:pt idx="2203">
                  <c:v>158459.57274500001</c:v>
                </c:pt>
                <c:pt idx="2204">
                  <c:v>158269.877079</c:v>
                </c:pt>
                <c:pt idx="2205">
                  <c:v>158077.61854200001</c:v>
                </c:pt>
                <c:pt idx="2206">
                  <c:v>157846.19477900001</c:v>
                </c:pt>
                <c:pt idx="2207">
                  <c:v>157628.62013200001</c:v>
                </c:pt>
                <c:pt idx="2208">
                  <c:v>157437.55046699999</c:v>
                </c:pt>
                <c:pt idx="2209">
                  <c:v>157277.72214699999</c:v>
                </c:pt>
                <c:pt idx="2210">
                  <c:v>157123.074956</c:v>
                </c:pt>
                <c:pt idx="2211">
                  <c:v>156876.807757</c:v>
                </c:pt>
                <c:pt idx="2212">
                  <c:v>156680.53915699999</c:v>
                </c:pt>
                <c:pt idx="2213">
                  <c:v>156500.23274800001</c:v>
                </c:pt>
                <c:pt idx="2214">
                  <c:v>156272.67391499999</c:v>
                </c:pt>
                <c:pt idx="2215">
                  <c:v>156056.324949</c:v>
                </c:pt>
                <c:pt idx="2216">
                  <c:v>155891.11265200001</c:v>
                </c:pt>
                <c:pt idx="2217">
                  <c:v>155705.63006200001</c:v>
                </c:pt>
                <c:pt idx="2218">
                  <c:v>155498.878363</c:v>
                </c:pt>
                <c:pt idx="2219">
                  <c:v>155300.67018300001</c:v>
                </c:pt>
                <c:pt idx="2220">
                  <c:v>155072.12200599999</c:v>
                </c:pt>
                <c:pt idx="2221">
                  <c:v>154914.104681</c:v>
                </c:pt>
                <c:pt idx="2222">
                  <c:v>154710.33337000001</c:v>
                </c:pt>
                <c:pt idx="2223">
                  <c:v>154563.856574</c:v>
                </c:pt>
                <c:pt idx="2224">
                  <c:v>154257.87214399999</c:v>
                </c:pt>
                <c:pt idx="2225">
                  <c:v>154109.577616</c:v>
                </c:pt>
                <c:pt idx="2226">
                  <c:v>153903.71257599999</c:v>
                </c:pt>
                <c:pt idx="2227">
                  <c:v>153710.62986799999</c:v>
                </c:pt>
                <c:pt idx="2228">
                  <c:v>153480.62508900001</c:v>
                </c:pt>
                <c:pt idx="2229">
                  <c:v>153303.59037600001</c:v>
                </c:pt>
                <c:pt idx="2230">
                  <c:v>153126.97918699999</c:v>
                </c:pt>
                <c:pt idx="2231">
                  <c:v>152865.55698200001</c:v>
                </c:pt>
                <c:pt idx="2232">
                  <c:v>152733.59620999999</c:v>
                </c:pt>
                <c:pt idx="2233">
                  <c:v>152517.46091600001</c:v>
                </c:pt>
                <c:pt idx="2234">
                  <c:v>152325.479498</c:v>
                </c:pt>
                <c:pt idx="2235">
                  <c:v>152116.654388</c:v>
                </c:pt>
                <c:pt idx="2236">
                  <c:v>151871.55885299999</c:v>
                </c:pt>
                <c:pt idx="2237">
                  <c:v>151691.60714400001</c:v>
                </c:pt>
                <c:pt idx="2238">
                  <c:v>151490.17052300001</c:v>
                </c:pt>
                <c:pt idx="2239">
                  <c:v>151290.50612899999</c:v>
                </c:pt>
                <c:pt idx="2240">
                  <c:v>151079.71554199999</c:v>
                </c:pt>
                <c:pt idx="2241">
                  <c:v>150902.59403599999</c:v>
                </c:pt>
                <c:pt idx="2242">
                  <c:v>150698.98228699999</c:v>
                </c:pt>
                <c:pt idx="2243">
                  <c:v>150519.34166800001</c:v>
                </c:pt>
                <c:pt idx="2244">
                  <c:v>150263.098662</c:v>
                </c:pt>
                <c:pt idx="2245">
                  <c:v>150068.18074099999</c:v>
                </c:pt>
                <c:pt idx="2246">
                  <c:v>149870.39955900001</c:v>
                </c:pt>
                <c:pt idx="2247">
                  <c:v>149650.199391</c:v>
                </c:pt>
                <c:pt idx="2248">
                  <c:v>149452.37411800001</c:v>
                </c:pt>
                <c:pt idx="2249">
                  <c:v>149361.07920499999</c:v>
                </c:pt>
                <c:pt idx="2250">
                  <c:v>149118.79785599999</c:v>
                </c:pt>
                <c:pt idx="2251">
                  <c:v>148966.72066600001</c:v>
                </c:pt>
                <c:pt idx="2252">
                  <c:v>148723.52989400001</c:v>
                </c:pt>
                <c:pt idx="2253">
                  <c:v>148524.400777</c:v>
                </c:pt>
                <c:pt idx="2254">
                  <c:v>148276.00362199999</c:v>
                </c:pt>
                <c:pt idx="2255">
                  <c:v>148107.67056100001</c:v>
                </c:pt>
                <c:pt idx="2256">
                  <c:v>147916.59717600001</c:v>
                </c:pt>
                <c:pt idx="2257">
                  <c:v>147717.86454400001</c:v>
                </c:pt>
                <c:pt idx="2258">
                  <c:v>147531.87735299999</c:v>
                </c:pt>
                <c:pt idx="2259">
                  <c:v>147292.239114</c:v>
                </c:pt>
                <c:pt idx="2260">
                  <c:v>147119.04390799999</c:v>
                </c:pt>
                <c:pt idx="2261">
                  <c:v>146930.21061800001</c:v>
                </c:pt>
                <c:pt idx="2262">
                  <c:v>146725.71802299999</c:v>
                </c:pt>
                <c:pt idx="2263">
                  <c:v>146455.0172</c:v>
                </c:pt>
                <c:pt idx="2264">
                  <c:v>146298.96705499999</c:v>
                </c:pt>
                <c:pt idx="2265">
                  <c:v>146049.37173899999</c:v>
                </c:pt>
                <c:pt idx="2266">
                  <c:v>145815.71863300001</c:v>
                </c:pt>
                <c:pt idx="2267">
                  <c:v>145653.32328300001</c:v>
                </c:pt>
                <c:pt idx="2268">
                  <c:v>145481.85544499999</c:v>
                </c:pt>
                <c:pt idx="2269">
                  <c:v>145331.360522</c:v>
                </c:pt>
                <c:pt idx="2270">
                  <c:v>145093.50811900001</c:v>
                </c:pt>
                <c:pt idx="2271">
                  <c:v>144877.940631</c:v>
                </c:pt>
                <c:pt idx="2272">
                  <c:v>144666.65590700001</c:v>
                </c:pt>
                <c:pt idx="2273">
                  <c:v>144488.76730800001</c:v>
                </c:pt>
                <c:pt idx="2274">
                  <c:v>144262.13510099999</c:v>
                </c:pt>
                <c:pt idx="2275">
                  <c:v>144083.48191599999</c:v>
                </c:pt>
                <c:pt idx="2276">
                  <c:v>143893.06022700001</c:v>
                </c:pt>
                <c:pt idx="2277">
                  <c:v>143773.85078099999</c:v>
                </c:pt>
                <c:pt idx="2278">
                  <c:v>143503.14430499999</c:v>
                </c:pt>
                <c:pt idx="2279">
                  <c:v>143263.176917</c:v>
                </c:pt>
                <c:pt idx="2280">
                  <c:v>143093.61310399999</c:v>
                </c:pt>
                <c:pt idx="2281">
                  <c:v>142851.186055</c:v>
                </c:pt>
                <c:pt idx="2282">
                  <c:v>142696.65192199999</c:v>
                </c:pt>
                <c:pt idx="2283">
                  <c:v>142515.18027700001</c:v>
                </c:pt>
                <c:pt idx="2284">
                  <c:v>142299.59903400001</c:v>
                </c:pt>
                <c:pt idx="2285">
                  <c:v>142170.654178</c:v>
                </c:pt>
                <c:pt idx="2286">
                  <c:v>141851.752592</c:v>
                </c:pt>
                <c:pt idx="2287">
                  <c:v>141698.75756500001</c:v>
                </c:pt>
                <c:pt idx="2288">
                  <c:v>141509.421134</c:v>
                </c:pt>
                <c:pt idx="2289">
                  <c:v>141344.42204400001</c:v>
                </c:pt>
                <c:pt idx="2290">
                  <c:v>141126.01402500001</c:v>
                </c:pt>
                <c:pt idx="2291">
                  <c:v>140931.84956</c:v>
                </c:pt>
                <c:pt idx="2292">
                  <c:v>140683.43729500001</c:v>
                </c:pt>
                <c:pt idx="2293">
                  <c:v>140505.52806499999</c:v>
                </c:pt>
                <c:pt idx="2294">
                  <c:v>140296.25180299999</c:v>
                </c:pt>
                <c:pt idx="2295">
                  <c:v>140039.09900399999</c:v>
                </c:pt>
                <c:pt idx="2296">
                  <c:v>139882.40506399999</c:v>
                </c:pt>
                <c:pt idx="2297">
                  <c:v>139678.748616</c:v>
                </c:pt>
                <c:pt idx="2298">
                  <c:v>139542.99428899999</c:v>
                </c:pt>
                <c:pt idx="2299">
                  <c:v>139321.693956</c:v>
                </c:pt>
                <c:pt idx="2300">
                  <c:v>139125.42692299999</c:v>
                </c:pt>
                <c:pt idx="2301">
                  <c:v>138942.58443300001</c:v>
                </c:pt>
                <c:pt idx="2302">
                  <c:v>138575.99528999999</c:v>
                </c:pt>
                <c:pt idx="2303">
                  <c:v>138440.40561300001</c:v>
                </c:pt>
                <c:pt idx="2304">
                  <c:v>138268.66307000001</c:v>
                </c:pt>
                <c:pt idx="2305">
                  <c:v>138120.10700600001</c:v>
                </c:pt>
                <c:pt idx="2306">
                  <c:v>137869.13690899999</c:v>
                </c:pt>
                <c:pt idx="2307">
                  <c:v>137678.09838499999</c:v>
                </c:pt>
                <c:pt idx="2308">
                  <c:v>137512.23267100001</c:v>
                </c:pt>
                <c:pt idx="2309">
                  <c:v>137373.90523500001</c:v>
                </c:pt>
                <c:pt idx="2310">
                  <c:v>137111.91917899999</c:v>
                </c:pt>
                <c:pt idx="2311">
                  <c:v>136895.57160299999</c:v>
                </c:pt>
                <c:pt idx="2312">
                  <c:v>136681.11331399999</c:v>
                </c:pt>
                <c:pt idx="2313">
                  <c:v>136554.53775300001</c:v>
                </c:pt>
                <c:pt idx="2314">
                  <c:v>136341.23291799999</c:v>
                </c:pt>
                <c:pt idx="2315">
                  <c:v>136049.64579499999</c:v>
                </c:pt>
                <c:pt idx="2316">
                  <c:v>135907.28968399999</c:v>
                </c:pt>
                <c:pt idx="2317">
                  <c:v>135705.35277200001</c:v>
                </c:pt>
                <c:pt idx="2318">
                  <c:v>135515.39216600001</c:v>
                </c:pt>
                <c:pt idx="2319">
                  <c:v>135272.66018800001</c:v>
                </c:pt>
                <c:pt idx="2320">
                  <c:v>135016.48886899999</c:v>
                </c:pt>
                <c:pt idx="2321">
                  <c:v>134903.49150999999</c:v>
                </c:pt>
                <c:pt idx="2322">
                  <c:v>134661.83314</c:v>
                </c:pt>
                <c:pt idx="2323">
                  <c:v>134441.85819299999</c:v>
                </c:pt>
                <c:pt idx="2324">
                  <c:v>134315.59126099999</c:v>
                </c:pt>
                <c:pt idx="2325">
                  <c:v>134124.86045199999</c:v>
                </c:pt>
                <c:pt idx="2326">
                  <c:v>133856.48774499999</c:v>
                </c:pt>
                <c:pt idx="2327">
                  <c:v>133682.893274</c:v>
                </c:pt>
                <c:pt idx="2328">
                  <c:v>133487.01431699999</c:v>
                </c:pt>
                <c:pt idx="2329">
                  <c:v>133270.45787799999</c:v>
                </c:pt>
                <c:pt idx="2330">
                  <c:v>133008.36801000001</c:v>
                </c:pt>
                <c:pt idx="2331">
                  <c:v>132883.087551</c:v>
                </c:pt>
                <c:pt idx="2332">
                  <c:v>132733.49212899999</c:v>
                </c:pt>
                <c:pt idx="2333">
                  <c:v>132540.245375</c:v>
                </c:pt>
                <c:pt idx="2334">
                  <c:v>132305.99819400001</c:v>
                </c:pt>
                <c:pt idx="2335">
                  <c:v>132029.159212</c:v>
                </c:pt>
                <c:pt idx="2336">
                  <c:v>131845.60741999999</c:v>
                </c:pt>
                <c:pt idx="2337">
                  <c:v>131656.93163499999</c:v>
                </c:pt>
                <c:pt idx="2338">
                  <c:v>131479.22006699999</c:v>
                </c:pt>
                <c:pt idx="2339">
                  <c:v>131326.25861200001</c:v>
                </c:pt>
                <c:pt idx="2340">
                  <c:v>131125.58467499999</c:v>
                </c:pt>
                <c:pt idx="2341">
                  <c:v>130942.27744599999</c:v>
                </c:pt>
                <c:pt idx="2342">
                  <c:v>130723.86511</c:v>
                </c:pt>
                <c:pt idx="2343">
                  <c:v>130483.028037</c:v>
                </c:pt>
                <c:pt idx="2344">
                  <c:v>130285.956412</c:v>
                </c:pt>
                <c:pt idx="2345">
                  <c:v>130061.180402</c:v>
                </c:pt>
                <c:pt idx="2346">
                  <c:v>129890.893503</c:v>
                </c:pt>
                <c:pt idx="2347">
                  <c:v>129722.718228</c:v>
                </c:pt>
                <c:pt idx="2348">
                  <c:v>129505.23056500001</c:v>
                </c:pt>
                <c:pt idx="2349">
                  <c:v>129261.34180900001</c:v>
                </c:pt>
                <c:pt idx="2350">
                  <c:v>129049.53523199999</c:v>
                </c:pt>
                <c:pt idx="2351">
                  <c:v>128857.96015100001</c:v>
                </c:pt>
                <c:pt idx="2352">
                  <c:v>128679.096544</c:v>
                </c:pt>
                <c:pt idx="2353">
                  <c:v>128439.16980600001</c:v>
                </c:pt>
                <c:pt idx="2354">
                  <c:v>128267.141066</c:v>
                </c:pt>
                <c:pt idx="2355">
                  <c:v>128056.662146</c:v>
                </c:pt>
                <c:pt idx="2356">
                  <c:v>127861.307399</c:v>
                </c:pt>
                <c:pt idx="2357">
                  <c:v>127677.049206</c:v>
                </c:pt>
                <c:pt idx="2358">
                  <c:v>127512.481309</c:v>
                </c:pt>
                <c:pt idx="2359">
                  <c:v>127238.02162699999</c:v>
                </c:pt>
                <c:pt idx="2360">
                  <c:v>127045.84009</c:v>
                </c:pt>
                <c:pt idx="2361">
                  <c:v>126931.60763100001</c:v>
                </c:pt>
                <c:pt idx="2362">
                  <c:v>126708.098858</c:v>
                </c:pt>
                <c:pt idx="2363">
                  <c:v>126516.313528</c:v>
                </c:pt>
                <c:pt idx="2364">
                  <c:v>126304.691536</c:v>
                </c:pt>
                <c:pt idx="2365">
                  <c:v>126200.14200399999</c:v>
                </c:pt>
                <c:pt idx="2366">
                  <c:v>125961.797099</c:v>
                </c:pt>
                <c:pt idx="2367">
                  <c:v>125717.399768</c:v>
                </c:pt>
                <c:pt idx="2368">
                  <c:v>125532.35172599999</c:v>
                </c:pt>
                <c:pt idx="2369">
                  <c:v>125311.816576</c:v>
                </c:pt>
                <c:pt idx="2370">
                  <c:v>125049.681967</c:v>
                </c:pt>
                <c:pt idx="2371">
                  <c:v>124869.482214</c:v>
                </c:pt>
                <c:pt idx="2372">
                  <c:v>124700.11605700001</c:v>
                </c:pt>
                <c:pt idx="2373">
                  <c:v>124503.132608</c:v>
                </c:pt>
                <c:pt idx="2374">
                  <c:v>124272.410085</c:v>
                </c:pt>
                <c:pt idx="2375">
                  <c:v>124055.73154199999</c:v>
                </c:pt>
                <c:pt idx="2376">
                  <c:v>123832.866792</c:v>
                </c:pt>
                <c:pt idx="2377">
                  <c:v>123617.056557</c:v>
                </c:pt>
                <c:pt idx="2378">
                  <c:v>123420.817388</c:v>
                </c:pt>
                <c:pt idx="2379">
                  <c:v>123245.904008</c:v>
                </c:pt>
                <c:pt idx="2380">
                  <c:v>123092.214133</c:v>
                </c:pt>
                <c:pt idx="2381">
                  <c:v>122835.00197700001</c:v>
                </c:pt>
                <c:pt idx="2382">
                  <c:v>122661.20589899999</c:v>
                </c:pt>
                <c:pt idx="2383">
                  <c:v>122475.376886</c:v>
                </c:pt>
                <c:pt idx="2384">
                  <c:v>122293.180396</c:v>
                </c:pt>
                <c:pt idx="2385">
                  <c:v>122062.547817</c:v>
                </c:pt>
                <c:pt idx="2386">
                  <c:v>121874.661738</c:v>
                </c:pt>
                <c:pt idx="2387">
                  <c:v>121665.110407</c:v>
                </c:pt>
                <c:pt idx="2388">
                  <c:v>121487.427152</c:v>
                </c:pt>
                <c:pt idx="2389">
                  <c:v>121344.99239</c:v>
                </c:pt>
                <c:pt idx="2390">
                  <c:v>121048.275868</c:v>
                </c:pt>
                <c:pt idx="2391">
                  <c:v>120857.855719</c:v>
                </c:pt>
                <c:pt idx="2392">
                  <c:v>120681.497409</c:v>
                </c:pt>
                <c:pt idx="2393">
                  <c:v>120500.615448</c:v>
                </c:pt>
                <c:pt idx="2394">
                  <c:v>120264.772233</c:v>
                </c:pt>
                <c:pt idx="2395">
                  <c:v>120058.126584</c:v>
                </c:pt>
                <c:pt idx="2396">
                  <c:v>119862.105263</c:v>
                </c:pt>
                <c:pt idx="2397">
                  <c:v>119716.88480099999</c:v>
                </c:pt>
                <c:pt idx="2398">
                  <c:v>119520.591035</c:v>
                </c:pt>
                <c:pt idx="2399">
                  <c:v>119303.915761</c:v>
                </c:pt>
                <c:pt idx="2400">
                  <c:v>119161.222555</c:v>
                </c:pt>
                <c:pt idx="2401">
                  <c:v>118900.221863</c:v>
                </c:pt>
                <c:pt idx="2402">
                  <c:v>118701.51985300001</c:v>
                </c:pt>
                <c:pt idx="2403">
                  <c:v>118428.135769</c:v>
                </c:pt>
                <c:pt idx="2404">
                  <c:v>118250.274534</c:v>
                </c:pt>
                <c:pt idx="2405">
                  <c:v>118097.952019</c:v>
                </c:pt>
                <c:pt idx="2406">
                  <c:v>117863.624154</c:v>
                </c:pt>
                <c:pt idx="2407">
                  <c:v>117663.696704</c:v>
                </c:pt>
                <c:pt idx="2408">
                  <c:v>117492.52452599999</c:v>
                </c:pt>
                <c:pt idx="2409">
                  <c:v>117269.33513000001</c:v>
                </c:pt>
                <c:pt idx="2410">
                  <c:v>116974.403103</c:v>
                </c:pt>
                <c:pt idx="2411">
                  <c:v>116826.52976400001</c:v>
                </c:pt>
                <c:pt idx="2412">
                  <c:v>116625.58412499999</c:v>
                </c:pt>
                <c:pt idx="2413">
                  <c:v>116524.093998</c:v>
                </c:pt>
                <c:pt idx="2414">
                  <c:v>116204.89107699999</c:v>
                </c:pt>
                <c:pt idx="2415">
                  <c:v>116064.90826900001</c:v>
                </c:pt>
                <c:pt idx="2416">
                  <c:v>115917.008414</c:v>
                </c:pt>
                <c:pt idx="2417">
                  <c:v>115661.272472</c:v>
                </c:pt>
                <c:pt idx="2418">
                  <c:v>115446.36571100001</c:v>
                </c:pt>
                <c:pt idx="2419">
                  <c:v>115190.12076799999</c:v>
                </c:pt>
                <c:pt idx="2420">
                  <c:v>115023.191874</c:v>
                </c:pt>
                <c:pt idx="2421">
                  <c:v>114884.905295</c:v>
                </c:pt>
                <c:pt idx="2422">
                  <c:v>114666.034482</c:v>
                </c:pt>
                <c:pt idx="2423">
                  <c:v>114530.384895</c:v>
                </c:pt>
                <c:pt idx="2424">
                  <c:v>114321.007547</c:v>
                </c:pt>
                <c:pt idx="2425">
                  <c:v>114193.08263999999</c:v>
                </c:pt>
                <c:pt idx="2426">
                  <c:v>113856.396052</c:v>
                </c:pt>
                <c:pt idx="2427">
                  <c:v>113685.37049099999</c:v>
                </c:pt>
                <c:pt idx="2428">
                  <c:v>113433.112653</c:v>
                </c:pt>
                <c:pt idx="2429">
                  <c:v>113270.554699</c:v>
                </c:pt>
                <c:pt idx="2430">
                  <c:v>113011.26355800001</c:v>
                </c:pt>
                <c:pt idx="2431">
                  <c:v>112803.423639</c:v>
                </c:pt>
                <c:pt idx="2432">
                  <c:v>112682.547533</c:v>
                </c:pt>
                <c:pt idx="2433">
                  <c:v>112544.010268</c:v>
                </c:pt>
                <c:pt idx="2434">
                  <c:v>112303.52163</c:v>
                </c:pt>
                <c:pt idx="2435">
                  <c:v>112102.67681999999</c:v>
                </c:pt>
                <c:pt idx="2436">
                  <c:v>111836.543641</c:v>
                </c:pt>
                <c:pt idx="2437">
                  <c:v>111707.897008</c:v>
                </c:pt>
                <c:pt idx="2438">
                  <c:v>111401.018905</c:v>
                </c:pt>
                <c:pt idx="2439">
                  <c:v>111265.974567</c:v>
                </c:pt>
                <c:pt idx="2440">
                  <c:v>111077.901333</c:v>
                </c:pt>
                <c:pt idx="2441">
                  <c:v>110952.56362099999</c:v>
                </c:pt>
                <c:pt idx="2442">
                  <c:v>110612.594209</c:v>
                </c:pt>
                <c:pt idx="2443">
                  <c:v>110386.263876</c:v>
                </c:pt>
                <c:pt idx="2444">
                  <c:v>110275.607709</c:v>
                </c:pt>
                <c:pt idx="2445">
                  <c:v>110020.826115</c:v>
                </c:pt>
                <c:pt idx="2446">
                  <c:v>109770.775028</c:v>
                </c:pt>
                <c:pt idx="2447">
                  <c:v>109659.03301499999</c:v>
                </c:pt>
                <c:pt idx="2448">
                  <c:v>109506.923754</c:v>
                </c:pt>
                <c:pt idx="2449">
                  <c:v>109343.394963</c:v>
                </c:pt>
                <c:pt idx="2450">
                  <c:v>109018.488767</c:v>
                </c:pt>
                <c:pt idx="2451">
                  <c:v>108859.648229</c:v>
                </c:pt>
                <c:pt idx="2452">
                  <c:v>108638.843192</c:v>
                </c:pt>
                <c:pt idx="2453">
                  <c:v>108472.497344</c:v>
                </c:pt>
                <c:pt idx="2454">
                  <c:v>108307.242619</c:v>
                </c:pt>
                <c:pt idx="2455">
                  <c:v>108099.599539</c:v>
                </c:pt>
                <c:pt idx="2456">
                  <c:v>107847.666719</c:v>
                </c:pt>
                <c:pt idx="2457">
                  <c:v>107652.47635899999</c:v>
                </c:pt>
                <c:pt idx="2458">
                  <c:v>107440.443373</c:v>
                </c:pt>
                <c:pt idx="2459">
                  <c:v>107208.002257</c:v>
                </c:pt>
                <c:pt idx="2460">
                  <c:v>107026.645909</c:v>
                </c:pt>
                <c:pt idx="2461">
                  <c:v>106838.490724</c:v>
                </c:pt>
                <c:pt idx="2462">
                  <c:v>106586.34619</c:v>
                </c:pt>
                <c:pt idx="2463">
                  <c:v>106402.02405199999</c:v>
                </c:pt>
                <c:pt idx="2464">
                  <c:v>106233.747564</c:v>
                </c:pt>
                <c:pt idx="2465">
                  <c:v>106110.44935</c:v>
                </c:pt>
                <c:pt idx="2466">
                  <c:v>105857.468545</c:v>
                </c:pt>
                <c:pt idx="2467">
                  <c:v>105580.27213300001</c:v>
                </c:pt>
                <c:pt idx="2468">
                  <c:v>105385.340476</c:v>
                </c:pt>
                <c:pt idx="2469">
                  <c:v>105280.472284</c:v>
                </c:pt>
                <c:pt idx="2470">
                  <c:v>105089.601278</c:v>
                </c:pt>
                <c:pt idx="2471">
                  <c:v>104925.492639</c:v>
                </c:pt>
                <c:pt idx="2472">
                  <c:v>104725.85025600001</c:v>
                </c:pt>
                <c:pt idx="2473">
                  <c:v>104525.867936</c:v>
                </c:pt>
                <c:pt idx="2474">
                  <c:v>104194.246998</c:v>
                </c:pt>
                <c:pt idx="2475">
                  <c:v>104016.602978</c:v>
                </c:pt>
                <c:pt idx="2476">
                  <c:v>103804.812443</c:v>
                </c:pt>
                <c:pt idx="2477">
                  <c:v>103668.055154</c:v>
                </c:pt>
                <c:pt idx="2478">
                  <c:v>103449.119318</c:v>
                </c:pt>
                <c:pt idx="2479">
                  <c:v>103297.194111</c:v>
                </c:pt>
                <c:pt idx="2480">
                  <c:v>103087.57128400001</c:v>
                </c:pt>
                <c:pt idx="2481">
                  <c:v>102865.54729</c:v>
                </c:pt>
                <c:pt idx="2482">
                  <c:v>102639.261936</c:v>
                </c:pt>
                <c:pt idx="2483">
                  <c:v>102455.55473600001</c:v>
                </c:pt>
                <c:pt idx="2484">
                  <c:v>102237.50144599999</c:v>
                </c:pt>
                <c:pt idx="2485">
                  <c:v>102013.65787900001</c:v>
                </c:pt>
                <c:pt idx="2486">
                  <c:v>101790.95561600001</c:v>
                </c:pt>
                <c:pt idx="2487">
                  <c:v>101606.810575</c:v>
                </c:pt>
                <c:pt idx="2488">
                  <c:v>101433.486185</c:v>
                </c:pt>
                <c:pt idx="2489">
                  <c:v>101256.430444</c:v>
                </c:pt>
                <c:pt idx="2490">
                  <c:v>101043.072671</c:v>
                </c:pt>
                <c:pt idx="2491">
                  <c:v>100847.625327</c:v>
                </c:pt>
                <c:pt idx="2492">
                  <c:v>100646.381603</c:v>
                </c:pt>
                <c:pt idx="2493">
                  <c:v>100495.65324100001</c:v>
                </c:pt>
                <c:pt idx="2494">
                  <c:v>100257.584598</c:v>
                </c:pt>
                <c:pt idx="2495">
                  <c:v>100035.83455499999</c:v>
                </c:pt>
                <c:pt idx="2496">
                  <c:v>99786.136838999999</c:v>
                </c:pt>
                <c:pt idx="2497">
                  <c:v>99767.528821</c:v>
                </c:pt>
                <c:pt idx="2498">
                  <c:v>99439.213134999998</c:v>
                </c:pt>
                <c:pt idx="2499">
                  <c:v>99186.249465999994</c:v>
                </c:pt>
                <c:pt idx="2500">
                  <c:v>98992.836548000007</c:v>
                </c:pt>
                <c:pt idx="2501">
                  <c:v>98845.473410999999</c:v>
                </c:pt>
                <c:pt idx="2502">
                  <c:v>98637.131834</c:v>
                </c:pt>
                <c:pt idx="2503">
                  <c:v>98473.462075999996</c:v>
                </c:pt>
                <c:pt idx="2504">
                  <c:v>98219.332819000003</c:v>
                </c:pt>
                <c:pt idx="2505">
                  <c:v>98051.045656999995</c:v>
                </c:pt>
                <c:pt idx="2506">
                  <c:v>97830.670956999995</c:v>
                </c:pt>
                <c:pt idx="2507">
                  <c:v>97654.992071999994</c:v>
                </c:pt>
                <c:pt idx="2508">
                  <c:v>97479.316726000005</c:v>
                </c:pt>
                <c:pt idx="2509">
                  <c:v>97296.975667000006</c:v>
                </c:pt>
                <c:pt idx="2510">
                  <c:v>97078.353422999993</c:v>
                </c:pt>
                <c:pt idx="2511">
                  <c:v>96872.531533999994</c:v>
                </c:pt>
                <c:pt idx="2512">
                  <c:v>96681.459990000003</c:v>
                </c:pt>
                <c:pt idx="2513">
                  <c:v>96457.143448999996</c:v>
                </c:pt>
                <c:pt idx="2514">
                  <c:v>96272.226584000004</c:v>
                </c:pt>
                <c:pt idx="2515">
                  <c:v>96081.913373000003</c:v>
                </c:pt>
                <c:pt idx="2516">
                  <c:v>95847.257228000002</c:v>
                </c:pt>
                <c:pt idx="2517">
                  <c:v>95641.158477999998</c:v>
                </c:pt>
                <c:pt idx="2518">
                  <c:v>95421.146408000001</c:v>
                </c:pt>
                <c:pt idx="2519">
                  <c:v>95261.311199000003</c:v>
                </c:pt>
                <c:pt idx="2520">
                  <c:v>95049.171656000006</c:v>
                </c:pt>
                <c:pt idx="2521">
                  <c:v>94895.712264000002</c:v>
                </c:pt>
                <c:pt idx="2522">
                  <c:v>94628.478327999997</c:v>
                </c:pt>
                <c:pt idx="2523">
                  <c:v>94416.858613999997</c:v>
                </c:pt>
                <c:pt idx="2524">
                  <c:v>94208.328196000002</c:v>
                </c:pt>
                <c:pt idx="2525">
                  <c:v>94046.667302000002</c:v>
                </c:pt>
                <c:pt idx="2526">
                  <c:v>93809.934620999993</c:v>
                </c:pt>
                <c:pt idx="2527">
                  <c:v>93622.810427000004</c:v>
                </c:pt>
                <c:pt idx="2528">
                  <c:v>93443.422902999999</c:v>
                </c:pt>
                <c:pt idx="2529">
                  <c:v>93286.621071999994</c:v>
                </c:pt>
                <c:pt idx="2530">
                  <c:v>93031.412043999997</c:v>
                </c:pt>
                <c:pt idx="2531">
                  <c:v>92848.487108000001</c:v>
                </c:pt>
                <c:pt idx="2532">
                  <c:v>92635.578661000007</c:v>
                </c:pt>
                <c:pt idx="2533">
                  <c:v>92431.249244999999</c:v>
                </c:pt>
                <c:pt idx="2534">
                  <c:v>92160.335779999994</c:v>
                </c:pt>
                <c:pt idx="2535">
                  <c:v>92067.301657000004</c:v>
                </c:pt>
                <c:pt idx="2536">
                  <c:v>91850.388644999999</c:v>
                </c:pt>
                <c:pt idx="2537">
                  <c:v>91705.752305000002</c:v>
                </c:pt>
                <c:pt idx="2538">
                  <c:v>91462.882893000002</c:v>
                </c:pt>
                <c:pt idx="2539">
                  <c:v>91230.261457999994</c:v>
                </c:pt>
                <c:pt idx="2540">
                  <c:v>91051.405515999999</c:v>
                </c:pt>
                <c:pt idx="2541">
                  <c:v>90783.143014999994</c:v>
                </c:pt>
                <c:pt idx="2542">
                  <c:v>90614.547842999993</c:v>
                </c:pt>
                <c:pt idx="2543">
                  <c:v>90416.264649000004</c:v>
                </c:pt>
                <c:pt idx="2544">
                  <c:v>90284.054638000001</c:v>
                </c:pt>
                <c:pt idx="2545">
                  <c:v>90106.438299999994</c:v>
                </c:pt>
                <c:pt idx="2546">
                  <c:v>89833.696536999996</c:v>
                </c:pt>
                <c:pt idx="2547">
                  <c:v>89595.944004000004</c:v>
                </c:pt>
                <c:pt idx="2548">
                  <c:v>89370.475928</c:v>
                </c:pt>
                <c:pt idx="2549">
                  <c:v>89271.870567999998</c:v>
                </c:pt>
                <c:pt idx="2550">
                  <c:v>89071.132142000002</c:v>
                </c:pt>
                <c:pt idx="2551">
                  <c:v>88877.444623999996</c:v>
                </c:pt>
                <c:pt idx="2552">
                  <c:v>88684.858278</c:v>
                </c:pt>
                <c:pt idx="2553">
                  <c:v>88531.070256000006</c:v>
                </c:pt>
                <c:pt idx="2554">
                  <c:v>88248.091962000006</c:v>
                </c:pt>
                <c:pt idx="2555">
                  <c:v>88043.480448999995</c:v>
                </c:pt>
                <c:pt idx="2556">
                  <c:v>87835.447287000003</c:v>
                </c:pt>
                <c:pt idx="2557">
                  <c:v>87631.736497000005</c:v>
                </c:pt>
                <c:pt idx="2558">
                  <c:v>87379.763349000001</c:v>
                </c:pt>
                <c:pt idx="2559">
                  <c:v>87236.147922000004</c:v>
                </c:pt>
                <c:pt idx="2560">
                  <c:v>87045.890891999996</c:v>
                </c:pt>
                <c:pt idx="2561">
                  <c:v>86877.726118999999</c:v>
                </c:pt>
                <c:pt idx="2562">
                  <c:v>86667.709327000004</c:v>
                </c:pt>
                <c:pt idx="2563">
                  <c:v>86428.863110000006</c:v>
                </c:pt>
                <c:pt idx="2564">
                  <c:v>86204.680387</c:v>
                </c:pt>
                <c:pt idx="2565">
                  <c:v>86031.844838999998</c:v>
                </c:pt>
                <c:pt idx="2566">
                  <c:v>85835.660732999997</c:v>
                </c:pt>
                <c:pt idx="2567">
                  <c:v>85654.229605</c:v>
                </c:pt>
                <c:pt idx="2568">
                  <c:v>85457.981732</c:v>
                </c:pt>
                <c:pt idx="2569">
                  <c:v>85337.787681999995</c:v>
                </c:pt>
                <c:pt idx="2570">
                  <c:v>85045.993849000006</c:v>
                </c:pt>
                <c:pt idx="2571">
                  <c:v>84742.048918999993</c:v>
                </c:pt>
                <c:pt idx="2572">
                  <c:v>84639.711225000006</c:v>
                </c:pt>
                <c:pt idx="2573">
                  <c:v>84441.502840000001</c:v>
                </c:pt>
                <c:pt idx="2574">
                  <c:v>84212.104605999994</c:v>
                </c:pt>
                <c:pt idx="2575">
                  <c:v>83996.448474000004</c:v>
                </c:pt>
                <c:pt idx="2576">
                  <c:v>83835.089842000001</c:v>
                </c:pt>
                <c:pt idx="2577">
                  <c:v>83699.937611000001</c:v>
                </c:pt>
                <c:pt idx="2578">
                  <c:v>83476.021374999997</c:v>
                </c:pt>
                <c:pt idx="2579">
                  <c:v>83256.735037999999</c:v>
                </c:pt>
                <c:pt idx="2580">
                  <c:v>82998.994219</c:v>
                </c:pt>
                <c:pt idx="2581">
                  <c:v>82792.380084999997</c:v>
                </c:pt>
                <c:pt idx="2582">
                  <c:v>82552.952860999998</c:v>
                </c:pt>
                <c:pt idx="2583">
                  <c:v>82444.638061999998</c:v>
                </c:pt>
                <c:pt idx="2584">
                  <c:v>82283.324980000005</c:v>
                </c:pt>
                <c:pt idx="2585">
                  <c:v>82094.212713000001</c:v>
                </c:pt>
                <c:pt idx="2586">
                  <c:v>81802.589441999997</c:v>
                </c:pt>
                <c:pt idx="2587">
                  <c:v>81618.737416000004</c:v>
                </c:pt>
                <c:pt idx="2588">
                  <c:v>81431.948088999998</c:v>
                </c:pt>
                <c:pt idx="2589">
                  <c:v>81272.436499999996</c:v>
                </c:pt>
                <c:pt idx="2590">
                  <c:v>80982.615206000002</c:v>
                </c:pt>
                <c:pt idx="2591">
                  <c:v>80839.378656000001</c:v>
                </c:pt>
                <c:pt idx="2592">
                  <c:v>80631.753893999994</c:v>
                </c:pt>
                <c:pt idx="2593">
                  <c:v>80430.139299999995</c:v>
                </c:pt>
                <c:pt idx="2594">
                  <c:v>80168.696379000001</c:v>
                </c:pt>
                <c:pt idx="2595">
                  <c:v>80021.550529</c:v>
                </c:pt>
                <c:pt idx="2596">
                  <c:v>79840.645250000001</c:v>
                </c:pt>
                <c:pt idx="2597">
                  <c:v>79668.251235000003</c:v>
                </c:pt>
                <c:pt idx="2598">
                  <c:v>79391.017642999999</c:v>
                </c:pt>
                <c:pt idx="2599">
                  <c:v>79233.707418999998</c:v>
                </c:pt>
                <c:pt idx="2600">
                  <c:v>79080.703796000002</c:v>
                </c:pt>
                <c:pt idx="2601">
                  <c:v>78852.862813999993</c:v>
                </c:pt>
                <c:pt idx="2602">
                  <c:v>78611.620695999998</c:v>
                </c:pt>
                <c:pt idx="2603">
                  <c:v>78406.321064999996</c:v>
                </c:pt>
                <c:pt idx="2604">
                  <c:v>78209.819575999994</c:v>
                </c:pt>
                <c:pt idx="2605">
                  <c:v>78045.016413999998</c:v>
                </c:pt>
                <c:pt idx="2606">
                  <c:v>77824.731266000003</c:v>
                </c:pt>
                <c:pt idx="2607">
                  <c:v>77652.177077</c:v>
                </c:pt>
                <c:pt idx="2608">
                  <c:v>77458.203798000002</c:v>
                </c:pt>
                <c:pt idx="2609">
                  <c:v>77306.975911000001</c:v>
                </c:pt>
                <c:pt idx="2610">
                  <c:v>76981.271384000007</c:v>
                </c:pt>
                <c:pt idx="2611">
                  <c:v>76807.458742000003</c:v>
                </c:pt>
                <c:pt idx="2612">
                  <c:v>76645.905973000001</c:v>
                </c:pt>
                <c:pt idx="2613">
                  <c:v>76443.241592000006</c:v>
                </c:pt>
                <c:pt idx="2614">
                  <c:v>76195.102889999995</c:v>
                </c:pt>
                <c:pt idx="2615">
                  <c:v>76036.599159999998</c:v>
                </c:pt>
                <c:pt idx="2616">
                  <c:v>75871.348673999993</c:v>
                </c:pt>
                <c:pt idx="2617">
                  <c:v>75689.624202999999</c:v>
                </c:pt>
                <c:pt idx="2618">
                  <c:v>75373.138546000002</c:v>
                </c:pt>
                <c:pt idx="2619">
                  <c:v>75210.382364999998</c:v>
                </c:pt>
                <c:pt idx="2620">
                  <c:v>75017.438557999994</c:v>
                </c:pt>
                <c:pt idx="2621">
                  <c:v>74819.233410999994</c:v>
                </c:pt>
                <c:pt idx="2622">
                  <c:v>74607.565451000002</c:v>
                </c:pt>
                <c:pt idx="2623">
                  <c:v>74448.877793000007</c:v>
                </c:pt>
                <c:pt idx="2624">
                  <c:v>74218.292086999994</c:v>
                </c:pt>
                <c:pt idx="2625">
                  <c:v>74044.591585999995</c:v>
                </c:pt>
                <c:pt idx="2626">
                  <c:v>73786.756903000001</c:v>
                </c:pt>
                <c:pt idx="2627">
                  <c:v>73575.326574000006</c:v>
                </c:pt>
                <c:pt idx="2628">
                  <c:v>73436.460386999999</c:v>
                </c:pt>
                <c:pt idx="2629">
                  <c:v>73220.253924999997</c:v>
                </c:pt>
                <c:pt idx="2630">
                  <c:v>72956.616137000005</c:v>
                </c:pt>
                <c:pt idx="2631">
                  <c:v>72775.635018999994</c:v>
                </c:pt>
                <c:pt idx="2632">
                  <c:v>72644.838996999999</c:v>
                </c:pt>
                <c:pt idx="2633">
                  <c:v>72544.681836000003</c:v>
                </c:pt>
                <c:pt idx="2634">
                  <c:v>72241.336721</c:v>
                </c:pt>
                <c:pt idx="2635">
                  <c:v>72060.641036000001</c:v>
                </c:pt>
                <c:pt idx="2636">
                  <c:v>71829.280165000004</c:v>
                </c:pt>
                <c:pt idx="2637">
                  <c:v>71619.838338000001</c:v>
                </c:pt>
                <c:pt idx="2638">
                  <c:v>71384.919349999996</c:v>
                </c:pt>
                <c:pt idx="2639">
                  <c:v>71233.343701000005</c:v>
                </c:pt>
                <c:pt idx="2640">
                  <c:v>71010.634348000007</c:v>
                </c:pt>
                <c:pt idx="2641">
                  <c:v>70871.912737999999</c:v>
                </c:pt>
                <c:pt idx="2642">
                  <c:v>70615.249945000003</c:v>
                </c:pt>
                <c:pt idx="2643">
                  <c:v>70387.674635000003</c:v>
                </c:pt>
                <c:pt idx="2644">
                  <c:v>70126.835407999999</c:v>
                </c:pt>
                <c:pt idx="2645">
                  <c:v>70017.196708000003</c:v>
                </c:pt>
                <c:pt idx="2646">
                  <c:v>69746.641260999997</c:v>
                </c:pt>
                <c:pt idx="2647">
                  <c:v>69637.402432000003</c:v>
                </c:pt>
                <c:pt idx="2648">
                  <c:v>69436.093043999994</c:v>
                </c:pt>
                <c:pt idx="2649">
                  <c:v>69302.884279000005</c:v>
                </c:pt>
                <c:pt idx="2650">
                  <c:v>69014.167801000003</c:v>
                </c:pt>
                <c:pt idx="2651">
                  <c:v>68828.360025000002</c:v>
                </c:pt>
                <c:pt idx="2652">
                  <c:v>68635.959396999999</c:v>
                </c:pt>
                <c:pt idx="2653">
                  <c:v>68405.169397000005</c:v>
                </c:pt>
                <c:pt idx="2654">
                  <c:v>68189.905182999995</c:v>
                </c:pt>
                <c:pt idx="2655">
                  <c:v>68041.021645000001</c:v>
                </c:pt>
                <c:pt idx="2656">
                  <c:v>67805.915131000002</c:v>
                </c:pt>
                <c:pt idx="2657">
                  <c:v>67639.716950000002</c:v>
                </c:pt>
                <c:pt idx="2658">
                  <c:v>67392.556095000007</c:v>
                </c:pt>
                <c:pt idx="2659">
                  <c:v>67196.589491000006</c:v>
                </c:pt>
                <c:pt idx="2660">
                  <c:v>67009.555540999994</c:v>
                </c:pt>
                <c:pt idx="2661">
                  <c:v>66822.746301000006</c:v>
                </c:pt>
                <c:pt idx="2662">
                  <c:v>66615.895374999993</c:v>
                </c:pt>
                <c:pt idx="2663">
                  <c:v>66450.153879999998</c:v>
                </c:pt>
                <c:pt idx="2664">
                  <c:v>66232.465664999996</c:v>
                </c:pt>
                <c:pt idx="2665">
                  <c:v>66027.351060000001</c:v>
                </c:pt>
                <c:pt idx="2666">
                  <c:v>65818.006871999998</c:v>
                </c:pt>
                <c:pt idx="2667">
                  <c:v>65616.631211</c:v>
                </c:pt>
                <c:pt idx="2668">
                  <c:v>65415.607990999997</c:v>
                </c:pt>
                <c:pt idx="2669">
                  <c:v>65202.373298999999</c:v>
                </c:pt>
                <c:pt idx="2670">
                  <c:v>64994.571041000003</c:v>
                </c:pt>
                <c:pt idx="2671">
                  <c:v>64855.383227999999</c:v>
                </c:pt>
                <c:pt idx="2672">
                  <c:v>64603.056547</c:v>
                </c:pt>
                <c:pt idx="2673">
                  <c:v>64481.36404</c:v>
                </c:pt>
                <c:pt idx="2674">
                  <c:v>64274.025664000001</c:v>
                </c:pt>
                <c:pt idx="2675">
                  <c:v>64019.259160000001</c:v>
                </c:pt>
                <c:pt idx="2676">
                  <c:v>63784.984923000004</c:v>
                </c:pt>
                <c:pt idx="2677">
                  <c:v>63585.444298000002</c:v>
                </c:pt>
                <c:pt idx="2678">
                  <c:v>63331.435045999999</c:v>
                </c:pt>
                <c:pt idx="2679">
                  <c:v>63236.523717999997</c:v>
                </c:pt>
                <c:pt idx="2680">
                  <c:v>62979.730138999999</c:v>
                </c:pt>
                <c:pt idx="2681">
                  <c:v>62835.275714000003</c:v>
                </c:pt>
                <c:pt idx="2682">
                  <c:v>62619.817737999998</c:v>
                </c:pt>
                <c:pt idx="2683">
                  <c:v>62403.654311999999</c:v>
                </c:pt>
                <c:pt idx="2684">
                  <c:v>62214.904918</c:v>
                </c:pt>
                <c:pt idx="2685">
                  <c:v>62056.517437000002</c:v>
                </c:pt>
                <c:pt idx="2686">
                  <c:v>61785.501461</c:v>
                </c:pt>
                <c:pt idx="2687">
                  <c:v>61668.258569999998</c:v>
                </c:pt>
                <c:pt idx="2688">
                  <c:v>61370.008694999997</c:v>
                </c:pt>
                <c:pt idx="2689">
                  <c:v>61276.330212000001</c:v>
                </c:pt>
                <c:pt idx="2690">
                  <c:v>61017.938219000003</c:v>
                </c:pt>
                <c:pt idx="2691">
                  <c:v>60800.296476000003</c:v>
                </c:pt>
                <c:pt idx="2692">
                  <c:v>60608.035008999999</c:v>
                </c:pt>
                <c:pt idx="2693">
                  <c:v>60461.574326000002</c:v>
                </c:pt>
                <c:pt idx="2694">
                  <c:v>60148.145011000001</c:v>
                </c:pt>
                <c:pt idx="2695">
                  <c:v>60032.152563000003</c:v>
                </c:pt>
                <c:pt idx="2696">
                  <c:v>59816.617428999998</c:v>
                </c:pt>
                <c:pt idx="2697">
                  <c:v>59668.175674999999</c:v>
                </c:pt>
                <c:pt idx="2698">
                  <c:v>59415.519792999999</c:v>
                </c:pt>
                <c:pt idx="2699">
                  <c:v>59229.297486000003</c:v>
                </c:pt>
                <c:pt idx="2700">
                  <c:v>58980.737964</c:v>
                </c:pt>
                <c:pt idx="2701">
                  <c:v>58826.967234999996</c:v>
                </c:pt>
                <c:pt idx="2702">
                  <c:v>58549.969508000002</c:v>
                </c:pt>
                <c:pt idx="2703">
                  <c:v>58473.395345999998</c:v>
                </c:pt>
                <c:pt idx="2704">
                  <c:v>58275.151466000003</c:v>
                </c:pt>
                <c:pt idx="2705">
                  <c:v>58015.882404000004</c:v>
                </c:pt>
                <c:pt idx="2706">
                  <c:v>57783.735050000003</c:v>
                </c:pt>
                <c:pt idx="2707">
                  <c:v>57602.978889999999</c:v>
                </c:pt>
                <c:pt idx="2708">
                  <c:v>57332.784392000001</c:v>
                </c:pt>
                <c:pt idx="2709">
                  <c:v>57241.181205000001</c:v>
                </c:pt>
                <c:pt idx="2710">
                  <c:v>56962.542070000003</c:v>
                </c:pt>
                <c:pt idx="2711">
                  <c:v>56813.893317000002</c:v>
                </c:pt>
                <c:pt idx="2712">
                  <c:v>56633.217646999998</c:v>
                </c:pt>
                <c:pt idx="2713">
                  <c:v>56469.390184999997</c:v>
                </c:pt>
                <c:pt idx="2714">
                  <c:v>56182.268916000001</c:v>
                </c:pt>
                <c:pt idx="2715">
                  <c:v>55998.738783000001</c:v>
                </c:pt>
                <c:pt idx="2716">
                  <c:v>55793.529814000001</c:v>
                </c:pt>
                <c:pt idx="2717">
                  <c:v>55576.549836999999</c:v>
                </c:pt>
                <c:pt idx="2718">
                  <c:v>55361.682075999997</c:v>
                </c:pt>
                <c:pt idx="2719">
                  <c:v>55187.411432000001</c:v>
                </c:pt>
                <c:pt idx="2720">
                  <c:v>54983.830746</c:v>
                </c:pt>
                <c:pt idx="2721">
                  <c:v>54888.224054999999</c:v>
                </c:pt>
                <c:pt idx="2722">
                  <c:v>54641.843753000001</c:v>
                </c:pt>
                <c:pt idx="2723">
                  <c:v>54451.582047999997</c:v>
                </c:pt>
                <c:pt idx="2724">
                  <c:v>54192.428851999997</c:v>
                </c:pt>
                <c:pt idx="2725">
                  <c:v>54007.285901000003</c:v>
                </c:pt>
                <c:pt idx="2726">
                  <c:v>53724.500465999998</c:v>
                </c:pt>
                <c:pt idx="2727">
                  <c:v>53592.152545999998</c:v>
                </c:pt>
                <c:pt idx="2728">
                  <c:v>53364.304049999999</c:v>
                </c:pt>
                <c:pt idx="2729">
                  <c:v>53253.508670000003</c:v>
                </c:pt>
                <c:pt idx="2730">
                  <c:v>53040.763265000001</c:v>
                </c:pt>
                <c:pt idx="2731">
                  <c:v>52817.767949000001</c:v>
                </c:pt>
                <c:pt idx="2732">
                  <c:v>52589.885629999997</c:v>
                </c:pt>
                <c:pt idx="2733">
                  <c:v>52358.031247999999</c:v>
                </c:pt>
                <c:pt idx="2734">
                  <c:v>52093.053610000003</c:v>
                </c:pt>
                <c:pt idx="2735">
                  <c:v>51946.605497999997</c:v>
                </c:pt>
                <c:pt idx="2736">
                  <c:v>51771.891631999999</c:v>
                </c:pt>
                <c:pt idx="2737">
                  <c:v>51656.112607000003</c:v>
                </c:pt>
                <c:pt idx="2738">
                  <c:v>51401.100629</c:v>
                </c:pt>
                <c:pt idx="2739">
                  <c:v>51229.841813999999</c:v>
                </c:pt>
                <c:pt idx="2740">
                  <c:v>51031.931100000002</c:v>
                </c:pt>
                <c:pt idx="2741">
                  <c:v>50787.372622000003</c:v>
                </c:pt>
                <c:pt idx="2742">
                  <c:v>50519.615428999998</c:v>
                </c:pt>
                <c:pt idx="2743">
                  <c:v>50361.895827</c:v>
                </c:pt>
                <c:pt idx="2744">
                  <c:v>50233.253964000003</c:v>
                </c:pt>
                <c:pt idx="2745">
                  <c:v>49984.928555999999</c:v>
                </c:pt>
                <c:pt idx="2746">
                  <c:v>49794.635057</c:v>
                </c:pt>
                <c:pt idx="2747">
                  <c:v>49606.082355999999</c:v>
                </c:pt>
                <c:pt idx="2748">
                  <c:v>49365.456186000003</c:v>
                </c:pt>
                <c:pt idx="2749">
                  <c:v>49221.252527999997</c:v>
                </c:pt>
                <c:pt idx="2750">
                  <c:v>48947.193744999997</c:v>
                </c:pt>
                <c:pt idx="2751">
                  <c:v>48764.806463000001</c:v>
                </c:pt>
                <c:pt idx="2752">
                  <c:v>48629.368634999999</c:v>
                </c:pt>
                <c:pt idx="2753">
                  <c:v>48406.608755000001</c:v>
                </c:pt>
                <c:pt idx="2754">
                  <c:v>48168.454793999997</c:v>
                </c:pt>
                <c:pt idx="2755">
                  <c:v>47983.351703</c:v>
                </c:pt>
                <c:pt idx="2756">
                  <c:v>47804.208282</c:v>
                </c:pt>
                <c:pt idx="2757">
                  <c:v>47646.242165000003</c:v>
                </c:pt>
                <c:pt idx="2758">
                  <c:v>47369.981486999997</c:v>
                </c:pt>
                <c:pt idx="2759">
                  <c:v>47189.752951000002</c:v>
                </c:pt>
                <c:pt idx="2760">
                  <c:v>47002.013909000001</c:v>
                </c:pt>
                <c:pt idx="2761">
                  <c:v>46795.617948999999</c:v>
                </c:pt>
                <c:pt idx="2762">
                  <c:v>46582.314608000001</c:v>
                </c:pt>
                <c:pt idx="2763">
                  <c:v>46431.561710000002</c:v>
                </c:pt>
                <c:pt idx="2764">
                  <c:v>46171.976154000004</c:v>
                </c:pt>
                <c:pt idx="2765">
                  <c:v>46040.781330999998</c:v>
                </c:pt>
                <c:pt idx="2766">
                  <c:v>45738.074776000001</c:v>
                </c:pt>
                <c:pt idx="2767">
                  <c:v>45584.825284999999</c:v>
                </c:pt>
                <c:pt idx="2768">
                  <c:v>45392.786272999998</c:v>
                </c:pt>
                <c:pt idx="2769">
                  <c:v>45212.641003999997</c:v>
                </c:pt>
                <c:pt idx="2770">
                  <c:v>45100.185854000003</c:v>
                </c:pt>
                <c:pt idx="2771">
                  <c:v>44874.389791000001</c:v>
                </c:pt>
                <c:pt idx="2772">
                  <c:v>44612.17669</c:v>
                </c:pt>
                <c:pt idx="2773">
                  <c:v>44399.469526000001</c:v>
                </c:pt>
                <c:pt idx="2774">
                  <c:v>44150.599948000003</c:v>
                </c:pt>
                <c:pt idx="2775">
                  <c:v>43959.322119999997</c:v>
                </c:pt>
                <c:pt idx="2776">
                  <c:v>43807.889697999999</c:v>
                </c:pt>
                <c:pt idx="2777">
                  <c:v>43657.671600000001</c:v>
                </c:pt>
                <c:pt idx="2778">
                  <c:v>43428.727908000001</c:v>
                </c:pt>
                <c:pt idx="2779">
                  <c:v>43290.558932</c:v>
                </c:pt>
                <c:pt idx="2780">
                  <c:v>43077.170938000003</c:v>
                </c:pt>
                <c:pt idx="2781">
                  <c:v>42826.000373000003</c:v>
                </c:pt>
                <c:pt idx="2782">
                  <c:v>42593.197663999999</c:v>
                </c:pt>
                <c:pt idx="2783">
                  <c:v>42386.377458000003</c:v>
                </c:pt>
                <c:pt idx="2784">
                  <c:v>42149.235188999999</c:v>
                </c:pt>
                <c:pt idx="2785">
                  <c:v>42008.033845999998</c:v>
                </c:pt>
                <c:pt idx="2786">
                  <c:v>41818.132432999999</c:v>
                </c:pt>
                <c:pt idx="2787">
                  <c:v>41636.877329000003</c:v>
                </c:pt>
                <c:pt idx="2788">
                  <c:v>41414.943472999999</c:v>
                </c:pt>
                <c:pt idx="2789">
                  <c:v>41255.710170999999</c:v>
                </c:pt>
                <c:pt idx="2790">
                  <c:v>40967.68692</c:v>
                </c:pt>
                <c:pt idx="2791">
                  <c:v>40740.393377</c:v>
                </c:pt>
                <c:pt idx="2792">
                  <c:v>40591.460535999999</c:v>
                </c:pt>
                <c:pt idx="2793">
                  <c:v>40389.063161999999</c:v>
                </c:pt>
                <c:pt idx="2794">
                  <c:v>40185.468987</c:v>
                </c:pt>
                <c:pt idx="2795">
                  <c:v>40026.187632000001</c:v>
                </c:pt>
                <c:pt idx="2796">
                  <c:v>39827.092340000003</c:v>
                </c:pt>
                <c:pt idx="2797">
                  <c:v>39636.837728999999</c:v>
                </c:pt>
                <c:pt idx="2798">
                  <c:v>39309.290334999998</c:v>
                </c:pt>
                <c:pt idx="2799">
                  <c:v>39159.700698000001</c:v>
                </c:pt>
                <c:pt idx="2800">
                  <c:v>39013.603999999999</c:v>
                </c:pt>
                <c:pt idx="2801">
                  <c:v>38870.600564</c:v>
                </c:pt>
                <c:pt idx="2802">
                  <c:v>38650.080145</c:v>
                </c:pt>
                <c:pt idx="2803">
                  <c:v>38433.497105000002</c:v>
                </c:pt>
                <c:pt idx="2804">
                  <c:v>38202.988713999999</c:v>
                </c:pt>
                <c:pt idx="2805">
                  <c:v>38009.533652999999</c:v>
                </c:pt>
                <c:pt idx="2806">
                  <c:v>37802.683062999997</c:v>
                </c:pt>
                <c:pt idx="2807">
                  <c:v>37588.727675000002</c:v>
                </c:pt>
                <c:pt idx="2808">
                  <c:v>37398.926615999997</c:v>
                </c:pt>
                <c:pt idx="2809">
                  <c:v>37268.019054999997</c:v>
                </c:pt>
                <c:pt idx="2810">
                  <c:v>37005.785116999999</c:v>
                </c:pt>
                <c:pt idx="2811">
                  <c:v>36860.738678000002</c:v>
                </c:pt>
                <c:pt idx="2812">
                  <c:v>36598.941811999997</c:v>
                </c:pt>
                <c:pt idx="2813">
                  <c:v>36382.731486999997</c:v>
                </c:pt>
                <c:pt idx="2814">
                  <c:v>36128.269068000001</c:v>
                </c:pt>
                <c:pt idx="2815">
                  <c:v>35990.795165000003</c:v>
                </c:pt>
                <c:pt idx="2816">
                  <c:v>35846.053422999998</c:v>
                </c:pt>
                <c:pt idx="2817">
                  <c:v>35639.462047000001</c:v>
                </c:pt>
                <c:pt idx="2818">
                  <c:v>35442.69629</c:v>
                </c:pt>
                <c:pt idx="2819">
                  <c:v>35287.503105000003</c:v>
                </c:pt>
                <c:pt idx="2820">
                  <c:v>35021.585675000002</c:v>
                </c:pt>
                <c:pt idx="2821">
                  <c:v>34835.218786999998</c:v>
                </c:pt>
                <c:pt idx="2822">
                  <c:v>34557.496727999998</c:v>
                </c:pt>
                <c:pt idx="2823">
                  <c:v>34350.425423000001</c:v>
                </c:pt>
                <c:pt idx="2824">
                  <c:v>34191.984322999997</c:v>
                </c:pt>
                <c:pt idx="2825">
                  <c:v>34027.307916999998</c:v>
                </c:pt>
                <c:pt idx="2826">
                  <c:v>33816.360944</c:v>
                </c:pt>
                <c:pt idx="2827">
                  <c:v>33723.483152000001</c:v>
                </c:pt>
                <c:pt idx="2828">
                  <c:v>33406.513100999997</c:v>
                </c:pt>
                <c:pt idx="2829">
                  <c:v>33232.604145999998</c:v>
                </c:pt>
                <c:pt idx="2830">
                  <c:v>32898.449488999999</c:v>
                </c:pt>
                <c:pt idx="2831">
                  <c:v>32725.267685999999</c:v>
                </c:pt>
                <c:pt idx="2832">
                  <c:v>32548.027030000001</c:v>
                </c:pt>
                <c:pt idx="2833">
                  <c:v>32401.32748</c:v>
                </c:pt>
                <c:pt idx="2834">
                  <c:v>32189.517129</c:v>
                </c:pt>
                <c:pt idx="2835">
                  <c:v>32026.334225999999</c:v>
                </c:pt>
                <c:pt idx="2836">
                  <c:v>31809.544304999999</c:v>
                </c:pt>
                <c:pt idx="2837">
                  <c:v>31691.912548</c:v>
                </c:pt>
                <c:pt idx="2838">
                  <c:v>31383.126668000001</c:v>
                </c:pt>
                <c:pt idx="2839">
                  <c:v>31241.084051999998</c:v>
                </c:pt>
                <c:pt idx="2840">
                  <c:v>31040.539267</c:v>
                </c:pt>
                <c:pt idx="2841">
                  <c:v>30836.403432999999</c:v>
                </c:pt>
                <c:pt idx="2842">
                  <c:v>30616.217688000001</c:v>
                </c:pt>
                <c:pt idx="2843">
                  <c:v>30420.635719999998</c:v>
                </c:pt>
                <c:pt idx="2844">
                  <c:v>30205.517518000001</c:v>
                </c:pt>
                <c:pt idx="2845">
                  <c:v>30020.129076000001</c:v>
                </c:pt>
                <c:pt idx="2846">
                  <c:v>29778.495288999999</c:v>
                </c:pt>
                <c:pt idx="2847">
                  <c:v>29586.993409999999</c:v>
                </c:pt>
                <c:pt idx="2848">
                  <c:v>29385.512297000001</c:v>
                </c:pt>
                <c:pt idx="2849">
                  <c:v>29236.991684000001</c:v>
                </c:pt>
                <c:pt idx="2850">
                  <c:v>28991.623572</c:v>
                </c:pt>
                <c:pt idx="2851">
                  <c:v>28871.100005</c:v>
                </c:pt>
                <c:pt idx="2852">
                  <c:v>28591.007313999999</c:v>
                </c:pt>
                <c:pt idx="2853">
                  <c:v>28424.256074000001</c:v>
                </c:pt>
                <c:pt idx="2854">
                  <c:v>28210.488948999999</c:v>
                </c:pt>
                <c:pt idx="2855">
                  <c:v>28054.355711</c:v>
                </c:pt>
                <c:pt idx="2856">
                  <c:v>27851.125183</c:v>
                </c:pt>
                <c:pt idx="2857">
                  <c:v>27658.295623999998</c:v>
                </c:pt>
                <c:pt idx="2858">
                  <c:v>27465.356549</c:v>
                </c:pt>
                <c:pt idx="2859">
                  <c:v>27255.968895000002</c:v>
                </c:pt>
                <c:pt idx="2860">
                  <c:v>27035.594094</c:v>
                </c:pt>
                <c:pt idx="2861">
                  <c:v>26804.867804000001</c:v>
                </c:pt>
                <c:pt idx="2862">
                  <c:v>26546.020187999999</c:v>
                </c:pt>
                <c:pt idx="2863">
                  <c:v>26429.647515000001</c:v>
                </c:pt>
                <c:pt idx="2864">
                  <c:v>26234.137987999999</c:v>
                </c:pt>
                <c:pt idx="2865">
                  <c:v>26050.867297000001</c:v>
                </c:pt>
                <c:pt idx="2866">
                  <c:v>25752.373711</c:v>
                </c:pt>
                <c:pt idx="2867">
                  <c:v>25586.169861999999</c:v>
                </c:pt>
                <c:pt idx="2868">
                  <c:v>25377.146634000001</c:v>
                </c:pt>
                <c:pt idx="2869">
                  <c:v>25190.001989</c:v>
                </c:pt>
                <c:pt idx="2870">
                  <c:v>24956.227731999999</c:v>
                </c:pt>
                <c:pt idx="2871">
                  <c:v>24759.306815</c:v>
                </c:pt>
                <c:pt idx="2872">
                  <c:v>24545.202756999999</c:v>
                </c:pt>
                <c:pt idx="2873">
                  <c:v>24392.066574</c:v>
                </c:pt>
                <c:pt idx="2874">
                  <c:v>24187.026107999998</c:v>
                </c:pt>
                <c:pt idx="2875">
                  <c:v>24024.63812</c:v>
                </c:pt>
                <c:pt idx="2876">
                  <c:v>23836.033878999999</c:v>
                </c:pt>
                <c:pt idx="2877">
                  <c:v>23615.42914</c:v>
                </c:pt>
                <c:pt idx="2878">
                  <c:v>23396.073208999998</c:v>
                </c:pt>
                <c:pt idx="2879">
                  <c:v>23209.419056999999</c:v>
                </c:pt>
                <c:pt idx="2880">
                  <c:v>22997.358645</c:v>
                </c:pt>
                <c:pt idx="2881">
                  <c:v>22824.460470999999</c:v>
                </c:pt>
                <c:pt idx="2882">
                  <c:v>22647.912096</c:v>
                </c:pt>
                <c:pt idx="2883">
                  <c:v>22513.370475</c:v>
                </c:pt>
                <c:pt idx="2884">
                  <c:v>22238.777320000001</c:v>
                </c:pt>
                <c:pt idx="2885">
                  <c:v>22075.28184</c:v>
                </c:pt>
                <c:pt idx="2886">
                  <c:v>21786.500295000002</c:v>
                </c:pt>
                <c:pt idx="2887">
                  <c:v>21573.462363999999</c:v>
                </c:pt>
                <c:pt idx="2888">
                  <c:v>21422.977042999999</c:v>
                </c:pt>
                <c:pt idx="2889">
                  <c:v>21246.715819000001</c:v>
                </c:pt>
                <c:pt idx="2890">
                  <c:v>20978.424556000002</c:v>
                </c:pt>
                <c:pt idx="2891">
                  <c:v>20869.695006000002</c:v>
                </c:pt>
                <c:pt idx="2892">
                  <c:v>20716.418956000001</c:v>
                </c:pt>
                <c:pt idx="2893">
                  <c:v>20498.860344000001</c:v>
                </c:pt>
                <c:pt idx="2894">
                  <c:v>20214.127338999999</c:v>
                </c:pt>
                <c:pt idx="2895">
                  <c:v>20054.729018999999</c:v>
                </c:pt>
                <c:pt idx="2896">
                  <c:v>19870.987530999999</c:v>
                </c:pt>
                <c:pt idx="2897">
                  <c:v>19622.649285</c:v>
                </c:pt>
                <c:pt idx="2898">
                  <c:v>19352.721909</c:v>
                </c:pt>
                <c:pt idx="2899">
                  <c:v>19255.096028</c:v>
                </c:pt>
                <c:pt idx="2900">
                  <c:v>18988.268394999999</c:v>
                </c:pt>
                <c:pt idx="2901">
                  <c:v>18801.888964999998</c:v>
                </c:pt>
                <c:pt idx="2902">
                  <c:v>18585.796742999999</c:v>
                </c:pt>
                <c:pt idx="2903">
                  <c:v>18443.211068000001</c:v>
                </c:pt>
                <c:pt idx="2904">
                  <c:v>18251.290998</c:v>
                </c:pt>
                <c:pt idx="2905">
                  <c:v>18050.278457</c:v>
                </c:pt>
                <c:pt idx="2906">
                  <c:v>17797.203458</c:v>
                </c:pt>
                <c:pt idx="2907">
                  <c:v>17606.203999000001</c:v>
                </c:pt>
                <c:pt idx="2908">
                  <c:v>17411.423513000002</c:v>
                </c:pt>
                <c:pt idx="2909">
                  <c:v>17286.945652999999</c:v>
                </c:pt>
                <c:pt idx="2910">
                  <c:v>16991.376101999998</c:v>
                </c:pt>
                <c:pt idx="2911">
                  <c:v>16827.198130000001</c:v>
                </c:pt>
                <c:pt idx="2912">
                  <c:v>16631.64848</c:v>
                </c:pt>
                <c:pt idx="2913">
                  <c:v>16403.885410999999</c:v>
                </c:pt>
                <c:pt idx="2914">
                  <c:v>16201.126076</c:v>
                </c:pt>
                <c:pt idx="2915">
                  <c:v>16040.227107999999</c:v>
                </c:pt>
                <c:pt idx="2916">
                  <c:v>15796.078958</c:v>
                </c:pt>
                <c:pt idx="2917">
                  <c:v>15707.746784999999</c:v>
                </c:pt>
                <c:pt idx="2918">
                  <c:v>15387.360268</c:v>
                </c:pt>
                <c:pt idx="2919">
                  <c:v>15214.875103</c:v>
                </c:pt>
                <c:pt idx="2920">
                  <c:v>15004.467785999999</c:v>
                </c:pt>
                <c:pt idx="2921">
                  <c:v>14847.943437</c:v>
                </c:pt>
                <c:pt idx="2922">
                  <c:v>14579.123133999999</c:v>
                </c:pt>
                <c:pt idx="2923">
                  <c:v>14461.009028</c:v>
                </c:pt>
                <c:pt idx="2924">
                  <c:v>14250.84942</c:v>
                </c:pt>
                <c:pt idx="2925">
                  <c:v>14053.133001</c:v>
                </c:pt>
                <c:pt idx="2926">
                  <c:v>13862.524796</c:v>
                </c:pt>
                <c:pt idx="2927">
                  <c:v>13709.726420999999</c:v>
                </c:pt>
                <c:pt idx="2928">
                  <c:v>13399.746535</c:v>
                </c:pt>
                <c:pt idx="2929">
                  <c:v>13297.61181</c:v>
                </c:pt>
                <c:pt idx="2930">
                  <c:v>13059.899468</c:v>
                </c:pt>
                <c:pt idx="2931">
                  <c:v>12828.82656</c:v>
                </c:pt>
                <c:pt idx="2932">
                  <c:v>12641.784441</c:v>
                </c:pt>
                <c:pt idx="2933">
                  <c:v>12446.852521000001</c:v>
                </c:pt>
                <c:pt idx="2934">
                  <c:v>12226.854364000001</c:v>
                </c:pt>
                <c:pt idx="2935">
                  <c:v>12066.684515000001</c:v>
                </c:pt>
                <c:pt idx="2936">
                  <c:v>11822.796747</c:v>
                </c:pt>
                <c:pt idx="2937">
                  <c:v>11640.475828000001</c:v>
                </c:pt>
                <c:pt idx="2938">
                  <c:v>11438.045796</c:v>
                </c:pt>
                <c:pt idx="2939">
                  <c:v>11297.705805</c:v>
                </c:pt>
                <c:pt idx="2940">
                  <c:v>11052.071778</c:v>
                </c:pt>
                <c:pt idx="2941">
                  <c:v>10931.341394999999</c:v>
                </c:pt>
                <c:pt idx="2942">
                  <c:v>10679.911964000001</c:v>
                </c:pt>
                <c:pt idx="2943">
                  <c:v>10442.768783</c:v>
                </c:pt>
                <c:pt idx="2944">
                  <c:v>10250.323117</c:v>
                </c:pt>
                <c:pt idx="2945">
                  <c:v>10085.869777</c:v>
                </c:pt>
                <c:pt idx="2946">
                  <c:v>9858.8235189999996</c:v>
                </c:pt>
                <c:pt idx="2947">
                  <c:v>9688.9517209999995</c:v>
                </c:pt>
                <c:pt idx="2948">
                  <c:v>9484.8951130000005</c:v>
                </c:pt>
                <c:pt idx="2949">
                  <c:v>9286.5707440000006</c:v>
                </c:pt>
                <c:pt idx="2950">
                  <c:v>9048.6180230000009</c:v>
                </c:pt>
                <c:pt idx="2951">
                  <c:v>8911.1893309999996</c:v>
                </c:pt>
                <c:pt idx="2952">
                  <c:v>8644.0048729999999</c:v>
                </c:pt>
                <c:pt idx="2953">
                  <c:v>8512.0493000000006</c:v>
                </c:pt>
                <c:pt idx="2954">
                  <c:v>8227.2960829999993</c:v>
                </c:pt>
                <c:pt idx="2955">
                  <c:v>8038.8781630000003</c:v>
                </c:pt>
                <c:pt idx="2956">
                  <c:v>7861.6203869999999</c:v>
                </c:pt>
                <c:pt idx="2957">
                  <c:v>7701.540626</c:v>
                </c:pt>
                <c:pt idx="2958">
                  <c:v>7522.9088240000001</c:v>
                </c:pt>
                <c:pt idx="2959">
                  <c:v>7315.9813169999998</c:v>
                </c:pt>
                <c:pt idx="2960">
                  <c:v>7147.912918</c:v>
                </c:pt>
                <c:pt idx="2961">
                  <c:v>6908.3755179999998</c:v>
                </c:pt>
                <c:pt idx="2962">
                  <c:v>6711.4835050000002</c:v>
                </c:pt>
                <c:pt idx="2963">
                  <c:v>6491.2967010000002</c:v>
                </c:pt>
                <c:pt idx="2964">
                  <c:v>6329.4855799999996</c:v>
                </c:pt>
                <c:pt idx="2965">
                  <c:v>6080.3013449999999</c:v>
                </c:pt>
                <c:pt idx="2966">
                  <c:v>5907.8133660000003</c:v>
                </c:pt>
                <c:pt idx="2967">
                  <c:v>5682.9467089999998</c:v>
                </c:pt>
                <c:pt idx="2968">
                  <c:v>5540.0453010000001</c:v>
                </c:pt>
                <c:pt idx="2969">
                  <c:v>5328.0874299999996</c:v>
                </c:pt>
                <c:pt idx="2970">
                  <c:v>5136.5219859999997</c:v>
                </c:pt>
                <c:pt idx="2971">
                  <c:v>4993.0178779999997</c:v>
                </c:pt>
                <c:pt idx="2972">
                  <c:v>4779.6988289999999</c:v>
                </c:pt>
                <c:pt idx="2973">
                  <c:v>4556.7074810000004</c:v>
                </c:pt>
                <c:pt idx="2974">
                  <c:v>4337.6424360000001</c:v>
                </c:pt>
                <c:pt idx="2975">
                  <c:v>4180.2068550000004</c:v>
                </c:pt>
                <c:pt idx="2976">
                  <c:v>3983.4352290000002</c:v>
                </c:pt>
                <c:pt idx="2977">
                  <c:v>3826.6442889999998</c:v>
                </c:pt>
                <c:pt idx="2978">
                  <c:v>3593.1010889999998</c:v>
                </c:pt>
                <c:pt idx="2979">
                  <c:v>3409.7252250000001</c:v>
                </c:pt>
                <c:pt idx="2980">
                  <c:v>3221.9267159999999</c:v>
                </c:pt>
                <c:pt idx="2981">
                  <c:v>3091.1597109999998</c:v>
                </c:pt>
                <c:pt idx="2982">
                  <c:v>2894.2295640000002</c:v>
                </c:pt>
                <c:pt idx="2983">
                  <c:v>2733.0742089999999</c:v>
                </c:pt>
                <c:pt idx="2984">
                  <c:v>2561.1657110000001</c:v>
                </c:pt>
                <c:pt idx="2985">
                  <c:v>2355.2238929999999</c:v>
                </c:pt>
                <c:pt idx="2986">
                  <c:v>2166.323214</c:v>
                </c:pt>
                <c:pt idx="2987">
                  <c:v>1989.7007490000001</c:v>
                </c:pt>
                <c:pt idx="2988">
                  <c:v>1761.6817249999999</c:v>
                </c:pt>
                <c:pt idx="2989">
                  <c:v>1710.189022</c:v>
                </c:pt>
                <c:pt idx="2990">
                  <c:v>1416.9315389999999</c:v>
                </c:pt>
                <c:pt idx="2991">
                  <c:v>1297.049949</c:v>
                </c:pt>
                <c:pt idx="2992">
                  <c:v>1079.957627</c:v>
                </c:pt>
                <c:pt idx="2993">
                  <c:v>894.71949900000004</c:v>
                </c:pt>
                <c:pt idx="2994">
                  <c:v>746.78206499999999</c:v>
                </c:pt>
                <c:pt idx="2995">
                  <c:v>611.96694000000002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5F-4356-BD36-DB750B367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Without</a:t>
            </a:r>
            <a:r>
              <a:rPr lang="en-US" sz="1600" baseline="0"/>
              <a:t> Surface Treatment_Zirconia</a:t>
            </a:r>
            <a:endParaRPr lang="en-US" sz="16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ZIRCONIA!$B$1</c:f>
              <c:strCache>
                <c:ptCount val="1"/>
                <c:pt idx="0">
                  <c:v>Zirconia_002</c:v>
                </c:pt>
              </c:strCache>
            </c:strRef>
          </c:tx>
          <c:spPr>
            <a:ln>
              <a:noFill/>
            </a:ln>
          </c:spPr>
          <c:xVal>
            <c:numRef>
              <c:f>ZIRCONIA!$A$2:$A$3006</c:f>
              <c:numCache>
                <c:formatCode>General</c:formatCode>
                <c:ptCount val="3005"/>
                <c:pt idx="0">
                  <c:v>0.21820800000000001</c:v>
                </c:pt>
                <c:pt idx="1">
                  <c:v>-0.32802799999999999</c:v>
                </c:pt>
                <c:pt idx="2">
                  <c:v>-0.397146</c:v>
                </c:pt>
                <c:pt idx="3">
                  <c:v>2.7955000000000001E-2</c:v>
                </c:pt>
                <c:pt idx="4">
                  <c:v>-1.3835E-2</c:v>
                </c:pt>
                <c:pt idx="5">
                  <c:v>-0.187941</c:v>
                </c:pt>
                <c:pt idx="6">
                  <c:v>-9.7089999999999996E-2</c:v>
                </c:pt>
                <c:pt idx="7">
                  <c:v>-0.39600299999999999</c:v>
                </c:pt>
                <c:pt idx="8">
                  <c:v>-0.50646500000000005</c:v>
                </c:pt>
                <c:pt idx="9">
                  <c:v>-0.86196399999999995</c:v>
                </c:pt>
                <c:pt idx="10">
                  <c:v>-0.55511900000000003</c:v>
                </c:pt>
                <c:pt idx="11">
                  <c:v>-0.31374099999999999</c:v>
                </c:pt>
                <c:pt idx="12">
                  <c:v>-0.80845199999999995</c:v>
                </c:pt>
                <c:pt idx="13">
                  <c:v>-1.2237009999999999</c:v>
                </c:pt>
                <c:pt idx="14">
                  <c:v>-0.96050400000000002</c:v>
                </c:pt>
                <c:pt idx="15">
                  <c:v>-1.0127699999999999</c:v>
                </c:pt>
                <c:pt idx="16">
                  <c:v>-1.139497</c:v>
                </c:pt>
                <c:pt idx="17">
                  <c:v>-1.494407</c:v>
                </c:pt>
                <c:pt idx="18">
                  <c:v>-1.9144909999999999</c:v>
                </c:pt>
                <c:pt idx="19">
                  <c:v>-2.3706469999999999</c:v>
                </c:pt>
                <c:pt idx="20">
                  <c:v>-2.4194309999999999</c:v>
                </c:pt>
                <c:pt idx="21">
                  <c:v>-2.7919309999999999</c:v>
                </c:pt>
                <c:pt idx="22">
                  <c:v>-2.6360009999999998</c:v>
                </c:pt>
                <c:pt idx="23">
                  <c:v>-3.6276220000000001</c:v>
                </c:pt>
                <c:pt idx="24">
                  <c:v>-3.7193779999999999</c:v>
                </c:pt>
                <c:pt idx="25">
                  <c:v>-4.1053139999999999</c:v>
                </c:pt>
                <c:pt idx="26">
                  <c:v>-4.2141419999999998</c:v>
                </c:pt>
                <c:pt idx="27">
                  <c:v>-4.281174</c:v>
                </c:pt>
                <c:pt idx="28">
                  <c:v>-3.7555290000000001</c:v>
                </c:pt>
                <c:pt idx="29">
                  <c:v>-4.424893</c:v>
                </c:pt>
                <c:pt idx="30">
                  <c:v>-5.1160620000000003</c:v>
                </c:pt>
                <c:pt idx="31">
                  <c:v>-5.3713290000000002</c:v>
                </c:pt>
                <c:pt idx="32">
                  <c:v>-5.4959160000000002</c:v>
                </c:pt>
                <c:pt idx="33">
                  <c:v>-6.1693910000000001</c:v>
                </c:pt>
                <c:pt idx="34">
                  <c:v>-6.2489939999999997</c:v>
                </c:pt>
                <c:pt idx="35">
                  <c:v>-6.619631</c:v>
                </c:pt>
                <c:pt idx="36">
                  <c:v>-6.9551429999999996</c:v>
                </c:pt>
                <c:pt idx="37">
                  <c:v>-6.9934260000000004</c:v>
                </c:pt>
                <c:pt idx="38">
                  <c:v>-7.0114710000000002</c:v>
                </c:pt>
                <c:pt idx="39">
                  <c:v>-6.9514899999999997</c:v>
                </c:pt>
                <c:pt idx="40">
                  <c:v>-7.1021299999999998</c:v>
                </c:pt>
                <c:pt idx="41">
                  <c:v>-7.8222969999999998</c:v>
                </c:pt>
                <c:pt idx="42">
                  <c:v>-8.1803030000000003</c:v>
                </c:pt>
                <c:pt idx="43">
                  <c:v>-8.3792139999999993</c:v>
                </c:pt>
                <c:pt idx="44">
                  <c:v>-8.0457959999999993</c:v>
                </c:pt>
                <c:pt idx="45">
                  <c:v>-8.6277790000000003</c:v>
                </c:pt>
                <c:pt idx="46">
                  <c:v>-9.0544139999999995</c:v>
                </c:pt>
                <c:pt idx="47">
                  <c:v>-10.025781</c:v>
                </c:pt>
                <c:pt idx="48">
                  <c:v>-9.8192850000000007</c:v>
                </c:pt>
                <c:pt idx="49">
                  <c:v>-10.390895</c:v>
                </c:pt>
                <c:pt idx="50">
                  <c:v>-10.299173</c:v>
                </c:pt>
                <c:pt idx="51">
                  <c:v>-10.154591</c:v>
                </c:pt>
                <c:pt idx="52">
                  <c:v>-10.636984</c:v>
                </c:pt>
                <c:pt idx="53">
                  <c:v>-11.468443000000001</c:v>
                </c:pt>
                <c:pt idx="54">
                  <c:v>-11.70539</c:v>
                </c:pt>
                <c:pt idx="55">
                  <c:v>-11.599356</c:v>
                </c:pt>
                <c:pt idx="56">
                  <c:v>-11.4049</c:v>
                </c:pt>
                <c:pt idx="57">
                  <c:v>-11.681478</c:v>
                </c:pt>
                <c:pt idx="58">
                  <c:v>-11.867756999999999</c:v>
                </c:pt>
                <c:pt idx="59">
                  <c:v>-12.722232999999999</c:v>
                </c:pt>
                <c:pt idx="60">
                  <c:v>-12.821963999999999</c:v>
                </c:pt>
                <c:pt idx="61">
                  <c:v>-13.137225000000001</c:v>
                </c:pt>
                <c:pt idx="62">
                  <c:v>-12.966803000000001</c:v>
                </c:pt>
                <c:pt idx="63">
                  <c:v>-13.108218000000001</c:v>
                </c:pt>
                <c:pt idx="64">
                  <c:v>-13.854684000000001</c:v>
                </c:pt>
                <c:pt idx="65">
                  <c:v>-14.425481</c:v>
                </c:pt>
                <c:pt idx="66">
                  <c:v>-14.9307</c:v>
                </c:pt>
                <c:pt idx="67">
                  <c:v>-14.934939999999999</c:v>
                </c:pt>
                <c:pt idx="68">
                  <c:v>-15.212266</c:v>
                </c:pt>
                <c:pt idx="69">
                  <c:v>-15.091042</c:v>
                </c:pt>
                <c:pt idx="70">
                  <c:v>-14.835412</c:v>
                </c:pt>
                <c:pt idx="71">
                  <c:v>-15.470901</c:v>
                </c:pt>
                <c:pt idx="72">
                  <c:v>-15.899386</c:v>
                </c:pt>
                <c:pt idx="73">
                  <c:v>-16.017230999999999</c:v>
                </c:pt>
                <c:pt idx="74">
                  <c:v>-16.313438999999999</c:v>
                </c:pt>
                <c:pt idx="75">
                  <c:v>-16.078934</c:v>
                </c:pt>
                <c:pt idx="76">
                  <c:v>-16.440850000000001</c:v>
                </c:pt>
                <c:pt idx="77">
                  <c:v>-17.630291</c:v>
                </c:pt>
                <c:pt idx="78">
                  <c:v>-18.123757000000001</c:v>
                </c:pt>
                <c:pt idx="79">
                  <c:v>-18.500603999999999</c:v>
                </c:pt>
                <c:pt idx="80">
                  <c:v>-18.389019000000001</c:v>
                </c:pt>
                <c:pt idx="81">
                  <c:v>-18.538699999999999</c:v>
                </c:pt>
                <c:pt idx="82">
                  <c:v>-18.338723000000002</c:v>
                </c:pt>
                <c:pt idx="83">
                  <c:v>-18.434992000000001</c:v>
                </c:pt>
                <c:pt idx="84">
                  <c:v>-18.787714999999999</c:v>
                </c:pt>
                <c:pt idx="85">
                  <c:v>-19.811530999999999</c:v>
                </c:pt>
                <c:pt idx="86">
                  <c:v>-19.933947</c:v>
                </c:pt>
                <c:pt idx="87">
                  <c:v>-20.487019</c:v>
                </c:pt>
                <c:pt idx="88">
                  <c:v>-20.054708000000002</c:v>
                </c:pt>
                <c:pt idx="89">
                  <c:v>-20.253598</c:v>
                </c:pt>
                <c:pt idx="90">
                  <c:v>-20.067034</c:v>
                </c:pt>
                <c:pt idx="91">
                  <c:v>-20.378537000000001</c:v>
                </c:pt>
                <c:pt idx="92">
                  <c:v>-20.855996000000001</c:v>
                </c:pt>
                <c:pt idx="93">
                  <c:v>-21.399443000000002</c:v>
                </c:pt>
                <c:pt idx="94">
                  <c:v>-21.414012</c:v>
                </c:pt>
                <c:pt idx="95">
                  <c:v>-22.044688000000001</c:v>
                </c:pt>
                <c:pt idx="96">
                  <c:v>-22.003530999999999</c:v>
                </c:pt>
                <c:pt idx="97">
                  <c:v>-22.220321999999999</c:v>
                </c:pt>
                <c:pt idx="98">
                  <c:v>-22.508303999999999</c:v>
                </c:pt>
                <c:pt idx="99">
                  <c:v>-22.496189000000001</c:v>
                </c:pt>
                <c:pt idx="100">
                  <c:v>-23.090558000000001</c:v>
                </c:pt>
                <c:pt idx="101">
                  <c:v>-23.410226000000002</c:v>
                </c:pt>
                <c:pt idx="102">
                  <c:v>-23.464039</c:v>
                </c:pt>
                <c:pt idx="103">
                  <c:v>-23.519971000000002</c:v>
                </c:pt>
                <c:pt idx="104">
                  <c:v>-23.991800000000001</c:v>
                </c:pt>
                <c:pt idx="105">
                  <c:v>-24.628730999999998</c:v>
                </c:pt>
                <c:pt idx="106">
                  <c:v>-25.000799000000001</c:v>
                </c:pt>
                <c:pt idx="107">
                  <c:v>-25.193010999999998</c:v>
                </c:pt>
                <c:pt idx="108">
                  <c:v>-25.137744000000001</c:v>
                </c:pt>
                <c:pt idx="109">
                  <c:v>-25.58634</c:v>
                </c:pt>
                <c:pt idx="110">
                  <c:v>-25.581416000000001</c:v>
                </c:pt>
                <c:pt idx="111">
                  <c:v>-25.579536999999998</c:v>
                </c:pt>
                <c:pt idx="112">
                  <c:v>-25.937325999999999</c:v>
                </c:pt>
                <c:pt idx="113">
                  <c:v>-26.393094000000001</c:v>
                </c:pt>
                <c:pt idx="114">
                  <c:v>-26.682037999999999</c:v>
                </c:pt>
                <c:pt idx="115">
                  <c:v>-26.767033000000001</c:v>
                </c:pt>
                <c:pt idx="116">
                  <c:v>-26.723831000000001</c:v>
                </c:pt>
                <c:pt idx="117">
                  <c:v>-26.956192000000001</c:v>
                </c:pt>
                <c:pt idx="118">
                  <c:v>-27.051549000000001</c:v>
                </c:pt>
                <c:pt idx="119">
                  <c:v>-27.375423000000001</c:v>
                </c:pt>
                <c:pt idx="120">
                  <c:v>-27.983678999999999</c:v>
                </c:pt>
                <c:pt idx="121">
                  <c:v>-28.638874000000001</c:v>
                </c:pt>
                <c:pt idx="122">
                  <c:v>-28.898049</c:v>
                </c:pt>
                <c:pt idx="123">
                  <c:v>-28.708853000000001</c:v>
                </c:pt>
                <c:pt idx="124">
                  <c:v>-28.319127999999999</c:v>
                </c:pt>
                <c:pt idx="125">
                  <c:v>-28.727141</c:v>
                </c:pt>
                <c:pt idx="126">
                  <c:v>-29.442074000000002</c:v>
                </c:pt>
                <c:pt idx="127">
                  <c:v>-30.005358999999999</c:v>
                </c:pt>
                <c:pt idx="128">
                  <c:v>-30.208773000000001</c:v>
                </c:pt>
                <c:pt idx="129">
                  <c:v>-30.346793999999999</c:v>
                </c:pt>
                <c:pt idx="130">
                  <c:v>-30.090636</c:v>
                </c:pt>
                <c:pt idx="131">
                  <c:v>-30.223593000000001</c:v>
                </c:pt>
                <c:pt idx="132">
                  <c:v>-30.898585000000001</c:v>
                </c:pt>
                <c:pt idx="133">
                  <c:v>-31.238077000000001</c:v>
                </c:pt>
                <c:pt idx="134">
                  <c:v>-31.666841999999999</c:v>
                </c:pt>
                <c:pt idx="135">
                  <c:v>-32.079455000000003</c:v>
                </c:pt>
                <c:pt idx="136">
                  <c:v>-31.86327</c:v>
                </c:pt>
                <c:pt idx="137">
                  <c:v>-31.911586</c:v>
                </c:pt>
                <c:pt idx="138">
                  <c:v>-32.040813</c:v>
                </c:pt>
                <c:pt idx="139">
                  <c:v>-33.047685999999999</c:v>
                </c:pt>
                <c:pt idx="140">
                  <c:v>-33.06147</c:v>
                </c:pt>
                <c:pt idx="141">
                  <c:v>-33.486311999999998</c:v>
                </c:pt>
                <c:pt idx="142">
                  <c:v>-33.649019000000003</c:v>
                </c:pt>
                <c:pt idx="143">
                  <c:v>-33.687638999999997</c:v>
                </c:pt>
                <c:pt idx="144">
                  <c:v>-33.492645000000003</c:v>
                </c:pt>
                <c:pt idx="145">
                  <c:v>-34.093699000000001</c:v>
                </c:pt>
                <c:pt idx="146">
                  <c:v>-34.683278999999999</c:v>
                </c:pt>
                <c:pt idx="147">
                  <c:v>-35.226264</c:v>
                </c:pt>
                <c:pt idx="148">
                  <c:v>-35.237031000000002</c:v>
                </c:pt>
                <c:pt idx="149">
                  <c:v>-35.457872999999999</c:v>
                </c:pt>
                <c:pt idx="150">
                  <c:v>-35.273125999999998</c:v>
                </c:pt>
                <c:pt idx="151">
                  <c:v>-35.739620000000002</c:v>
                </c:pt>
                <c:pt idx="152">
                  <c:v>-35.894843000000002</c:v>
                </c:pt>
                <c:pt idx="153">
                  <c:v>-37.256374999999998</c:v>
                </c:pt>
                <c:pt idx="154">
                  <c:v>-37.171894000000002</c:v>
                </c:pt>
                <c:pt idx="155">
                  <c:v>-37.560232999999997</c:v>
                </c:pt>
                <c:pt idx="156">
                  <c:v>-37.223289999999999</c:v>
                </c:pt>
                <c:pt idx="157">
                  <c:v>-37.448878999999998</c:v>
                </c:pt>
                <c:pt idx="158">
                  <c:v>-37.590121000000003</c:v>
                </c:pt>
                <c:pt idx="159">
                  <c:v>-37.625945999999999</c:v>
                </c:pt>
                <c:pt idx="160">
                  <c:v>-37.687705999999999</c:v>
                </c:pt>
                <c:pt idx="161">
                  <c:v>-38.486384000000001</c:v>
                </c:pt>
                <c:pt idx="162">
                  <c:v>-39.000279999999997</c:v>
                </c:pt>
                <c:pt idx="163">
                  <c:v>-39.026063000000001</c:v>
                </c:pt>
                <c:pt idx="164">
                  <c:v>-39.060859999999998</c:v>
                </c:pt>
                <c:pt idx="165">
                  <c:v>-39.264743000000003</c:v>
                </c:pt>
                <c:pt idx="166">
                  <c:v>-39.185882999999997</c:v>
                </c:pt>
                <c:pt idx="167">
                  <c:v>-39.450091999999998</c:v>
                </c:pt>
                <c:pt idx="168">
                  <c:v>-40.394517</c:v>
                </c:pt>
                <c:pt idx="169">
                  <c:v>-40.908499999999997</c:v>
                </c:pt>
                <c:pt idx="170">
                  <c:v>-40.632579999999997</c:v>
                </c:pt>
                <c:pt idx="171">
                  <c:v>-40.937196999999998</c:v>
                </c:pt>
                <c:pt idx="172">
                  <c:v>-41.108325999999998</c:v>
                </c:pt>
                <c:pt idx="173">
                  <c:v>-41.004834000000002</c:v>
                </c:pt>
                <c:pt idx="174">
                  <c:v>-41.029525</c:v>
                </c:pt>
                <c:pt idx="175">
                  <c:v>-41.723390000000002</c:v>
                </c:pt>
                <c:pt idx="176">
                  <c:v>-41.865408000000002</c:v>
                </c:pt>
                <c:pt idx="177">
                  <c:v>-42.510719999999999</c:v>
                </c:pt>
                <c:pt idx="178">
                  <c:v>-42.033873999999997</c:v>
                </c:pt>
                <c:pt idx="179">
                  <c:v>-42.384886000000002</c:v>
                </c:pt>
                <c:pt idx="180">
                  <c:v>-42.461129</c:v>
                </c:pt>
                <c:pt idx="181">
                  <c:v>-43.376429999999999</c:v>
                </c:pt>
                <c:pt idx="182">
                  <c:v>-43.559035000000002</c:v>
                </c:pt>
                <c:pt idx="183">
                  <c:v>-44.174574</c:v>
                </c:pt>
                <c:pt idx="184">
                  <c:v>-44.124853999999999</c:v>
                </c:pt>
                <c:pt idx="185">
                  <c:v>-44.200578999999998</c:v>
                </c:pt>
                <c:pt idx="186">
                  <c:v>-43.887106000000003</c:v>
                </c:pt>
                <c:pt idx="187">
                  <c:v>-44.647379999999998</c:v>
                </c:pt>
                <c:pt idx="188">
                  <c:v>-45.756706999999999</c:v>
                </c:pt>
                <c:pt idx="189">
                  <c:v>-45.866819</c:v>
                </c:pt>
                <c:pt idx="190">
                  <c:v>-45.760874999999999</c:v>
                </c:pt>
                <c:pt idx="191">
                  <c:v>-46.060026999999998</c:v>
                </c:pt>
                <c:pt idx="192">
                  <c:v>-45.985236</c:v>
                </c:pt>
                <c:pt idx="193">
                  <c:v>-45.824930999999999</c:v>
                </c:pt>
                <c:pt idx="194">
                  <c:v>-45.908641000000003</c:v>
                </c:pt>
                <c:pt idx="195">
                  <c:v>-47.087671</c:v>
                </c:pt>
                <c:pt idx="196">
                  <c:v>-46.933543999999998</c:v>
                </c:pt>
                <c:pt idx="197">
                  <c:v>-47.526811000000002</c:v>
                </c:pt>
                <c:pt idx="198">
                  <c:v>-47.336212000000003</c:v>
                </c:pt>
                <c:pt idx="199">
                  <c:v>-47.344679999999997</c:v>
                </c:pt>
                <c:pt idx="200">
                  <c:v>-47.880110000000002</c:v>
                </c:pt>
                <c:pt idx="201">
                  <c:v>-48.968854999999998</c:v>
                </c:pt>
                <c:pt idx="202">
                  <c:v>-49.322372999999999</c:v>
                </c:pt>
                <c:pt idx="203">
                  <c:v>-49.867145000000001</c:v>
                </c:pt>
                <c:pt idx="204">
                  <c:v>-49.436931000000001</c:v>
                </c:pt>
                <c:pt idx="205">
                  <c:v>-49.394092000000001</c:v>
                </c:pt>
                <c:pt idx="206">
                  <c:v>-49.342191999999997</c:v>
                </c:pt>
                <c:pt idx="207">
                  <c:v>-49.304468</c:v>
                </c:pt>
                <c:pt idx="208">
                  <c:v>-49.974418999999997</c:v>
                </c:pt>
                <c:pt idx="209">
                  <c:v>-50.696548</c:v>
                </c:pt>
                <c:pt idx="210">
                  <c:v>-51.041728999999997</c:v>
                </c:pt>
                <c:pt idx="211">
                  <c:v>-50.886868999999997</c:v>
                </c:pt>
                <c:pt idx="212">
                  <c:v>-51.080074000000003</c:v>
                </c:pt>
                <c:pt idx="213">
                  <c:v>-51.204411999999998</c:v>
                </c:pt>
                <c:pt idx="214">
                  <c:v>-51.249637999999997</c:v>
                </c:pt>
                <c:pt idx="215">
                  <c:v>-51.368834999999997</c:v>
                </c:pt>
                <c:pt idx="216">
                  <c:v>-52.316546000000002</c:v>
                </c:pt>
                <c:pt idx="217">
                  <c:v>-52.617288000000002</c:v>
                </c:pt>
                <c:pt idx="218">
                  <c:v>-52.638012000000003</c:v>
                </c:pt>
                <c:pt idx="219">
                  <c:v>-52.502989999999997</c:v>
                </c:pt>
                <c:pt idx="220">
                  <c:v>-52.661116999999997</c:v>
                </c:pt>
                <c:pt idx="221">
                  <c:v>-52.727814000000002</c:v>
                </c:pt>
                <c:pt idx="222">
                  <c:v>-53.257480999999999</c:v>
                </c:pt>
                <c:pt idx="223">
                  <c:v>-53.932938999999998</c:v>
                </c:pt>
                <c:pt idx="224">
                  <c:v>-54.157361000000002</c:v>
                </c:pt>
                <c:pt idx="225">
                  <c:v>-53.909861999999997</c:v>
                </c:pt>
                <c:pt idx="226">
                  <c:v>-54.420900000000003</c:v>
                </c:pt>
                <c:pt idx="227">
                  <c:v>-54.177689000000001</c:v>
                </c:pt>
                <c:pt idx="228">
                  <c:v>-54.783591999999999</c:v>
                </c:pt>
                <c:pt idx="229">
                  <c:v>-55.681265000000003</c:v>
                </c:pt>
                <c:pt idx="230">
                  <c:v>-55.721290000000003</c:v>
                </c:pt>
                <c:pt idx="231">
                  <c:v>-55.832338</c:v>
                </c:pt>
                <c:pt idx="232">
                  <c:v>-55.864218999999999</c:v>
                </c:pt>
                <c:pt idx="233">
                  <c:v>-56.307084000000003</c:v>
                </c:pt>
                <c:pt idx="234">
                  <c:v>-56.101582999999998</c:v>
                </c:pt>
                <c:pt idx="235">
                  <c:v>-56.893951999999999</c:v>
                </c:pt>
                <c:pt idx="236">
                  <c:v>-57.380865</c:v>
                </c:pt>
                <c:pt idx="237">
                  <c:v>-57.866602999999998</c:v>
                </c:pt>
                <c:pt idx="238">
                  <c:v>-57.856313</c:v>
                </c:pt>
                <c:pt idx="239">
                  <c:v>-57.893839</c:v>
                </c:pt>
                <c:pt idx="240">
                  <c:v>-57.786754999999999</c:v>
                </c:pt>
                <c:pt idx="241">
                  <c:v>-57.975383999999998</c:v>
                </c:pt>
                <c:pt idx="242">
                  <c:v>-58.968482999999999</c:v>
                </c:pt>
                <c:pt idx="243">
                  <c:v>-59.180137000000002</c:v>
                </c:pt>
                <c:pt idx="244">
                  <c:v>-59.494557999999998</c:v>
                </c:pt>
                <c:pt idx="245">
                  <c:v>-59.249409</c:v>
                </c:pt>
                <c:pt idx="246">
                  <c:v>-59.482317000000002</c:v>
                </c:pt>
                <c:pt idx="247">
                  <c:v>-59.723371999999998</c:v>
                </c:pt>
                <c:pt idx="248">
                  <c:v>-59.848469999999999</c:v>
                </c:pt>
                <c:pt idx="249">
                  <c:v>-60.643416000000002</c:v>
                </c:pt>
                <c:pt idx="250">
                  <c:v>-60.945619000000001</c:v>
                </c:pt>
                <c:pt idx="251">
                  <c:v>-61.274149999999999</c:v>
                </c:pt>
                <c:pt idx="252">
                  <c:v>-60.984853999999999</c:v>
                </c:pt>
                <c:pt idx="253">
                  <c:v>-61.143141999999997</c:v>
                </c:pt>
                <c:pt idx="254">
                  <c:v>-61.089671000000003</c:v>
                </c:pt>
                <c:pt idx="255">
                  <c:v>-61.110120000000002</c:v>
                </c:pt>
                <c:pt idx="256">
                  <c:v>-62.586978000000002</c:v>
                </c:pt>
                <c:pt idx="257">
                  <c:v>-62.978192</c:v>
                </c:pt>
                <c:pt idx="258">
                  <c:v>-62.876322999999999</c:v>
                </c:pt>
                <c:pt idx="259">
                  <c:v>-62.927112999999999</c:v>
                </c:pt>
                <c:pt idx="260">
                  <c:v>-63.354523</c:v>
                </c:pt>
                <c:pt idx="261">
                  <c:v>-63.071362999999998</c:v>
                </c:pt>
                <c:pt idx="262">
                  <c:v>-63.286619999999999</c:v>
                </c:pt>
                <c:pt idx="263">
                  <c:v>-63.878005000000002</c:v>
                </c:pt>
                <c:pt idx="264">
                  <c:v>-64.352159</c:v>
                </c:pt>
                <c:pt idx="265">
                  <c:v>-64.759877000000003</c:v>
                </c:pt>
                <c:pt idx="266">
                  <c:v>-65.030452999999994</c:v>
                </c:pt>
                <c:pt idx="267">
                  <c:v>-64.835032999999996</c:v>
                </c:pt>
                <c:pt idx="268">
                  <c:v>-64.723882000000003</c:v>
                </c:pt>
                <c:pt idx="269">
                  <c:v>-64.703097999999997</c:v>
                </c:pt>
                <c:pt idx="270">
                  <c:v>-65.484396000000004</c:v>
                </c:pt>
                <c:pt idx="271">
                  <c:v>-66.278698000000006</c:v>
                </c:pt>
                <c:pt idx="272">
                  <c:v>-66.217438000000001</c:v>
                </c:pt>
                <c:pt idx="273">
                  <c:v>-66.235167000000004</c:v>
                </c:pt>
                <c:pt idx="274">
                  <c:v>-66.727602000000005</c:v>
                </c:pt>
                <c:pt idx="275">
                  <c:v>-66.575896999999998</c:v>
                </c:pt>
                <c:pt idx="276">
                  <c:v>-66.926938000000007</c:v>
                </c:pt>
                <c:pt idx="277">
                  <c:v>-67.506484</c:v>
                </c:pt>
                <c:pt idx="278">
                  <c:v>-67.669445999999994</c:v>
                </c:pt>
                <c:pt idx="279">
                  <c:v>-67.848822999999996</c:v>
                </c:pt>
                <c:pt idx="280">
                  <c:v>-68.024108999999996</c:v>
                </c:pt>
                <c:pt idx="281">
                  <c:v>-68.003416000000001</c:v>
                </c:pt>
                <c:pt idx="282">
                  <c:v>-68.033837000000005</c:v>
                </c:pt>
                <c:pt idx="283">
                  <c:v>-69.274782000000002</c:v>
                </c:pt>
                <c:pt idx="284">
                  <c:v>-69.415071999999995</c:v>
                </c:pt>
                <c:pt idx="285">
                  <c:v>-69.280890999999997</c:v>
                </c:pt>
                <c:pt idx="286">
                  <c:v>-69.700740999999994</c:v>
                </c:pt>
                <c:pt idx="287">
                  <c:v>-69.781777000000005</c:v>
                </c:pt>
                <c:pt idx="288">
                  <c:v>-69.513234999999995</c:v>
                </c:pt>
                <c:pt idx="289">
                  <c:v>-70.029842000000002</c:v>
                </c:pt>
                <c:pt idx="290">
                  <c:v>-70.557471000000007</c:v>
                </c:pt>
                <c:pt idx="291">
                  <c:v>-70.956085999999999</c:v>
                </c:pt>
                <c:pt idx="292">
                  <c:v>-71.177814999999995</c:v>
                </c:pt>
                <c:pt idx="293">
                  <c:v>-71.001245999999995</c:v>
                </c:pt>
                <c:pt idx="294">
                  <c:v>-71.076739000000003</c:v>
                </c:pt>
                <c:pt idx="295">
                  <c:v>-71.441097999999997</c:v>
                </c:pt>
                <c:pt idx="296">
                  <c:v>-72.460427999999993</c:v>
                </c:pt>
                <c:pt idx="297">
                  <c:v>-72.484943999999999</c:v>
                </c:pt>
                <c:pt idx="298">
                  <c:v>-72.706598</c:v>
                </c:pt>
                <c:pt idx="299">
                  <c:v>-72.854725999999999</c:v>
                </c:pt>
                <c:pt idx="300">
                  <c:v>-72.950884000000002</c:v>
                </c:pt>
                <c:pt idx="301">
                  <c:v>-73.115472999999994</c:v>
                </c:pt>
                <c:pt idx="302">
                  <c:v>-73.381055000000003</c:v>
                </c:pt>
                <c:pt idx="303">
                  <c:v>-73.991286000000002</c:v>
                </c:pt>
                <c:pt idx="304">
                  <c:v>-74.394524000000004</c:v>
                </c:pt>
                <c:pt idx="305">
                  <c:v>-74.988513999999995</c:v>
                </c:pt>
                <c:pt idx="306">
                  <c:v>-75.034285999999994</c:v>
                </c:pt>
                <c:pt idx="307">
                  <c:v>-75.328048999999993</c:v>
                </c:pt>
                <c:pt idx="308">
                  <c:v>-75.170832000000004</c:v>
                </c:pt>
                <c:pt idx="309">
                  <c:v>-75.081390999999996</c:v>
                </c:pt>
                <c:pt idx="310">
                  <c:v>-75.855316999999999</c:v>
                </c:pt>
                <c:pt idx="311">
                  <c:v>-76.032871999999998</c:v>
                </c:pt>
                <c:pt idx="312">
                  <c:v>-76.308306999999999</c:v>
                </c:pt>
                <c:pt idx="313">
                  <c:v>-76.615347999999997</c:v>
                </c:pt>
                <c:pt idx="314">
                  <c:v>-76.770161999999999</c:v>
                </c:pt>
                <c:pt idx="315">
                  <c:v>-76.776426999999998</c:v>
                </c:pt>
                <c:pt idx="316">
                  <c:v>-76.491502999999994</c:v>
                </c:pt>
                <c:pt idx="317">
                  <c:v>-77.328132999999994</c:v>
                </c:pt>
                <c:pt idx="318">
                  <c:v>-78.179271999999997</c:v>
                </c:pt>
                <c:pt idx="319">
                  <c:v>-78.512871000000004</c:v>
                </c:pt>
                <c:pt idx="320">
                  <c:v>-78.725616000000002</c:v>
                </c:pt>
                <c:pt idx="321">
                  <c:v>-78.750468999999995</c:v>
                </c:pt>
                <c:pt idx="322">
                  <c:v>-78.345676999999995</c:v>
                </c:pt>
                <c:pt idx="323">
                  <c:v>-78.378733999999994</c:v>
                </c:pt>
                <c:pt idx="324">
                  <c:v>-79.069393000000005</c:v>
                </c:pt>
                <c:pt idx="325">
                  <c:v>-79.743848999999997</c:v>
                </c:pt>
                <c:pt idx="326">
                  <c:v>-79.946798000000001</c:v>
                </c:pt>
                <c:pt idx="327">
                  <c:v>-80.153481999999997</c:v>
                </c:pt>
                <c:pt idx="328">
                  <c:v>-80.085751999999999</c:v>
                </c:pt>
                <c:pt idx="329">
                  <c:v>-80.318747000000002</c:v>
                </c:pt>
                <c:pt idx="330">
                  <c:v>-80.811729999999997</c:v>
                </c:pt>
                <c:pt idx="331">
                  <c:v>-80.937079999999995</c:v>
                </c:pt>
                <c:pt idx="332">
                  <c:v>-81.085881000000001</c:v>
                </c:pt>
                <c:pt idx="333">
                  <c:v>-81.350958000000006</c:v>
                </c:pt>
                <c:pt idx="334">
                  <c:v>-81.373836999999995</c:v>
                </c:pt>
                <c:pt idx="335">
                  <c:v>-81.482927000000004</c:v>
                </c:pt>
                <c:pt idx="336">
                  <c:v>-81.938884999999999</c:v>
                </c:pt>
                <c:pt idx="337">
                  <c:v>-82.178222000000005</c:v>
                </c:pt>
                <c:pt idx="338">
                  <c:v>-82.902520999999993</c:v>
                </c:pt>
                <c:pt idx="339">
                  <c:v>-82.965560999999994</c:v>
                </c:pt>
                <c:pt idx="340">
                  <c:v>-83.142780999999999</c:v>
                </c:pt>
                <c:pt idx="341">
                  <c:v>-83.402473999999998</c:v>
                </c:pt>
                <c:pt idx="342">
                  <c:v>-83.730743000000004</c:v>
                </c:pt>
                <c:pt idx="343">
                  <c:v>-83.800760999999994</c:v>
                </c:pt>
                <c:pt idx="344">
                  <c:v>-83.895161999999999</c:v>
                </c:pt>
                <c:pt idx="345">
                  <c:v>-84.757335999999995</c:v>
                </c:pt>
                <c:pt idx="346">
                  <c:v>-84.815988000000004</c:v>
                </c:pt>
                <c:pt idx="347">
                  <c:v>-84.770375999999999</c:v>
                </c:pt>
                <c:pt idx="348">
                  <c:v>-85.090828000000002</c:v>
                </c:pt>
                <c:pt idx="349">
                  <c:v>-85.321544000000003</c:v>
                </c:pt>
                <c:pt idx="350">
                  <c:v>-85.241018999999994</c:v>
                </c:pt>
                <c:pt idx="351">
                  <c:v>-85.714031000000006</c:v>
                </c:pt>
                <c:pt idx="352">
                  <c:v>-86.960145999999995</c:v>
                </c:pt>
                <c:pt idx="353">
                  <c:v>-86.831112000000005</c:v>
                </c:pt>
                <c:pt idx="354">
                  <c:v>-87.190248999999994</c:v>
                </c:pt>
                <c:pt idx="355">
                  <c:v>-87.069670000000002</c:v>
                </c:pt>
                <c:pt idx="356">
                  <c:v>-86.965379999999996</c:v>
                </c:pt>
                <c:pt idx="357">
                  <c:v>-87.131866000000002</c:v>
                </c:pt>
                <c:pt idx="358">
                  <c:v>-87.352620000000002</c:v>
                </c:pt>
                <c:pt idx="359">
                  <c:v>-88.170981999999995</c:v>
                </c:pt>
                <c:pt idx="360">
                  <c:v>-88.643474999999995</c:v>
                </c:pt>
                <c:pt idx="361">
                  <c:v>-89.084553</c:v>
                </c:pt>
                <c:pt idx="362">
                  <c:v>-88.689188999999999</c:v>
                </c:pt>
                <c:pt idx="363">
                  <c:v>-88.707374999999999</c:v>
                </c:pt>
                <c:pt idx="364">
                  <c:v>-88.962969999999999</c:v>
                </c:pt>
                <c:pt idx="365">
                  <c:v>-89.232304999999997</c:v>
                </c:pt>
                <c:pt idx="366">
                  <c:v>-89.903586000000004</c:v>
                </c:pt>
                <c:pt idx="367">
                  <c:v>-90.483997000000002</c:v>
                </c:pt>
                <c:pt idx="368">
                  <c:v>-90.479881000000006</c:v>
                </c:pt>
                <c:pt idx="369">
                  <c:v>-90.679329999999993</c:v>
                </c:pt>
                <c:pt idx="370">
                  <c:v>-90.768817999999996</c:v>
                </c:pt>
                <c:pt idx="371">
                  <c:v>-90.728240999999997</c:v>
                </c:pt>
                <c:pt idx="372">
                  <c:v>-91.162402999999998</c:v>
                </c:pt>
                <c:pt idx="373">
                  <c:v>-91.027929999999998</c:v>
                </c:pt>
                <c:pt idx="374">
                  <c:v>-91.830016000000001</c:v>
                </c:pt>
                <c:pt idx="375">
                  <c:v>-91.943962999999997</c:v>
                </c:pt>
                <c:pt idx="376">
                  <c:v>-91.788769000000002</c:v>
                </c:pt>
                <c:pt idx="377">
                  <c:v>-92.208256000000006</c:v>
                </c:pt>
                <c:pt idx="378">
                  <c:v>-92.408524999999997</c:v>
                </c:pt>
                <c:pt idx="379">
                  <c:v>-92.330343999999997</c:v>
                </c:pt>
                <c:pt idx="380">
                  <c:v>-93.293886000000001</c:v>
                </c:pt>
                <c:pt idx="381">
                  <c:v>-93.780473000000001</c:v>
                </c:pt>
                <c:pt idx="382">
                  <c:v>-93.774501000000001</c:v>
                </c:pt>
                <c:pt idx="383">
                  <c:v>-93.700901000000002</c:v>
                </c:pt>
                <c:pt idx="384">
                  <c:v>-93.549467000000007</c:v>
                </c:pt>
                <c:pt idx="385">
                  <c:v>-93.795049000000006</c:v>
                </c:pt>
                <c:pt idx="386">
                  <c:v>-94.878939000000003</c:v>
                </c:pt>
                <c:pt idx="387">
                  <c:v>-95.575924000000001</c:v>
                </c:pt>
                <c:pt idx="388">
                  <c:v>-95.822547999999998</c:v>
                </c:pt>
                <c:pt idx="389">
                  <c:v>-95.687296000000003</c:v>
                </c:pt>
                <c:pt idx="390">
                  <c:v>-96.160219999999995</c:v>
                </c:pt>
                <c:pt idx="391">
                  <c:v>-95.775935000000004</c:v>
                </c:pt>
                <c:pt idx="392">
                  <c:v>-95.735183000000006</c:v>
                </c:pt>
                <c:pt idx="393">
                  <c:v>-96.467444999999998</c:v>
                </c:pt>
                <c:pt idx="394">
                  <c:v>-97.279991999999993</c:v>
                </c:pt>
                <c:pt idx="395">
                  <c:v>-97.286365000000004</c:v>
                </c:pt>
                <c:pt idx="396">
                  <c:v>-97.555837999999994</c:v>
                </c:pt>
                <c:pt idx="397">
                  <c:v>-97.705594000000005</c:v>
                </c:pt>
                <c:pt idx="398">
                  <c:v>-97.452447000000006</c:v>
                </c:pt>
                <c:pt idx="399">
                  <c:v>-97.349755000000002</c:v>
                </c:pt>
                <c:pt idx="400">
                  <c:v>-98.557682</c:v>
                </c:pt>
                <c:pt idx="401">
                  <c:v>-99.515218000000004</c:v>
                </c:pt>
                <c:pt idx="402">
                  <c:v>-99.586665999999994</c:v>
                </c:pt>
                <c:pt idx="403">
                  <c:v>-98.122735000000006</c:v>
                </c:pt>
                <c:pt idx="404">
                  <c:v>-98.025638000000001</c:v>
                </c:pt>
                <c:pt idx="405">
                  <c:v>-97.863375000000005</c:v>
                </c:pt>
                <c:pt idx="406">
                  <c:v>-97.859369999999998</c:v>
                </c:pt>
                <c:pt idx="407">
                  <c:v>-97.533529999999999</c:v>
                </c:pt>
                <c:pt idx="408">
                  <c:v>-97.554311999999996</c:v>
                </c:pt>
                <c:pt idx="409">
                  <c:v>-97.562533999999999</c:v>
                </c:pt>
                <c:pt idx="410">
                  <c:v>-96.476900999999998</c:v>
                </c:pt>
                <c:pt idx="411">
                  <c:v>-96.212259000000003</c:v>
                </c:pt>
                <c:pt idx="412">
                  <c:v>-96.056861999999995</c:v>
                </c:pt>
                <c:pt idx="413">
                  <c:v>-95.060794000000001</c:v>
                </c:pt>
                <c:pt idx="414">
                  <c:v>-94.821881000000005</c:v>
                </c:pt>
                <c:pt idx="415">
                  <c:v>-94.497412999999995</c:v>
                </c:pt>
                <c:pt idx="416">
                  <c:v>-93.140218000000004</c:v>
                </c:pt>
                <c:pt idx="417">
                  <c:v>-93.118677000000005</c:v>
                </c:pt>
                <c:pt idx="418">
                  <c:v>-93.056516999999999</c:v>
                </c:pt>
                <c:pt idx="419">
                  <c:v>-92.098302000000004</c:v>
                </c:pt>
                <c:pt idx="420">
                  <c:v>-91.380729000000002</c:v>
                </c:pt>
                <c:pt idx="421">
                  <c:v>-91.352699999999999</c:v>
                </c:pt>
                <c:pt idx="422">
                  <c:v>-91.035780000000003</c:v>
                </c:pt>
                <c:pt idx="423">
                  <c:v>-90.007921999999994</c:v>
                </c:pt>
                <c:pt idx="424">
                  <c:v>-89.839296000000004</c:v>
                </c:pt>
                <c:pt idx="425">
                  <c:v>-89.251391999999996</c:v>
                </c:pt>
                <c:pt idx="426">
                  <c:v>-88.629135000000005</c:v>
                </c:pt>
                <c:pt idx="427">
                  <c:v>-88.193543000000005</c:v>
                </c:pt>
                <c:pt idx="428">
                  <c:v>-87.820276000000007</c:v>
                </c:pt>
                <c:pt idx="429">
                  <c:v>-86.814661999999998</c:v>
                </c:pt>
                <c:pt idx="430">
                  <c:v>-86.778219000000007</c:v>
                </c:pt>
                <c:pt idx="431">
                  <c:v>-86.105564000000001</c:v>
                </c:pt>
                <c:pt idx="432">
                  <c:v>-85.094673</c:v>
                </c:pt>
                <c:pt idx="433">
                  <c:v>-84.843506000000005</c:v>
                </c:pt>
                <c:pt idx="434">
                  <c:v>-84.843755999999999</c:v>
                </c:pt>
                <c:pt idx="435">
                  <c:v>-84.204031000000001</c:v>
                </c:pt>
                <c:pt idx="436">
                  <c:v>-83.106762000000003</c:v>
                </c:pt>
                <c:pt idx="437">
                  <c:v>-83.214194000000006</c:v>
                </c:pt>
                <c:pt idx="438">
                  <c:v>-83.167022000000003</c:v>
                </c:pt>
                <c:pt idx="439">
                  <c:v>-82.28107</c:v>
                </c:pt>
                <c:pt idx="440">
                  <c:v>-81.751699000000002</c:v>
                </c:pt>
                <c:pt idx="441">
                  <c:v>-81.673716999999996</c:v>
                </c:pt>
                <c:pt idx="442">
                  <c:v>-80.506675000000001</c:v>
                </c:pt>
                <c:pt idx="443">
                  <c:v>-80.182997</c:v>
                </c:pt>
                <c:pt idx="444">
                  <c:v>-80.132052999999999</c:v>
                </c:pt>
                <c:pt idx="445">
                  <c:v>-78.935471000000007</c:v>
                </c:pt>
                <c:pt idx="446">
                  <c:v>-78.592447000000007</c:v>
                </c:pt>
                <c:pt idx="447">
                  <c:v>-78.509682999999995</c:v>
                </c:pt>
                <c:pt idx="448">
                  <c:v>-76.875495999999998</c:v>
                </c:pt>
                <c:pt idx="449">
                  <c:v>-76.615099999999998</c:v>
                </c:pt>
                <c:pt idx="450">
                  <c:v>-77.037791999999996</c:v>
                </c:pt>
                <c:pt idx="451">
                  <c:v>-76.434849999999997</c:v>
                </c:pt>
                <c:pt idx="452">
                  <c:v>-75.535527999999999</c:v>
                </c:pt>
                <c:pt idx="453">
                  <c:v>-75.382546000000005</c:v>
                </c:pt>
                <c:pt idx="454">
                  <c:v>-74.564383000000007</c:v>
                </c:pt>
                <c:pt idx="455">
                  <c:v>-73.382073000000005</c:v>
                </c:pt>
                <c:pt idx="456">
                  <c:v>-73.531295999999998</c:v>
                </c:pt>
                <c:pt idx="457">
                  <c:v>-73.229383999999996</c:v>
                </c:pt>
                <c:pt idx="458">
                  <c:v>-72.102581000000001</c:v>
                </c:pt>
                <c:pt idx="459">
                  <c:v>-71.586307000000005</c:v>
                </c:pt>
                <c:pt idx="460">
                  <c:v>-71.709907000000001</c:v>
                </c:pt>
                <c:pt idx="461">
                  <c:v>-71.327117999999999</c:v>
                </c:pt>
                <c:pt idx="462">
                  <c:v>-70.330308000000002</c:v>
                </c:pt>
                <c:pt idx="463">
                  <c:v>-70.083385000000007</c:v>
                </c:pt>
                <c:pt idx="464">
                  <c:v>-69.868210000000005</c:v>
                </c:pt>
                <c:pt idx="465">
                  <c:v>-68.765112000000002</c:v>
                </c:pt>
                <c:pt idx="466">
                  <c:v>-68.590034000000003</c:v>
                </c:pt>
                <c:pt idx="467">
                  <c:v>-68.542985000000002</c:v>
                </c:pt>
                <c:pt idx="468">
                  <c:v>-67.573379000000003</c:v>
                </c:pt>
                <c:pt idx="469">
                  <c:v>-67.202662000000004</c:v>
                </c:pt>
                <c:pt idx="470">
                  <c:v>-67.017773000000005</c:v>
                </c:pt>
                <c:pt idx="471">
                  <c:v>-66.213395000000006</c:v>
                </c:pt>
                <c:pt idx="472">
                  <c:v>-65.521896999999996</c:v>
                </c:pt>
                <c:pt idx="473">
                  <c:v>-65.686121</c:v>
                </c:pt>
                <c:pt idx="474">
                  <c:v>-64.625862999999995</c:v>
                </c:pt>
                <c:pt idx="475">
                  <c:v>-63.828322</c:v>
                </c:pt>
                <c:pt idx="476">
                  <c:v>-63.499256000000003</c:v>
                </c:pt>
                <c:pt idx="477">
                  <c:v>-62.846626999999998</c:v>
                </c:pt>
                <c:pt idx="478">
                  <c:v>-62.087974000000003</c:v>
                </c:pt>
                <c:pt idx="479">
                  <c:v>-62.270063999999998</c:v>
                </c:pt>
                <c:pt idx="480">
                  <c:v>-62.184583000000003</c:v>
                </c:pt>
                <c:pt idx="481">
                  <c:v>-61.015628</c:v>
                </c:pt>
                <c:pt idx="482">
                  <c:v>-60.728033000000003</c:v>
                </c:pt>
                <c:pt idx="483">
                  <c:v>-60.686338999999997</c:v>
                </c:pt>
                <c:pt idx="484">
                  <c:v>-58.969144</c:v>
                </c:pt>
                <c:pt idx="485">
                  <c:v>-58.918934999999998</c:v>
                </c:pt>
                <c:pt idx="486">
                  <c:v>-58.859081000000003</c:v>
                </c:pt>
                <c:pt idx="487">
                  <c:v>-57.788521000000003</c:v>
                </c:pt>
                <c:pt idx="488">
                  <c:v>-57.208891999999999</c:v>
                </c:pt>
                <c:pt idx="489">
                  <c:v>-56.838861000000001</c:v>
                </c:pt>
                <c:pt idx="490">
                  <c:v>-56.633367</c:v>
                </c:pt>
                <c:pt idx="491">
                  <c:v>-55.752167999999998</c:v>
                </c:pt>
                <c:pt idx="492">
                  <c:v>-55.476647</c:v>
                </c:pt>
                <c:pt idx="493">
                  <c:v>-55.372639999999997</c:v>
                </c:pt>
                <c:pt idx="494">
                  <c:v>-54.123680999999998</c:v>
                </c:pt>
                <c:pt idx="495">
                  <c:v>-53.774295000000002</c:v>
                </c:pt>
                <c:pt idx="496">
                  <c:v>-53.481406999999997</c:v>
                </c:pt>
                <c:pt idx="497">
                  <c:v>-53.677073</c:v>
                </c:pt>
                <c:pt idx="498">
                  <c:v>-52.291367000000001</c:v>
                </c:pt>
                <c:pt idx="499">
                  <c:v>-52.043179000000002</c:v>
                </c:pt>
                <c:pt idx="500">
                  <c:v>-52.182437</c:v>
                </c:pt>
                <c:pt idx="501">
                  <c:v>-50.890191000000002</c:v>
                </c:pt>
                <c:pt idx="502">
                  <c:v>-50.436126000000002</c:v>
                </c:pt>
                <c:pt idx="503">
                  <c:v>-50.225175</c:v>
                </c:pt>
                <c:pt idx="504">
                  <c:v>-49.024971000000001</c:v>
                </c:pt>
                <c:pt idx="505">
                  <c:v>-48.748247999999997</c:v>
                </c:pt>
                <c:pt idx="506">
                  <c:v>-48.916972000000001</c:v>
                </c:pt>
                <c:pt idx="507">
                  <c:v>-48.204647999999999</c:v>
                </c:pt>
                <c:pt idx="508">
                  <c:v>-47.403216999999998</c:v>
                </c:pt>
                <c:pt idx="509">
                  <c:v>-47.458658</c:v>
                </c:pt>
                <c:pt idx="510">
                  <c:v>-46.565876000000003</c:v>
                </c:pt>
                <c:pt idx="511">
                  <c:v>-45.977822000000003</c:v>
                </c:pt>
                <c:pt idx="512">
                  <c:v>-45.871738000000001</c:v>
                </c:pt>
                <c:pt idx="513">
                  <c:v>-45.439177999999998</c:v>
                </c:pt>
                <c:pt idx="514">
                  <c:v>-44.057544</c:v>
                </c:pt>
                <c:pt idx="515">
                  <c:v>-43.819032</c:v>
                </c:pt>
                <c:pt idx="516">
                  <c:v>-43.689785000000001</c:v>
                </c:pt>
                <c:pt idx="517">
                  <c:v>-42.759251999999996</c:v>
                </c:pt>
                <c:pt idx="518">
                  <c:v>-41.992998999999998</c:v>
                </c:pt>
                <c:pt idx="519">
                  <c:v>-41.772748</c:v>
                </c:pt>
                <c:pt idx="520">
                  <c:v>-41.698667</c:v>
                </c:pt>
                <c:pt idx="521">
                  <c:v>-40.466557000000002</c:v>
                </c:pt>
                <c:pt idx="522">
                  <c:v>-40.789816000000002</c:v>
                </c:pt>
                <c:pt idx="523">
                  <c:v>-40.657269999999997</c:v>
                </c:pt>
                <c:pt idx="524">
                  <c:v>-39.449092</c:v>
                </c:pt>
                <c:pt idx="525">
                  <c:v>-39.045726999999999</c:v>
                </c:pt>
                <c:pt idx="526">
                  <c:v>-38.984749999999998</c:v>
                </c:pt>
                <c:pt idx="527">
                  <c:v>-37.983376999999997</c:v>
                </c:pt>
                <c:pt idx="528">
                  <c:v>-37.591459999999998</c:v>
                </c:pt>
                <c:pt idx="529">
                  <c:v>-37.209851999999998</c:v>
                </c:pt>
                <c:pt idx="530">
                  <c:v>-36.133232</c:v>
                </c:pt>
                <c:pt idx="531">
                  <c:v>-35.944797000000001</c:v>
                </c:pt>
                <c:pt idx="532">
                  <c:v>-35.894500000000001</c:v>
                </c:pt>
                <c:pt idx="533">
                  <c:v>-34.858958000000001</c:v>
                </c:pt>
                <c:pt idx="534">
                  <c:v>-34.145254999999999</c:v>
                </c:pt>
                <c:pt idx="535">
                  <c:v>-34.100315000000002</c:v>
                </c:pt>
                <c:pt idx="536">
                  <c:v>-33.565519000000002</c:v>
                </c:pt>
                <c:pt idx="537">
                  <c:v>-32.845238000000002</c:v>
                </c:pt>
                <c:pt idx="538">
                  <c:v>-32.529667000000003</c:v>
                </c:pt>
                <c:pt idx="539">
                  <c:v>-32.094602000000002</c:v>
                </c:pt>
                <c:pt idx="540">
                  <c:v>-31.16742</c:v>
                </c:pt>
                <c:pt idx="541">
                  <c:v>-30.764309999999998</c:v>
                </c:pt>
                <c:pt idx="542">
                  <c:v>-30.676064</c:v>
                </c:pt>
                <c:pt idx="543">
                  <c:v>-29.978891999999998</c:v>
                </c:pt>
                <c:pt idx="544">
                  <c:v>-29.175404</c:v>
                </c:pt>
                <c:pt idx="545">
                  <c:v>-29.327928</c:v>
                </c:pt>
                <c:pt idx="546">
                  <c:v>-28.782266</c:v>
                </c:pt>
                <c:pt idx="547">
                  <c:v>-27.726210999999999</c:v>
                </c:pt>
                <c:pt idx="548">
                  <c:v>-27.390239000000001</c:v>
                </c:pt>
                <c:pt idx="549">
                  <c:v>-27.312859</c:v>
                </c:pt>
                <c:pt idx="550">
                  <c:v>-26.183969999999999</c:v>
                </c:pt>
                <c:pt idx="551">
                  <c:v>-25.606938</c:v>
                </c:pt>
                <c:pt idx="552">
                  <c:v>-25.820865000000001</c:v>
                </c:pt>
                <c:pt idx="553">
                  <c:v>-24.906573999999999</c:v>
                </c:pt>
                <c:pt idx="554">
                  <c:v>-24.328133999999999</c:v>
                </c:pt>
                <c:pt idx="555">
                  <c:v>-24.204792999999999</c:v>
                </c:pt>
                <c:pt idx="556">
                  <c:v>-23.421780999999999</c:v>
                </c:pt>
                <c:pt idx="557">
                  <c:v>-22.708496</c:v>
                </c:pt>
                <c:pt idx="558">
                  <c:v>-22.286684999999999</c:v>
                </c:pt>
                <c:pt idx="559">
                  <c:v>-22.274360000000001</c:v>
                </c:pt>
                <c:pt idx="560">
                  <c:v>-21.141582</c:v>
                </c:pt>
                <c:pt idx="561">
                  <c:v>-20.723172999999999</c:v>
                </c:pt>
                <c:pt idx="562">
                  <c:v>-20.644731</c:v>
                </c:pt>
                <c:pt idx="563">
                  <c:v>-19.844456000000001</c:v>
                </c:pt>
                <c:pt idx="564">
                  <c:v>-18.960801</c:v>
                </c:pt>
                <c:pt idx="565">
                  <c:v>-18.860368000000001</c:v>
                </c:pt>
                <c:pt idx="566">
                  <c:v>-18.626048999999998</c:v>
                </c:pt>
                <c:pt idx="567">
                  <c:v>-17.357842999999999</c:v>
                </c:pt>
                <c:pt idx="568">
                  <c:v>-16.952612999999999</c:v>
                </c:pt>
                <c:pt idx="569">
                  <c:v>-17.103044000000001</c:v>
                </c:pt>
                <c:pt idx="570">
                  <c:v>-16.756744000000001</c:v>
                </c:pt>
                <c:pt idx="571">
                  <c:v>-15.804399999999999</c:v>
                </c:pt>
                <c:pt idx="572">
                  <c:v>-15.578181000000001</c:v>
                </c:pt>
                <c:pt idx="573">
                  <c:v>-15.314966</c:v>
                </c:pt>
                <c:pt idx="574">
                  <c:v>-13.757338000000001</c:v>
                </c:pt>
                <c:pt idx="575">
                  <c:v>-13.657201000000001</c:v>
                </c:pt>
                <c:pt idx="576">
                  <c:v>-13.437241</c:v>
                </c:pt>
                <c:pt idx="577">
                  <c:v>-13.150793999999999</c:v>
                </c:pt>
                <c:pt idx="578">
                  <c:v>-12.314838</c:v>
                </c:pt>
                <c:pt idx="579">
                  <c:v>-12.366768</c:v>
                </c:pt>
                <c:pt idx="580">
                  <c:v>-11.604628</c:v>
                </c:pt>
                <c:pt idx="581">
                  <c:v>-10.764144</c:v>
                </c:pt>
                <c:pt idx="582">
                  <c:v>-10.440378000000001</c:v>
                </c:pt>
                <c:pt idx="583">
                  <c:v>-10.319165</c:v>
                </c:pt>
                <c:pt idx="584">
                  <c:v>-9.3276070000000004</c:v>
                </c:pt>
                <c:pt idx="585">
                  <c:v>-9.1302020000000006</c:v>
                </c:pt>
                <c:pt idx="586">
                  <c:v>-9.0453440000000001</c:v>
                </c:pt>
                <c:pt idx="587">
                  <c:v>-7.9031349999999998</c:v>
                </c:pt>
                <c:pt idx="588">
                  <c:v>-7.7219429999999996</c:v>
                </c:pt>
                <c:pt idx="589">
                  <c:v>-7.4479819999999997</c:v>
                </c:pt>
                <c:pt idx="590">
                  <c:v>-6.5040709999999997</c:v>
                </c:pt>
                <c:pt idx="591">
                  <c:v>-6.3409230000000001</c:v>
                </c:pt>
                <c:pt idx="592">
                  <c:v>-5.5510669999999998</c:v>
                </c:pt>
                <c:pt idx="593">
                  <c:v>-4.7435749999999999</c:v>
                </c:pt>
                <c:pt idx="594">
                  <c:v>-4.5935410000000001</c:v>
                </c:pt>
                <c:pt idx="595">
                  <c:v>-4.2211670000000003</c:v>
                </c:pt>
                <c:pt idx="596">
                  <c:v>-3.7472150000000002</c:v>
                </c:pt>
                <c:pt idx="597">
                  <c:v>-3.7910819999999998</c:v>
                </c:pt>
                <c:pt idx="598">
                  <c:v>-3.0887920000000002</c:v>
                </c:pt>
                <c:pt idx="599">
                  <c:v>-2.5343309999999999</c:v>
                </c:pt>
                <c:pt idx="600">
                  <c:v>-2.309256</c:v>
                </c:pt>
                <c:pt idx="601">
                  <c:v>-1.9487950000000001</c:v>
                </c:pt>
                <c:pt idx="602">
                  <c:v>-1.00963</c:v>
                </c:pt>
                <c:pt idx="603">
                  <c:v>-1.171773</c:v>
                </c:pt>
                <c:pt idx="604">
                  <c:v>-3.9999999999999998E-6</c:v>
                </c:pt>
                <c:pt idx="605">
                  <c:v>1.4865170000000001</c:v>
                </c:pt>
                <c:pt idx="606">
                  <c:v>3.0598399999999999</c:v>
                </c:pt>
                <c:pt idx="607">
                  <c:v>5.3564119999999997</c:v>
                </c:pt>
                <c:pt idx="608">
                  <c:v>7.8257659999999998</c:v>
                </c:pt>
                <c:pt idx="609">
                  <c:v>10.618384000000001</c:v>
                </c:pt>
                <c:pt idx="610">
                  <c:v>14.244992999999999</c:v>
                </c:pt>
                <c:pt idx="611">
                  <c:v>17.680033999999999</c:v>
                </c:pt>
                <c:pt idx="612">
                  <c:v>21.466183999999998</c:v>
                </c:pt>
                <c:pt idx="613">
                  <c:v>25.216635</c:v>
                </c:pt>
                <c:pt idx="614">
                  <c:v>29.124547</c:v>
                </c:pt>
                <c:pt idx="615">
                  <c:v>32.384625</c:v>
                </c:pt>
                <c:pt idx="616">
                  <c:v>36.982922000000002</c:v>
                </c:pt>
                <c:pt idx="617">
                  <c:v>41.203600000000002</c:v>
                </c:pt>
                <c:pt idx="618">
                  <c:v>45.257511000000001</c:v>
                </c:pt>
                <c:pt idx="619">
                  <c:v>49.266933999999999</c:v>
                </c:pt>
                <c:pt idx="620">
                  <c:v>53.201886000000002</c:v>
                </c:pt>
                <c:pt idx="621">
                  <c:v>56.906350000000003</c:v>
                </c:pt>
                <c:pt idx="622">
                  <c:v>60.968291000000001</c:v>
                </c:pt>
                <c:pt idx="623">
                  <c:v>64.716363000000001</c:v>
                </c:pt>
                <c:pt idx="624">
                  <c:v>68.550959000000006</c:v>
                </c:pt>
                <c:pt idx="625">
                  <c:v>72.054496999999998</c:v>
                </c:pt>
                <c:pt idx="626">
                  <c:v>75.651045999999994</c:v>
                </c:pt>
                <c:pt idx="627">
                  <c:v>78.945404999999994</c:v>
                </c:pt>
                <c:pt idx="628">
                  <c:v>82.369416999999999</c:v>
                </c:pt>
                <c:pt idx="629">
                  <c:v>85.953050000000005</c:v>
                </c:pt>
                <c:pt idx="630">
                  <c:v>88.641071999999994</c:v>
                </c:pt>
                <c:pt idx="631">
                  <c:v>92.091914000000003</c:v>
                </c:pt>
                <c:pt idx="632">
                  <c:v>95.179896999999997</c:v>
                </c:pt>
                <c:pt idx="633">
                  <c:v>98.203098999999995</c:v>
                </c:pt>
                <c:pt idx="634">
                  <c:v>101.22064</c:v>
                </c:pt>
                <c:pt idx="635">
                  <c:v>103.90222300000001</c:v>
                </c:pt>
                <c:pt idx="636">
                  <c:v>106.513876</c:v>
                </c:pt>
                <c:pt idx="637">
                  <c:v>109.578669</c:v>
                </c:pt>
                <c:pt idx="638">
                  <c:v>111.996037</c:v>
                </c:pt>
                <c:pt idx="639">
                  <c:v>114.429079</c:v>
                </c:pt>
                <c:pt idx="640">
                  <c:v>117.412392</c:v>
                </c:pt>
                <c:pt idx="641">
                  <c:v>120.343108</c:v>
                </c:pt>
                <c:pt idx="642">
                  <c:v>122.887535</c:v>
                </c:pt>
                <c:pt idx="643">
                  <c:v>125.875456</c:v>
                </c:pt>
                <c:pt idx="644">
                  <c:v>128.449534</c:v>
                </c:pt>
                <c:pt idx="645">
                  <c:v>130.86349899999999</c:v>
                </c:pt>
                <c:pt idx="646">
                  <c:v>133.28525400000001</c:v>
                </c:pt>
                <c:pt idx="647">
                  <c:v>135.42415399999999</c:v>
                </c:pt>
                <c:pt idx="648">
                  <c:v>137.81587500000001</c:v>
                </c:pt>
                <c:pt idx="649">
                  <c:v>140.20157599999999</c:v>
                </c:pt>
                <c:pt idx="650">
                  <c:v>143.024642</c:v>
                </c:pt>
                <c:pt idx="651">
                  <c:v>145.37364199999999</c:v>
                </c:pt>
                <c:pt idx="652">
                  <c:v>147.79854399999999</c:v>
                </c:pt>
                <c:pt idx="653">
                  <c:v>149.81628799999999</c:v>
                </c:pt>
                <c:pt idx="654">
                  <c:v>152.50803300000001</c:v>
                </c:pt>
                <c:pt idx="655">
                  <c:v>154.465418</c:v>
                </c:pt>
                <c:pt idx="656">
                  <c:v>156.29481899999999</c:v>
                </c:pt>
                <c:pt idx="657">
                  <c:v>158.252081</c:v>
                </c:pt>
                <c:pt idx="658">
                  <c:v>160.75228899999999</c:v>
                </c:pt>
                <c:pt idx="659">
                  <c:v>162.658447</c:v>
                </c:pt>
                <c:pt idx="660">
                  <c:v>164.86892599999999</c:v>
                </c:pt>
                <c:pt idx="661">
                  <c:v>166.995701</c:v>
                </c:pt>
                <c:pt idx="662">
                  <c:v>169.192699</c:v>
                </c:pt>
                <c:pt idx="663">
                  <c:v>170.985692</c:v>
                </c:pt>
                <c:pt idx="664">
                  <c:v>172.802989</c:v>
                </c:pt>
                <c:pt idx="665">
                  <c:v>174.78045800000001</c:v>
                </c:pt>
                <c:pt idx="666">
                  <c:v>177.24024499999999</c:v>
                </c:pt>
                <c:pt idx="667">
                  <c:v>179.40307200000001</c:v>
                </c:pt>
                <c:pt idx="668">
                  <c:v>181.580433</c:v>
                </c:pt>
                <c:pt idx="669">
                  <c:v>183.44072499999999</c:v>
                </c:pt>
                <c:pt idx="670">
                  <c:v>185.35649799999999</c:v>
                </c:pt>
                <c:pt idx="671">
                  <c:v>187.073452</c:v>
                </c:pt>
                <c:pt idx="672">
                  <c:v>188.300161</c:v>
                </c:pt>
                <c:pt idx="673">
                  <c:v>191.16906800000001</c:v>
                </c:pt>
                <c:pt idx="674">
                  <c:v>192.959416</c:v>
                </c:pt>
                <c:pt idx="675">
                  <c:v>194.87333699999999</c:v>
                </c:pt>
                <c:pt idx="676">
                  <c:v>196.525882</c:v>
                </c:pt>
                <c:pt idx="677">
                  <c:v>198.65957</c:v>
                </c:pt>
                <c:pt idx="678">
                  <c:v>200.242717</c:v>
                </c:pt>
                <c:pt idx="679">
                  <c:v>201.98809600000001</c:v>
                </c:pt>
                <c:pt idx="680">
                  <c:v>203.40769599999999</c:v>
                </c:pt>
                <c:pt idx="681">
                  <c:v>205.54532699999999</c:v>
                </c:pt>
                <c:pt idx="682">
                  <c:v>207.20657399999999</c:v>
                </c:pt>
                <c:pt idx="683">
                  <c:v>209.18975</c:v>
                </c:pt>
                <c:pt idx="684">
                  <c:v>210.70398900000001</c:v>
                </c:pt>
                <c:pt idx="685">
                  <c:v>212.43557300000001</c:v>
                </c:pt>
                <c:pt idx="686">
                  <c:v>214.22992500000001</c:v>
                </c:pt>
                <c:pt idx="687">
                  <c:v>216.01455100000001</c:v>
                </c:pt>
                <c:pt idx="688">
                  <c:v>217.33296200000001</c:v>
                </c:pt>
                <c:pt idx="689">
                  <c:v>219.76388600000001</c:v>
                </c:pt>
                <c:pt idx="690">
                  <c:v>221.47326799999999</c:v>
                </c:pt>
                <c:pt idx="691">
                  <c:v>223.14712</c:v>
                </c:pt>
                <c:pt idx="692">
                  <c:v>224.77929</c:v>
                </c:pt>
                <c:pt idx="693">
                  <c:v>226.77376799999999</c:v>
                </c:pt>
                <c:pt idx="694">
                  <c:v>228.480288</c:v>
                </c:pt>
                <c:pt idx="695">
                  <c:v>230.51620399999999</c:v>
                </c:pt>
                <c:pt idx="696">
                  <c:v>232.23140900000001</c:v>
                </c:pt>
                <c:pt idx="697">
                  <c:v>233.68348800000001</c:v>
                </c:pt>
                <c:pt idx="698">
                  <c:v>235.097217</c:v>
                </c:pt>
                <c:pt idx="699">
                  <c:v>236.552209</c:v>
                </c:pt>
                <c:pt idx="700">
                  <c:v>238.04678100000001</c:v>
                </c:pt>
                <c:pt idx="701">
                  <c:v>239.68068600000001</c:v>
                </c:pt>
                <c:pt idx="702">
                  <c:v>241.119968</c:v>
                </c:pt>
                <c:pt idx="703">
                  <c:v>242.451345</c:v>
                </c:pt>
                <c:pt idx="704">
                  <c:v>243.72498300000001</c:v>
                </c:pt>
                <c:pt idx="705">
                  <c:v>245.17271299999999</c:v>
                </c:pt>
                <c:pt idx="706">
                  <c:v>246.85231099999999</c:v>
                </c:pt>
                <c:pt idx="707">
                  <c:v>248.55696599999999</c:v>
                </c:pt>
                <c:pt idx="708">
                  <c:v>249.909302</c:v>
                </c:pt>
                <c:pt idx="709">
                  <c:v>251.667025</c:v>
                </c:pt>
                <c:pt idx="710">
                  <c:v>253.12063800000001</c:v>
                </c:pt>
                <c:pt idx="711">
                  <c:v>254.304372</c:v>
                </c:pt>
                <c:pt idx="712">
                  <c:v>255.66998000000001</c:v>
                </c:pt>
                <c:pt idx="713">
                  <c:v>256.91529500000001</c:v>
                </c:pt>
                <c:pt idx="714">
                  <c:v>258.551918</c:v>
                </c:pt>
                <c:pt idx="715">
                  <c:v>260.23069299999997</c:v>
                </c:pt>
                <c:pt idx="716">
                  <c:v>261.69783999999999</c:v>
                </c:pt>
                <c:pt idx="717">
                  <c:v>263.38453299999998</c:v>
                </c:pt>
                <c:pt idx="718">
                  <c:v>264.96002199999998</c:v>
                </c:pt>
                <c:pt idx="719">
                  <c:v>266.48592100000002</c:v>
                </c:pt>
                <c:pt idx="720">
                  <c:v>267.64831099999998</c:v>
                </c:pt>
                <c:pt idx="721">
                  <c:v>269.030193</c:v>
                </c:pt>
                <c:pt idx="722">
                  <c:v>270.87806699999999</c:v>
                </c:pt>
                <c:pt idx="723">
                  <c:v>272.17284599999999</c:v>
                </c:pt>
                <c:pt idx="724">
                  <c:v>273.64198099999999</c:v>
                </c:pt>
                <c:pt idx="725">
                  <c:v>275.30215900000002</c:v>
                </c:pt>
                <c:pt idx="726">
                  <c:v>277.05394200000001</c:v>
                </c:pt>
                <c:pt idx="727">
                  <c:v>279.01968499999998</c:v>
                </c:pt>
                <c:pt idx="728">
                  <c:v>280.24502999999999</c:v>
                </c:pt>
                <c:pt idx="729">
                  <c:v>281.89756899999998</c:v>
                </c:pt>
                <c:pt idx="730">
                  <c:v>283.90844399999997</c:v>
                </c:pt>
                <c:pt idx="731">
                  <c:v>285.55857300000002</c:v>
                </c:pt>
                <c:pt idx="732">
                  <c:v>286.85270200000002</c:v>
                </c:pt>
                <c:pt idx="733">
                  <c:v>288.56221399999998</c:v>
                </c:pt>
                <c:pt idx="734">
                  <c:v>289.82405199999999</c:v>
                </c:pt>
                <c:pt idx="735">
                  <c:v>291.30827799999997</c:v>
                </c:pt>
                <c:pt idx="736">
                  <c:v>292.56017300000002</c:v>
                </c:pt>
                <c:pt idx="737">
                  <c:v>294.44569000000001</c:v>
                </c:pt>
                <c:pt idx="738">
                  <c:v>295.56223699999998</c:v>
                </c:pt>
                <c:pt idx="739">
                  <c:v>297.02545300000003</c:v>
                </c:pt>
                <c:pt idx="740">
                  <c:v>298.127208</c:v>
                </c:pt>
                <c:pt idx="741">
                  <c:v>299.19537600000001</c:v>
                </c:pt>
                <c:pt idx="742">
                  <c:v>300.16281199999997</c:v>
                </c:pt>
                <c:pt idx="743">
                  <c:v>301.35285599999997</c:v>
                </c:pt>
                <c:pt idx="744">
                  <c:v>302.87696899999997</c:v>
                </c:pt>
                <c:pt idx="745">
                  <c:v>304.795725</c:v>
                </c:pt>
                <c:pt idx="746">
                  <c:v>305.67310800000001</c:v>
                </c:pt>
                <c:pt idx="747">
                  <c:v>307.29273499999999</c:v>
                </c:pt>
                <c:pt idx="748">
                  <c:v>308.47606500000001</c:v>
                </c:pt>
                <c:pt idx="749">
                  <c:v>309.519364</c:v>
                </c:pt>
                <c:pt idx="750">
                  <c:v>310.89239199999997</c:v>
                </c:pt>
                <c:pt idx="751">
                  <c:v>311.947338</c:v>
                </c:pt>
                <c:pt idx="752">
                  <c:v>312.831818</c:v>
                </c:pt>
                <c:pt idx="753">
                  <c:v>314.66931199999999</c:v>
                </c:pt>
                <c:pt idx="754">
                  <c:v>316.087628</c:v>
                </c:pt>
                <c:pt idx="755">
                  <c:v>317.39940200000001</c:v>
                </c:pt>
                <c:pt idx="756">
                  <c:v>318.55284899999998</c:v>
                </c:pt>
                <c:pt idx="757">
                  <c:v>320.26525199999998</c:v>
                </c:pt>
                <c:pt idx="758">
                  <c:v>321.66164300000003</c:v>
                </c:pt>
                <c:pt idx="759">
                  <c:v>323.00299200000001</c:v>
                </c:pt>
                <c:pt idx="760">
                  <c:v>324.34511700000002</c:v>
                </c:pt>
                <c:pt idx="761">
                  <c:v>325.88390800000002</c:v>
                </c:pt>
                <c:pt idx="762">
                  <c:v>327.14060000000001</c:v>
                </c:pt>
                <c:pt idx="763">
                  <c:v>328.56926700000002</c:v>
                </c:pt>
                <c:pt idx="764">
                  <c:v>329.69587000000001</c:v>
                </c:pt>
                <c:pt idx="765">
                  <c:v>331.28752900000001</c:v>
                </c:pt>
                <c:pt idx="766">
                  <c:v>333.018103</c:v>
                </c:pt>
                <c:pt idx="767">
                  <c:v>334.62047799999999</c:v>
                </c:pt>
                <c:pt idx="768">
                  <c:v>335.64690200000001</c:v>
                </c:pt>
                <c:pt idx="769">
                  <c:v>337.13336500000003</c:v>
                </c:pt>
                <c:pt idx="770">
                  <c:v>338.39414199999999</c:v>
                </c:pt>
                <c:pt idx="771">
                  <c:v>339.72233</c:v>
                </c:pt>
                <c:pt idx="772">
                  <c:v>340.39117099999999</c:v>
                </c:pt>
                <c:pt idx="773">
                  <c:v>342.00634200000002</c:v>
                </c:pt>
                <c:pt idx="774">
                  <c:v>343.136348</c:v>
                </c:pt>
                <c:pt idx="775">
                  <c:v>344.661766</c:v>
                </c:pt>
                <c:pt idx="776">
                  <c:v>345.506441</c:v>
                </c:pt>
                <c:pt idx="777">
                  <c:v>346.85344400000002</c:v>
                </c:pt>
                <c:pt idx="778">
                  <c:v>347.83491900000001</c:v>
                </c:pt>
                <c:pt idx="779">
                  <c:v>349.20693399999999</c:v>
                </c:pt>
                <c:pt idx="780">
                  <c:v>350.03932900000001</c:v>
                </c:pt>
                <c:pt idx="781">
                  <c:v>351.92947400000003</c:v>
                </c:pt>
                <c:pt idx="782">
                  <c:v>353.08233100000001</c:v>
                </c:pt>
                <c:pt idx="783">
                  <c:v>354.44501700000001</c:v>
                </c:pt>
                <c:pt idx="784">
                  <c:v>355.90632299999999</c:v>
                </c:pt>
                <c:pt idx="785">
                  <c:v>357.59956399999999</c:v>
                </c:pt>
                <c:pt idx="786">
                  <c:v>358.882451</c:v>
                </c:pt>
                <c:pt idx="787">
                  <c:v>360.10164600000002</c:v>
                </c:pt>
                <c:pt idx="788">
                  <c:v>360.98388999999997</c:v>
                </c:pt>
                <c:pt idx="789">
                  <c:v>362.36490500000002</c:v>
                </c:pt>
                <c:pt idx="790">
                  <c:v>363.44111500000002</c:v>
                </c:pt>
                <c:pt idx="791">
                  <c:v>364.358769</c:v>
                </c:pt>
                <c:pt idx="792">
                  <c:v>365.23251900000002</c:v>
                </c:pt>
                <c:pt idx="793">
                  <c:v>366.60251499999998</c:v>
                </c:pt>
                <c:pt idx="794">
                  <c:v>367.52951999999999</c:v>
                </c:pt>
                <c:pt idx="795">
                  <c:v>369.11116399999997</c:v>
                </c:pt>
                <c:pt idx="796">
                  <c:v>370.04725200000001</c:v>
                </c:pt>
                <c:pt idx="797">
                  <c:v>371.46447599999999</c:v>
                </c:pt>
                <c:pt idx="798">
                  <c:v>372.30326600000001</c:v>
                </c:pt>
                <c:pt idx="799">
                  <c:v>373.43556599999999</c:v>
                </c:pt>
                <c:pt idx="800">
                  <c:v>374.70672100000002</c:v>
                </c:pt>
                <c:pt idx="801">
                  <c:v>376.206638</c:v>
                </c:pt>
                <c:pt idx="802">
                  <c:v>377.34557100000001</c:v>
                </c:pt>
                <c:pt idx="803">
                  <c:v>379.06577499999997</c:v>
                </c:pt>
                <c:pt idx="804">
                  <c:v>379.57857999999999</c:v>
                </c:pt>
                <c:pt idx="805">
                  <c:v>381.02841000000001</c:v>
                </c:pt>
                <c:pt idx="806">
                  <c:v>382.09779400000002</c:v>
                </c:pt>
                <c:pt idx="807">
                  <c:v>383.07694800000002</c:v>
                </c:pt>
                <c:pt idx="808">
                  <c:v>384.13437199999998</c:v>
                </c:pt>
                <c:pt idx="809">
                  <c:v>385.81466999999998</c:v>
                </c:pt>
                <c:pt idx="810">
                  <c:v>386.98303700000002</c:v>
                </c:pt>
                <c:pt idx="811">
                  <c:v>388.196958</c:v>
                </c:pt>
                <c:pt idx="812">
                  <c:v>389.07212399999997</c:v>
                </c:pt>
                <c:pt idx="813">
                  <c:v>390.56057800000002</c:v>
                </c:pt>
                <c:pt idx="814">
                  <c:v>391.58840900000001</c:v>
                </c:pt>
                <c:pt idx="815">
                  <c:v>392.63064300000002</c:v>
                </c:pt>
                <c:pt idx="816">
                  <c:v>393.51664399999999</c:v>
                </c:pt>
                <c:pt idx="817">
                  <c:v>394.92260499999998</c:v>
                </c:pt>
                <c:pt idx="818">
                  <c:v>396.05572699999999</c:v>
                </c:pt>
                <c:pt idx="819">
                  <c:v>397.20240999999999</c:v>
                </c:pt>
                <c:pt idx="820">
                  <c:v>398.54938499999997</c:v>
                </c:pt>
                <c:pt idx="821">
                  <c:v>399.80657000000002</c:v>
                </c:pt>
                <c:pt idx="822">
                  <c:v>400.67114600000002</c:v>
                </c:pt>
                <c:pt idx="823">
                  <c:v>401.88309600000002</c:v>
                </c:pt>
                <c:pt idx="824">
                  <c:v>402.56626599999998</c:v>
                </c:pt>
                <c:pt idx="825">
                  <c:v>403.99995200000001</c:v>
                </c:pt>
                <c:pt idx="826">
                  <c:v>405.286114</c:v>
                </c:pt>
                <c:pt idx="827">
                  <c:v>406.17542700000001</c:v>
                </c:pt>
                <c:pt idx="828">
                  <c:v>407.528886</c:v>
                </c:pt>
                <c:pt idx="829">
                  <c:v>409.25840399999998</c:v>
                </c:pt>
                <c:pt idx="830">
                  <c:v>410.08020199999999</c:v>
                </c:pt>
                <c:pt idx="831">
                  <c:v>411.34375899999998</c:v>
                </c:pt>
                <c:pt idx="832">
                  <c:v>412.15086500000001</c:v>
                </c:pt>
                <c:pt idx="833">
                  <c:v>413.72315400000002</c:v>
                </c:pt>
                <c:pt idx="834">
                  <c:v>414.937996</c:v>
                </c:pt>
                <c:pt idx="835">
                  <c:v>416.015578</c:v>
                </c:pt>
                <c:pt idx="836">
                  <c:v>417.05641800000001</c:v>
                </c:pt>
                <c:pt idx="837">
                  <c:v>418.22630199999998</c:v>
                </c:pt>
                <c:pt idx="838">
                  <c:v>419.146074</c:v>
                </c:pt>
                <c:pt idx="839">
                  <c:v>420.51909799999999</c:v>
                </c:pt>
                <c:pt idx="840">
                  <c:v>421.46095400000002</c:v>
                </c:pt>
                <c:pt idx="841">
                  <c:v>423.141615</c:v>
                </c:pt>
                <c:pt idx="842">
                  <c:v>424.14964800000001</c:v>
                </c:pt>
                <c:pt idx="843">
                  <c:v>425.221386</c:v>
                </c:pt>
                <c:pt idx="844">
                  <c:v>426.023391</c:v>
                </c:pt>
                <c:pt idx="845">
                  <c:v>427.668612</c:v>
                </c:pt>
                <c:pt idx="846">
                  <c:v>428.20455099999998</c:v>
                </c:pt>
                <c:pt idx="847">
                  <c:v>429.684551</c:v>
                </c:pt>
                <c:pt idx="848">
                  <c:v>430.24265700000001</c:v>
                </c:pt>
                <c:pt idx="849">
                  <c:v>432.002456</c:v>
                </c:pt>
                <c:pt idx="850">
                  <c:v>432.90556500000002</c:v>
                </c:pt>
                <c:pt idx="851">
                  <c:v>433.772355</c:v>
                </c:pt>
                <c:pt idx="852">
                  <c:v>434.91149200000001</c:v>
                </c:pt>
                <c:pt idx="853">
                  <c:v>436.02261700000003</c:v>
                </c:pt>
                <c:pt idx="854">
                  <c:v>436.96888899999999</c:v>
                </c:pt>
                <c:pt idx="855">
                  <c:v>438.07212099999998</c:v>
                </c:pt>
                <c:pt idx="856">
                  <c:v>438.83951200000001</c:v>
                </c:pt>
                <c:pt idx="857">
                  <c:v>440.11895800000002</c:v>
                </c:pt>
                <c:pt idx="858">
                  <c:v>441.16974399999998</c:v>
                </c:pt>
                <c:pt idx="859">
                  <c:v>442.12538699999999</c:v>
                </c:pt>
                <c:pt idx="860">
                  <c:v>443.00604700000002</c:v>
                </c:pt>
                <c:pt idx="861">
                  <c:v>444.39072099999998</c:v>
                </c:pt>
                <c:pt idx="862">
                  <c:v>445.31243999999998</c:v>
                </c:pt>
                <c:pt idx="863">
                  <c:v>446.11112600000001</c:v>
                </c:pt>
                <c:pt idx="864">
                  <c:v>446.89341100000001</c:v>
                </c:pt>
                <c:pt idx="865">
                  <c:v>448.314055</c:v>
                </c:pt>
                <c:pt idx="866">
                  <c:v>449.21004499999998</c:v>
                </c:pt>
                <c:pt idx="867">
                  <c:v>450.28296599999999</c:v>
                </c:pt>
                <c:pt idx="868">
                  <c:v>451.892539</c:v>
                </c:pt>
                <c:pt idx="869">
                  <c:v>453.04660000000001</c:v>
                </c:pt>
                <c:pt idx="870">
                  <c:v>453.76997999999998</c:v>
                </c:pt>
                <c:pt idx="871">
                  <c:v>455.12374999999997</c:v>
                </c:pt>
                <c:pt idx="872">
                  <c:v>455.87043799999998</c:v>
                </c:pt>
                <c:pt idx="873">
                  <c:v>457.27726000000001</c:v>
                </c:pt>
                <c:pt idx="874">
                  <c:v>458.27940799999999</c:v>
                </c:pt>
                <c:pt idx="875">
                  <c:v>459.78037599999999</c:v>
                </c:pt>
                <c:pt idx="876">
                  <c:v>460.73652199999998</c:v>
                </c:pt>
                <c:pt idx="877">
                  <c:v>461.73799400000001</c:v>
                </c:pt>
                <c:pt idx="878">
                  <c:v>462.53746599999999</c:v>
                </c:pt>
                <c:pt idx="879">
                  <c:v>463.9615</c:v>
                </c:pt>
                <c:pt idx="880">
                  <c:v>464.98331999999999</c:v>
                </c:pt>
                <c:pt idx="881">
                  <c:v>466.36144999999999</c:v>
                </c:pt>
                <c:pt idx="882">
                  <c:v>467.482193</c:v>
                </c:pt>
                <c:pt idx="883">
                  <c:v>468.38573100000002</c:v>
                </c:pt>
                <c:pt idx="884">
                  <c:v>469.82117399999998</c:v>
                </c:pt>
                <c:pt idx="885">
                  <c:v>471.06201299999998</c:v>
                </c:pt>
                <c:pt idx="886">
                  <c:v>471.55488500000001</c:v>
                </c:pt>
                <c:pt idx="887">
                  <c:v>472.22795500000001</c:v>
                </c:pt>
                <c:pt idx="888">
                  <c:v>472.80291699999998</c:v>
                </c:pt>
                <c:pt idx="889">
                  <c:v>474.056557</c:v>
                </c:pt>
                <c:pt idx="890">
                  <c:v>475.11786499999999</c:v>
                </c:pt>
                <c:pt idx="891">
                  <c:v>476.35802699999999</c:v>
                </c:pt>
                <c:pt idx="892">
                  <c:v>476.99652099999997</c:v>
                </c:pt>
                <c:pt idx="893">
                  <c:v>478.04269799999997</c:v>
                </c:pt>
                <c:pt idx="894">
                  <c:v>478.76002299999999</c:v>
                </c:pt>
                <c:pt idx="895">
                  <c:v>480.067273</c:v>
                </c:pt>
                <c:pt idx="896">
                  <c:v>480.65300200000001</c:v>
                </c:pt>
                <c:pt idx="897">
                  <c:v>481.93984499999999</c:v>
                </c:pt>
                <c:pt idx="898">
                  <c:v>482.52972799999998</c:v>
                </c:pt>
                <c:pt idx="899">
                  <c:v>483.96170799999999</c:v>
                </c:pt>
                <c:pt idx="900">
                  <c:v>484.98950200000002</c:v>
                </c:pt>
                <c:pt idx="901">
                  <c:v>485.762001</c:v>
                </c:pt>
                <c:pt idx="902">
                  <c:v>487.09183899999999</c:v>
                </c:pt>
                <c:pt idx="903">
                  <c:v>488.455217</c:v>
                </c:pt>
                <c:pt idx="904">
                  <c:v>488.82073700000001</c:v>
                </c:pt>
                <c:pt idx="905">
                  <c:v>490.21732400000002</c:v>
                </c:pt>
                <c:pt idx="906">
                  <c:v>490.78173800000002</c:v>
                </c:pt>
                <c:pt idx="907">
                  <c:v>492.34382900000003</c:v>
                </c:pt>
                <c:pt idx="908">
                  <c:v>493.29959000000002</c:v>
                </c:pt>
                <c:pt idx="909">
                  <c:v>494.40866799999998</c:v>
                </c:pt>
                <c:pt idx="910">
                  <c:v>495.508197</c:v>
                </c:pt>
                <c:pt idx="911">
                  <c:v>495.962557</c:v>
                </c:pt>
                <c:pt idx="912">
                  <c:v>496.16451599999999</c:v>
                </c:pt>
                <c:pt idx="913">
                  <c:v>497.411587</c:v>
                </c:pt>
                <c:pt idx="914">
                  <c:v>498.11344500000001</c:v>
                </c:pt>
                <c:pt idx="915">
                  <c:v>499.20358900000002</c:v>
                </c:pt>
                <c:pt idx="916">
                  <c:v>500.06228499999997</c:v>
                </c:pt>
                <c:pt idx="917">
                  <c:v>501.493561</c:v>
                </c:pt>
                <c:pt idx="918">
                  <c:v>502.74610899999999</c:v>
                </c:pt>
                <c:pt idx="919">
                  <c:v>503.808651</c:v>
                </c:pt>
                <c:pt idx="920">
                  <c:v>504.63158900000002</c:v>
                </c:pt>
                <c:pt idx="921">
                  <c:v>505.68163099999998</c:v>
                </c:pt>
                <c:pt idx="922">
                  <c:v>506.640196</c:v>
                </c:pt>
                <c:pt idx="923">
                  <c:v>507.96039400000001</c:v>
                </c:pt>
                <c:pt idx="924">
                  <c:v>508.69941799999998</c:v>
                </c:pt>
                <c:pt idx="925">
                  <c:v>510.15573699999999</c:v>
                </c:pt>
                <c:pt idx="926">
                  <c:v>511.190246</c:v>
                </c:pt>
                <c:pt idx="927">
                  <c:v>512.45365900000002</c:v>
                </c:pt>
                <c:pt idx="928">
                  <c:v>512.75309700000003</c:v>
                </c:pt>
                <c:pt idx="929">
                  <c:v>514.148145</c:v>
                </c:pt>
                <c:pt idx="930">
                  <c:v>515.25289499999997</c:v>
                </c:pt>
                <c:pt idx="931">
                  <c:v>515.88528699999995</c:v>
                </c:pt>
                <c:pt idx="932">
                  <c:v>516.97134600000004</c:v>
                </c:pt>
                <c:pt idx="933">
                  <c:v>518.15530100000001</c:v>
                </c:pt>
                <c:pt idx="934">
                  <c:v>519.01234099999999</c:v>
                </c:pt>
                <c:pt idx="935">
                  <c:v>520.123831</c:v>
                </c:pt>
                <c:pt idx="936">
                  <c:v>520.890308</c:v>
                </c:pt>
                <c:pt idx="937">
                  <c:v>521.64483700000005</c:v>
                </c:pt>
                <c:pt idx="938">
                  <c:v>522.48994900000002</c:v>
                </c:pt>
                <c:pt idx="939">
                  <c:v>523.27474800000005</c:v>
                </c:pt>
                <c:pt idx="940">
                  <c:v>524.03066100000001</c:v>
                </c:pt>
                <c:pt idx="941">
                  <c:v>525.70325800000001</c:v>
                </c:pt>
                <c:pt idx="942">
                  <c:v>526.39393800000005</c:v>
                </c:pt>
                <c:pt idx="943">
                  <c:v>527.19491500000004</c:v>
                </c:pt>
                <c:pt idx="944">
                  <c:v>528.01106400000003</c:v>
                </c:pt>
                <c:pt idx="945">
                  <c:v>528.74836700000003</c:v>
                </c:pt>
                <c:pt idx="946">
                  <c:v>530.10486000000003</c:v>
                </c:pt>
                <c:pt idx="947">
                  <c:v>530.60811899999999</c:v>
                </c:pt>
                <c:pt idx="948">
                  <c:v>531.79553499999997</c:v>
                </c:pt>
                <c:pt idx="949">
                  <c:v>532.88626399999998</c:v>
                </c:pt>
                <c:pt idx="950">
                  <c:v>533.78253800000005</c:v>
                </c:pt>
                <c:pt idx="951">
                  <c:v>534.60495900000001</c:v>
                </c:pt>
                <c:pt idx="952">
                  <c:v>534.90611100000001</c:v>
                </c:pt>
                <c:pt idx="953">
                  <c:v>535.68012699999997</c:v>
                </c:pt>
                <c:pt idx="954">
                  <c:v>536.17860299999995</c:v>
                </c:pt>
                <c:pt idx="955">
                  <c:v>537.51906099999997</c:v>
                </c:pt>
                <c:pt idx="956">
                  <c:v>538.45608000000004</c:v>
                </c:pt>
                <c:pt idx="957">
                  <c:v>540.31566999999995</c:v>
                </c:pt>
                <c:pt idx="958">
                  <c:v>541.02070700000002</c:v>
                </c:pt>
                <c:pt idx="959">
                  <c:v>542.21867599999996</c:v>
                </c:pt>
                <c:pt idx="960">
                  <c:v>543.11354600000004</c:v>
                </c:pt>
                <c:pt idx="961">
                  <c:v>544.606584</c:v>
                </c:pt>
                <c:pt idx="962">
                  <c:v>545.24787800000001</c:v>
                </c:pt>
                <c:pt idx="963">
                  <c:v>546.58732899999995</c:v>
                </c:pt>
                <c:pt idx="964">
                  <c:v>547.14115300000003</c:v>
                </c:pt>
                <c:pt idx="965">
                  <c:v>548.60979599999996</c:v>
                </c:pt>
                <c:pt idx="966">
                  <c:v>549.40875200000005</c:v>
                </c:pt>
                <c:pt idx="967">
                  <c:v>550.539849</c:v>
                </c:pt>
                <c:pt idx="968">
                  <c:v>550.88371299999994</c:v>
                </c:pt>
                <c:pt idx="969">
                  <c:v>552.40042800000003</c:v>
                </c:pt>
                <c:pt idx="970">
                  <c:v>553.08130900000003</c:v>
                </c:pt>
                <c:pt idx="971">
                  <c:v>554.110589</c:v>
                </c:pt>
                <c:pt idx="972">
                  <c:v>554.44859099999996</c:v>
                </c:pt>
                <c:pt idx="973">
                  <c:v>555.53917000000001</c:v>
                </c:pt>
                <c:pt idx="974">
                  <c:v>556.52442699999995</c:v>
                </c:pt>
                <c:pt idx="975">
                  <c:v>557.26909599999999</c:v>
                </c:pt>
                <c:pt idx="976">
                  <c:v>558.29398200000003</c:v>
                </c:pt>
                <c:pt idx="977">
                  <c:v>559.79721099999995</c:v>
                </c:pt>
                <c:pt idx="978">
                  <c:v>560.38339699999995</c:v>
                </c:pt>
                <c:pt idx="979">
                  <c:v>561.81708000000003</c:v>
                </c:pt>
                <c:pt idx="980">
                  <c:v>561.88327800000002</c:v>
                </c:pt>
                <c:pt idx="981">
                  <c:v>563.32073700000001</c:v>
                </c:pt>
                <c:pt idx="982">
                  <c:v>563.90023199999996</c:v>
                </c:pt>
                <c:pt idx="983">
                  <c:v>564.92928099999995</c:v>
                </c:pt>
                <c:pt idx="984">
                  <c:v>565.65481599999998</c:v>
                </c:pt>
                <c:pt idx="985">
                  <c:v>567.03030699999999</c:v>
                </c:pt>
                <c:pt idx="986">
                  <c:v>567.80213600000002</c:v>
                </c:pt>
                <c:pt idx="987">
                  <c:v>568.82375200000001</c:v>
                </c:pt>
                <c:pt idx="988">
                  <c:v>569.12716999999998</c:v>
                </c:pt>
                <c:pt idx="989">
                  <c:v>570.18483300000003</c:v>
                </c:pt>
                <c:pt idx="990">
                  <c:v>571.16865199999995</c:v>
                </c:pt>
                <c:pt idx="991">
                  <c:v>572.22515099999998</c:v>
                </c:pt>
                <c:pt idx="992">
                  <c:v>573.05927399999996</c:v>
                </c:pt>
                <c:pt idx="993">
                  <c:v>574.30780500000003</c:v>
                </c:pt>
                <c:pt idx="994">
                  <c:v>574.94497100000001</c:v>
                </c:pt>
                <c:pt idx="995">
                  <c:v>575.90448600000002</c:v>
                </c:pt>
                <c:pt idx="996">
                  <c:v>576.70248600000002</c:v>
                </c:pt>
                <c:pt idx="997">
                  <c:v>577.89228100000003</c:v>
                </c:pt>
                <c:pt idx="998">
                  <c:v>579.04673400000001</c:v>
                </c:pt>
                <c:pt idx="999">
                  <c:v>579.98882800000001</c:v>
                </c:pt>
                <c:pt idx="1000">
                  <c:v>580.79207499999995</c:v>
                </c:pt>
                <c:pt idx="1001">
                  <c:v>582.12034200000005</c:v>
                </c:pt>
                <c:pt idx="1002">
                  <c:v>582.65768200000002</c:v>
                </c:pt>
                <c:pt idx="1003">
                  <c:v>583.55790300000001</c:v>
                </c:pt>
                <c:pt idx="1004">
                  <c:v>584.28651500000001</c:v>
                </c:pt>
                <c:pt idx="1005">
                  <c:v>585.62801999999999</c:v>
                </c:pt>
                <c:pt idx="1006">
                  <c:v>586.61363700000004</c:v>
                </c:pt>
                <c:pt idx="1007">
                  <c:v>587.47227299999997</c:v>
                </c:pt>
                <c:pt idx="1008">
                  <c:v>588.07746699999996</c:v>
                </c:pt>
                <c:pt idx="1009">
                  <c:v>588.98989800000004</c:v>
                </c:pt>
                <c:pt idx="1010">
                  <c:v>589.595776</c:v>
                </c:pt>
                <c:pt idx="1011">
                  <c:v>590.21864100000005</c:v>
                </c:pt>
                <c:pt idx="1012">
                  <c:v>590.69278999999995</c:v>
                </c:pt>
                <c:pt idx="1013">
                  <c:v>592.08746900000006</c:v>
                </c:pt>
                <c:pt idx="1014">
                  <c:v>592.86958200000004</c:v>
                </c:pt>
                <c:pt idx="1015">
                  <c:v>594.13361799999996</c:v>
                </c:pt>
                <c:pt idx="1016">
                  <c:v>594.50251500000002</c:v>
                </c:pt>
                <c:pt idx="1017">
                  <c:v>595.92258400000003</c:v>
                </c:pt>
                <c:pt idx="1018">
                  <c:v>596.72006499999998</c:v>
                </c:pt>
                <c:pt idx="1019">
                  <c:v>597.88441</c:v>
                </c:pt>
                <c:pt idx="1020">
                  <c:v>598.28929500000004</c:v>
                </c:pt>
                <c:pt idx="1021">
                  <c:v>599.62032899999997</c:v>
                </c:pt>
                <c:pt idx="1022">
                  <c:v>600.300119</c:v>
                </c:pt>
                <c:pt idx="1023">
                  <c:v>601.23027000000002</c:v>
                </c:pt>
                <c:pt idx="1024">
                  <c:v>601.65627900000004</c:v>
                </c:pt>
                <c:pt idx="1025">
                  <c:v>602.80882199999996</c:v>
                </c:pt>
                <c:pt idx="1026">
                  <c:v>603.95232899999996</c:v>
                </c:pt>
                <c:pt idx="1027">
                  <c:v>604.68144299999994</c:v>
                </c:pt>
                <c:pt idx="1028">
                  <c:v>604.95533499999999</c:v>
                </c:pt>
                <c:pt idx="1029">
                  <c:v>606.13586799999996</c:v>
                </c:pt>
                <c:pt idx="1030">
                  <c:v>607.10107700000003</c:v>
                </c:pt>
                <c:pt idx="1031">
                  <c:v>608.32283800000005</c:v>
                </c:pt>
                <c:pt idx="1032">
                  <c:v>608.576503</c:v>
                </c:pt>
                <c:pt idx="1033">
                  <c:v>610.32313999999997</c:v>
                </c:pt>
                <c:pt idx="1034">
                  <c:v>611.54875900000002</c:v>
                </c:pt>
                <c:pt idx="1035">
                  <c:v>612.46912099999997</c:v>
                </c:pt>
                <c:pt idx="1036">
                  <c:v>612.85841600000003</c:v>
                </c:pt>
                <c:pt idx="1037">
                  <c:v>614.46102099999996</c:v>
                </c:pt>
                <c:pt idx="1038">
                  <c:v>615.30819299999996</c:v>
                </c:pt>
                <c:pt idx="1039">
                  <c:v>616.75860799999998</c:v>
                </c:pt>
                <c:pt idx="1040">
                  <c:v>617.20294699999999</c:v>
                </c:pt>
                <c:pt idx="1041">
                  <c:v>618.62664299999994</c:v>
                </c:pt>
                <c:pt idx="1042">
                  <c:v>619.25941399999999</c:v>
                </c:pt>
                <c:pt idx="1043">
                  <c:v>620.18607399999996</c:v>
                </c:pt>
                <c:pt idx="1044">
                  <c:v>619.98657000000003</c:v>
                </c:pt>
                <c:pt idx="1045">
                  <c:v>621.62557700000002</c:v>
                </c:pt>
                <c:pt idx="1046">
                  <c:v>622.31606999999997</c:v>
                </c:pt>
                <c:pt idx="1047">
                  <c:v>623.50676499999997</c:v>
                </c:pt>
                <c:pt idx="1048">
                  <c:v>624.43029300000001</c:v>
                </c:pt>
                <c:pt idx="1049">
                  <c:v>625.34271999999999</c:v>
                </c:pt>
                <c:pt idx="1050">
                  <c:v>625.79246899999998</c:v>
                </c:pt>
                <c:pt idx="1051">
                  <c:v>626.57576200000005</c:v>
                </c:pt>
                <c:pt idx="1052">
                  <c:v>627.04169100000001</c:v>
                </c:pt>
                <c:pt idx="1053">
                  <c:v>628.45073100000002</c:v>
                </c:pt>
                <c:pt idx="1054">
                  <c:v>628.86851799999999</c:v>
                </c:pt>
                <c:pt idx="1055">
                  <c:v>630.28454999999997</c:v>
                </c:pt>
                <c:pt idx="1056">
                  <c:v>630.83205099999998</c:v>
                </c:pt>
                <c:pt idx="1057">
                  <c:v>632.17483000000004</c:v>
                </c:pt>
                <c:pt idx="1058">
                  <c:v>632.590058</c:v>
                </c:pt>
                <c:pt idx="1059">
                  <c:v>633.30145800000003</c:v>
                </c:pt>
                <c:pt idx="1060">
                  <c:v>633.65434200000004</c:v>
                </c:pt>
                <c:pt idx="1061">
                  <c:v>634.74655600000006</c:v>
                </c:pt>
                <c:pt idx="1062">
                  <c:v>635.59509700000001</c:v>
                </c:pt>
                <c:pt idx="1063">
                  <c:v>636.65626599999996</c:v>
                </c:pt>
                <c:pt idx="1064">
                  <c:v>637.43724899999995</c:v>
                </c:pt>
                <c:pt idx="1065">
                  <c:v>638.42642899999998</c:v>
                </c:pt>
                <c:pt idx="1066">
                  <c:v>639.20005000000003</c:v>
                </c:pt>
                <c:pt idx="1067">
                  <c:v>639.93006700000001</c:v>
                </c:pt>
                <c:pt idx="1068">
                  <c:v>640.59895200000005</c:v>
                </c:pt>
                <c:pt idx="1069">
                  <c:v>641.56050000000005</c:v>
                </c:pt>
                <c:pt idx="1070">
                  <c:v>642.22336800000005</c:v>
                </c:pt>
                <c:pt idx="1071">
                  <c:v>643.28615000000002</c:v>
                </c:pt>
                <c:pt idx="1072">
                  <c:v>643.89354400000002</c:v>
                </c:pt>
                <c:pt idx="1073">
                  <c:v>644.90078100000005</c:v>
                </c:pt>
                <c:pt idx="1074">
                  <c:v>645.784358</c:v>
                </c:pt>
                <c:pt idx="1075">
                  <c:v>647.179847</c:v>
                </c:pt>
                <c:pt idx="1076">
                  <c:v>647.50332300000002</c:v>
                </c:pt>
                <c:pt idx="1077">
                  <c:v>648.52711799999997</c:v>
                </c:pt>
                <c:pt idx="1078">
                  <c:v>649.42659000000003</c:v>
                </c:pt>
                <c:pt idx="1079">
                  <c:v>650.73709099999996</c:v>
                </c:pt>
                <c:pt idx="1080">
                  <c:v>651.44377799999995</c:v>
                </c:pt>
                <c:pt idx="1081">
                  <c:v>652.50803599999995</c:v>
                </c:pt>
                <c:pt idx="1082">
                  <c:v>653.60183900000004</c:v>
                </c:pt>
                <c:pt idx="1083">
                  <c:v>654.02491899999995</c:v>
                </c:pt>
                <c:pt idx="1084">
                  <c:v>654.68549800000005</c:v>
                </c:pt>
                <c:pt idx="1085">
                  <c:v>655.94357600000001</c:v>
                </c:pt>
                <c:pt idx="1086">
                  <c:v>656.52480000000003</c:v>
                </c:pt>
                <c:pt idx="1087">
                  <c:v>657.65662499999996</c:v>
                </c:pt>
                <c:pt idx="1088">
                  <c:v>658.39141199999995</c:v>
                </c:pt>
                <c:pt idx="1089">
                  <c:v>659.87746900000002</c:v>
                </c:pt>
                <c:pt idx="1090">
                  <c:v>660.62086899999997</c:v>
                </c:pt>
                <c:pt idx="1091">
                  <c:v>661.54134199999999</c:v>
                </c:pt>
                <c:pt idx="1092">
                  <c:v>661.98172499999998</c:v>
                </c:pt>
                <c:pt idx="1093">
                  <c:v>663.34089100000006</c:v>
                </c:pt>
                <c:pt idx="1094">
                  <c:v>663.75662599999998</c:v>
                </c:pt>
                <c:pt idx="1095">
                  <c:v>664.73911599999997</c:v>
                </c:pt>
                <c:pt idx="1096">
                  <c:v>665.40876000000003</c:v>
                </c:pt>
                <c:pt idx="1097">
                  <c:v>666.52258600000005</c:v>
                </c:pt>
                <c:pt idx="1098">
                  <c:v>666.98182599999996</c:v>
                </c:pt>
                <c:pt idx="1099">
                  <c:v>667.14114099999995</c:v>
                </c:pt>
                <c:pt idx="1100">
                  <c:v>667.53616599999998</c:v>
                </c:pt>
                <c:pt idx="1101">
                  <c:v>668.98696399999994</c:v>
                </c:pt>
                <c:pt idx="1102">
                  <c:v>669.70531600000004</c:v>
                </c:pt>
                <c:pt idx="1103">
                  <c:v>671.27593999999999</c:v>
                </c:pt>
                <c:pt idx="1104">
                  <c:v>671.50778400000002</c:v>
                </c:pt>
                <c:pt idx="1105">
                  <c:v>672.94334600000002</c:v>
                </c:pt>
                <c:pt idx="1106">
                  <c:v>673.76511300000004</c:v>
                </c:pt>
                <c:pt idx="1107">
                  <c:v>674.75092800000004</c:v>
                </c:pt>
                <c:pt idx="1108">
                  <c:v>675.501439</c:v>
                </c:pt>
                <c:pt idx="1109">
                  <c:v>676.62936999999999</c:v>
                </c:pt>
                <c:pt idx="1110">
                  <c:v>677.20841900000005</c:v>
                </c:pt>
                <c:pt idx="1111">
                  <c:v>678.45484099999999</c:v>
                </c:pt>
                <c:pt idx="1112">
                  <c:v>679.44639299999994</c:v>
                </c:pt>
                <c:pt idx="1113">
                  <c:v>681.08000900000002</c:v>
                </c:pt>
                <c:pt idx="1114">
                  <c:v>681.72583299999997</c:v>
                </c:pt>
                <c:pt idx="1115">
                  <c:v>682.32148299999994</c:v>
                </c:pt>
                <c:pt idx="1116">
                  <c:v>682.68392200000005</c:v>
                </c:pt>
                <c:pt idx="1117">
                  <c:v>683.33908699999995</c:v>
                </c:pt>
                <c:pt idx="1118">
                  <c:v>683.99482799999998</c:v>
                </c:pt>
                <c:pt idx="1119">
                  <c:v>685.44185200000004</c:v>
                </c:pt>
                <c:pt idx="1120">
                  <c:v>685.674488</c:v>
                </c:pt>
                <c:pt idx="1121">
                  <c:v>687.20464800000002</c:v>
                </c:pt>
                <c:pt idx="1122">
                  <c:v>688.28214700000001</c:v>
                </c:pt>
                <c:pt idx="1123">
                  <c:v>688.90399600000001</c:v>
                </c:pt>
                <c:pt idx="1124">
                  <c:v>689.23986300000001</c:v>
                </c:pt>
                <c:pt idx="1125">
                  <c:v>690.20451400000002</c:v>
                </c:pt>
                <c:pt idx="1126">
                  <c:v>690.73110799999995</c:v>
                </c:pt>
                <c:pt idx="1127">
                  <c:v>691.69327299999998</c:v>
                </c:pt>
                <c:pt idx="1128">
                  <c:v>692.48701600000004</c:v>
                </c:pt>
                <c:pt idx="1129">
                  <c:v>693.75839699999995</c:v>
                </c:pt>
                <c:pt idx="1130">
                  <c:v>694.24397499999998</c:v>
                </c:pt>
                <c:pt idx="1131">
                  <c:v>695.24148500000001</c:v>
                </c:pt>
                <c:pt idx="1132">
                  <c:v>695.42643599999997</c:v>
                </c:pt>
                <c:pt idx="1133">
                  <c:v>696.61258799999996</c:v>
                </c:pt>
                <c:pt idx="1134">
                  <c:v>697.21383900000001</c:v>
                </c:pt>
                <c:pt idx="1135">
                  <c:v>698.02333499999997</c:v>
                </c:pt>
                <c:pt idx="1136">
                  <c:v>698.79258100000004</c:v>
                </c:pt>
                <c:pt idx="1137">
                  <c:v>699.75406599999997</c:v>
                </c:pt>
                <c:pt idx="1138">
                  <c:v>700.47078999999997</c:v>
                </c:pt>
                <c:pt idx="1139">
                  <c:v>701.82900700000005</c:v>
                </c:pt>
                <c:pt idx="1140">
                  <c:v>702.28032399999995</c:v>
                </c:pt>
                <c:pt idx="1141">
                  <c:v>703.37036599999999</c:v>
                </c:pt>
                <c:pt idx="1142">
                  <c:v>703.765669</c:v>
                </c:pt>
                <c:pt idx="1143">
                  <c:v>704.58322399999997</c:v>
                </c:pt>
                <c:pt idx="1144">
                  <c:v>705.65491199999997</c:v>
                </c:pt>
                <c:pt idx="1145">
                  <c:v>706.897155</c:v>
                </c:pt>
                <c:pt idx="1146">
                  <c:v>706.72799099999997</c:v>
                </c:pt>
                <c:pt idx="1147">
                  <c:v>707.66269999999997</c:v>
                </c:pt>
                <c:pt idx="1148">
                  <c:v>708.51160100000004</c:v>
                </c:pt>
                <c:pt idx="1149">
                  <c:v>709.59621800000002</c:v>
                </c:pt>
                <c:pt idx="1150">
                  <c:v>710.03399000000002</c:v>
                </c:pt>
                <c:pt idx="1151">
                  <c:v>710.85962300000006</c:v>
                </c:pt>
                <c:pt idx="1152">
                  <c:v>711.40121199999999</c:v>
                </c:pt>
                <c:pt idx="1153">
                  <c:v>712.72989099999995</c:v>
                </c:pt>
                <c:pt idx="1154">
                  <c:v>713.09658400000001</c:v>
                </c:pt>
                <c:pt idx="1155">
                  <c:v>714.20350800000006</c:v>
                </c:pt>
                <c:pt idx="1156">
                  <c:v>715.35656600000004</c:v>
                </c:pt>
                <c:pt idx="1157">
                  <c:v>716.25755500000002</c:v>
                </c:pt>
                <c:pt idx="1158">
                  <c:v>716.90801699999997</c:v>
                </c:pt>
                <c:pt idx="1159">
                  <c:v>717.86794699999996</c:v>
                </c:pt>
                <c:pt idx="1160">
                  <c:v>718.810923</c:v>
                </c:pt>
                <c:pt idx="1161">
                  <c:v>720.32547399999999</c:v>
                </c:pt>
                <c:pt idx="1162">
                  <c:v>720.81238299999995</c:v>
                </c:pt>
                <c:pt idx="1163">
                  <c:v>721.79182100000003</c:v>
                </c:pt>
                <c:pt idx="1164">
                  <c:v>722.35312699999997</c:v>
                </c:pt>
                <c:pt idx="1165">
                  <c:v>723.48263099999997</c:v>
                </c:pt>
                <c:pt idx="1166">
                  <c:v>724.31244700000002</c:v>
                </c:pt>
                <c:pt idx="1167">
                  <c:v>724.87705900000003</c:v>
                </c:pt>
                <c:pt idx="1168">
                  <c:v>725.02292999999997</c:v>
                </c:pt>
                <c:pt idx="1169">
                  <c:v>726.11890700000004</c:v>
                </c:pt>
                <c:pt idx="1170">
                  <c:v>727.50462100000004</c:v>
                </c:pt>
                <c:pt idx="1171">
                  <c:v>728.37188100000003</c:v>
                </c:pt>
                <c:pt idx="1172">
                  <c:v>729.03788399999996</c:v>
                </c:pt>
                <c:pt idx="1173">
                  <c:v>730.19403299999999</c:v>
                </c:pt>
                <c:pt idx="1174">
                  <c:v>730.637381</c:v>
                </c:pt>
                <c:pt idx="1175">
                  <c:v>731.455781</c:v>
                </c:pt>
                <c:pt idx="1176">
                  <c:v>731.92612299999996</c:v>
                </c:pt>
                <c:pt idx="1177">
                  <c:v>733.06032600000003</c:v>
                </c:pt>
                <c:pt idx="1178">
                  <c:v>733.89634100000001</c:v>
                </c:pt>
                <c:pt idx="1179">
                  <c:v>734.95072900000002</c:v>
                </c:pt>
                <c:pt idx="1180">
                  <c:v>735.58593399999995</c:v>
                </c:pt>
                <c:pt idx="1181">
                  <c:v>736.68135199999995</c:v>
                </c:pt>
                <c:pt idx="1182">
                  <c:v>736.69298900000001</c:v>
                </c:pt>
                <c:pt idx="1183">
                  <c:v>737.22659599999997</c:v>
                </c:pt>
                <c:pt idx="1184">
                  <c:v>737.59517400000004</c:v>
                </c:pt>
                <c:pt idx="1185">
                  <c:v>739.03378399999997</c:v>
                </c:pt>
                <c:pt idx="1186">
                  <c:v>739.21542099999999</c:v>
                </c:pt>
                <c:pt idx="1187">
                  <c:v>740.38640499999997</c:v>
                </c:pt>
                <c:pt idx="1188">
                  <c:v>740.92485699999997</c:v>
                </c:pt>
                <c:pt idx="1189">
                  <c:v>742.24261000000001</c:v>
                </c:pt>
                <c:pt idx="1190">
                  <c:v>742.79699100000005</c:v>
                </c:pt>
                <c:pt idx="1191">
                  <c:v>743.43982100000005</c:v>
                </c:pt>
                <c:pt idx="1192">
                  <c:v>744.19725800000003</c:v>
                </c:pt>
                <c:pt idx="1193">
                  <c:v>746.13637900000003</c:v>
                </c:pt>
                <c:pt idx="1194">
                  <c:v>746.58908899999994</c:v>
                </c:pt>
                <c:pt idx="1195">
                  <c:v>748.21912499999996</c:v>
                </c:pt>
                <c:pt idx="1196">
                  <c:v>748.732981</c:v>
                </c:pt>
                <c:pt idx="1197">
                  <c:v>750.12048000000004</c:v>
                </c:pt>
                <c:pt idx="1198">
                  <c:v>750.28144799999995</c:v>
                </c:pt>
                <c:pt idx="1199">
                  <c:v>750.84479299999998</c:v>
                </c:pt>
                <c:pt idx="1200">
                  <c:v>751.05509099999995</c:v>
                </c:pt>
                <c:pt idx="1201">
                  <c:v>752.55675900000006</c:v>
                </c:pt>
                <c:pt idx="1202">
                  <c:v>753.09384</c:v>
                </c:pt>
                <c:pt idx="1203">
                  <c:v>753.94298500000002</c:v>
                </c:pt>
                <c:pt idx="1204">
                  <c:v>753.99622799999997</c:v>
                </c:pt>
                <c:pt idx="1205">
                  <c:v>755.05287099999998</c:v>
                </c:pt>
                <c:pt idx="1206">
                  <c:v>755.51493200000004</c:v>
                </c:pt>
                <c:pt idx="1207">
                  <c:v>756.41389200000003</c:v>
                </c:pt>
                <c:pt idx="1208">
                  <c:v>756.909358</c:v>
                </c:pt>
                <c:pt idx="1209">
                  <c:v>758.31681500000002</c:v>
                </c:pt>
                <c:pt idx="1210">
                  <c:v>758.87646600000005</c:v>
                </c:pt>
                <c:pt idx="1211">
                  <c:v>759.75013300000001</c:v>
                </c:pt>
                <c:pt idx="1212">
                  <c:v>760.58558000000005</c:v>
                </c:pt>
                <c:pt idx="1213">
                  <c:v>761.32279100000005</c:v>
                </c:pt>
                <c:pt idx="1214">
                  <c:v>761.80920900000001</c:v>
                </c:pt>
                <c:pt idx="1215">
                  <c:v>762.75038900000004</c:v>
                </c:pt>
                <c:pt idx="1216">
                  <c:v>763.397606</c:v>
                </c:pt>
                <c:pt idx="1217">
                  <c:v>764.77463</c:v>
                </c:pt>
                <c:pt idx="1218">
                  <c:v>765.46272499999998</c:v>
                </c:pt>
                <c:pt idx="1219">
                  <c:v>766.67129799999998</c:v>
                </c:pt>
                <c:pt idx="1220">
                  <c:v>766.71786299999997</c:v>
                </c:pt>
                <c:pt idx="1221">
                  <c:v>767.65142800000001</c:v>
                </c:pt>
                <c:pt idx="1222">
                  <c:v>767.93952200000001</c:v>
                </c:pt>
                <c:pt idx="1223">
                  <c:v>768.754279</c:v>
                </c:pt>
                <c:pt idx="1224">
                  <c:v>769.22776299999998</c:v>
                </c:pt>
                <c:pt idx="1225">
                  <c:v>770.57143399999995</c:v>
                </c:pt>
                <c:pt idx="1226">
                  <c:v>771.14703799999995</c:v>
                </c:pt>
                <c:pt idx="1227">
                  <c:v>772.14551300000005</c:v>
                </c:pt>
                <c:pt idx="1228">
                  <c:v>772.76647700000001</c:v>
                </c:pt>
                <c:pt idx="1229">
                  <c:v>774.12444300000004</c:v>
                </c:pt>
                <c:pt idx="1230">
                  <c:v>774.91224499999998</c:v>
                </c:pt>
                <c:pt idx="1231">
                  <c:v>776.04070300000001</c:v>
                </c:pt>
                <c:pt idx="1232">
                  <c:v>776.17630599999995</c:v>
                </c:pt>
                <c:pt idx="1233">
                  <c:v>777.517156</c:v>
                </c:pt>
                <c:pt idx="1234">
                  <c:v>778.03264200000001</c:v>
                </c:pt>
                <c:pt idx="1235">
                  <c:v>778.99839299999996</c:v>
                </c:pt>
                <c:pt idx="1236">
                  <c:v>779.60429999999997</c:v>
                </c:pt>
                <c:pt idx="1237">
                  <c:v>780.54437099999996</c:v>
                </c:pt>
                <c:pt idx="1238">
                  <c:v>780.778189</c:v>
                </c:pt>
                <c:pt idx="1239">
                  <c:v>781.50636399999996</c:v>
                </c:pt>
                <c:pt idx="1240">
                  <c:v>781.865408</c:v>
                </c:pt>
                <c:pt idx="1241">
                  <c:v>782.91026799999997</c:v>
                </c:pt>
                <c:pt idx="1242">
                  <c:v>784.00083900000004</c:v>
                </c:pt>
                <c:pt idx="1243">
                  <c:v>784.62119700000005</c:v>
                </c:pt>
                <c:pt idx="1244">
                  <c:v>785.425074</c:v>
                </c:pt>
                <c:pt idx="1245">
                  <c:v>786.84957999999995</c:v>
                </c:pt>
                <c:pt idx="1246">
                  <c:v>787.309709</c:v>
                </c:pt>
                <c:pt idx="1247">
                  <c:v>787.59369300000003</c:v>
                </c:pt>
                <c:pt idx="1248">
                  <c:v>787.99323900000002</c:v>
                </c:pt>
                <c:pt idx="1249">
                  <c:v>789.04263600000002</c:v>
                </c:pt>
                <c:pt idx="1250">
                  <c:v>790.01549699999998</c:v>
                </c:pt>
                <c:pt idx="1251">
                  <c:v>790.98253899999997</c:v>
                </c:pt>
                <c:pt idx="1252">
                  <c:v>792.09078499999998</c:v>
                </c:pt>
                <c:pt idx="1253">
                  <c:v>793.27593999999999</c:v>
                </c:pt>
                <c:pt idx="1254">
                  <c:v>793.61946799999998</c:v>
                </c:pt>
                <c:pt idx="1255">
                  <c:v>794.15412400000002</c:v>
                </c:pt>
                <c:pt idx="1256">
                  <c:v>794.54648899999995</c:v>
                </c:pt>
                <c:pt idx="1257">
                  <c:v>795.38610600000004</c:v>
                </c:pt>
                <c:pt idx="1258">
                  <c:v>796.45300599999996</c:v>
                </c:pt>
                <c:pt idx="1259">
                  <c:v>797.36694699999998</c:v>
                </c:pt>
                <c:pt idx="1260">
                  <c:v>798.157509</c:v>
                </c:pt>
                <c:pt idx="1261">
                  <c:v>799.28428399999996</c:v>
                </c:pt>
                <c:pt idx="1262">
                  <c:v>799.91799600000002</c:v>
                </c:pt>
                <c:pt idx="1263">
                  <c:v>800.25301000000002</c:v>
                </c:pt>
                <c:pt idx="1264">
                  <c:v>800.620001</c:v>
                </c:pt>
                <c:pt idx="1265">
                  <c:v>801.93734099999995</c:v>
                </c:pt>
                <c:pt idx="1266">
                  <c:v>802.60627099999999</c:v>
                </c:pt>
                <c:pt idx="1267">
                  <c:v>804.08086900000001</c:v>
                </c:pt>
                <c:pt idx="1268">
                  <c:v>804.19484199999999</c:v>
                </c:pt>
                <c:pt idx="1269">
                  <c:v>805.47605499999997</c:v>
                </c:pt>
                <c:pt idx="1270">
                  <c:v>805.40581999999995</c:v>
                </c:pt>
                <c:pt idx="1271">
                  <c:v>805.73223099999996</c:v>
                </c:pt>
                <c:pt idx="1272">
                  <c:v>806.41166599999997</c:v>
                </c:pt>
                <c:pt idx="1273">
                  <c:v>807.79513599999996</c:v>
                </c:pt>
                <c:pt idx="1274">
                  <c:v>808.34409600000004</c:v>
                </c:pt>
                <c:pt idx="1275">
                  <c:v>809.29459099999997</c:v>
                </c:pt>
                <c:pt idx="1276">
                  <c:v>809.681422</c:v>
                </c:pt>
                <c:pt idx="1277">
                  <c:v>810.81231100000002</c:v>
                </c:pt>
                <c:pt idx="1278">
                  <c:v>811.10760700000003</c:v>
                </c:pt>
                <c:pt idx="1279">
                  <c:v>811.91571099999999</c:v>
                </c:pt>
                <c:pt idx="1280">
                  <c:v>812.69817399999999</c:v>
                </c:pt>
                <c:pt idx="1281">
                  <c:v>813.92007599999999</c:v>
                </c:pt>
                <c:pt idx="1282">
                  <c:v>814.49803299999996</c:v>
                </c:pt>
                <c:pt idx="1283">
                  <c:v>815.48718599999995</c:v>
                </c:pt>
                <c:pt idx="1284">
                  <c:v>816.15862000000004</c:v>
                </c:pt>
                <c:pt idx="1285">
                  <c:v>817.362436</c:v>
                </c:pt>
                <c:pt idx="1286">
                  <c:v>817.75570600000003</c:v>
                </c:pt>
                <c:pt idx="1287">
                  <c:v>818.66143499999998</c:v>
                </c:pt>
                <c:pt idx="1288">
                  <c:v>819.57553199999995</c:v>
                </c:pt>
                <c:pt idx="1289">
                  <c:v>820.45399499999996</c:v>
                </c:pt>
                <c:pt idx="1290">
                  <c:v>821.48651400000006</c:v>
                </c:pt>
                <c:pt idx="1291">
                  <c:v>822.42009499999995</c:v>
                </c:pt>
                <c:pt idx="1292">
                  <c:v>823.48678199999995</c:v>
                </c:pt>
                <c:pt idx="1293">
                  <c:v>823.93505500000003</c:v>
                </c:pt>
                <c:pt idx="1294">
                  <c:v>824.39794300000005</c:v>
                </c:pt>
                <c:pt idx="1295">
                  <c:v>825.17896099999996</c:v>
                </c:pt>
                <c:pt idx="1296">
                  <c:v>825.53353900000002</c:v>
                </c:pt>
                <c:pt idx="1297">
                  <c:v>826.61936400000002</c:v>
                </c:pt>
                <c:pt idx="1298">
                  <c:v>827.06150500000001</c:v>
                </c:pt>
                <c:pt idx="1299">
                  <c:v>827.42591900000002</c:v>
                </c:pt>
                <c:pt idx="1300">
                  <c:v>828.49186499999996</c:v>
                </c:pt>
                <c:pt idx="1301">
                  <c:v>829.82697700000006</c:v>
                </c:pt>
                <c:pt idx="1302">
                  <c:v>829.996216</c:v>
                </c:pt>
                <c:pt idx="1303">
                  <c:v>830.76473599999997</c:v>
                </c:pt>
                <c:pt idx="1304">
                  <c:v>830.35768299999995</c:v>
                </c:pt>
                <c:pt idx="1305">
                  <c:v>831.40711499999998</c:v>
                </c:pt>
                <c:pt idx="1306">
                  <c:v>831.75341400000002</c:v>
                </c:pt>
                <c:pt idx="1307">
                  <c:v>832.89106800000002</c:v>
                </c:pt>
                <c:pt idx="1308">
                  <c:v>833.68024700000001</c:v>
                </c:pt>
                <c:pt idx="1309">
                  <c:v>834.80162199999995</c:v>
                </c:pt>
                <c:pt idx="1310">
                  <c:v>835.24122999999997</c:v>
                </c:pt>
                <c:pt idx="1311">
                  <c:v>835.78258400000004</c:v>
                </c:pt>
                <c:pt idx="1312">
                  <c:v>836.71571600000004</c:v>
                </c:pt>
                <c:pt idx="1313">
                  <c:v>838.15191800000002</c:v>
                </c:pt>
                <c:pt idx="1314">
                  <c:v>838.81105700000001</c:v>
                </c:pt>
                <c:pt idx="1315">
                  <c:v>840.34130300000004</c:v>
                </c:pt>
                <c:pt idx="1316">
                  <c:v>840.81429100000003</c:v>
                </c:pt>
                <c:pt idx="1317">
                  <c:v>841.77983700000004</c:v>
                </c:pt>
                <c:pt idx="1318">
                  <c:v>841.94993899999997</c:v>
                </c:pt>
                <c:pt idx="1319">
                  <c:v>842.66190600000004</c:v>
                </c:pt>
                <c:pt idx="1320">
                  <c:v>843.02909399999999</c:v>
                </c:pt>
                <c:pt idx="1321">
                  <c:v>844.50478699999996</c:v>
                </c:pt>
                <c:pt idx="1322">
                  <c:v>845.341857</c:v>
                </c:pt>
                <c:pt idx="1323">
                  <c:v>846.822633</c:v>
                </c:pt>
                <c:pt idx="1324">
                  <c:v>847.16914599999996</c:v>
                </c:pt>
                <c:pt idx="1325">
                  <c:v>848.54419499999995</c:v>
                </c:pt>
                <c:pt idx="1326">
                  <c:v>848.59834499999999</c:v>
                </c:pt>
                <c:pt idx="1327">
                  <c:v>849.19272000000001</c:v>
                </c:pt>
                <c:pt idx="1328">
                  <c:v>849.43775700000003</c:v>
                </c:pt>
                <c:pt idx="1329">
                  <c:v>850.23564199999998</c:v>
                </c:pt>
                <c:pt idx="1330">
                  <c:v>851.25039300000003</c:v>
                </c:pt>
                <c:pt idx="1331">
                  <c:v>851.93753600000002</c:v>
                </c:pt>
                <c:pt idx="1332">
                  <c:v>852.63170300000002</c:v>
                </c:pt>
                <c:pt idx="1333">
                  <c:v>853.44503799999995</c:v>
                </c:pt>
                <c:pt idx="1334">
                  <c:v>853.79174799999998</c:v>
                </c:pt>
                <c:pt idx="1335">
                  <c:v>854.15081199999997</c:v>
                </c:pt>
                <c:pt idx="1336">
                  <c:v>854.84423300000003</c:v>
                </c:pt>
                <c:pt idx="1337">
                  <c:v>855.97750900000005</c:v>
                </c:pt>
                <c:pt idx="1338">
                  <c:v>857.05944499999998</c:v>
                </c:pt>
                <c:pt idx="1339">
                  <c:v>858.20227199999999</c:v>
                </c:pt>
                <c:pt idx="1340">
                  <c:v>858.77060800000004</c:v>
                </c:pt>
                <c:pt idx="1341">
                  <c:v>859.59004000000004</c:v>
                </c:pt>
                <c:pt idx="1342">
                  <c:v>859.80080899999996</c:v>
                </c:pt>
                <c:pt idx="1343">
                  <c:v>860.28313400000002</c:v>
                </c:pt>
                <c:pt idx="1344">
                  <c:v>860.73174800000004</c:v>
                </c:pt>
                <c:pt idx="1345">
                  <c:v>862.03269599999999</c:v>
                </c:pt>
                <c:pt idx="1346">
                  <c:v>862.84330599999998</c:v>
                </c:pt>
                <c:pt idx="1347">
                  <c:v>864.09858399999996</c:v>
                </c:pt>
                <c:pt idx="1348">
                  <c:v>864.97783000000004</c:v>
                </c:pt>
                <c:pt idx="1349">
                  <c:v>865.72799399999997</c:v>
                </c:pt>
                <c:pt idx="1350">
                  <c:v>866.21117100000004</c:v>
                </c:pt>
                <c:pt idx="1351">
                  <c:v>866.67041500000005</c:v>
                </c:pt>
                <c:pt idx="1352">
                  <c:v>867.06892900000003</c:v>
                </c:pt>
                <c:pt idx="1353">
                  <c:v>868.15601400000003</c:v>
                </c:pt>
                <c:pt idx="1354">
                  <c:v>868.915843</c:v>
                </c:pt>
                <c:pt idx="1355">
                  <c:v>870.30359899999996</c:v>
                </c:pt>
                <c:pt idx="1356">
                  <c:v>870.70694500000002</c:v>
                </c:pt>
                <c:pt idx="1357">
                  <c:v>871.33739300000002</c:v>
                </c:pt>
                <c:pt idx="1358">
                  <c:v>871.61389999999994</c:v>
                </c:pt>
                <c:pt idx="1359">
                  <c:v>872.26659500000005</c:v>
                </c:pt>
                <c:pt idx="1360">
                  <c:v>872.82146899999998</c:v>
                </c:pt>
                <c:pt idx="1361">
                  <c:v>873.91929400000004</c:v>
                </c:pt>
                <c:pt idx="1362">
                  <c:v>874.83622000000003</c:v>
                </c:pt>
                <c:pt idx="1363">
                  <c:v>876.03020700000002</c:v>
                </c:pt>
                <c:pt idx="1364">
                  <c:v>876.83596999999997</c:v>
                </c:pt>
                <c:pt idx="1365">
                  <c:v>877.53007700000001</c:v>
                </c:pt>
                <c:pt idx="1366">
                  <c:v>877.95685100000003</c:v>
                </c:pt>
                <c:pt idx="1367">
                  <c:v>878.81121800000005</c:v>
                </c:pt>
                <c:pt idx="1368">
                  <c:v>879.290888</c:v>
                </c:pt>
                <c:pt idx="1369">
                  <c:v>880.36957500000005</c:v>
                </c:pt>
                <c:pt idx="1370">
                  <c:v>880.85816499999999</c:v>
                </c:pt>
                <c:pt idx="1371">
                  <c:v>882.204117</c:v>
                </c:pt>
                <c:pt idx="1372">
                  <c:v>882.73860300000001</c:v>
                </c:pt>
                <c:pt idx="1373">
                  <c:v>883.42337099999997</c:v>
                </c:pt>
                <c:pt idx="1374">
                  <c:v>883.35009300000002</c:v>
                </c:pt>
                <c:pt idx="1375">
                  <c:v>884.17507599999999</c:v>
                </c:pt>
                <c:pt idx="1376">
                  <c:v>884.91607099999999</c:v>
                </c:pt>
                <c:pt idx="1377">
                  <c:v>886.22248200000001</c:v>
                </c:pt>
                <c:pt idx="1378">
                  <c:v>886.849918</c:v>
                </c:pt>
                <c:pt idx="1379">
                  <c:v>887.56991200000004</c:v>
                </c:pt>
                <c:pt idx="1380">
                  <c:v>888.55346899999995</c:v>
                </c:pt>
                <c:pt idx="1381">
                  <c:v>889.40126299999997</c:v>
                </c:pt>
                <c:pt idx="1382">
                  <c:v>889.83877199999995</c:v>
                </c:pt>
                <c:pt idx="1383">
                  <c:v>890.44073000000003</c:v>
                </c:pt>
                <c:pt idx="1384">
                  <c:v>891.05878299999995</c:v>
                </c:pt>
                <c:pt idx="1385">
                  <c:v>892.38983399999995</c:v>
                </c:pt>
                <c:pt idx="1386">
                  <c:v>892.74680000000001</c:v>
                </c:pt>
                <c:pt idx="1387">
                  <c:v>893.82296799999995</c:v>
                </c:pt>
                <c:pt idx="1388">
                  <c:v>894.41849500000001</c:v>
                </c:pt>
                <c:pt idx="1389">
                  <c:v>895.55536199999995</c:v>
                </c:pt>
                <c:pt idx="1390">
                  <c:v>895.73203899999999</c:v>
                </c:pt>
                <c:pt idx="1391">
                  <c:v>895.97772699999996</c:v>
                </c:pt>
                <c:pt idx="1392">
                  <c:v>896.83850700000005</c:v>
                </c:pt>
                <c:pt idx="1393">
                  <c:v>898.366714</c:v>
                </c:pt>
                <c:pt idx="1394">
                  <c:v>898.56707400000005</c:v>
                </c:pt>
                <c:pt idx="1395">
                  <c:v>899.49127399999998</c:v>
                </c:pt>
                <c:pt idx="1396">
                  <c:v>899.90963699999998</c:v>
                </c:pt>
                <c:pt idx="1397">
                  <c:v>900.98144400000001</c:v>
                </c:pt>
                <c:pt idx="1398">
                  <c:v>901.69584299999997</c:v>
                </c:pt>
                <c:pt idx="1399">
                  <c:v>902.19316600000002</c:v>
                </c:pt>
                <c:pt idx="1400">
                  <c:v>902.41058699999996</c:v>
                </c:pt>
                <c:pt idx="1401">
                  <c:v>903.68152399999997</c:v>
                </c:pt>
                <c:pt idx="1402">
                  <c:v>904.71553100000006</c:v>
                </c:pt>
                <c:pt idx="1403">
                  <c:v>905.25851299999999</c:v>
                </c:pt>
                <c:pt idx="1404">
                  <c:v>906.39812600000005</c:v>
                </c:pt>
                <c:pt idx="1405">
                  <c:v>907.23123799999996</c:v>
                </c:pt>
                <c:pt idx="1406">
                  <c:v>907.42416500000002</c:v>
                </c:pt>
                <c:pt idx="1407">
                  <c:v>907.93407999999999</c:v>
                </c:pt>
                <c:pt idx="1408">
                  <c:v>908.17258100000004</c:v>
                </c:pt>
                <c:pt idx="1409">
                  <c:v>909.49067300000002</c:v>
                </c:pt>
                <c:pt idx="1410">
                  <c:v>910.40052700000001</c:v>
                </c:pt>
                <c:pt idx="1411">
                  <c:v>911.80474500000003</c:v>
                </c:pt>
                <c:pt idx="1412">
                  <c:v>912.56516599999998</c:v>
                </c:pt>
                <c:pt idx="1413">
                  <c:v>913.31725400000005</c:v>
                </c:pt>
                <c:pt idx="1414">
                  <c:v>913.48344999999995</c:v>
                </c:pt>
                <c:pt idx="1415">
                  <c:v>913.93735700000002</c:v>
                </c:pt>
                <c:pt idx="1416">
                  <c:v>914.16979700000002</c:v>
                </c:pt>
                <c:pt idx="1417">
                  <c:v>915.57071599999995</c:v>
                </c:pt>
                <c:pt idx="1418">
                  <c:v>916.25752899999998</c:v>
                </c:pt>
                <c:pt idx="1419">
                  <c:v>917.36520199999995</c:v>
                </c:pt>
                <c:pt idx="1420">
                  <c:v>918.59880299999998</c:v>
                </c:pt>
                <c:pt idx="1421">
                  <c:v>919.09051399999998</c:v>
                </c:pt>
                <c:pt idx="1422">
                  <c:v>919.54263400000002</c:v>
                </c:pt>
                <c:pt idx="1423">
                  <c:v>920.00409400000001</c:v>
                </c:pt>
                <c:pt idx="1424">
                  <c:v>920.55782399999998</c:v>
                </c:pt>
                <c:pt idx="1425">
                  <c:v>921.29596500000002</c:v>
                </c:pt>
                <c:pt idx="1426">
                  <c:v>921.94584399999997</c:v>
                </c:pt>
                <c:pt idx="1427">
                  <c:v>923.22292200000004</c:v>
                </c:pt>
                <c:pt idx="1428">
                  <c:v>923.79266600000005</c:v>
                </c:pt>
                <c:pt idx="1429">
                  <c:v>925.08674900000005</c:v>
                </c:pt>
                <c:pt idx="1430">
                  <c:v>925.19243900000004</c:v>
                </c:pt>
                <c:pt idx="1431">
                  <c:v>925.81387400000006</c:v>
                </c:pt>
                <c:pt idx="1432">
                  <c:v>926.17118400000004</c:v>
                </c:pt>
                <c:pt idx="1433">
                  <c:v>927.27834299999995</c:v>
                </c:pt>
                <c:pt idx="1434">
                  <c:v>927.82525999999996</c:v>
                </c:pt>
                <c:pt idx="1435">
                  <c:v>928.96535900000003</c:v>
                </c:pt>
                <c:pt idx="1436">
                  <c:v>929.85572400000001</c:v>
                </c:pt>
                <c:pt idx="1437">
                  <c:v>931.20403099999999</c:v>
                </c:pt>
                <c:pt idx="1438">
                  <c:v>931.63162999999997</c:v>
                </c:pt>
                <c:pt idx="1439">
                  <c:v>932.129637</c:v>
                </c:pt>
                <c:pt idx="1440">
                  <c:v>932.25008800000001</c:v>
                </c:pt>
                <c:pt idx="1441">
                  <c:v>932.75928299999998</c:v>
                </c:pt>
                <c:pt idx="1442">
                  <c:v>933.46957599999996</c:v>
                </c:pt>
                <c:pt idx="1443">
                  <c:v>934.08574399999998</c:v>
                </c:pt>
                <c:pt idx="1444">
                  <c:v>935.05461000000003</c:v>
                </c:pt>
                <c:pt idx="1445">
                  <c:v>936.46511999999996</c:v>
                </c:pt>
                <c:pt idx="1446">
                  <c:v>936.74721999999997</c:v>
                </c:pt>
                <c:pt idx="1447">
                  <c:v>937.46828600000003</c:v>
                </c:pt>
                <c:pt idx="1448">
                  <c:v>937.89277800000002</c:v>
                </c:pt>
                <c:pt idx="1449">
                  <c:v>938.78481699999998</c:v>
                </c:pt>
                <c:pt idx="1450">
                  <c:v>939.53869599999996</c:v>
                </c:pt>
                <c:pt idx="1451">
                  <c:v>940.59760400000005</c:v>
                </c:pt>
                <c:pt idx="1452">
                  <c:v>940.92834900000003</c:v>
                </c:pt>
                <c:pt idx="1453">
                  <c:v>942.01310599999999</c:v>
                </c:pt>
                <c:pt idx="1454">
                  <c:v>942.72681899999998</c:v>
                </c:pt>
                <c:pt idx="1455">
                  <c:v>943.07147899999995</c:v>
                </c:pt>
                <c:pt idx="1456">
                  <c:v>943.59850400000005</c:v>
                </c:pt>
                <c:pt idx="1457">
                  <c:v>944.54123400000003</c:v>
                </c:pt>
                <c:pt idx="1458">
                  <c:v>945.11039400000004</c:v>
                </c:pt>
                <c:pt idx="1459">
                  <c:v>945.93049900000005</c:v>
                </c:pt>
                <c:pt idx="1460">
                  <c:v>946.98922400000004</c:v>
                </c:pt>
                <c:pt idx="1461">
                  <c:v>948.05802000000006</c:v>
                </c:pt>
                <c:pt idx="1462">
                  <c:v>948.551513</c:v>
                </c:pt>
                <c:pt idx="1463">
                  <c:v>949.04397600000004</c:v>
                </c:pt>
                <c:pt idx="1464">
                  <c:v>949.88763600000004</c:v>
                </c:pt>
                <c:pt idx="1465">
                  <c:v>950.68260799999996</c:v>
                </c:pt>
                <c:pt idx="1466">
                  <c:v>951.70298000000003</c:v>
                </c:pt>
                <c:pt idx="1467">
                  <c:v>952.44120599999997</c:v>
                </c:pt>
                <c:pt idx="1468">
                  <c:v>953.90553799999998</c:v>
                </c:pt>
                <c:pt idx="1469">
                  <c:v>954.481269</c:v>
                </c:pt>
                <c:pt idx="1470">
                  <c:v>954.96387500000003</c:v>
                </c:pt>
                <c:pt idx="1471">
                  <c:v>955.19469200000003</c:v>
                </c:pt>
                <c:pt idx="1472">
                  <c:v>955.43333700000005</c:v>
                </c:pt>
                <c:pt idx="1473">
                  <c:v>956.53196700000001</c:v>
                </c:pt>
                <c:pt idx="1474">
                  <c:v>956.67331300000001</c:v>
                </c:pt>
                <c:pt idx="1475">
                  <c:v>957.91463699999997</c:v>
                </c:pt>
                <c:pt idx="1476">
                  <c:v>958.64076399999999</c:v>
                </c:pt>
                <c:pt idx="1477">
                  <c:v>959.81121599999994</c:v>
                </c:pt>
                <c:pt idx="1478">
                  <c:v>959.81506100000001</c:v>
                </c:pt>
                <c:pt idx="1479">
                  <c:v>960.49706600000002</c:v>
                </c:pt>
                <c:pt idx="1480">
                  <c:v>960.78928199999996</c:v>
                </c:pt>
                <c:pt idx="1481">
                  <c:v>961.51960199999996</c:v>
                </c:pt>
                <c:pt idx="1482">
                  <c:v>962.10215000000005</c:v>
                </c:pt>
                <c:pt idx="1483">
                  <c:v>963.22956599999998</c:v>
                </c:pt>
                <c:pt idx="1484">
                  <c:v>964.02212799999995</c:v>
                </c:pt>
                <c:pt idx="1485">
                  <c:v>965.36107300000003</c:v>
                </c:pt>
                <c:pt idx="1486">
                  <c:v>966.39978099999996</c:v>
                </c:pt>
                <c:pt idx="1487">
                  <c:v>966.69485099999997</c:v>
                </c:pt>
                <c:pt idx="1488">
                  <c:v>967.170661</c:v>
                </c:pt>
                <c:pt idx="1489">
                  <c:v>967.724695</c:v>
                </c:pt>
                <c:pt idx="1490">
                  <c:v>968.09166100000004</c:v>
                </c:pt>
                <c:pt idx="1491">
                  <c:v>969.10019999999997</c:v>
                </c:pt>
                <c:pt idx="1492">
                  <c:v>970.047912</c:v>
                </c:pt>
                <c:pt idx="1493">
                  <c:v>971.76419899999996</c:v>
                </c:pt>
                <c:pt idx="1494">
                  <c:v>972.38720899999998</c:v>
                </c:pt>
                <c:pt idx="1495">
                  <c:v>973.02364399999999</c:v>
                </c:pt>
                <c:pt idx="1496">
                  <c:v>973.27163800000005</c:v>
                </c:pt>
                <c:pt idx="1497">
                  <c:v>974.283501</c:v>
                </c:pt>
                <c:pt idx="1498">
                  <c:v>974.49741500000005</c:v>
                </c:pt>
                <c:pt idx="1499">
                  <c:v>975.36337500000002</c:v>
                </c:pt>
                <c:pt idx="1500">
                  <c:v>976.39936699999998</c:v>
                </c:pt>
                <c:pt idx="1501">
                  <c:v>977.59153500000002</c:v>
                </c:pt>
                <c:pt idx="1502">
                  <c:v>978.131798</c:v>
                </c:pt>
                <c:pt idx="1503">
                  <c:v>978.65984600000002</c:v>
                </c:pt>
                <c:pt idx="1504">
                  <c:v>979.07327699999996</c:v>
                </c:pt>
                <c:pt idx="1505">
                  <c:v>979.72619399999996</c:v>
                </c:pt>
                <c:pt idx="1506">
                  <c:v>980.210104</c:v>
                </c:pt>
                <c:pt idx="1507">
                  <c:v>980.42893300000003</c:v>
                </c:pt>
                <c:pt idx="1508">
                  <c:v>981.21830199999999</c:v>
                </c:pt>
                <c:pt idx="1509">
                  <c:v>982.66541800000005</c:v>
                </c:pt>
                <c:pt idx="1510">
                  <c:v>983.50888399999997</c:v>
                </c:pt>
                <c:pt idx="1511">
                  <c:v>983.81043299999999</c:v>
                </c:pt>
                <c:pt idx="1512">
                  <c:v>984.66006200000004</c:v>
                </c:pt>
                <c:pt idx="1513">
                  <c:v>985.54522599999996</c:v>
                </c:pt>
                <c:pt idx="1514">
                  <c:v>986.36804099999995</c:v>
                </c:pt>
                <c:pt idx="1515">
                  <c:v>987.16634999999997</c:v>
                </c:pt>
                <c:pt idx="1516">
                  <c:v>987.90119100000004</c:v>
                </c:pt>
                <c:pt idx="1517">
                  <c:v>988.50413800000001</c:v>
                </c:pt>
                <c:pt idx="1518">
                  <c:v>989.28995099999997</c:v>
                </c:pt>
                <c:pt idx="1519">
                  <c:v>989.77077599999996</c:v>
                </c:pt>
                <c:pt idx="1520">
                  <c:v>990.25185599999998</c:v>
                </c:pt>
                <c:pt idx="1521">
                  <c:v>991.41881000000001</c:v>
                </c:pt>
                <c:pt idx="1522">
                  <c:v>991.56245799999999</c:v>
                </c:pt>
                <c:pt idx="1523">
                  <c:v>992.29758700000002</c:v>
                </c:pt>
                <c:pt idx="1524">
                  <c:v>993.39539500000001</c:v>
                </c:pt>
                <c:pt idx="1525">
                  <c:v>994.57123999999999</c:v>
                </c:pt>
                <c:pt idx="1526">
                  <c:v>995.29374900000005</c:v>
                </c:pt>
                <c:pt idx="1527">
                  <c:v>996.04785000000004</c:v>
                </c:pt>
                <c:pt idx="1528">
                  <c:v>996.54474500000003</c:v>
                </c:pt>
                <c:pt idx="1529">
                  <c:v>997.17369799999994</c:v>
                </c:pt>
                <c:pt idx="1530">
                  <c:v>997.28888900000004</c:v>
                </c:pt>
                <c:pt idx="1531">
                  <c:v>998.01882799999998</c:v>
                </c:pt>
                <c:pt idx="1532">
                  <c:v>998.69371100000001</c:v>
                </c:pt>
                <c:pt idx="1533">
                  <c:v>999.63813600000003</c:v>
                </c:pt>
                <c:pt idx="1534">
                  <c:v>1000.552495</c:v>
                </c:pt>
                <c:pt idx="1535">
                  <c:v>1001.125179</c:v>
                </c:pt>
                <c:pt idx="1536">
                  <c:v>1001.743867</c:v>
                </c:pt>
                <c:pt idx="1537">
                  <c:v>1002.522279</c:v>
                </c:pt>
                <c:pt idx="1538">
                  <c:v>1003.0875140000001</c:v>
                </c:pt>
                <c:pt idx="1539">
                  <c:v>1004.001076</c:v>
                </c:pt>
                <c:pt idx="1540">
                  <c:v>1004.6615849999999</c:v>
                </c:pt>
                <c:pt idx="1541">
                  <c:v>1005.46839</c:v>
                </c:pt>
                <c:pt idx="1542">
                  <c:v>1006.153983</c:v>
                </c:pt>
                <c:pt idx="1543">
                  <c:v>1006.829457</c:v>
                </c:pt>
                <c:pt idx="1544">
                  <c:v>1007.110227</c:v>
                </c:pt>
                <c:pt idx="1545">
                  <c:v>1008.078618</c:v>
                </c:pt>
                <c:pt idx="1546">
                  <c:v>1008.577816</c:v>
                </c:pt>
                <c:pt idx="1547">
                  <c:v>1009.634352</c:v>
                </c:pt>
                <c:pt idx="1548">
                  <c:v>1010.239236</c:v>
                </c:pt>
                <c:pt idx="1549">
                  <c:v>1011.441104</c:v>
                </c:pt>
                <c:pt idx="1550">
                  <c:v>1012.134773</c:v>
                </c:pt>
                <c:pt idx="1551">
                  <c:v>1012.648294</c:v>
                </c:pt>
                <c:pt idx="1552">
                  <c:v>1012.953946</c:v>
                </c:pt>
                <c:pt idx="1553">
                  <c:v>1013.663855</c:v>
                </c:pt>
                <c:pt idx="1554">
                  <c:v>1014.59375</c:v>
                </c:pt>
                <c:pt idx="1555">
                  <c:v>1015.348572</c:v>
                </c:pt>
                <c:pt idx="1556">
                  <c:v>1016.439317</c:v>
                </c:pt>
                <c:pt idx="1557">
                  <c:v>1017.481676</c:v>
                </c:pt>
                <c:pt idx="1558">
                  <c:v>1018.126545</c:v>
                </c:pt>
                <c:pt idx="1559">
                  <c:v>1018.554105</c:v>
                </c:pt>
                <c:pt idx="1560">
                  <c:v>1019.250543</c:v>
                </c:pt>
                <c:pt idx="1561">
                  <c:v>1019.758165</c:v>
                </c:pt>
                <c:pt idx="1562">
                  <c:v>1020.564842</c:v>
                </c:pt>
                <c:pt idx="1563">
                  <c:v>1021.619339</c:v>
                </c:pt>
                <c:pt idx="1564">
                  <c:v>1022.322837</c:v>
                </c:pt>
                <c:pt idx="1565">
                  <c:v>1023.300194</c:v>
                </c:pt>
                <c:pt idx="1566">
                  <c:v>1023.94493</c:v>
                </c:pt>
                <c:pt idx="1567">
                  <c:v>1024.252567</c:v>
                </c:pt>
                <c:pt idx="1568">
                  <c:v>1025.117581</c:v>
                </c:pt>
                <c:pt idx="1569">
                  <c:v>1025.9870289999999</c:v>
                </c:pt>
                <c:pt idx="1570">
                  <c:v>1026.81376</c:v>
                </c:pt>
                <c:pt idx="1571">
                  <c:v>1027.1368540000001</c:v>
                </c:pt>
                <c:pt idx="1572">
                  <c:v>1028.0581460000001</c:v>
                </c:pt>
                <c:pt idx="1573">
                  <c:v>1028.842118</c:v>
                </c:pt>
                <c:pt idx="1574">
                  <c:v>1029.8856350000001</c:v>
                </c:pt>
                <c:pt idx="1575">
                  <c:v>1030.2534889999999</c:v>
                </c:pt>
                <c:pt idx="1576">
                  <c:v>1030.9372490000001</c:v>
                </c:pt>
                <c:pt idx="1577">
                  <c:v>1031.5737320000001</c:v>
                </c:pt>
                <c:pt idx="1578">
                  <c:v>1031.946389</c:v>
                </c:pt>
                <c:pt idx="1579">
                  <c:v>1031.9653229999999</c:v>
                </c:pt>
                <c:pt idx="1580">
                  <c:v>1032.7357790000001</c:v>
                </c:pt>
                <c:pt idx="1581">
                  <c:v>1034.0521670000001</c:v>
                </c:pt>
                <c:pt idx="1582">
                  <c:v>1034.747605</c:v>
                </c:pt>
                <c:pt idx="1583">
                  <c:v>1035.74749</c:v>
                </c:pt>
                <c:pt idx="1584">
                  <c:v>1036.289577</c:v>
                </c:pt>
                <c:pt idx="1585">
                  <c:v>1037.1019449999999</c:v>
                </c:pt>
                <c:pt idx="1586">
                  <c:v>1037.8542210000001</c:v>
                </c:pt>
                <c:pt idx="1587">
                  <c:v>1038.1939689999999</c:v>
                </c:pt>
                <c:pt idx="1588">
                  <c:v>1039.611185</c:v>
                </c:pt>
                <c:pt idx="1589">
                  <c:v>1040.1537060000001</c:v>
                </c:pt>
                <c:pt idx="1590">
                  <c:v>1041.4761619999999</c:v>
                </c:pt>
                <c:pt idx="1591">
                  <c:v>1041.994234</c:v>
                </c:pt>
                <c:pt idx="1592">
                  <c:v>1042.8137320000001</c:v>
                </c:pt>
                <c:pt idx="1593">
                  <c:v>1043.1915859999999</c:v>
                </c:pt>
                <c:pt idx="1594">
                  <c:v>1043.743185</c:v>
                </c:pt>
                <c:pt idx="1595">
                  <c:v>1043.991456</c:v>
                </c:pt>
                <c:pt idx="1596">
                  <c:v>1044.8041840000001</c:v>
                </c:pt>
                <c:pt idx="1597">
                  <c:v>1045.8457490000001</c:v>
                </c:pt>
                <c:pt idx="1598">
                  <c:v>1046.8129100000001</c:v>
                </c:pt>
                <c:pt idx="1599">
                  <c:v>1047.8305350000001</c:v>
                </c:pt>
                <c:pt idx="1600">
                  <c:v>1048.4422729999999</c:v>
                </c:pt>
                <c:pt idx="1601">
                  <c:v>1049.538037</c:v>
                </c:pt>
                <c:pt idx="1602">
                  <c:v>1049.5184409999999</c:v>
                </c:pt>
                <c:pt idx="1603">
                  <c:v>1049.928457</c:v>
                </c:pt>
                <c:pt idx="1604">
                  <c:v>1050.282886</c:v>
                </c:pt>
                <c:pt idx="1605">
                  <c:v>1050.7544459999999</c:v>
                </c:pt>
                <c:pt idx="1606">
                  <c:v>1051.148803</c:v>
                </c:pt>
                <c:pt idx="1607">
                  <c:v>1051.3787970000001</c:v>
                </c:pt>
                <c:pt idx="1608">
                  <c:v>1051.8332869999999</c:v>
                </c:pt>
                <c:pt idx="1609">
                  <c:v>1051.799483</c:v>
                </c:pt>
                <c:pt idx="1610">
                  <c:v>1051.867328</c:v>
                </c:pt>
                <c:pt idx="1611">
                  <c:v>1051.9198710000001</c:v>
                </c:pt>
                <c:pt idx="1612">
                  <c:v>1051.924356</c:v>
                </c:pt>
                <c:pt idx="1613">
                  <c:v>1052.488063</c:v>
                </c:pt>
                <c:pt idx="1614">
                  <c:v>1052.489902</c:v>
                </c:pt>
                <c:pt idx="1615">
                  <c:v>1052.408572</c:v>
                </c:pt>
                <c:pt idx="1616">
                  <c:v>1052.696655</c:v>
                </c:pt>
                <c:pt idx="1617">
                  <c:v>1052.9859650000001</c:v>
                </c:pt>
                <c:pt idx="1618">
                  <c:v>1053.5084529999999</c:v>
                </c:pt>
                <c:pt idx="1619">
                  <c:v>1053.6035999999999</c:v>
                </c:pt>
                <c:pt idx="1620">
                  <c:v>1053.867669</c:v>
                </c:pt>
                <c:pt idx="1621">
                  <c:v>1053.811445</c:v>
                </c:pt>
                <c:pt idx="1622">
                  <c:v>1054.291937</c:v>
                </c:pt>
                <c:pt idx="1623">
                  <c:v>1054.6078110000001</c:v>
                </c:pt>
                <c:pt idx="1624">
                  <c:v>1054.908007</c:v>
                </c:pt>
                <c:pt idx="1625">
                  <c:v>1055.4675890000001</c:v>
                </c:pt>
                <c:pt idx="1626">
                  <c:v>1055.770362</c:v>
                </c:pt>
                <c:pt idx="1627">
                  <c:v>1055.9584560000001</c:v>
                </c:pt>
                <c:pt idx="1628">
                  <c:v>1056.0383139999999</c:v>
                </c:pt>
                <c:pt idx="1629">
                  <c:v>1056.2174480000001</c:v>
                </c:pt>
                <c:pt idx="1630">
                  <c:v>1056.4089819999999</c:v>
                </c:pt>
                <c:pt idx="1631">
                  <c:v>1056.7339870000001</c:v>
                </c:pt>
                <c:pt idx="1632">
                  <c:v>1057.0101649999999</c:v>
                </c:pt>
                <c:pt idx="1633">
                  <c:v>1057.118334</c:v>
                </c:pt>
                <c:pt idx="1634">
                  <c:v>1056.991501</c:v>
                </c:pt>
                <c:pt idx="1635">
                  <c:v>1056.9333260000001</c:v>
                </c:pt>
                <c:pt idx="1636">
                  <c:v>1057.173086</c:v>
                </c:pt>
                <c:pt idx="1637">
                  <c:v>1057.359054</c:v>
                </c:pt>
                <c:pt idx="1638">
                  <c:v>1056.7822269999999</c:v>
                </c:pt>
                <c:pt idx="1639">
                  <c:v>1057.2224200000001</c:v>
                </c:pt>
                <c:pt idx="1640">
                  <c:v>1057.6042649999999</c:v>
                </c:pt>
                <c:pt idx="1641">
                  <c:v>1057.865916</c:v>
                </c:pt>
                <c:pt idx="1642">
                  <c:v>1057.758511</c:v>
                </c:pt>
                <c:pt idx="1643">
                  <c:v>1057.8757419999999</c:v>
                </c:pt>
                <c:pt idx="1644">
                  <c:v>1057.8300509999999</c:v>
                </c:pt>
                <c:pt idx="1645">
                  <c:v>1058.106233</c:v>
                </c:pt>
                <c:pt idx="1646">
                  <c:v>1057.760409</c:v>
                </c:pt>
                <c:pt idx="1647">
                  <c:v>1057.688926</c:v>
                </c:pt>
                <c:pt idx="1648">
                  <c:v>1057.83278</c:v>
                </c:pt>
                <c:pt idx="1649">
                  <c:v>1058.5362009999999</c:v>
                </c:pt>
                <c:pt idx="1650">
                  <c:v>1058.355196</c:v>
                </c:pt>
                <c:pt idx="1651">
                  <c:v>1058.3843910000001</c:v>
                </c:pt>
                <c:pt idx="1652">
                  <c:v>1058.483671</c:v>
                </c:pt>
                <c:pt idx="1653">
                  <c:v>1058.7357870000001</c:v>
                </c:pt>
                <c:pt idx="1654">
                  <c:v>1059.0668439999999</c:v>
                </c:pt>
                <c:pt idx="1655">
                  <c:v>1059.130165</c:v>
                </c:pt>
                <c:pt idx="1656">
                  <c:v>1059.564095</c:v>
                </c:pt>
                <c:pt idx="1657">
                  <c:v>1059.907956</c:v>
                </c:pt>
                <c:pt idx="1658">
                  <c:v>1060.1236610000001</c:v>
                </c:pt>
                <c:pt idx="1659">
                  <c:v>1059.8664960000001</c:v>
                </c:pt>
                <c:pt idx="1660">
                  <c:v>1060.1366459999999</c:v>
                </c:pt>
                <c:pt idx="1661">
                  <c:v>1060.735514</c:v>
                </c:pt>
                <c:pt idx="1662">
                  <c:v>1060.626661</c:v>
                </c:pt>
                <c:pt idx="1663">
                  <c:v>1060.5496780000001</c:v>
                </c:pt>
                <c:pt idx="1664">
                  <c:v>1060.773357</c:v>
                </c:pt>
                <c:pt idx="1665">
                  <c:v>1061.0800999999999</c:v>
                </c:pt>
                <c:pt idx="1666">
                  <c:v>1060.7605799999999</c:v>
                </c:pt>
                <c:pt idx="1667">
                  <c:v>1060.8121140000001</c:v>
                </c:pt>
                <c:pt idx="1668">
                  <c:v>1060.9171879999999</c:v>
                </c:pt>
                <c:pt idx="1669">
                  <c:v>1061.11115</c:v>
                </c:pt>
                <c:pt idx="1670">
                  <c:v>1061.245684</c:v>
                </c:pt>
                <c:pt idx="1671">
                  <c:v>1061.278734</c:v>
                </c:pt>
                <c:pt idx="1672">
                  <c:v>1061.60815</c:v>
                </c:pt>
                <c:pt idx="1673">
                  <c:v>1061.8173629999999</c:v>
                </c:pt>
                <c:pt idx="1674">
                  <c:v>1061.909226</c:v>
                </c:pt>
                <c:pt idx="1675">
                  <c:v>1061.89932</c:v>
                </c:pt>
                <c:pt idx="1676">
                  <c:v>1061.95516</c:v>
                </c:pt>
                <c:pt idx="1677">
                  <c:v>1062.042044</c:v>
                </c:pt>
                <c:pt idx="1678">
                  <c:v>1062.0940330000001</c:v>
                </c:pt>
                <c:pt idx="1679">
                  <c:v>1061.8818309999999</c:v>
                </c:pt>
                <c:pt idx="1680">
                  <c:v>1062.399077</c:v>
                </c:pt>
                <c:pt idx="1681">
                  <c:v>1062.578219</c:v>
                </c:pt>
                <c:pt idx="1682">
                  <c:v>1062.707654</c:v>
                </c:pt>
                <c:pt idx="1683">
                  <c:v>1062.3861119999999</c:v>
                </c:pt>
                <c:pt idx="1684">
                  <c:v>1062.4544510000001</c:v>
                </c:pt>
                <c:pt idx="1685">
                  <c:v>1062.9708579999999</c:v>
                </c:pt>
                <c:pt idx="1686">
                  <c:v>1062.7595309999999</c:v>
                </c:pt>
                <c:pt idx="1687">
                  <c:v>1062.9627700000001</c:v>
                </c:pt>
                <c:pt idx="1688">
                  <c:v>1062.9890820000001</c:v>
                </c:pt>
                <c:pt idx="1689">
                  <c:v>1063.627827</c:v>
                </c:pt>
                <c:pt idx="1690">
                  <c:v>1064.0706319999999</c:v>
                </c:pt>
                <c:pt idx="1691">
                  <c:v>1063.7149039999999</c:v>
                </c:pt>
                <c:pt idx="1692">
                  <c:v>1063.9254570000001</c:v>
                </c:pt>
                <c:pt idx="1693">
                  <c:v>1063.926946</c:v>
                </c:pt>
                <c:pt idx="1694">
                  <c:v>1064.0929630000001</c:v>
                </c:pt>
                <c:pt idx="1695">
                  <c:v>1064.34628</c:v>
                </c:pt>
                <c:pt idx="1696">
                  <c:v>1064.7228419999999</c:v>
                </c:pt>
                <c:pt idx="1697">
                  <c:v>1064.8378359999999</c:v>
                </c:pt>
                <c:pt idx="1698">
                  <c:v>1064.749902</c:v>
                </c:pt>
                <c:pt idx="1699">
                  <c:v>1065.127332</c:v>
                </c:pt>
                <c:pt idx="1700">
                  <c:v>1064.758454</c:v>
                </c:pt>
                <c:pt idx="1701">
                  <c:v>1064.6022270000001</c:v>
                </c:pt>
                <c:pt idx="1702">
                  <c:v>1064.5929060000001</c:v>
                </c:pt>
                <c:pt idx="1703">
                  <c:v>1064.9652120000001</c:v>
                </c:pt>
                <c:pt idx="1704">
                  <c:v>1064.926909</c:v>
                </c:pt>
                <c:pt idx="1705">
                  <c:v>1065.5266280000001</c:v>
                </c:pt>
                <c:pt idx="1706">
                  <c:v>1065.280471</c:v>
                </c:pt>
                <c:pt idx="1707">
                  <c:v>1065.0935159999999</c:v>
                </c:pt>
                <c:pt idx="1708">
                  <c:v>1065.3687990000001</c:v>
                </c:pt>
                <c:pt idx="1709">
                  <c:v>1065.566392</c:v>
                </c:pt>
                <c:pt idx="1710">
                  <c:v>1065.7489700000001</c:v>
                </c:pt>
                <c:pt idx="1711">
                  <c:v>1065.96777</c:v>
                </c:pt>
                <c:pt idx="1712">
                  <c:v>1066.0492630000001</c:v>
                </c:pt>
                <c:pt idx="1713">
                  <c:v>1066.4731489999999</c:v>
                </c:pt>
                <c:pt idx="1714">
                  <c:v>1065.9580559999999</c:v>
                </c:pt>
                <c:pt idx="1715">
                  <c:v>1065.883975</c:v>
                </c:pt>
                <c:pt idx="1716">
                  <c:v>1066.5810739999999</c:v>
                </c:pt>
                <c:pt idx="1717">
                  <c:v>1066.8300340000001</c:v>
                </c:pt>
                <c:pt idx="1718">
                  <c:v>1067.060986</c:v>
                </c:pt>
                <c:pt idx="1719">
                  <c:v>1067.3472389999999</c:v>
                </c:pt>
                <c:pt idx="1720">
                  <c:v>1067.146986</c:v>
                </c:pt>
                <c:pt idx="1721">
                  <c:v>1067.8212100000001</c:v>
                </c:pt>
                <c:pt idx="1722">
                  <c:v>1067.624712</c:v>
                </c:pt>
                <c:pt idx="1723">
                  <c:v>1067.875522</c:v>
                </c:pt>
                <c:pt idx="1724">
                  <c:v>1068.4219189999999</c:v>
                </c:pt>
                <c:pt idx="1725">
                  <c:v>1068.2453350000001</c:v>
                </c:pt>
                <c:pt idx="1726">
                  <c:v>1068.2526829999999</c:v>
                </c:pt>
                <c:pt idx="1727">
                  <c:v>1068.6743120000001</c:v>
                </c:pt>
                <c:pt idx="1728">
                  <c:v>1068.8291979999999</c:v>
                </c:pt>
                <c:pt idx="1729">
                  <c:v>1068.644642</c:v>
                </c:pt>
                <c:pt idx="1730">
                  <c:v>1068.73217</c:v>
                </c:pt>
                <c:pt idx="1731">
                  <c:v>1068.227727</c:v>
                </c:pt>
                <c:pt idx="1732">
                  <c:v>1068.3464220000001</c:v>
                </c:pt>
                <c:pt idx="1733">
                  <c:v>1068.5694550000001</c:v>
                </c:pt>
                <c:pt idx="1734">
                  <c:v>1068.681198</c:v>
                </c:pt>
                <c:pt idx="1735">
                  <c:v>1068.202037</c:v>
                </c:pt>
                <c:pt idx="1736">
                  <c:v>1068.938384</c:v>
                </c:pt>
                <c:pt idx="1737">
                  <c:v>1068.9529230000001</c:v>
                </c:pt>
                <c:pt idx="1738">
                  <c:v>1069.063296</c:v>
                </c:pt>
                <c:pt idx="1739">
                  <c:v>1068.7646420000001</c:v>
                </c:pt>
                <c:pt idx="1740">
                  <c:v>1069.081318</c:v>
                </c:pt>
                <c:pt idx="1741">
                  <c:v>1068.9012459999999</c:v>
                </c:pt>
                <c:pt idx="1742">
                  <c:v>1069.08106</c:v>
                </c:pt>
                <c:pt idx="1743">
                  <c:v>1069.2847200000001</c:v>
                </c:pt>
                <c:pt idx="1744">
                  <c:v>1069.6984480000001</c:v>
                </c:pt>
                <c:pt idx="1745">
                  <c:v>1069.9085700000001</c:v>
                </c:pt>
                <c:pt idx="1746">
                  <c:v>1070.2507499999999</c:v>
                </c:pt>
                <c:pt idx="1747">
                  <c:v>1070.3434560000001</c:v>
                </c:pt>
                <c:pt idx="1748">
                  <c:v>1070.371101</c:v>
                </c:pt>
                <c:pt idx="1749">
                  <c:v>1070.467283</c:v>
                </c:pt>
                <c:pt idx="1750">
                  <c:v>1070.4054100000001</c:v>
                </c:pt>
                <c:pt idx="1751">
                  <c:v>1070.380152</c:v>
                </c:pt>
                <c:pt idx="1752">
                  <c:v>1070.8766109999999</c:v>
                </c:pt>
                <c:pt idx="1753">
                  <c:v>1070.6835209999999</c:v>
                </c:pt>
                <c:pt idx="1754">
                  <c:v>1070.8350190000001</c:v>
                </c:pt>
                <c:pt idx="1755">
                  <c:v>1070.907379</c:v>
                </c:pt>
                <c:pt idx="1756">
                  <c:v>1071.2271619999999</c:v>
                </c:pt>
                <c:pt idx="1757">
                  <c:v>1071.500976</c:v>
                </c:pt>
                <c:pt idx="1758">
                  <c:v>1071.247756</c:v>
                </c:pt>
                <c:pt idx="1759">
                  <c:v>1070.8062150000001</c:v>
                </c:pt>
                <c:pt idx="1760">
                  <c:v>1071.601883</c:v>
                </c:pt>
                <c:pt idx="1761">
                  <c:v>1071.8349909999999</c:v>
                </c:pt>
                <c:pt idx="1762">
                  <c:v>1071.7710360000001</c:v>
                </c:pt>
                <c:pt idx="1763">
                  <c:v>1071.834783</c:v>
                </c:pt>
                <c:pt idx="1764">
                  <c:v>1071.9475809999999</c:v>
                </c:pt>
                <c:pt idx="1765">
                  <c:v>1072.15426</c:v>
                </c:pt>
                <c:pt idx="1766">
                  <c:v>1072.549168</c:v>
                </c:pt>
                <c:pt idx="1767">
                  <c:v>1071.7949329999999</c:v>
                </c:pt>
                <c:pt idx="1768">
                  <c:v>1071.825773</c:v>
                </c:pt>
                <c:pt idx="1769">
                  <c:v>1071.6137630000001</c:v>
                </c:pt>
                <c:pt idx="1770">
                  <c:v>1071.391335</c:v>
                </c:pt>
                <c:pt idx="1771">
                  <c:v>1071.7739919999999</c:v>
                </c:pt>
                <c:pt idx="1772">
                  <c:v>1071.774899</c:v>
                </c:pt>
                <c:pt idx="1773">
                  <c:v>1071.514866</c:v>
                </c:pt>
                <c:pt idx="1774">
                  <c:v>1071.7290379999999</c:v>
                </c:pt>
                <c:pt idx="1775">
                  <c:v>1071.7318680000001</c:v>
                </c:pt>
                <c:pt idx="1776">
                  <c:v>1072.131298</c:v>
                </c:pt>
                <c:pt idx="1777">
                  <c:v>1072.288855</c:v>
                </c:pt>
                <c:pt idx="1778">
                  <c:v>1072.7191720000001</c:v>
                </c:pt>
                <c:pt idx="1779">
                  <c:v>1072.371815</c:v>
                </c:pt>
                <c:pt idx="1780">
                  <c:v>1072.9049749999999</c:v>
                </c:pt>
                <c:pt idx="1781">
                  <c:v>1073.20622</c:v>
                </c:pt>
                <c:pt idx="1782">
                  <c:v>1073.7717950000001</c:v>
                </c:pt>
                <c:pt idx="1783">
                  <c:v>1073.957735</c:v>
                </c:pt>
                <c:pt idx="1784">
                  <c:v>1074.4252260000001</c:v>
                </c:pt>
                <c:pt idx="1785">
                  <c:v>1074.7361980000001</c:v>
                </c:pt>
                <c:pt idx="1786">
                  <c:v>1074.8611860000001</c:v>
                </c:pt>
                <c:pt idx="1787">
                  <c:v>1074.7083459999999</c:v>
                </c:pt>
                <c:pt idx="1788">
                  <c:v>1074.6455370000001</c:v>
                </c:pt>
                <c:pt idx="1789">
                  <c:v>1074.4366809999999</c:v>
                </c:pt>
                <c:pt idx="1790">
                  <c:v>1074.4564350000001</c:v>
                </c:pt>
                <c:pt idx="1791">
                  <c:v>1074.188484</c:v>
                </c:pt>
                <c:pt idx="1792">
                  <c:v>1074.5834580000001</c:v>
                </c:pt>
                <c:pt idx="1793">
                  <c:v>1075.0454199999999</c:v>
                </c:pt>
                <c:pt idx="1794">
                  <c:v>1075.0008600000001</c:v>
                </c:pt>
                <c:pt idx="1795">
                  <c:v>1074.9671089999999</c:v>
                </c:pt>
                <c:pt idx="1796">
                  <c:v>1075.098567</c:v>
                </c:pt>
                <c:pt idx="1797">
                  <c:v>1075.0885049999999</c:v>
                </c:pt>
                <c:pt idx="1798">
                  <c:v>1074.6147109999999</c:v>
                </c:pt>
                <c:pt idx="1799">
                  <c:v>1074.2502850000001</c:v>
                </c:pt>
                <c:pt idx="1800">
                  <c:v>1074.556034</c:v>
                </c:pt>
                <c:pt idx="1801">
                  <c:v>1074.930738</c:v>
                </c:pt>
                <c:pt idx="1802">
                  <c:v>1074.743739</c:v>
                </c:pt>
                <c:pt idx="1803">
                  <c:v>1074.6651859999999</c:v>
                </c:pt>
                <c:pt idx="1804">
                  <c:v>1074.8861669999999</c:v>
                </c:pt>
                <c:pt idx="1805">
                  <c:v>1074.8953650000001</c:v>
                </c:pt>
                <c:pt idx="1806">
                  <c:v>1074.826534</c:v>
                </c:pt>
                <c:pt idx="1807">
                  <c:v>1075.132284</c:v>
                </c:pt>
                <c:pt idx="1808">
                  <c:v>1075.593938</c:v>
                </c:pt>
                <c:pt idx="1809">
                  <c:v>1076.6093949999999</c:v>
                </c:pt>
                <c:pt idx="1810">
                  <c:v>1076.6415770000001</c:v>
                </c:pt>
                <c:pt idx="1811">
                  <c:v>1076.6169560000001</c:v>
                </c:pt>
                <c:pt idx="1812">
                  <c:v>1076.58447</c:v>
                </c:pt>
                <c:pt idx="1813">
                  <c:v>1076.7030010000001</c:v>
                </c:pt>
                <c:pt idx="1814">
                  <c:v>1076.674567</c:v>
                </c:pt>
                <c:pt idx="1815">
                  <c:v>1076.14508</c:v>
                </c:pt>
                <c:pt idx="1816">
                  <c:v>1076.604945</c:v>
                </c:pt>
                <c:pt idx="1817">
                  <c:v>1077.1700499999999</c:v>
                </c:pt>
                <c:pt idx="1818">
                  <c:v>1077.040526</c:v>
                </c:pt>
                <c:pt idx="1819">
                  <c:v>1076.8393209999999</c:v>
                </c:pt>
                <c:pt idx="1820">
                  <c:v>1077.090807</c:v>
                </c:pt>
                <c:pt idx="1821">
                  <c:v>1076.923573</c:v>
                </c:pt>
                <c:pt idx="1822">
                  <c:v>1077.246977</c:v>
                </c:pt>
                <c:pt idx="1823">
                  <c:v>1076.861682</c:v>
                </c:pt>
                <c:pt idx="1824">
                  <c:v>1077.282379</c:v>
                </c:pt>
                <c:pt idx="1825">
                  <c:v>1077.9247009999999</c:v>
                </c:pt>
                <c:pt idx="1826">
                  <c:v>1077.6347510000001</c:v>
                </c:pt>
                <c:pt idx="1827">
                  <c:v>1077.4309909999999</c:v>
                </c:pt>
                <c:pt idx="1828">
                  <c:v>1077.5252330000001</c:v>
                </c:pt>
                <c:pt idx="1829">
                  <c:v>1077.263469</c:v>
                </c:pt>
                <c:pt idx="1830">
                  <c:v>1077.7359180000001</c:v>
                </c:pt>
                <c:pt idx="1831">
                  <c:v>1077.21677</c:v>
                </c:pt>
                <c:pt idx="1832">
                  <c:v>1077.6116219999999</c:v>
                </c:pt>
                <c:pt idx="1833">
                  <c:v>1077.4458870000001</c:v>
                </c:pt>
                <c:pt idx="1834">
                  <c:v>1077.8391779999999</c:v>
                </c:pt>
                <c:pt idx="1835">
                  <c:v>1077.948787</c:v>
                </c:pt>
                <c:pt idx="1836">
                  <c:v>1077.7165910000001</c:v>
                </c:pt>
                <c:pt idx="1837">
                  <c:v>1078.0752709999999</c:v>
                </c:pt>
                <c:pt idx="1838">
                  <c:v>1078.2038319999999</c:v>
                </c:pt>
                <c:pt idx="1839">
                  <c:v>1078.3913359999999</c:v>
                </c:pt>
                <c:pt idx="1840">
                  <c:v>1078.7534889999999</c:v>
                </c:pt>
                <c:pt idx="1841">
                  <c:v>1078.6808000000001</c:v>
                </c:pt>
                <c:pt idx="1842">
                  <c:v>1079.0075380000001</c:v>
                </c:pt>
                <c:pt idx="1843">
                  <c:v>1079.0273139999999</c:v>
                </c:pt>
                <c:pt idx="1844">
                  <c:v>1079.3190500000001</c:v>
                </c:pt>
                <c:pt idx="1845">
                  <c:v>1079.3806059999999</c:v>
                </c:pt>
                <c:pt idx="1846">
                  <c:v>1079.3814669999999</c:v>
                </c:pt>
                <c:pt idx="1847">
                  <c:v>1079.097939</c:v>
                </c:pt>
                <c:pt idx="1848">
                  <c:v>1079.471605</c:v>
                </c:pt>
                <c:pt idx="1849">
                  <c:v>1079.261806</c:v>
                </c:pt>
                <c:pt idx="1850">
                  <c:v>1079.3271810000001</c:v>
                </c:pt>
                <c:pt idx="1851">
                  <c:v>1078.987635</c:v>
                </c:pt>
                <c:pt idx="1852">
                  <c:v>1079.092533</c:v>
                </c:pt>
                <c:pt idx="1853">
                  <c:v>1079.245132</c:v>
                </c:pt>
                <c:pt idx="1854">
                  <c:v>1078.7158039999999</c:v>
                </c:pt>
                <c:pt idx="1855">
                  <c:v>1078.1363260000001</c:v>
                </c:pt>
                <c:pt idx="1856">
                  <c:v>1078.770203</c:v>
                </c:pt>
                <c:pt idx="1857">
                  <c:v>1078.5613599999999</c:v>
                </c:pt>
                <c:pt idx="1858">
                  <c:v>1079.392419</c:v>
                </c:pt>
                <c:pt idx="1859">
                  <c:v>1079.3352520000001</c:v>
                </c:pt>
                <c:pt idx="1860">
                  <c:v>1079.5046070000001</c:v>
                </c:pt>
                <c:pt idx="1861">
                  <c:v>1079.3211409999999</c:v>
                </c:pt>
                <c:pt idx="1862">
                  <c:v>1078.8927900000001</c:v>
                </c:pt>
                <c:pt idx="1863">
                  <c:v>1079.3246569999999</c:v>
                </c:pt>
                <c:pt idx="1864">
                  <c:v>1080.0303570000001</c:v>
                </c:pt>
                <c:pt idx="1865">
                  <c:v>1080.3180440000001</c:v>
                </c:pt>
                <c:pt idx="1866">
                  <c:v>1080.6971490000001</c:v>
                </c:pt>
                <c:pt idx="1867">
                  <c:v>1080.4512099999999</c:v>
                </c:pt>
                <c:pt idx="1868">
                  <c:v>1080.6520230000001</c:v>
                </c:pt>
                <c:pt idx="1869">
                  <c:v>1080.638042</c:v>
                </c:pt>
                <c:pt idx="1870">
                  <c:v>1080.2782549999999</c:v>
                </c:pt>
                <c:pt idx="1871">
                  <c:v>1080.406761</c:v>
                </c:pt>
                <c:pt idx="1872">
                  <c:v>1080.8516830000001</c:v>
                </c:pt>
                <c:pt idx="1873">
                  <c:v>1081.1564760000001</c:v>
                </c:pt>
                <c:pt idx="1874">
                  <c:v>1081.4045060000001</c:v>
                </c:pt>
                <c:pt idx="1875">
                  <c:v>1081.194917</c:v>
                </c:pt>
                <c:pt idx="1876">
                  <c:v>1081.7249859999999</c:v>
                </c:pt>
                <c:pt idx="1877">
                  <c:v>1081.312639</c:v>
                </c:pt>
                <c:pt idx="1878">
                  <c:v>1081.3692309999999</c:v>
                </c:pt>
                <c:pt idx="1879">
                  <c:v>1080.7614120000001</c:v>
                </c:pt>
                <c:pt idx="1880">
                  <c:v>1081.2810979999999</c:v>
                </c:pt>
                <c:pt idx="1881">
                  <c:v>1081.4684729999999</c:v>
                </c:pt>
                <c:pt idx="1882">
                  <c:v>1081.207263</c:v>
                </c:pt>
                <c:pt idx="1883">
                  <c:v>1080.874548</c:v>
                </c:pt>
                <c:pt idx="1884">
                  <c:v>1081.2142449999999</c:v>
                </c:pt>
                <c:pt idx="1885">
                  <c:v>1080.6138129999999</c:v>
                </c:pt>
                <c:pt idx="1886">
                  <c:v>1080.7978350000001</c:v>
                </c:pt>
                <c:pt idx="1887">
                  <c:v>1080.27828</c:v>
                </c:pt>
                <c:pt idx="1888">
                  <c:v>1080.7488949999999</c:v>
                </c:pt>
                <c:pt idx="1889">
                  <c:v>1080.86375</c:v>
                </c:pt>
                <c:pt idx="1890">
                  <c:v>1081.684581</c:v>
                </c:pt>
                <c:pt idx="1891">
                  <c:v>1081.6423159999999</c:v>
                </c:pt>
                <c:pt idx="1892">
                  <c:v>1082.0329159999999</c:v>
                </c:pt>
                <c:pt idx="1893">
                  <c:v>1082.2639240000001</c:v>
                </c:pt>
                <c:pt idx="1894">
                  <c:v>1082.2150369999999</c:v>
                </c:pt>
                <c:pt idx="1895">
                  <c:v>1081.792363</c:v>
                </c:pt>
                <c:pt idx="1896">
                  <c:v>1082.302819</c:v>
                </c:pt>
                <c:pt idx="1897">
                  <c:v>1082.5570290000001</c:v>
                </c:pt>
                <c:pt idx="1898">
                  <c:v>1082.65778</c:v>
                </c:pt>
                <c:pt idx="1899">
                  <c:v>1082.5410850000001</c:v>
                </c:pt>
                <c:pt idx="1900">
                  <c:v>1082.6873989999999</c:v>
                </c:pt>
                <c:pt idx="1901">
                  <c:v>1082.691202</c:v>
                </c:pt>
                <c:pt idx="1902">
                  <c:v>1082.7695329999999</c:v>
                </c:pt>
                <c:pt idx="1903">
                  <c:v>1081.9769100000001</c:v>
                </c:pt>
                <c:pt idx="1904">
                  <c:v>1082.16335</c:v>
                </c:pt>
                <c:pt idx="1905">
                  <c:v>1082.479523</c:v>
                </c:pt>
                <c:pt idx="1906">
                  <c:v>1082.649504</c:v>
                </c:pt>
                <c:pt idx="1907">
                  <c:v>1082.5408729999999</c:v>
                </c:pt>
                <c:pt idx="1908">
                  <c:v>1083.170312</c:v>
                </c:pt>
                <c:pt idx="1909">
                  <c:v>1083.137475</c:v>
                </c:pt>
                <c:pt idx="1910">
                  <c:v>1083.6223419999999</c:v>
                </c:pt>
                <c:pt idx="1911">
                  <c:v>1082.8963510000001</c:v>
                </c:pt>
                <c:pt idx="1912">
                  <c:v>1082.881376</c:v>
                </c:pt>
                <c:pt idx="1913">
                  <c:v>1083.227899</c:v>
                </c:pt>
                <c:pt idx="1914">
                  <c:v>1083.7727239999999</c:v>
                </c:pt>
                <c:pt idx="1915">
                  <c:v>1083.6103680000001</c:v>
                </c:pt>
                <c:pt idx="1916">
                  <c:v>1084.0270780000001</c:v>
                </c:pt>
                <c:pt idx="1917">
                  <c:v>1083.7627460000001</c:v>
                </c:pt>
                <c:pt idx="1918">
                  <c:v>1083.5291930000001</c:v>
                </c:pt>
                <c:pt idx="1919">
                  <c:v>1083.3961529999999</c:v>
                </c:pt>
                <c:pt idx="1920">
                  <c:v>1083.7611649999999</c:v>
                </c:pt>
                <c:pt idx="1921">
                  <c:v>1083.635274</c:v>
                </c:pt>
                <c:pt idx="1922">
                  <c:v>1084.1681209999999</c:v>
                </c:pt>
                <c:pt idx="1923">
                  <c:v>1084.099052</c:v>
                </c:pt>
                <c:pt idx="1924">
                  <c:v>1084.523322</c:v>
                </c:pt>
                <c:pt idx="1925">
                  <c:v>1084.7673480000001</c:v>
                </c:pt>
                <c:pt idx="1926">
                  <c:v>1084.5248509999999</c:v>
                </c:pt>
                <c:pt idx="1927">
                  <c:v>1084.2088200000001</c:v>
                </c:pt>
                <c:pt idx="1928">
                  <c:v>1084.550594</c:v>
                </c:pt>
                <c:pt idx="1929">
                  <c:v>1084.5739550000001</c:v>
                </c:pt>
                <c:pt idx="1930">
                  <c:v>1084.89327</c:v>
                </c:pt>
                <c:pt idx="1931">
                  <c:v>1085.154264</c:v>
                </c:pt>
                <c:pt idx="1932">
                  <c:v>1085.8563979999999</c:v>
                </c:pt>
                <c:pt idx="1933">
                  <c:v>1085.4761579999999</c:v>
                </c:pt>
                <c:pt idx="1934">
                  <c:v>1085.232199</c:v>
                </c:pt>
                <c:pt idx="1935">
                  <c:v>1084.649703</c:v>
                </c:pt>
                <c:pt idx="1936">
                  <c:v>1084.7436</c:v>
                </c:pt>
                <c:pt idx="1937">
                  <c:v>1084.6164429999999</c:v>
                </c:pt>
                <c:pt idx="1938">
                  <c:v>1084.7268779999999</c:v>
                </c:pt>
                <c:pt idx="1939">
                  <c:v>1084.9044200000001</c:v>
                </c:pt>
                <c:pt idx="1940">
                  <c:v>1084.984058</c:v>
                </c:pt>
                <c:pt idx="1941">
                  <c:v>1085.115532</c:v>
                </c:pt>
                <c:pt idx="1942">
                  <c:v>1085.2231429999999</c:v>
                </c:pt>
                <c:pt idx="1943">
                  <c:v>1084.3238309999999</c:v>
                </c:pt>
                <c:pt idx="1944">
                  <c:v>1084.3330120000001</c:v>
                </c:pt>
                <c:pt idx="1945">
                  <c:v>1084.3076149999999</c:v>
                </c:pt>
                <c:pt idx="1946">
                  <c:v>1084.701147</c:v>
                </c:pt>
                <c:pt idx="1947">
                  <c:v>1085.1388999999999</c:v>
                </c:pt>
                <c:pt idx="1948">
                  <c:v>1085.4852350000001</c:v>
                </c:pt>
                <c:pt idx="1949">
                  <c:v>1085.5335500000001</c:v>
                </c:pt>
                <c:pt idx="1950">
                  <c:v>1085.335446</c:v>
                </c:pt>
                <c:pt idx="1951">
                  <c:v>1084.997206</c:v>
                </c:pt>
                <c:pt idx="1952">
                  <c:v>1085.5002549999999</c:v>
                </c:pt>
                <c:pt idx="1953">
                  <c:v>1085.512669</c:v>
                </c:pt>
                <c:pt idx="1954">
                  <c:v>1085.871181</c:v>
                </c:pt>
                <c:pt idx="1955">
                  <c:v>1085.8001039999999</c:v>
                </c:pt>
                <c:pt idx="1956">
                  <c:v>1086.5570190000001</c:v>
                </c:pt>
                <c:pt idx="1957">
                  <c:v>1086.2866630000001</c:v>
                </c:pt>
                <c:pt idx="1958">
                  <c:v>1086.435573</c:v>
                </c:pt>
                <c:pt idx="1959">
                  <c:v>1086.0007089999999</c:v>
                </c:pt>
                <c:pt idx="1960">
                  <c:v>1085.960118</c:v>
                </c:pt>
                <c:pt idx="1961">
                  <c:v>1085.9339030000001</c:v>
                </c:pt>
                <c:pt idx="1962">
                  <c:v>1086.4043670000001</c:v>
                </c:pt>
                <c:pt idx="1963">
                  <c:v>1086.101889</c:v>
                </c:pt>
                <c:pt idx="1964">
                  <c:v>1086.373599</c:v>
                </c:pt>
                <c:pt idx="1965">
                  <c:v>1086.2880290000001</c:v>
                </c:pt>
                <c:pt idx="1966">
                  <c:v>1085.8674060000001</c:v>
                </c:pt>
                <c:pt idx="1967">
                  <c:v>1086.1146490000001</c:v>
                </c:pt>
                <c:pt idx="1968">
                  <c:v>1086.0603450000001</c:v>
                </c:pt>
                <c:pt idx="1969">
                  <c:v>1085.5882360000001</c:v>
                </c:pt>
                <c:pt idx="1970">
                  <c:v>1085.921464</c:v>
                </c:pt>
                <c:pt idx="1971">
                  <c:v>1085.841075</c:v>
                </c:pt>
                <c:pt idx="1972">
                  <c:v>1086.156109</c:v>
                </c:pt>
                <c:pt idx="1973">
                  <c:v>1086.518051</c:v>
                </c:pt>
                <c:pt idx="1974">
                  <c:v>1086.167905</c:v>
                </c:pt>
                <c:pt idx="1975">
                  <c:v>1085.709783</c:v>
                </c:pt>
                <c:pt idx="1976">
                  <c:v>1086.1954009999999</c:v>
                </c:pt>
                <c:pt idx="1977">
                  <c:v>1086.443522</c:v>
                </c:pt>
                <c:pt idx="1978">
                  <c:v>1086.7424860000001</c:v>
                </c:pt>
                <c:pt idx="1979">
                  <c:v>1086.8910269999999</c:v>
                </c:pt>
                <c:pt idx="1980">
                  <c:v>1087.525167</c:v>
                </c:pt>
                <c:pt idx="1981">
                  <c:v>1087.5113220000001</c:v>
                </c:pt>
                <c:pt idx="1982">
                  <c:v>1087.5603980000001</c:v>
                </c:pt>
                <c:pt idx="1983">
                  <c:v>1087.2214300000001</c:v>
                </c:pt>
                <c:pt idx="1984">
                  <c:v>1087.6639259999999</c:v>
                </c:pt>
                <c:pt idx="1985">
                  <c:v>1086.9876400000001</c:v>
                </c:pt>
                <c:pt idx="1986">
                  <c:v>1086.9285629999999</c:v>
                </c:pt>
                <c:pt idx="1987">
                  <c:v>1086.959443</c:v>
                </c:pt>
                <c:pt idx="1988">
                  <c:v>1087.3388420000001</c:v>
                </c:pt>
                <c:pt idx="1989">
                  <c:v>1087.639913</c:v>
                </c:pt>
                <c:pt idx="1990">
                  <c:v>1087.808286</c:v>
                </c:pt>
                <c:pt idx="1991">
                  <c:v>1087.430006</c:v>
                </c:pt>
                <c:pt idx="1992">
                  <c:v>1087.4435699999999</c:v>
                </c:pt>
                <c:pt idx="1993">
                  <c:v>1087.6127409999999</c:v>
                </c:pt>
                <c:pt idx="1994">
                  <c:v>1087.6475370000001</c:v>
                </c:pt>
                <c:pt idx="1995">
                  <c:v>1087.7742410000001</c:v>
                </c:pt>
                <c:pt idx="1996">
                  <c:v>1088.2247259999999</c:v>
                </c:pt>
                <c:pt idx="1997">
                  <c:v>1088.1639729999999</c:v>
                </c:pt>
                <c:pt idx="1998">
                  <c:v>1088.0195900000001</c:v>
                </c:pt>
                <c:pt idx="1999">
                  <c:v>1087.319596</c:v>
                </c:pt>
                <c:pt idx="2000">
                  <c:v>1087.5580769999999</c:v>
                </c:pt>
                <c:pt idx="2001">
                  <c:v>1087.637776</c:v>
                </c:pt>
                <c:pt idx="2002">
                  <c:v>1087.467271</c:v>
                </c:pt>
                <c:pt idx="2003">
                  <c:v>1087.4645860000001</c:v>
                </c:pt>
                <c:pt idx="2004">
                  <c:v>1087.7534009999999</c:v>
                </c:pt>
                <c:pt idx="2005">
                  <c:v>1087.3201469999999</c:v>
                </c:pt>
                <c:pt idx="2006">
                  <c:v>1087.454076</c:v>
                </c:pt>
                <c:pt idx="2007">
                  <c:v>1086.6831769999999</c:v>
                </c:pt>
                <c:pt idx="2008">
                  <c:v>1086.4298630000001</c:v>
                </c:pt>
                <c:pt idx="2009">
                  <c:v>1085.7881629999999</c:v>
                </c:pt>
                <c:pt idx="2010">
                  <c:v>1086.04405</c:v>
                </c:pt>
                <c:pt idx="2011">
                  <c:v>1085.2084910000001</c:v>
                </c:pt>
                <c:pt idx="2012">
                  <c:v>1085.75209</c:v>
                </c:pt>
                <c:pt idx="2013">
                  <c:v>1085.3043540000001</c:v>
                </c:pt>
                <c:pt idx="2014">
                  <c:v>1084.59061</c:v>
                </c:pt>
                <c:pt idx="2015">
                  <c:v>1083.993181</c:v>
                </c:pt>
                <c:pt idx="2016">
                  <c:v>1083.8689059999999</c:v>
                </c:pt>
                <c:pt idx="2017">
                  <c:v>1083.387168</c:v>
                </c:pt>
                <c:pt idx="2018">
                  <c:v>1083.263944</c:v>
                </c:pt>
                <c:pt idx="2019">
                  <c:v>1082.8762750000001</c:v>
                </c:pt>
                <c:pt idx="2020">
                  <c:v>1083.054451</c:v>
                </c:pt>
                <c:pt idx="2021">
                  <c:v>1082.454892</c:v>
                </c:pt>
                <c:pt idx="2022">
                  <c:v>1082.0637200000001</c:v>
                </c:pt>
                <c:pt idx="2023">
                  <c:v>1080.8026540000001</c:v>
                </c:pt>
                <c:pt idx="2024">
                  <c:v>1080.588276</c:v>
                </c:pt>
                <c:pt idx="2025">
                  <c:v>1080.145514</c:v>
                </c:pt>
                <c:pt idx="2026">
                  <c:v>1080.2168859999999</c:v>
                </c:pt>
                <c:pt idx="2027">
                  <c:v>1079.490892</c:v>
                </c:pt>
                <c:pt idx="2028">
                  <c:v>1079.754766</c:v>
                </c:pt>
                <c:pt idx="2029">
                  <c:v>1079.0999899999999</c:v>
                </c:pt>
                <c:pt idx="2030">
                  <c:v>1078.9271249999999</c:v>
                </c:pt>
                <c:pt idx="2031">
                  <c:v>1078.053813</c:v>
                </c:pt>
                <c:pt idx="2032">
                  <c:v>1078.214293</c:v>
                </c:pt>
                <c:pt idx="2033">
                  <c:v>1077.6211960000001</c:v>
                </c:pt>
                <c:pt idx="2034">
                  <c:v>1077.856939</c:v>
                </c:pt>
                <c:pt idx="2035">
                  <c:v>1077.1962759999999</c:v>
                </c:pt>
                <c:pt idx="2036">
                  <c:v>1077.2586449999999</c:v>
                </c:pt>
                <c:pt idx="2037">
                  <c:v>1077.0941</c:v>
                </c:pt>
                <c:pt idx="2038">
                  <c:v>1076.333388</c:v>
                </c:pt>
                <c:pt idx="2039">
                  <c:v>1075.6614219999999</c:v>
                </c:pt>
                <c:pt idx="2040">
                  <c:v>1075.3636750000001</c:v>
                </c:pt>
                <c:pt idx="2041">
                  <c:v>1074.960325</c:v>
                </c:pt>
                <c:pt idx="2042">
                  <c:v>1074.4669530000001</c:v>
                </c:pt>
                <c:pt idx="2043">
                  <c:v>1074.62544</c:v>
                </c:pt>
                <c:pt idx="2044">
                  <c:v>1075.022735</c:v>
                </c:pt>
                <c:pt idx="2045">
                  <c:v>1074.4241890000001</c:v>
                </c:pt>
                <c:pt idx="2046">
                  <c:v>1074.144697</c:v>
                </c:pt>
                <c:pt idx="2047">
                  <c:v>1073.8069519999999</c:v>
                </c:pt>
                <c:pt idx="2048">
                  <c:v>1073.7866389999999</c:v>
                </c:pt>
                <c:pt idx="2049">
                  <c:v>1073.128463</c:v>
                </c:pt>
                <c:pt idx="2050">
                  <c:v>1072.9694770000001</c:v>
                </c:pt>
                <c:pt idx="2051">
                  <c:v>1072.7245419999999</c:v>
                </c:pt>
                <c:pt idx="2052">
                  <c:v>1072.3630989999999</c:v>
                </c:pt>
                <c:pt idx="2053">
                  <c:v>1071.642104</c:v>
                </c:pt>
                <c:pt idx="2054">
                  <c:v>1071.3954389999999</c:v>
                </c:pt>
                <c:pt idx="2055">
                  <c:v>1070.0950789999999</c:v>
                </c:pt>
                <c:pt idx="2056">
                  <c:v>1069.594374</c:v>
                </c:pt>
                <c:pt idx="2057">
                  <c:v>1068.9940160000001</c:v>
                </c:pt>
                <c:pt idx="2058">
                  <c:v>1068.764167</c:v>
                </c:pt>
                <c:pt idx="2059">
                  <c:v>1067.7028270000001</c:v>
                </c:pt>
                <c:pt idx="2060">
                  <c:v>1068.205553</c:v>
                </c:pt>
                <c:pt idx="2061">
                  <c:v>1067.4981479999999</c:v>
                </c:pt>
                <c:pt idx="2062">
                  <c:v>1067.476437</c:v>
                </c:pt>
                <c:pt idx="2063">
                  <c:v>1066.8752950000001</c:v>
                </c:pt>
                <c:pt idx="2064">
                  <c:v>1067.0459800000001</c:v>
                </c:pt>
                <c:pt idx="2065">
                  <c:v>1066.1163160000001</c:v>
                </c:pt>
                <c:pt idx="2066">
                  <c:v>1065.9768389999999</c:v>
                </c:pt>
                <c:pt idx="2067">
                  <c:v>1065.2079900000001</c:v>
                </c:pt>
                <c:pt idx="2068">
                  <c:v>1065.615526</c:v>
                </c:pt>
                <c:pt idx="2069">
                  <c:v>1065.2659349999999</c:v>
                </c:pt>
                <c:pt idx="2070">
                  <c:v>1064.93697</c:v>
                </c:pt>
                <c:pt idx="2071">
                  <c:v>1064.1187440000001</c:v>
                </c:pt>
                <c:pt idx="2072">
                  <c:v>1064.2490130000001</c:v>
                </c:pt>
                <c:pt idx="2073">
                  <c:v>1063.562948</c:v>
                </c:pt>
                <c:pt idx="2074">
                  <c:v>1063.2621099999999</c:v>
                </c:pt>
                <c:pt idx="2075">
                  <c:v>1062.888265</c:v>
                </c:pt>
                <c:pt idx="2076">
                  <c:v>1062.7175560000001</c:v>
                </c:pt>
                <c:pt idx="2077">
                  <c:v>1062.401844</c:v>
                </c:pt>
                <c:pt idx="2078">
                  <c:v>1062.173824</c:v>
                </c:pt>
                <c:pt idx="2079">
                  <c:v>1061.5548060000001</c:v>
                </c:pt>
                <c:pt idx="2080">
                  <c:v>1060.881985</c:v>
                </c:pt>
                <c:pt idx="2081">
                  <c:v>1060.663454</c:v>
                </c:pt>
                <c:pt idx="2082">
                  <c:v>1060.284459</c:v>
                </c:pt>
                <c:pt idx="2083">
                  <c:v>1059.3702740000001</c:v>
                </c:pt>
                <c:pt idx="2084">
                  <c:v>1059.147579</c:v>
                </c:pt>
                <c:pt idx="2085">
                  <c:v>1058.8008400000001</c:v>
                </c:pt>
                <c:pt idx="2086">
                  <c:v>1058.2914410000001</c:v>
                </c:pt>
                <c:pt idx="2087">
                  <c:v>1057.501223</c:v>
                </c:pt>
                <c:pt idx="2088">
                  <c:v>1057.198519</c:v>
                </c:pt>
                <c:pt idx="2089">
                  <c:v>1056.086599</c:v>
                </c:pt>
                <c:pt idx="2090">
                  <c:v>1056.1118429999999</c:v>
                </c:pt>
                <c:pt idx="2091">
                  <c:v>1055.6204720000001</c:v>
                </c:pt>
                <c:pt idx="2092">
                  <c:v>1056.071273</c:v>
                </c:pt>
                <c:pt idx="2093">
                  <c:v>1055.6210679999999</c:v>
                </c:pt>
                <c:pt idx="2094">
                  <c:v>1055.3719980000001</c:v>
                </c:pt>
                <c:pt idx="2095">
                  <c:v>1054.3059229999999</c:v>
                </c:pt>
                <c:pt idx="2096">
                  <c:v>1054.440619</c:v>
                </c:pt>
                <c:pt idx="2097">
                  <c:v>1054.0797239999999</c:v>
                </c:pt>
                <c:pt idx="2098">
                  <c:v>1053.5961359999999</c:v>
                </c:pt>
                <c:pt idx="2099">
                  <c:v>1052.778292</c:v>
                </c:pt>
                <c:pt idx="2100">
                  <c:v>1052.6029140000001</c:v>
                </c:pt>
                <c:pt idx="2101">
                  <c:v>1052.5235130000001</c:v>
                </c:pt>
                <c:pt idx="2102">
                  <c:v>1051.991137</c:v>
                </c:pt>
                <c:pt idx="2103">
                  <c:v>1051.378346</c:v>
                </c:pt>
                <c:pt idx="2104">
                  <c:v>1051.3699409999999</c:v>
                </c:pt>
                <c:pt idx="2105">
                  <c:v>1050.5703249999999</c:v>
                </c:pt>
                <c:pt idx="2106">
                  <c:v>1050.6643979999999</c:v>
                </c:pt>
                <c:pt idx="2107">
                  <c:v>1049.829624</c:v>
                </c:pt>
                <c:pt idx="2108">
                  <c:v>1050.083226</c:v>
                </c:pt>
                <c:pt idx="2109">
                  <c:v>1049.303308</c:v>
                </c:pt>
                <c:pt idx="2110">
                  <c:v>1049.1077069999999</c:v>
                </c:pt>
                <c:pt idx="2111">
                  <c:v>1048.916428</c:v>
                </c:pt>
                <c:pt idx="2112">
                  <c:v>1048.4901339999999</c:v>
                </c:pt>
                <c:pt idx="2113">
                  <c:v>1047.438768</c:v>
                </c:pt>
                <c:pt idx="2114">
                  <c:v>1046.9916089999999</c:v>
                </c:pt>
                <c:pt idx="2115">
                  <c:v>1046.455647</c:v>
                </c:pt>
                <c:pt idx="2116">
                  <c:v>1046.2492480000001</c:v>
                </c:pt>
                <c:pt idx="2117">
                  <c:v>1045.8595909999999</c:v>
                </c:pt>
                <c:pt idx="2118">
                  <c:v>1045.779264</c:v>
                </c:pt>
                <c:pt idx="2119">
                  <c:v>1044.7701810000001</c:v>
                </c:pt>
                <c:pt idx="2120">
                  <c:v>1044.8019260000001</c:v>
                </c:pt>
                <c:pt idx="2121">
                  <c:v>1044.3430020000001</c:v>
                </c:pt>
                <c:pt idx="2122">
                  <c:v>1043.6524059999999</c:v>
                </c:pt>
                <c:pt idx="2123">
                  <c:v>1042.982454</c:v>
                </c:pt>
                <c:pt idx="2124">
                  <c:v>1042.862431</c:v>
                </c:pt>
                <c:pt idx="2125">
                  <c:v>1042.3505210000001</c:v>
                </c:pt>
                <c:pt idx="2126">
                  <c:v>1042.04106</c:v>
                </c:pt>
                <c:pt idx="2127">
                  <c:v>1041.2625579999999</c:v>
                </c:pt>
                <c:pt idx="2128">
                  <c:v>1041.202622</c:v>
                </c:pt>
                <c:pt idx="2129">
                  <c:v>1040.48098</c:v>
                </c:pt>
                <c:pt idx="2130">
                  <c:v>1040.222593</c:v>
                </c:pt>
                <c:pt idx="2131">
                  <c:v>1039.493929</c:v>
                </c:pt>
                <c:pt idx="2132">
                  <c:v>1040.040962</c:v>
                </c:pt>
                <c:pt idx="2133">
                  <c:v>1039.108111</c:v>
                </c:pt>
                <c:pt idx="2134">
                  <c:v>1039.2114220000001</c:v>
                </c:pt>
                <c:pt idx="2135">
                  <c:v>1038.7195469999999</c:v>
                </c:pt>
                <c:pt idx="2136">
                  <c:v>1038.455598</c:v>
                </c:pt>
                <c:pt idx="2137">
                  <c:v>1037.5928329999999</c:v>
                </c:pt>
                <c:pt idx="2138">
                  <c:v>1037.5586740000001</c:v>
                </c:pt>
                <c:pt idx="2139">
                  <c:v>1036.8468170000001</c:v>
                </c:pt>
                <c:pt idx="2140">
                  <c:v>1037.198952</c:v>
                </c:pt>
                <c:pt idx="2141">
                  <c:v>1036.3338639999999</c:v>
                </c:pt>
                <c:pt idx="2142">
                  <c:v>1035.908743</c:v>
                </c:pt>
                <c:pt idx="2143">
                  <c:v>1035.226316</c:v>
                </c:pt>
                <c:pt idx="2144">
                  <c:v>1034.8070250000001</c:v>
                </c:pt>
                <c:pt idx="2145">
                  <c:v>1034.3644509999999</c:v>
                </c:pt>
                <c:pt idx="2146">
                  <c:v>1034.0883670000001</c:v>
                </c:pt>
                <c:pt idx="2147">
                  <c:v>1033.5006470000001</c:v>
                </c:pt>
                <c:pt idx="2148">
                  <c:v>1033.8465209999999</c:v>
                </c:pt>
                <c:pt idx="2149">
                  <c:v>1032.9155470000001</c:v>
                </c:pt>
                <c:pt idx="2150">
                  <c:v>1032.540049</c:v>
                </c:pt>
                <c:pt idx="2151">
                  <c:v>1031.275558</c:v>
                </c:pt>
                <c:pt idx="2152">
                  <c:v>1031.7228480000001</c:v>
                </c:pt>
                <c:pt idx="2153">
                  <c:v>1031.2300459999999</c:v>
                </c:pt>
                <c:pt idx="2154">
                  <c:v>1031.0383059999999</c:v>
                </c:pt>
                <c:pt idx="2155">
                  <c:v>1030.4295420000001</c:v>
                </c:pt>
                <c:pt idx="2156">
                  <c:v>1030.152617</c:v>
                </c:pt>
                <c:pt idx="2157">
                  <c:v>1029.1205540000001</c:v>
                </c:pt>
                <c:pt idx="2158">
                  <c:v>1029.080717</c:v>
                </c:pt>
                <c:pt idx="2159">
                  <c:v>1028.4075339999999</c:v>
                </c:pt>
                <c:pt idx="2160">
                  <c:v>1028.423041</c:v>
                </c:pt>
                <c:pt idx="2161">
                  <c:v>1028.1347330000001</c:v>
                </c:pt>
                <c:pt idx="2162">
                  <c:v>1027.7604839999999</c:v>
                </c:pt>
                <c:pt idx="2163">
                  <c:v>1027.4573829999999</c:v>
                </c:pt>
                <c:pt idx="2164">
                  <c:v>1027.15816</c:v>
                </c:pt>
                <c:pt idx="2165">
                  <c:v>1026.4653510000001</c:v>
                </c:pt>
                <c:pt idx="2166">
                  <c:v>1026.4096689999999</c:v>
                </c:pt>
                <c:pt idx="2167">
                  <c:v>1025.6271079999999</c:v>
                </c:pt>
                <c:pt idx="2168">
                  <c:v>1025.6754350000001</c:v>
                </c:pt>
                <c:pt idx="2169">
                  <c:v>1025.285682</c:v>
                </c:pt>
                <c:pt idx="2170">
                  <c:v>1025.144992</c:v>
                </c:pt>
                <c:pt idx="2171">
                  <c:v>1024.33969</c:v>
                </c:pt>
                <c:pt idx="2172">
                  <c:v>1024.2125160000001</c:v>
                </c:pt>
                <c:pt idx="2173">
                  <c:v>1023.183872</c:v>
                </c:pt>
                <c:pt idx="2174">
                  <c:v>1022.585365</c:v>
                </c:pt>
                <c:pt idx="2175">
                  <c:v>1021.685505</c:v>
                </c:pt>
                <c:pt idx="2176">
                  <c:v>1021.210827</c:v>
                </c:pt>
                <c:pt idx="2177">
                  <c:v>1020.370174</c:v>
                </c:pt>
                <c:pt idx="2178">
                  <c:v>1020.36135</c:v>
                </c:pt>
                <c:pt idx="2179">
                  <c:v>1019.424921</c:v>
                </c:pt>
                <c:pt idx="2180">
                  <c:v>1019.834373</c:v>
                </c:pt>
                <c:pt idx="2181">
                  <c:v>1019.102675</c:v>
                </c:pt>
                <c:pt idx="2182">
                  <c:v>1018.670092</c:v>
                </c:pt>
                <c:pt idx="2183">
                  <c:v>1017.806652</c:v>
                </c:pt>
                <c:pt idx="2184">
                  <c:v>1018.2327770000001</c:v>
                </c:pt>
                <c:pt idx="2185">
                  <c:v>1017.656338</c:v>
                </c:pt>
                <c:pt idx="2186">
                  <c:v>1017.76319</c:v>
                </c:pt>
                <c:pt idx="2187">
                  <c:v>1017.384492</c:v>
                </c:pt>
                <c:pt idx="2188">
                  <c:v>1017.012064</c:v>
                </c:pt>
                <c:pt idx="2189">
                  <c:v>1016.680119</c:v>
                </c:pt>
                <c:pt idx="2190">
                  <c:v>1016.2992829999999</c:v>
                </c:pt>
                <c:pt idx="2191">
                  <c:v>1015.830959</c:v>
                </c:pt>
                <c:pt idx="2192">
                  <c:v>1015.918812</c:v>
                </c:pt>
                <c:pt idx="2193">
                  <c:v>1014.9861100000001</c:v>
                </c:pt>
                <c:pt idx="2194">
                  <c:v>1014.635331</c:v>
                </c:pt>
                <c:pt idx="2195">
                  <c:v>1013.677964</c:v>
                </c:pt>
                <c:pt idx="2196">
                  <c:v>1014.101873</c:v>
                </c:pt>
                <c:pt idx="2197">
                  <c:v>1013.480699</c:v>
                </c:pt>
                <c:pt idx="2198">
                  <c:v>1012.926151</c:v>
                </c:pt>
                <c:pt idx="2199">
                  <c:v>1012.079975</c:v>
                </c:pt>
                <c:pt idx="2200">
                  <c:v>1012.301126</c:v>
                </c:pt>
                <c:pt idx="2201">
                  <c:v>1011.4152309999999</c:v>
                </c:pt>
                <c:pt idx="2202">
                  <c:v>1010.886658</c:v>
                </c:pt>
                <c:pt idx="2203">
                  <c:v>1010.184272</c:v>
                </c:pt>
                <c:pt idx="2204">
                  <c:v>1010.409878</c:v>
                </c:pt>
                <c:pt idx="2205">
                  <c:v>1009.759696</c:v>
                </c:pt>
                <c:pt idx="2206">
                  <c:v>1009.367935</c:v>
                </c:pt>
                <c:pt idx="2207">
                  <c:v>1008.40761</c:v>
                </c:pt>
                <c:pt idx="2208">
                  <c:v>1007.946514</c:v>
                </c:pt>
                <c:pt idx="2209">
                  <c:v>1007.616458</c:v>
                </c:pt>
                <c:pt idx="2210">
                  <c:v>1007.141622</c:v>
                </c:pt>
                <c:pt idx="2211">
                  <c:v>1006.513028</c:v>
                </c:pt>
                <c:pt idx="2212">
                  <c:v>1006.320551</c:v>
                </c:pt>
                <c:pt idx="2213">
                  <c:v>1005.822682</c:v>
                </c:pt>
                <c:pt idx="2214">
                  <c:v>1005.804113</c:v>
                </c:pt>
                <c:pt idx="2215">
                  <c:v>1005.340108</c:v>
                </c:pt>
                <c:pt idx="2216">
                  <c:v>1005.329384</c:v>
                </c:pt>
                <c:pt idx="2217">
                  <c:v>1004.828292</c:v>
                </c:pt>
                <c:pt idx="2218">
                  <c:v>1004.830588</c:v>
                </c:pt>
                <c:pt idx="2219">
                  <c:v>1004.06802</c:v>
                </c:pt>
                <c:pt idx="2220">
                  <c:v>1004.395486</c:v>
                </c:pt>
                <c:pt idx="2221">
                  <c:v>1003.570586</c:v>
                </c:pt>
                <c:pt idx="2222">
                  <c:v>1003.076083</c:v>
                </c:pt>
                <c:pt idx="2223">
                  <c:v>1002.5440589999999</c:v>
                </c:pt>
                <c:pt idx="2224">
                  <c:v>1002.2698</c:v>
                </c:pt>
                <c:pt idx="2225">
                  <c:v>1001.691411</c:v>
                </c:pt>
                <c:pt idx="2226">
                  <c:v>1001.251467</c:v>
                </c:pt>
                <c:pt idx="2227">
                  <c:v>1000.559628</c:v>
                </c:pt>
                <c:pt idx="2228">
                  <c:v>1000.8814589999999</c:v>
                </c:pt>
                <c:pt idx="2229">
                  <c:v>1000.103512</c:v>
                </c:pt>
                <c:pt idx="2230">
                  <c:v>999.36609399999998</c:v>
                </c:pt>
                <c:pt idx="2231">
                  <c:v>998.32691399999999</c:v>
                </c:pt>
                <c:pt idx="2232">
                  <c:v>997.98862999999994</c:v>
                </c:pt>
                <c:pt idx="2233">
                  <c:v>997.626306</c:v>
                </c:pt>
                <c:pt idx="2234">
                  <c:v>997.38498900000002</c:v>
                </c:pt>
                <c:pt idx="2235">
                  <c:v>996.85124900000005</c:v>
                </c:pt>
                <c:pt idx="2236">
                  <c:v>996.67687899999999</c:v>
                </c:pt>
                <c:pt idx="2237">
                  <c:v>995.74845400000004</c:v>
                </c:pt>
                <c:pt idx="2238">
                  <c:v>995.29542400000003</c:v>
                </c:pt>
                <c:pt idx="2239">
                  <c:v>994.27106200000003</c:v>
                </c:pt>
                <c:pt idx="2240">
                  <c:v>994.58392800000001</c:v>
                </c:pt>
                <c:pt idx="2241">
                  <c:v>993.72911499999998</c:v>
                </c:pt>
                <c:pt idx="2242">
                  <c:v>993.812771</c:v>
                </c:pt>
                <c:pt idx="2243">
                  <c:v>993.39119500000004</c:v>
                </c:pt>
                <c:pt idx="2244">
                  <c:v>993.45426599999996</c:v>
                </c:pt>
                <c:pt idx="2245">
                  <c:v>992.67998499999999</c:v>
                </c:pt>
                <c:pt idx="2246">
                  <c:v>992.53774299999998</c:v>
                </c:pt>
                <c:pt idx="2247">
                  <c:v>991.77106000000003</c:v>
                </c:pt>
                <c:pt idx="2248">
                  <c:v>991.98374000000001</c:v>
                </c:pt>
                <c:pt idx="2249">
                  <c:v>991.19243300000005</c:v>
                </c:pt>
                <c:pt idx="2250">
                  <c:v>991.27529000000004</c:v>
                </c:pt>
                <c:pt idx="2251">
                  <c:v>990.67370200000005</c:v>
                </c:pt>
                <c:pt idx="2252">
                  <c:v>991.10919200000001</c:v>
                </c:pt>
                <c:pt idx="2253">
                  <c:v>990.70800199999996</c:v>
                </c:pt>
                <c:pt idx="2254">
                  <c:v>990.32306600000004</c:v>
                </c:pt>
                <c:pt idx="2255">
                  <c:v>989.48522800000001</c:v>
                </c:pt>
                <c:pt idx="2256">
                  <c:v>989.45831899999996</c:v>
                </c:pt>
                <c:pt idx="2257">
                  <c:v>988.32828199999994</c:v>
                </c:pt>
                <c:pt idx="2258">
                  <c:v>988.15826200000004</c:v>
                </c:pt>
                <c:pt idx="2259">
                  <c:v>987.14340200000004</c:v>
                </c:pt>
                <c:pt idx="2260">
                  <c:v>986.80341199999998</c:v>
                </c:pt>
                <c:pt idx="2261">
                  <c:v>986.30219799999998</c:v>
                </c:pt>
                <c:pt idx="2262">
                  <c:v>985.79372799999999</c:v>
                </c:pt>
                <c:pt idx="2263">
                  <c:v>985.22835399999997</c:v>
                </c:pt>
                <c:pt idx="2264">
                  <c:v>985.10342200000002</c:v>
                </c:pt>
                <c:pt idx="2265">
                  <c:v>984.41350599999998</c:v>
                </c:pt>
                <c:pt idx="2266">
                  <c:v>983.88559499999997</c:v>
                </c:pt>
                <c:pt idx="2267">
                  <c:v>983.19285300000001</c:v>
                </c:pt>
                <c:pt idx="2268">
                  <c:v>982.98977400000001</c:v>
                </c:pt>
                <c:pt idx="2269">
                  <c:v>982.56442300000003</c:v>
                </c:pt>
                <c:pt idx="2270">
                  <c:v>982.02646400000003</c:v>
                </c:pt>
                <c:pt idx="2271">
                  <c:v>981.56311300000004</c:v>
                </c:pt>
                <c:pt idx="2272">
                  <c:v>980.94658100000004</c:v>
                </c:pt>
                <c:pt idx="2273">
                  <c:v>980.35097900000005</c:v>
                </c:pt>
                <c:pt idx="2274">
                  <c:v>979.68567800000005</c:v>
                </c:pt>
                <c:pt idx="2275">
                  <c:v>978.84748000000002</c:v>
                </c:pt>
                <c:pt idx="2276">
                  <c:v>978.94075999999995</c:v>
                </c:pt>
                <c:pt idx="2277">
                  <c:v>978.38933499999996</c:v>
                </c:pt>
                <c:pt idx="2278">
                  <c:v>977.76723500000003</c:v>
                </c:pt>
                <c:pt idx="2279">
                  <c:v>977.11578199999997</c:v>
                </c:pt>
                <c:pt idx="2280">
                  <c:v>976.59299399999998</c:v>
                </c:pt>
                <c:pt idx="2281">
                  <c:v>976.05260099999998</c:v>
                </c:pt>
                <c:pt idx="2282">
                  <c:v>975.56027099999994</c:v>
                </c:pt>
                <c:pt idx="2283">
                  <c:v>974.89161999999999</c:v>
                </c:pt>
                <c:pt idx="2284">
                  <c:v>975.59405900000002</c:v>
                </c:pt>
                <c:pt idx="2285">
                  <c:v>975.240139</c:v>
                </c:pt>
                <c:pt idx="2286">
                  <c:v>975.08007499999997</c:v>
                </c:pt>
                <c:pt idx="2287">
                  <c:v>974.32562499999995</c:v>
                </c:pt>
                <c:pt idx="2288">
                  <c:v>974.13068199999998</c:v>
                </c:pt>
                <c:pt idx="2289">
                  <c:v>973.65277100000003</c:v>
                </c:pt>
                <c:pt idx="2290">
                  <c:v>973.45363499999996</c:v>
                </c:pt>
                <c:pt idx="2291">
                  <c:v>972.371081</c:v>
                </c:pt>
                <c:pt idx="2292">
                  <c:v>972.91099599999995</c:v>
                </c:pt>
                <c:pt idx="2293">
                  <c:v>971.99709199999995</c:v>
                </c:pt>
                <c:pt idx="2294">
                  <c:v>971.35230200000001</c:v>
                </c:pt>
                <c:pt idx="2295">
                  <c:v>970.36629700000003</c:v>
                </c:pt>
                <c:pt idx="2296">
                  <c:v>970.240542</c:v>
                </c:pt>
                <c:pt idx="2297">
                  <c:v>969.79324899999995</c:v>
                </c:pt>
                <c:pt idx="2298">
                  <c:v>969.22996699999999</c:v>
                </c:pt>
                <c:pt idx="2299">
                  <c:v>968.73516600000005</c:v>
                </c:pt>
                <c:pt idx="2300">
                  <c:v>969.37137099999995</c:v>
                </c:pt>
                <c:pt idx="2301">
                  <c:v>968.55768499999999</c:v>
                </c:pt>
                <c:pt idx="2302">
                  <c:v>968.02434200000005</c:v>
                </c:pt>
                <c:pt idx="2303">
                  <c:v>967.12605399999995</c:v>
                </c:pt>
                <c:pt idx="2304">
                  <c:v>967.11370899999997</c:v>
                </c:pt>
                <c:pt idx="2305">
                  <c:v>966.45959800000003</c:v>
                </c:pt>
                <c:pt idx="2306">
                  <c:v>966.26607300000001</c:v>
                </c:pt>
                <c:pt idx="2307">
                  <c:v>965.30465600000002</c:v>
                </c:pt>
                <c:pt idx="2308">
                  <c:v>965.46196799999996</c:v>
                </c:pt>
                <c:pt idx="2309">
                  <c:v>965.03329499999995</c:v>
                </c:pt>
                <c:pt idx="2310">
                  <c:v>964.563626</c:v>
                </c:pt>
                <c:pt idx="2311">
                  <c:v>964.069524</c:v>
                </c:pt>
                <c:pt idx="2312">
                  <c:v>963.500044</c:v>
                </c:pt>
                <c:pt idx="2313">
                  <c:v>962.82590000000005</c:v>
                </c:pt>
                <c:pt idx="2314">
                  <c:v>962.45114999999998</c:v>
                </c:pt>
                <c:pt idx="2315">
                  <c:v>961.44208500000002</c:v>
                </c:pt>
                <c:pt idx="2316">
                  <c:v>961.48430699999994</c:v>
                </c:pt>
                <c:pt idx="2317">
                  <c:v>961.20020399999999</c:v>
                </c:pt>
                <c:pt idx="2318">
                  <c:v>960.77677600000004</c:v>
                </c:pt>
                <c:pt idx="2319">
                  <c:v>960.16742999999997</c:v>
                </c:pt>
                <c:pt idx="2320">
                  <c:v>959.82124999999996</c:v>
                </c:pt>
                <c:pt idx="2321">
                  <c:v>959.03221599999995</c:v>
                </c:pt>
                <c:pt idx="2322">
                  <c:v>958.88130899999999</c:v>
                </c:pt>
                <c:pt idx="2323">
                  <c:v>958.14716799999997</c:v>
                </c:pt>
                <c:pt idx="2324">
                  <c:v>958.41033400000003</c:v>
                </c:pt>
                <c:pt idx="2325">
                  <c:v>958.39820099999997</c:v>
                </c:pt>
                <c:pt idx="2326">
                  <c:v>957.93113700000004</c:v>
                </c:pt>
                <c:pt idx="2327">
                  <c:v>957.04143399999998</c:v>
                </c:pt>
                <c:pt idx="2328">
                  <c:v>956.680699</c:v>
                </c:pt>
                <c:pt idx="2329">
                  <c:v>955.64444000000003</c:v>
                </c:pt>
                <c:pt idx="2330">
                  <c:v>955.25760300000002</c:v>
                </c:pt>
                <c:pt idx="2331">
                  <c:v>954.10031700000002</c:v>
                </c:pt>
                <c:pt idx="2332">
                  <c:v>954.63976500000001</c:v>
                </c:pt>
                <c:pt idx="2333">
                  <c:v>954.53617799999995</c:v>
                </c:pt>
                <c:pt idx="2334">
                  <c:v>953.90450099999998</c:v>
                </c:pt>
                <c:pt idx="2335">
                  <c:v>952.95786699999996</c:v>
                </c:pt>
                <c:pt idx="2336">
                  <c:v>952.93346799999995</c:v>
                </c:pt>
                <c:pt idx="2337">
                  <c:v>951.85060299999998</c:v>
                </c:pt>
                <c:pt idx="2338">
                  <c:v>951.39136399999995</c:v>
                </c:pt>
                <c:pt idx="2339">
                  <c:v>950.79999899999996</c:v>
                </c:pt>
                <c:pt idx="2340">
                  <c:v>950.93605000000002</c:v>
                </c:pt>
                <c:pt idx="2341">
                  <c:v>950.50751300000002</c:v>
                </c:pt>
                <c:pt idx="2342">
                  <c:v>950.24037299999998</c:v>
                </c:pt>
                <c:pt idx="2343">
                  <c:v>949.50687200000004</c:v>
                </c:pt>
                <c:pt idx="2344">
                  <c:v>948.97504600000002</c:v>
                </c:pt>
                <c:pt idx="2345">
                  <c:v>948.49517100000003</c:v>
                </c:pt>
                <c:pt idx="2346">
                  <c:v>948.02379399999995</c:v>
                </c:pt>
                <c:pt idx="2347">
                  <c:v>947.23082799999997</c:v>
                </c:pt>
                <c:pt idx="2348">
                  <c:v>947.14164000000005</c:v>
                </c:pt>
                <c:pt idx="2349">
                  <c:v>946.63068299999998</c:v>
                </c:pt>
                <c:pt idx="2350">
                  <c:v>946.18523700000003</c:v>
                </c:pt>
                <c:pt idx="2351">
                  <c:v>945.81562299999996</c:v>
                </c:pt>
                <c:pt idx="2352">
                  <c:v>945.770083</c:v>
                </c:pt>
                <c:pt idx="2353">
                  <c:v>944.63260300000002</c:v>
                </c:pt>
                <c:pt idx="2354">
                  <c:v>944.14144499999998</c:v>
                </c:pt>
                <c:pt idx="2355">
                  <c:v>943.79753100000005</c:v>
                </c:pt>
                <c:pt idx="2356">
                  <c:v>943.794039</c:v>
                </c:pt>
                <c:pt idx="2357">
                  <c:v>943.40082500000005</c:v>
                </c:pt>
                <c:pt idx="2358">
                  <c:v>942.927142</c:v>
                </c:pt>
                <c:pt idx="2359">
                  <c:v>942.597128</c:v>
                </c:pt>
                <c:pt idx="2360">
                  <c:v>942.604105</c:v>
                </c:pt>
                <c:pt idx="2361">
                  <c:v>941.88452700000005</c:v>
                </c:pt>
                <c:pt idx="2362">
                  <c:v>941.72298799999999</c:v>
                </c:pt>
                <c:pt idx="2363">
                  <c:v>941.07996500000002</c:v>
                </c:pt>
                <c:pt idx="2364">
                  <c:v>940.44347400000004</c:v>
                </c:pt>
                <c:pt idx="2365">
                  <c:v>939.85889099999997</c:v>
                </c:pt>
                <c:pt idx="2366">
                  <c:v>939.78337399999998</c:v>
                </c:pt>
                <c:pt idx="2367">
                  <c:v>938.88258199999996</c:v>
                </c:pt>
                <c:pt idx="2368">
                  <c:v>938.92124100000001</c:v>
                </c:pt>
                <c:pt idx="2369">
                  <c:v>938.01480300000003</c:v>
                </c:pt>
                <c:pt idx="2370">
                  <c:v>937.58425</c:v>
                </c:pt>
                <c:pt idx="2371">
                  <c:v>936.85412199999996</c:v>
                </c:pt>
                <c:pt idx="2372">
                  <c:v>936.50464999999997</c:v>
                </c:pt>
                <c:pt idx="2373">
                  <c:v>935.73687700000005</c:v>
                </c:pt>
                <c:pt idx="2374">
                  <c:v>935.62917300000004</c:v>
                </c:pt>
                <c:pt idx="2375">
                  <c:v>934.95839000000001</c:v>
                </c:pt>
                <c:pt idx="2376">
                  <c:v>934.63858800000003</c:v>
                </c:pt>
                <c:pt idx="2377">
                  <c:v>933.77346699999998</c:v>
                </c:pt>
                <c:pt idx="2378">
                  <c:v>933.76015800000005</c:v>
                </c:pt>
                <c:pt idx="2379">
                  <c:v>932.97153800000001</c:v>
                </c:pt>
                <c:pt idx="2380">
                  <c:v>932.65981299999999</c:v>
                </c:pt>
                <c:pt idx="2381">
                  <c:v>931.82017199999996</c:v>
                </c:pt>
                <c:pt idx="2382">
                  <c:v>931.79069100000004</c:v>
                </c:pt>
                <c:pt idx="2383">
                  <c:v>931.127475</c:v>
                </c:pt>
                <c:pt idx="2384">
                  <c:v>931.23761000000002</c:v>
                </c:pt>
                <c:pt idx="2385">
                  <c:v>930.48056399999996</c:v>
                </c:pt>
                <c:pt idx="2386">
                  <c:v>930.19703900000002</c:v>
                </c:pt>
                <c:pt idx="2387">
                  <c:v>929.53988600000002</c:v>
                </c:pt>
                <c:pt idx="2388">
                  <c:v>929.56515100000001</c:v>
                </c:pt>
                <c:pt idx="2389">
                  <c:v>928.65201100000002</c:v>
                </c:pt>
                <c:pt idx="2390">
                  <c:v>928.60474699999997</c:v>
                </c:pt>
                <c:pt idx="2391">
                  <c:v>927.63220799999999</c:v>
                </c:pt>
                <c:pt idx="2392">
                  <c:v>927.83754199999998</c:v>
                </c:pt>
                <c:pt idx="2393">
                  <c:v>927.11591099999998</c:v>
                </c:pt>
                <c:pt idx="2394">
                  <c:v>926.19166299999995</c:v>
                </c:pt>
                <c:pt idx="2395">
                  <c:v>924.98393099999998</c:v>
                </c:pt>
                <c:pt idx="2396">
                  <c:v>925.06520799999998</c:v>
                </c:pt>
                <c:pt idx="2397">
                  <c:v>924.90361600000006</c:v>
                </c:pt>
                <c:pt idx="2398">
                  <c:v>924.86659099999997</c:v>
                </c:pt>
                <c:pt idx="2399">
                  <c:v>923.83881599999995</c:v>
                </c:pt>
                <c:pt idx="2400">
                  <c:v>923.74568699999998</c:v>
                </c:pt>
                <c:pt idx="2401">
                  <c:v>922.848343</c:v>
                </c:pt>
                <c:pt idx="2402">
                  <c:v>922.28769</c:v>
                </c:pt>
                <c:pt idx="2403">
                  <c:v>921.67486699999995</c:v>
                </c:pt>
                <c:pt idx="2404">
                  <c:v>921.44539599999996</c:v>
                </c:pt>
                <c:pt idx="2405">
                  <c:v>921.20180700000003</c:v>
                </c:pt>
                <c:pt idx="2406">
                  <c:v>920.82190400000002</c:v>
                </c:pt>
                <c:pt idx="2407">
                  <c:v>920.104467</c:v>
                </c:pt>
                <c:pt idx="2408">
                  <c:v>920.18009300000006</c:v>
                </c:pt>
                <c:pt idx="2409">
                  <c:v>919.432817</c:v>
                </c:pt>
                <c:pt idx="2410">
                  <c:v>918.95980799999995</c:v>
                </c:pt>
                <c:pt idx="2411">
                  <c:v>918.04586600000005</c:v>
                </c:pt>
                <c:pt idx="2412">
                  <c:v>917.78359999999998</c:v>
                </c:pt>
                <c:pt idx="2413">
                  <c:v>917.31181900000001</c:v>
                </c:pt>
                <c:pt idx="2414">
                  <c:v>917.10793000000001</c:v>
                </c:pt>
                <c:pt idx="2415">
                  <c:v>916.38468</c:v>
                </c:pt>
                <c:pt idx="2416">
                  <c:v>916.54035899999997</c:v>
                </c:pt>
                <c:pt idx="2417">
                  <c:v>915.82031700000005</c:v>
                </c:pt>
                <c:pt idx="2418">
                  <c:v>915.56611699999996</c:v>
                </c:pt>
                <c:pt idx="2419">
                  <c:v>914.28440799999998</c:v>
                </c:pt>
                <c:pt idx="2420">
                  <c:v>913.85038999999995</c:v>
                </c:pt>
                <c:pt idx="2421">
                  <c:v>913.46684200000004</c:v>
                </c:pt>
                <c:pt idx="2422">
                  <c:v>912.97761600000001</c:v>
                </c:pt>
                <c:pt idx="2423">
                  <c:v>912.36703699999998</c:v>
                </c:pt>
                <c:pt idx="2424">
                  <c:v>912.03209200000003</c:v>
                </c:pt>
                <c:pt idx="2425">
                  <c:v>911.32258300000001</c:v>
                </c:pt>
                <c:pt idx="2426">
                  <c:v>910.68725500000005</c:v>
                </c:pt>
                <c:pt idx="2427">
                  <c:v>909.84519599999999</c:v>
                </c:pt>
                <c:pt idx="2428">
                  <c:v>909.88658099999998</c:v>
                </c:pt>
                <c:pt idx="2429">
                  <c:v>909.54162399999996</c:v>
                </c:pt>
                <c:pt idx="2430">
                  <c:v>909.36710000000005</c:v>
                </c:pt>
                <c:pt idx="2431">
                  <c:v>909.090599</c:v>
                </c:pt>
                <c:pt idx="2432">
                  <c:v>908.59346300000004</c:v>
                </c:pt>
                <c:pt idx="2433">
                  <c:v>908.16315199999997</c:v>
                </c:pt>
                <c:pt idx="2434">
                  <c:v>907.63220899999999</c:v>
                </c:pt>
                <c:pt idx="2435">
                  <c:v>906.69411600000001</c:v>
                </c:pt>
                <c:pt idx="2436">
                  <c:v>906.52297899999996</c:v>
                </c:pt>
                <c:pt idx="2437">
                  <c:v>906.10801300000003</c:v>
                </c:pt>
                <c:pt idx="2438">
                  <c:v>905.66257800000005</c:v>
                </c:pt>
                <c:pt idx="2439">
                  <c:v>905.359872</c:v>
                </c:pt>
                <c:pt idx="2440">
                  <c:v>905.06375800000001</c:v>
                </c:pt>
                <c:pt idx="2441">
                  <c:v>904.124234</c:v>
                </c:pt>
                <c:pt idx="2442">
                  <c:v>903.520037</c:v>
                </c:pt>
                <c:pt idx="2443">
                  <c:v>902.55657799999994</c:v>
                </c:pt>
                <c:pt idx="2444">
                  <c:v>902.37018499999999</c:v>
                </c:pt>
                <c:pt idx="2445">
                  <c:v>901.71103100000005</c:v>
                </c:pt>
                <c:pt idx="2446">
                  <c:v>901.77355899999998</c:v>
                </c:pt>
                <c:pt idx="2447">
                  <c:v>900.882565</c:v>
                </c:pt>
                <c:pt idx="2448">
                  <c:v>900.88980600000002</c:v>
                </c:pt>
                <c:pt idx="2449">
                  <c:v>900.16690400000005</c:v>
                </c:pt>
                <c:pt idx="2450">
                  <c:v>899.356719</c:v>
                </c:pt>
                <c:pt idx="2451">
                  <c:v>898.82021599999996</c:v>
                </c:pt>
                <c:pt idx="2452">
                  <c:v>898.44158900000002</c:v>
                </c:pt>
                <c:pt idx="2453">
                  <c:v>897.74600699999996</c:v>
                </c:pt>
                <c:pt idx="2454">
                  <c:v>897.52433299999996</c:v>
                </c:pt>
                <c:pt idx="2455">
                  <c:v>897.06357500000001</c:v>
                </c:pt>
                <c:pt idx="2456">
                  <c:v>896.86683200000004</c:v>
                </c:pt>
                <c:pt idx="2457">
                  <c:v>896.63739499999997</c:v>
                </c:pt>
                <c:pt idx="2458">
                  <c:v>896.46604200000002</c:v>
                </c:pt>
                <c:pt idx="2459">
                  <c:v>895.90935100000002</c:v>
                </c:pt>
                <c:pt idx="2460">
                  <c:v>895.63461299999994</c:v>
                </c:pt>
                <c:pt idx="2461">
                  <c:v>894.85476900000003</c:v>
                </c:pt>
                <c:pt idx="2462">
                  <c:v>894.22605999999996</c:v>
                </c:pt>
                <c:pt idx="2463">
                  <c:v>893.80488300000002</c:v>
                </c:pt>
                <c:pt idx="2464">
                  <c:v>893.84328600000003</c:v>
                </c:pt>
                <c:pt idx="2465">
                  <c:v>893.247117</c:v>
                </c:pt>
                <c:pt idx="2466">
                  <c:v>892.64471600000002</c:v>
                </c:pt>
                <c:pt idx="2467">
                  <c:v>891.86501599999997</c:v>
                </c:pt>
                <c:pt idx="2468">
                  <c:v>891.44917399999997</c:v>
                </c:pt>
                <c:pt idx="2469">
                  <c:v>891.00807499999996</c:v>
                </c:pt>
                <c:pt idx="2470">
                  <c:v>890.55520300000001</c:v>
                </c:pt>
                <c:pt idx="2471">
                  <c:v>890.51930900000002</c:v>
                </c:pt>
                <c:pt idx="2472">
                  <c:v>889.87480300000004</c:v>
                </c:pt>
                <c:pt idx="2473">
                  <c:v>889.24399600000004</c:v>
                </c:pt>
                <c:pt idx="2474">
                  <c:v>889.22880699999996</c:v>
                </c:pt>
                <c:pt idx="2475">
                  <c:v>888.377341</c:v>
                </c:pt>
                <c:pt idx="2476">
                  <c:v>888.01242100000002</c:v>
                </c:pt>
                <c:pt idx="2477">
                  <c:v>887.37912400000005</c:v>
                </c:pt>
                <c:pt idx="2478">
                  <c:v>887.24304099999995</c:v>
                </c:pt>
                <c:pt idx="2479">
                  <c:v>886.46481000000006</c:v>
                </c:pt>
                <c:pt idx="2480">
                  <c:v>886.09773499999994</c:v>
                </c:pt>
                <c:pt idx="2481">
                  <c:v>885.03351799999996</c:v>
                </c:pt>
                <c:pt idx="2482">
                  <c:v>884.72939199999996</c:v>
                </c:pt>
                <c:pt idx="2483">
                  <c:v>884.16268600000001</c:v>
                </c:pt>
                <c:pt idx="2484">
                  <c:v>883.63662999999997</c:v>
                </c:pt>
                <c:pt idx="2485">
                  <c:v>882.64313000000004</c:v>
                </c:pt>
                <c:pt idx="2486">
                  <c:v>882.34675800000002</c:v>
                </c:pt>
                <c:pt idx="2487">
                  <c:v>881.69179199999996</c:v>
                </c:pt>
                <c:pt idx="2488">
                  <c:v>881.42327999999998</c:v>
                </c:pt>
                <c:pt idx="2489">
                  <c:v>880.84973500000001</c:v>
                </c:pt>
                <c:pt idx="2490">
                  <c:v>880.566599</c:v>
                </c:pt>
                <c:pt idx="2491">
                  <c:v>879.48651299999995</c:v>
                </c:pt>
                <c:pt idx="2492">
                  <c:v>879.49883999999997</c:v>
                </c:pt>
                <c:pt idx="2493">
                  <c:v>878.74549500000001</c:v>
                </c:pt>
                <c:pt idx="2494">
                  <c:v>878.37146700000005</c:v>
                </c:pt>
                <c:pt idx="2495">
                  <c:v>877.600191</c:v>
                </c:pt>
                <c:pt idx="2496">
                  <c:v>877.60232800000006</c:v>
                </c:pt>
                <c:pt idx="2497">
                  <c:v>877.09208899999999</c:v>
                </c:pt>
                <c:pt idx="2498">
                  <c:v>876.41452100000004</c:v>
                </c:pt>
                <c:pt idx="2499">
                  <c:v>875.45141999999998</c:v>
                </c:pt>
                <c:pt idx="2500">
                  <c:v>875.41188399999999</c:v>
                </c:pt>
                <c:pt idx="2501">
                  <c:v>875.05070499999999</c:v>
                </c:pt>
                <c:pt idx="2502">
                  <c:v>874.18579999999997</c:v>
                </c:pt>
                <c:pt idx="2503">
                  <c:v>873.75367600000004</c:v>
                </c:pt>
                <c:pt idx="2504">
                  <c:v>873.59742200000005</c:v>
                </c:pt>
                <c:pt idx="2505">
                  <c:v>872.68796999999995</c:v>
                </c:pt>
                <c:pt idx="2506">
                  <c:v>872.47065499999997</c:v>
                </c:pt>
                <c:pt idx="2507">
                  <c:v>871.66799200000003</c:v>
                </c:pt>
                <c:pt idx="2508">
                  <c:v>871.58805400000006</c:v>
                </c:pt>
                <c:pt idx="2509">
                  <c:v>871.12699399999997</c:v>
                </c:pt>
                <c:pt idx="2510">
                  <c:v>871.14151700000002</c:v>
                </c:pt>
                <c:pt idx="2511">
                  <c:v>870.24349400000006</c:v>
                </c:pt>
                <c:pt idx="2512">
                  <c:v>870.32775400000003</c:v>
                </c:pt>
                <c:pt idx="2513">
                  <c:v>869.47145499999999</c:v>
                </c:pt>
                <c:pt idx="2514">
                  <c:v>869.31755899999996</c:v>
                </c:pt>
                <c:pt idx="2515">
                  <c:v>868.78879300000006</c:v>
                </c:pt>
                <c:pt idx="2516">
                  <c:v>868.48599999999999</c:v>
                </c:pt>
                <c:pt idx="2517">
                  <c:v>867.76568499999996</c:v>
                </c:pt>
                <c:pt idx="2518">
                  <c:v>867.48992399999997</c:v>
                </c:pt>
                <c:pt idx="2519">
                  <c:v>866.55968800000005</c:v>
                </c:pt>
                <c:pt idx="2520">
                  <c:v>866.654179</c:v>
                </c:pt>
                <c:pt idx="2521">
                  <c:v>865.45239300000003</c:v>
                </c:pt>
                <c:pt idx="2522">
                  <c:v>864.88559499999997</c:v>
                </c:pt>
                <c:pt idx="2523">
                  <c:v>864.120723</c:v>
                </c:pt>
                <c:pt idx="2524">
                  <c:v>864.20916499999998</c:v>
                </c:pt>
                <c:pt idx="2525">
                  <c:v>863.17483700000003</c:v>
                </c:pt>
                <c:pt idx="2526">
                  <c:v>862.83464800000002</c:v>
                </c:pt>
                <c:pt idx="2527">
                  <c:v>861.70648400000005</c:v>
                </c:pt>
                <c:pt idx="2528">
                  <c:v>861.51850300000001</c:v>
                </c:pt>
                <c:pt idx="2529">
                  <c:v>860.63969599999996</c:v>
                </c:pt>
                <c:pt idx="2530">
                  <c:v>859.95704699999999</c:v>
                </c:pt>
                <c:pt idx="2531">
                  <c:v>859.40005399999995</c:v>
                </c:pt>
                <c:pt idx="2532">
                  <c:v>858.89333099999999</c:v>
                </c:pt>
                <c:pt idx="2533">
                  <c:v>858.22567400000003</c:v>
                </c:pt>
                <c:pt idx="2534">
                  <c:v>857.77582299999995</c:v>
                </c:pt>
                <c:pt idx="2535">
                  <c:v>857.34836299999995</c:v>
                </c:pt>
                <c:pt idx="2536">
                  <c:v>857.29748099999995</c:v>
                </c:pt>
                <c:pt idx="2537">
                  <c:v>856.85369100000003</c:v>
                </c:pt>
                <c:pt idx="2538">
                  <c:v>856.45235200000002</c:v>
                </c:pt>
                <c:pt idx="2539">
                  <c:v>856.06912799999998</c:v>
                </c:pt>
                <c:pt idx="2540">
                  <c:v>855.77971700000001</c:v>
                </c:pt>
                <c:pt idx="2541">
                  <c:v>855.77692999999999</c:v>
                </c:pt>
                <c:pt idx="2542">
                  <c:v>854.99414000000002</c:v>
                </c:pt>
                <c:pt idx="2543">
                  <c:v>854.46096399999999</c:v>
                </c:pt>
                <c:pt idx="2544">
                  <c:v>854.52493600000003</c:v>
                </c:pt>
                <c:pt idx="2545">
                  <c:v>853.71283300000005</c:v>
                </c:pt>
                <c:pt idx="2546">
                  <c:v>853.26800500000002</c:v>
                </c:pt>
                <c:pt idx="2547">
                  <c:v>852.53941299999997</c:v>
                </c:pt>
                <c:pt idx="2548">
                  <c:v>852.21433400000001</c:v>
                </c:pt>
                <c:pt idx="2549">
                  <c:v>851.32957599999997</c:v>
                </c:pt>
                <c:pt idx="2550">
                  <c:v>850.55800399999998</c:v>
                </c:pt>
                <c:pt idx="2551">
                  <c:v>849.82160199999998</c:v>
                </c:pt>
                <c:pt idx="2552">
                  <c:v>849.65043300000002</c:v>
                </c:pt>
                <c:pt idx="2553">
                  <c:v>849.031342</c:v>
                </c:pt>
                <c:pt idx="2554">
                  <c:v>848.74943800000005</c:v>
                </c:pt>
                <c:pt idx="2555">
                  <c:v>847.790527</c:v>
                </c:pt>
                <c:pt idx="2556">
                  <c:v>846.79393000000005</c:v>
                </c:pt>
                <c:pt idx="2557">
                  <c:v>846.71039900000005</c:v>
                </c:pt>
                <c:pt idx="2558">
                  <c:v>845.90940799999998</c:v>
                </c:pt>
                <c:pt idx="2559">
                  <c:v>844.79296699999998</c:v>
                </c:pt>
                <c:pt idx="2560">
                  <c:v>844.80055700000003</c:v>
                </c:pt>
                <c:pt idx="2561">
                  <c:v>844.36989700000004</c:v>
                </c:pt>
                <c:pt idx="2562">
                  <c:v>843.68086000000005</c:v>
                </c:pt>
                <c:pt idx="2563">
                  <c:v>843.16021000000001</c:v>
                </c:pt>
                <c:pt idx="2564">
                  <c:v>842.96000900000001</c:v>
                </c:pt>
                <c:pt idx="2565">
                  <c:v>842.597216</c:v>
                </c:pt>
                <c:pt idx="2566">
                  <c:v>842.21088099999997</c:v>
                </c:pt>
                <c:pt idx="2567">
                  <c:v>841.72452099999998</c:v>
                </c:pt>
                <c:pt idx="2568">
                  <c:v>841.65078000000005</c:v>
                </c:pt>
                <c:pt idx="2569">
                  <c:v>841.16911300000004</c:v>
                </c:pt>
                <c:pt idx="2570">
                  <c:v>840.97037699999998</c:v>
                </c:pt>
                <c:pt idx="2571">
                  <c:v>840.24852499999997</c:v>
                </c:pt>
                <c:pt idx="2572">
                  <c:v>839.86177499999997</c:v>
                </c:pt>
                <c:pt idx="2573">
                  <c:v>839.19577300000003</c:v>
                </c:pt>
                <c:pt idx="2574">
                  <c:v>838.879547</c:v>
                </c:pt>
                <c:pt idx="2575">
                  <c:v>838.63066400000002</c:v>
                </c:pt>
                <c:pt idx="2576">
                  <c:v>838.55740300000002</c:v>
                </c:pt>
                <c:pt idx="2577">
                  <c:v>837.64036199999998</c:v>
                </c:pt>
                <c:pt idx="2578">
                  <c:v>836.897109</c:v>
                </c:pt>
                <c:pt idx="2579">
                  <c:v>836.09582999999998</c:v>
                </c:pt>
                <c:pt idx="2580">
                  <c:v>835.50598200000002</c:v>
                </c:pt>
                <c:pt idx="2581">
                  <c:v>834.53723100000002</c:v>
                </c:pt>
                <c:pt idx="2582">
                  <c:v>834.42096800000002</c:v>
                </c:pt>
                <c:pt idx="2583">
                  <c:v>833.96042599999998</c:v>
                </c:pt>
                <c:pt idx="2584">
                  <c:v>833.69505100000003</c:v>
                </c:pt>
                <c:pt idx="2585">
                  <c:v>832.70858999999996</c:v>
                </c:pt>
                <c:pt idx="2586">
                  <c:v>831.89217099999996</c:v>
                </c:pt>
                <c:pt idx="2587">
                  <c:v>830.83482300000003</c:v>
                </c:pt>
                <c:pt idx="2588">
                  <c:v>830.516211</c:v>
                </c:pt>
                <c:pt idx="2589">
                  <c:v>829.74271099999999</c:v>
                </c:pt>
                <c:pt idx="2590">
                  <c:v>829.08981700000004</c:v>
                </c:pt>
                <c:pt idx="2591">
                  <c:v>829.00114900000005</c:v>
                </c:pt>
                <c:pt idx="2592">
                  <c:v>829.09336199999996</c:v>
                </c:pt>
                <c:pt idx="2593">
                  <c:v>828.22729900000002</c:v>
                </c:pt>
                <c:pt idx="2594">
                  <c:v>827.89271900000006</c:v>
                </c:pt>
                <c:pt idx="2595">
                  <c:v>827.08746799999994</c:v>
                </c:pt>
                <c:pt idx="2596">
                  <c:v>826.51547500000004</c:v>
                </c:pt>
                <c:pt idx="2597">
                  <c:v>825.77537700000005</c:v>
                </c:pt>
                <c:pt idx="2598">
                  <c:v>825.40876800000001</c:v>
                </c:pt>
                <c:pt idx="2599">
                  <c:v>825.09110599999997</c:v>
                </c:pt>
                <c:pt idx="2600">
                  <c:v>825.02889600000003</c:v>
                </c:pt>
                <c:pt idx="2601">
                  <c:v>824.63453200000004</c:v>
                </c:pt>
                <c:pt idx="2602">
                  <c:v>824.21164499999998</c:v>
                </c:pt>
                <c:pt idx="2603">
                  <c:v>823.56493399999999</c:v>
                </c:pt>
                <c:pt idx="2604">
                  <c:v>823.08562500000005</c:v>
                </c:pt>
                <c:pt idx="2605">
                  <c:v>822.23152000000005</c:v>
                </c:pt>
                <c:pt idx="2606">
                  <c:v>822.09929299999999</c:v>
                </c:pt>
                <c:pt idx="2607">
                  <c:v>821.20634900000005</c:v>
                </c:pt>
                <c:pt idx="2608">
                  <c:v>821.46950800000002</c:v>
                </c:pt>
                <c:pt idx="2609">
                  <c:v>820.76712899999995</c:v>
                </c:pt>
                <c:pt idx="2610">
                  <c:v>820.06884500000001</c:v>
                </c:pt>
                <c:pt idx="2611">
                  <c:v>819.09387700000002</c:v>
                </c:pt>
                <c:pt idx="2612">
                  <c:v>818.73200799999995</c:v>
                </c:pt>
                <c:pt idx="2613">
                  <c:v>817.601358</c:v>
                </c:pt>
                <c:pt idx="2614">
                  <c:v>817.43683299999998</c:v>
                </c:pt>
                <c:pt idx="2615">
                  <c:v>816.79024400000003</c:v>
                </c:pt>
                <c:pt idx="2616">
                  <c:v>816.63470800000005</c:v>
                </c:pt>
                <c:pt idx="2617">
                  <c:v>816.12974099999997</c:v>
                </c:pt>
                <c:pt idx="2618">
                  <c:v>815.63086899999996</c:v>
                </c:pt>
                <c:pt idx="2619">
                  <c:v>814.89259500000003</c:v>
                </c:pt>
                <c:pt idx="2620">
                  <c:v>814.30583100000001</c:v>
                </c:pt>
                <c:pt idx="2621">
                  <c:v>813.65217800000005</c:v>
                </c:pt>
                <c:pt idx="2622">
                  <c:v>813.45563900000002</c:v>
                </c:pt>
                <c:pt idx="2623">
                  <c:v>813.13228700000002</c:v>
                </c:pt>
                <c:pt idx="2624">
                  <c:v>812.81932400000005</c:v>
                </c:pt>
                <c:pt idx="2625">
                  <c:v>812.56729399999995</c:v>
                </c:pt>
                <c:pt idx="2626">
                  <c:v>811.64473099999998</c:v>
                </c:pt>
                <c:pt idx="2627">
                  <c:v>811.01824399999998</c:v>
                </c:pt>
                <c:pt idx="2628">
                  <c:v>810.51797299999998</c:v>
                </c:pt>
                <c:pt idx="2629">
                  <c:v>809.80055800000002</c:v>
                </c:pt>
                <c:pt idx="2630">
                  <c:v>809.32518700000003</c:v>
                </c:pt>
                <c:pt idx="2631">
                  <c:v>808.94975299999999</c:v>
                </c:pt>
                <c:pt idx="2632">
                  <c:v>808.54068099999995</c:v>
                </c:pt>
                <c:pt idx="2633">
                  <c:v>808.25357899999995</c:v>
                </c:pt>
                <c:pt idx="2634">
                  <c:v>807.48276999999996</c:v>
                </c:pt>
                <c:pt idx="2635">
                  <c:v>806.81923700000004</c:v>
                </c:pt>
                <c:pt idx="2636">
                  <c:v>806.382746</c:v>
                </c:pt>
                <c:pt idx="2637">
                  <c:v>805.84800900000005</c:v>
                </c:pt>
                <c:pt idx="2638">
                  <c:v>804.87398800000005</c:v>
                </c:pt>
                <c:pt idx="2639">
                  <c:v>804.390806</c:v>
                </c:pt>
                <c:pt idx="2640">
                  <c:v>804.52506700000004</c:v>
                </c:pt>
                <c:pt idx="2641">
                  <c:v>804.05640900000003</c:v>
                </c:pt>
                <c:pt idx="2642">
                  <c:v>803.050928</c:v>
                </c:pt>
                <c:pt idx="2643">
                  <c:v>802.38250500000004</c:v>
                </c:pt>
                <c:pt idx="2644">
                  <c:v>801.82953699999996</c:v>
                </c:pt>
                <c:pt idx="2645">
                  <c:v>801.07546500000001</c:v>
                </c:pt>
                <c:pt idx="2646">
                  <c:v>800.41057799999999</c:v>
                </c:pt>
                <c:pt idx="2647">
                  <c:v>800.12857399999996</c:v>
                </c:pt>
                <c:pt idx="2648">
                  <c:v>799.46163300000001</c:v>
                </c:pt>
                <c:pt idx="2649">
                  <c:v>798.67371200000002</c:v>
                </c:pt>
                <c:pt idx="2650">
                  <c:v>798.54979700000001</c:v>
                </c:pt>
                <c:pt idx="2651">
                  <c:v>797.43168000000003</c:v>
                </c:pt>
                <c:pt idx="2652">
                  <c:v>796.93521099999998</c:v>
                </c:pt>
                <c:pt idx="2653">
                  <c:v>796.34269600000005</c:v>
                </c:pt>
                <c:pt idx="2654">
                  <c:v>795.76849700000002</c:v>
                </c:pt>
                <c:pt idx="2655">
                  <c:v>795.34899399999995</c:v>
                </c:pt>
                <c:pt idx="2656">
                  <c:v>795.51698499999998</c:v>
                </c:pt>
                <c:pt idx="2657">
                  <c:v>795.07289300000002</c:v>
                </c:pt>
                <c:pt idx="2658">
                  <c:v>794.42966300000001</c:v>
                </c:pt>
                <c:pt idx="2659">
                  <c:v>793.55231600000002</c:v>
                </c:pt>
                <c:pt idx="2660">
                  <c:v>793.41788899999995</c:v>
                </c:pt>
                <c:pt idx="2661">
                  <c:v>792.74323600000002</c:v>
                </c:pt>
                <c:pt idx="2662">
                  <c:v>791.64141500000005</c:v>
                </c:pt>
                <c:pt idx="2663">
                  <c:v>791.12344900000005</c:v>
                </c:pt>
                <c:pt idx="2664">
                  <c:v>790.81149400000004</c:v>
                </c:pt>
                <c:pt idx="2665">
                  <c:v>790.393416</c:v>
                </c:pt>
                <c:pt idx="2666">
                  <c:v>789.67781400000001</c:v>
                </c:pt>
                <c:pt idx="2667">
                  <c:v>789.08865600000001</c:v>
                </c:pt>
                <c:pt idx="2668">
                  <c:v>788.90475500000002</c:v>
                </c:pt>
                <c:pt idx="2669">
                  <c:v>787.96712000000002</c:v>
                </c:pt>
                <c:pt idx="2670">
                  <c:v>787.32503599999995</c:v>
                </c:pt>
                <c:pt idx="2671">
                  <c:v>786.52876700000002</c:v>
                </c:pt>
                <c:pt idx="2672">
                  <c:v>786.55644299999994</c:v>
                </c:pt>
                <c:pt idx="2673">
                  <c:v>785.93640800000003</c:v>
                </c:pt>
                <c:pt idx="2674">
                  <c:v>785.44407899999999</c:v>
                </c:pt>
                <c:pt idx="2675">
                  <c:v>784.97769500000004</c:v>
                </c:pt>
                <c:pt idx="2676">
                  <c:v>784.28669000000002</c:v>
                </c:pt>
                <c:pt idx="2677">
                  <c:v>783.63309700000002</c:v>
                </c:pt>
                <c:pt idx="2678">
                  <c:v>782.95657300000005</c:v>
                </c:pt>
                <c:pt idx="2679">
                  <c:v>782.45454800000005</c:v>
                </c:pt>
                <c:pt idx="2680">
                  <c:v>782.386482</c:v>
                </c:pt>
                <c:pt idx="2681">
                  <c:v>781.87568499999998</c:v>
                </c:pt>
                <c:pt idx="2682">
                  <c:v>781.07719999999995</c:v>
                </c:pt>
                <c:pt idx="2683">
                  <c:v>780.08076600000004</c:v>
                </c:pt>
                <c:pt idx="2684">
                  <c:v>779.85957499999995</c:v>
                </c:pt>
                <c:pt idx="2685">
                  <c:v>779.11480300000005</c:v>
                </c:pt>
                <c:pt idx="2686">
                  <c:v>778.68468099999996</c:v>
                </c:pt>
                <c:pt idx="2687">
                  <c:v>778.49462400000004</c:v>
                </c:pt>
                <c:pt idx="2688">
                  <c:v>778.41819499999997</c:v>
                </c:pt>
                <c:pt idx="2689">
                  <c:v>777.81007799999998</c:v>
                </c:pt>
                <c:pt idx="2690">
                  <c:v>777.64272700000004</c:v>
                </c:pt>
                <c:pt idx="2691">
                  <c:v>776.88449200000002</c:v>
                </c:pt>
                <c:pt idx="2692">
                  <c:v>776.01614400000005</c:v>
                </c:pt>
                <c:pt idx="2693">
                  <c:v>775.24839799999995</c:v>
                </c:pt>
                <c:pt idx="2694">
                  <c:v>774.21740999999997</c:v>
                </c:pt>
                <c:pt idx="2695">
                  <c:v>773.92038400000001</c:v>
                </c:pt>
                <c:pt idx="2696">
                  <c:v>773.748468</c:v>
                </c:pt>
                <c:pt idx="2697">
                  <c:v>772.87904600000002</c:v>
                </c:pt>
                <c:pt idx="2698">
                  <c:v>772.34923300000003</c:v>
                </c:pt>
                <c:pt idx="2699">
                  <c:v>772.07505000000003</c:v>
                </c:pt>
                <c:pt idx="2700">
                  <c:v>771.24902099999997</c:v>
                </c:pt>
                <c:pt idx="2701">
                  <c:v>770.02984300000003</c:v>
                </c:pt>
                <c:pt idx="2702">
                  <c:v>769.20029399999999</c:v>
                </c:pt>
                <c:pt idx="2703">
                  <c:v>768.13448400000004</c:v>
                </c:pt>
                <c:pt idx="2704">
                  <c:v>767.76216499999998</c:v>
                </c:pt>
                <c:pt idx="2705">
                  <c:v>767.38440600000001</c:v>
                </c:pt>
                <c:pt idx="2706">
                  <c:v>767.07509600000003</c:v>
                </c:pt>
                <c:pt idx="2707">
                  <c:v>766.37519499999996</c:v>
                </c:pt>
                <c:pt idx="2708">
                  <c:v>765.94964100000004</c:v>
                </c:pt>
                <c:pt idx="2709">
                  <c:v>765.37847199999999</c:v>
                </c:pt>
                <c:pt idx="2710">
                  <c:v>764.88055399999996</c:v>
                </c:pt>
                <c:pt idx="2711">
                  <c:v>764.24481500000002</c:v>
                </c:pt>
                <c:pt idx="2712">
                  <c:v>764.02387199999998</c:v>
                </c:pt>
                <c:pt idx="2713">
                  <c:v>763.22221000000002</c:v>
                </c:pt>
                <c:pt idx="2714">
                  <c:v>762.85690699999998</c:v>
                </c:pt>
                <c:pt idx="2715">
                  <c:v>762.63123399999995</c:v>
                </c:pt>
                <c:pt idx="2716">
                  <c:v>762.29159600000003</c:v>
                </c:pt>
                <c:pt idx="2717">
                  <c:v>761.57770800000003</c:v>
                </c:pt>
                <c:pt idx="2718">
                  <c:v>761.04570699999999</c:v>
                </c:pt>
                <c:pt idx="2719">
                  <c:v>760.01773900000001</c:v>
                </c:pt>
                <c:pt idx="2720">
                  <c:v>760.029179</c:v>
                </c:pt>
                <c:pt idx="2721">
                  <c:v>758.85147800000004</c:v>
                </c:pt>
                <c:pt idx="2722">
                  <c:v>758.28526099999999</c:v>
                </c:pt>
                <c:pt idx="2723">
                  <c:v>758.05538100000001</c:v>
                </c:pt>
                <c:pt idx="2724">
                  <c:v>757.54168100000004</c:v>
                </c:pt>
                <c:pt idx="2725">
                  <c:v>756.65836200000001</c:v>
                </c:pt>
                <c:pt idx="2726">
                  <c:v>755.86733300000003</c:v>
                </c:pt>
                <c:pt idx="2727">
                  <c:v>754.99728500000003</c:v>
                </c:pt>
                <c:pt idx="2728">
                  <c:v>754.76007900000002</c:v>
                </c:pt>
                <c:pt idx="2729">
                  <c:v>754.01807899999994</c:v>
                </c:pt>
                <c:pt idx="2730">
                  <c:v>753.53214500000001</c:v>
                </c:pt>
                <c:pt idx="2731">
                  <c:v>753.43560200000002</c:v>
                </c:pt>
                <c:pt idx="2732">
                  <c:v>753.12110099999995</c:v>
                </c:pt>
                <c:pt idx="2733">
                  <c:v>752.09781399999997</c:v>
                </c:pt>
                <c:pt idx="2734">
                  <c:v>751.21899099999996</c:v>
                </c:pt>
                <c:pt idx="2735">
                  <c:v>750.49872700000003</c:v>
                </c:pt>
                <c:pt idx="2736">
                  <c:v>750.34996999999998</c:v>
                </c:pt>
                <c:pt idx="2737">
                  <c:v>749.57936600000005</c:v>
                </c:pt>
                <c:pt idx="2738">
                  <c:v>749.517065</c:v>
                </c:pt>
                <c:pt idx="2739">
                  <c:v>749.174171</c:v>
                </c:pt>
                <c:pt idx="2740">
                  <c:v>748.37207799999999</c:v>
                </c:pt>
                <c:pt idx="2741">
                  <c:v>747.92873499999996</c:v>
                </c:pt>
                <c:pt idx="2742">
                  <c:v>746.94755599999996</c:v>
                </c:pt>
                <c:pt idx="2743">
                  <c:v>746.12038800000005</c:v>
                </c:pt>
                <c:pt idx="2744">
                  <c:v>745.54800699999998</c:v>
                </c:pt>
                <c:pt idx="2745">
                  <c:v>745.32486800000004</c:v>
                </c:pt>
                <c:pt idx="2746">
                  <c:v>744.94000600000004</c:v>
                </c:pt>
                <c:pt idx="2747">
                  <c:v>744.82699700000001</c:v>
                </c:pt>
                <c:pt idx="2748">
                  <c:v>744.37253499999997</c:v>
                </c:pt>
                <c:pt idx="2749">
                  <c:v>743.08531700000003</c:v>
                </c:pt>
                <c:pt idx="2750">
                  <c:v>742.25567699999999</c:v>
                </c:pt>
                <c:pt idx="2751">
                  <c:v>741.33548399999995</c:v>
                </c:pt>
                <c:pt idx="2752">
                  <c:v>740.73493199999996</c:v>
                </c:pt>
                <c:pt idx="2753">
                  <c:v>740.03370600000005</c:v>
                </c:pt>
                <c:pt idx="2754">
                  <c:v>739.39239399999997</c:v>
                </c:pt>
                <c:pt idx="2755">
                  <c:v>739.11335599999995</c:v>
                </c:pt>
                <c:pt idx="2756">
                  <c:v>738.84159399999999</c:v>
                </c:pt>
                <c:pt idx="2757">
                  <c:v>737.67735900000002</c:v>
                </c:pt>
                <c:pt idx="2758">
                  <c:v>736.52662599999996</c:v>
                </c:pt>
                <c:pt idx="2759">
                  <c:v>735.94476599999996</c:v>
                </c:pt>
                <c:pt idx="2760">
                  <c:v>735.44562099999996</c:v>
                </c:pt>
                <c:pt idx="2761">
                  <c:v>734.46735699999999</c:v>
                </c:pt>
                <c:pt idx="2762">
                  <c:v>734.112528</c:v>
                </c:pt>
                <c:pt idx="2763">
                  <c:v>733.90397499999995</c:v>
                </c:pt>
                <c:pt idx="2764">
                  <c:v>733.17077099999995</c:v>
                </c:pt>
                <c:pt idx="2765">
                  <c:v>732.784718</c:v>
                </c:pt>
                <c:pt idx="2766">
                  <c:v>731.68606399999999</c:v>
                </c:pt>
                <c:pt idx="2767">
                  <c:v>731.29868699999997</c:v>
                </c:pt>
                <c:pt idx="2768">
                  <c:v>730.60411799999997</c:v>
                </c:pt>
                <c:pt idx="2769">
                  <c:v>730.38621599999999</c:v>
                </c:pt>
                <c:pt idx="2770">
                  <c:v>729.96713499999998</c:v>
                </c:pt>
                <c:pt idx="2771">
                  <c:v>729.83504900000003</c:v>
                </c:pt>
                <c:pt idx="2772">
                  <c:v>729.42624899999998</c:v>
                </c:pt>
                <c:pt idx="2773">
                  <c:v>728.78891399999998</c:v>
                </c:pt>
                <c:pt idx="2774">
                  <c:v>727.91924500000005</c:v>
                </c:pt>
                <c:pt idx="2775">
                  <c:v>727.21500700000001</c:v>
                </c:pt>
                <c:pt idx="2776">
                  <c:v>726.88908700000002</c:v>
                </c:pt>
                <c:pt idx="2777">
                  <c:v>726.12019699999996</c:v>
                </c:pt>
                <c:pt idx="2778">
                  <c:v>725.62444700000003</c:v>
                </c:pt>
                <c:pt idx="2779">
                  <c:v>725.14651000000003</c:v>
                </c:pt>
                <c:pt idx="2780">
                  <c:v>724.85157600000002</c:v>
                </c:pt>
                <c:pt idx="2781">
                  <c:v>723.91398500000003</c:v>
                </c:pt>
                <c:pt idx="2782">
                  <c:v>723.14007100000003</c:v>
                </c:pt>
                <c:pt idx="2783">
                  <c:v>722.38129400000003</c:v>
                </c:pt>
                <c:pt idx="2784">
                  <c:v>721.78617199999997</c:v>
                </c:pt>
                <c:pt idx="2785">
                  <c:v>721.14338899999996</c:v>
                </c:pt>
                <c:pt idx="2786">
                  <c:v>720.32626000000005</c:v>
                </c:pt>
                <c:pt idx="2787">
                  <c:v>720.13414299999999</c:v>
                </c:pt>
                <c:pt idx="2788">
                  <c:v>719.722309</c:v>
                </c:pt>
                <c:pt idx="2789">
                  <c:v>718.83786099999998</c:v>
                </c:pt>
                <c:pt idx="2790">
                  <c:v>717.62743499999999</c:v>
                </c:pt>
                <c:pt idx="2791">
                  <c:v>716.90531599999997</c:v>
                </c:pt>
                <c:pt idx="2792">
                  <c:v>715.97421099999997</c:v>
                </c:pt>
                <c:pt idx="2793">
                  <c:v>715.97397699999999</c:v>
                </c:pt>
                <c:pt idx="2794">
                  <c:v>715.65328099999999</c:v>
                </c:pt>
                <c:pt idx="2795">
                  <c:v>714.87532199999998</c:v>
                </c:pt>
                <c:pt idx="2796">
                  <c:v>714.32502899999997</c:v>
                </c:pt>
                <c:pt idx="2797">
                  <c:v>713.61026800000002</c:v>
                </c:pt>
                <c:pt idx="2798">
                  <c:v>712.51416600000005</c:v>
                </c:pt>
                <c:pt idx="2799">
                  <c:v>711.73094400000002</c:v>
                </c:pt>
                <c:pt idx="2800">
                  <c:v>710.94739000000004</c:v>
                </c:pt>
                <c:pt idx="2801">
                  <c:v>710.59069899999997</c:v>
                </c:pt>
                <c:pt idx="2802">
                  <c:v>710.29994399999998</c:v>
                </c:pt>
                <c:pt idx="2803">
                  <c:v>709.957897</c:v>
                </c:pt>
                <c:pt idx="2804">
                  <c:v>709.56081700000004</c:v>
                </c:pt>
                <c:pt idx="2805">
                  <c:v>709.08292300000005</c:v>
                </c:pt>
                <c:pt idx="2806">
                  <c:v>708.347668</c:v>
                </c:pt>
                <c:pt idx="2807">
                  <c:v>707.69381299999998</c:v>
                </c:pt>
                <c:pt idx="2808">
                  <c:v>707.31789200000003</c:v>
                </c:pt>
                <c:pt idx="2809">
                  <c:v>706.55988500000001</c:v>
                </c:pt>
                <c:pt idx="2810">
                  <c:v>706.32450100000005</c:v>
                </c:pt>
                <c:pt idx="2811">
                  <c:v>705.79409399999997</c:v>
                </c:pt>
                <c:pt idx="2812">
                  <c:v>705.51849300000003</c:v>
                </c:pt>
                <c:pt idx="2813">
                  <c:v>704.94523600000002</c:v>
                </c:pt>
                <c:pt idx="2814">
                  <c:v>704.31954800000005</c:v>
                </c:pt>
                <c:pt idx="2815">
                  <c:v>703.06631500000003</c:v>
                </c:pt>
                <c:pt idx="2816">
                  <c:v>702.11006199999997</c:v>
                </c:pt>
                <c:pt idx="2817">
                  <c:v>701.25789199999997</c:v>
                </c:pt>
                <c:pt idx="2818">
                  <c:v>700.36967400000003</c:v>
                </c:pt>
                <c:pt idx="2819">
                  <c:v>699.84281399999998</c:v>
                </c:pt>
                <c:pt idx="2820">
                  <c:v>699.42855799999995</c:v>
                </c:pt>
                <c:pt idx="2821">
                  <c:v>698.97403199999997</c:v>
                </c:pt>
                <c:pt idx="2822">
                  <c:v>697.77194699999995</c:v>
                </c:pt>
                <c:pt idx="2823">
                  <c:v>696.76069399999994</c:v>
                </c:pt>
                <c:pt idx="2824">
                  <c:v>696.02482599999996</c:v>
                </c:pt>
                <c:pt idx="2825">
                  <c:v>695.26220799999999</c:v>
                </c:pt>
                <c:pt idx="2826">
                  <c:v>694.84304599999996</c:v>
                </c:pt>
                <c:pt idx="2827">
                  <c:v>694.84587199999999</c:v>
                </c:pt>
                <c:pt idx="2828">
                  <c:v>694.52481</c:v>
                </c:pt>
                <c:pt idx="2829">
                  <c:v>693.69803999999999</c:v>
                </c:pt>
                <c:pt idx="2830">
                  <c:v>692.6413</c:v>
                </c:pt>
                <c:pt idx="2831">
                  <c:v>691.79904199999999</c:v>
                </c:pt>
                <c:pt idx="2832">
                  <c:v>691.14836300000002</c:v>
                </c:pt>
                <c:pt idx="2833">
                  <c:v>690.73148000000003</c:v>
                </c:pt>
                <c:pt idx="2834">
                  <c:v>690.08106299999997</c:v>
                </c:pt>
                <c:pt idx="2835">
                  <c:v>689.94416899999999</c:v>
                </c:pt>
                <c:pt idx="2836">
                  <c:v>689.40020900000002</c:v>
                </c:pt>
                <c:pt idx="2837">
                  <c:v>688.97556299999997</c:v>
                </c:pt>
                <c:pt idx="2838">
                  <c:v>687.56321300000002</c:v>
                </c:pt>
                <c:pt idx="2839">
                  <c:v>686.705556</c:v>
                </c:pt>
                <c:pt idx="2840">
                  <c:v>686.28112599999997</c:v>
                </c:pt>
                <c:pt idx="2841">
                  <c:v>685.733969</c:v>
                </c:pt>
                <c:pt idx="2842">
                  <c:v>685.04698599999995</c:v>
                </c:pt>
                <c:pt idx="2843">
                  <c:v>684.61443299999996</c:v>
                </c:pt>
                <c:pt idx="2844">
                  <c:v>684.172957</c:v>
                </c:pt>
                <c:pt idx="2845">
                  <c:v>683.54260699999998</c:v>
                </c:pt>
                <c:pt idx="2846">
                  <c:v>682.59478000000001</c:v>
                </c:pt>
                <c:pt idx="2847">
                  <c:v>681.42852800000003</c:v>
                </c:pt>
                <c:pt idx="2848">
                  <c:v>680.28874399999995</c:v>
                </c:pt>
                <c:pt idx="2849">
                  <c:v>679.86370599999998</c:v>
                </c:pt>
                <c:pt idx="2850">
                  <c:v>679.07620999999995</c:v>
                </c:pt>
                <c:pt idx="2851">
                  <c:v>678.74759400000005</c:v>
                </c:pt>
                <c:pt idx="2852">
                  <c:v>678.33356100000003</c:v>
                </c:pt>
                <c:pt idx="2853">
                  <c:v>677.61696099999995</c:v>
                </c:pt>
                <c:pt idx="2854">
                  <c:v>676.739283</c:v>
                </c:pt>
                <c:pt idx="2855">
                  <c:v>675.74873200000002</c:v>
                </c:pt>
                <c:pt idx="2856">
                  <c:v>674.85088900000005</c:v>
                </c:pt>
                <c:pt idx="2857">
                  <c:v>674.00226499999997</c:v>
                </c:pt>
                <c:pt idx="2858">
                  <c:v>673.01228800000001</c:v>
                </c:pt>
                <c:pt idx="2859">
                  <c:v>673.18104600000004</c:v>
                </c:pt>
                <c:pt idx="2860">
                  <c:v>672.63688000000002</c:v>
                </c:pt>
                <c:pt idx="2861">
                  <c:v>672.05331100000001</c:v>
                </c:pt>
                <c:pt idx="2862">
                  <c:v>671.22855800000002</c:v>
                </c:pt>
                <c:pt idx="2863">
                  <c:v>670.674443</c:v>
                </c:pt>
                <c:pt idx="2864">
                  <c:v>669.79044099999999</c:v>
                </c:pt>
                <c:pt idx="2865">
                  <c:v>668.80606799999998</c:v>
                </c:pt>
                <c:pt idx="2866">
                  <c:v>668.33561399999996</c:v>
                </c:pt>
                <c:pt idx="2867">
                  <c:v>668.29709500000001</c:v>
                </c:pt>
                <c:pt idx="2868">
                  <c:v>667.84216900000001</c:v>
                </c:pt>
                <c:pt idx="2869">
                  <c:v>667.31125199999997</c:v>
                </c:pt>
                <c:pt idx="2870">
                  <c:v>666.20607500000006</c:v>
                </c:pt>
                <c:pt idx="2871">
                  <c:v>665.39383899999996</c:v>
                </c:pt>
                <c:pt idx="2872">
                  <c:v>664.52231800000004</c:v>
                </c:pt>
                <c:pt idx="2873">
                  <c:v>663.80619300000001</c:v>
                </c:pt>
                <c:pt idx="2874">
                  <c:v>662.77319299999999</c:v>
                </c:pt>
                <c:pt idx="2875">
                  <c:v>662.42375200000004</c:v>
                </c:pt>
                <c:pt idx="2876">
                  <c:v>661.88152700000001</c:v>
                </c:pt>
                <c:pt idx="2877">
                  <c:v>660.97859600000004</c:v>
                </c:pt>
                <c:pt idx="2878">
                  <c:v>660.12243100000001</c:v>
                </c:pt>
                <c:pt idx="2879">
                  <c:v>659.26285900000005</c:v>
                </c:pt>
                <c:pt idx="2880">
                  <c:v>658.09492399999999</c:v>
                </c:pt>
                <c:pt idx="2881">
                  <c:v>657.56188999999995</c:v>
                </c:pt>
                <c:pt idx="2882">
                  <c:v>656.69316100000003</c:v>
                </c:pt>
                <c:pt idx="2883">
                  <c:v>656.45237699999996</c:v>
                </c:pt>
                <c:pt idx="2884">
                  <c:v>655.79207399999996</c:v>
                </c:pt>
                <c:pt idx="2885">
                  <c:v>655.30069300000002</c:v>
                </c:pt>
                <c:pt idx="2886">
                  <c:v>654.09349399999996</c:v>
                </c:pt>
                <c:pt idx="2887">
                  <c:v>653.08833100000004</c:v>
                </c:pt>
                <c:pt idx="2888">
                  <c:v>652.01682800000003</c:v>
                </c:pt>
                <c:pt idx="2889">
                  <c:v>651.77209100000005</c:v>
                </c:pt>
                <c:pt idx="2890">
                  <c:v>651.00578099999996</c:v>
                </c:pt>
                <c:pt idx="2891">
                  <c:v>650.84063600000002</c:v>
                </c:pt>
                <c:pt idx="2892">
                  <c:v>650.09002899999996</c:v>
                </c:pt>
                <c:pt idx="2893">
                  <c:v>649.65536599999996</c:v>
                </c:pt>
                <c:pt idx="2894">
                  <c:v>648.70132999999998</c:v>
                </c:pt>
                <c:pt idx="2895">
                  <c:v>647.91141700000003</c:v>
                </c:pt>
                <c:pt idx="2896">
                  <c:v>646.90351099999998</c:v>
                </c:pt>
                <c:pt idx="2897">
                  <c:v>646.07684200000006</c:v>
                </c:pt>
                <c:pt idx="2898">
                  <c:v>645.31131800000003</c:v>
                </c:pt>
                <c:pt idx="2899">
                  <c:v>644.35517100000004</c:v>
                </c:pt>
                <c:pt idx="2900">
                  <c:v>643.63904100000002</c:v>
                </c:pt>
                <c:pt idx="2901">
                  <c:v>643.06674099999998</c:v>
                </c:pt>
                <c:pt idx="2902">
                  <c:v>642.00001599999996</c:v>
                </c:pt>
                <c:pt idx="2903">
                  <c:v>641.30729099999996</c:v>
                </c:pt>
                <c:pt idx="2904">
                  <c:v>640.14440000000002</c:v>
                </c:pt>
                <c:pt idx="2905">
                  <c:v>639.27131099999997</c:v>
                </c:pt>
                <c:pt idx="2906">
                  <c:v>638.13166999999999</c:v>
                </c:pt>
                <c:pt idx="2907">
                  <c:v>637.81220599999995</c:v>
                </c:pt>
                <c:pt idx="2908">
                  <c:v>637.203844</c:v>
                </c:pt>
                <c:pt idx="2909">
                  <c:v>636.73667499999999</c:v>
                </c:pt>
                <c:pt idx="2910">
                  <c:v>636.07147899999995</c:v>
                </c:pt>
                <c:pt idx="2911">
                  <c:v>635.65521100000001</c:v>
                </c:pt>
                <c:pt idx="2912">
                  <c:v>634.32440799999995</c:v>
                </c:pt>
                <c:pt idx="2913">
                  <c:v>633.48190299999999</c:v>
                </c:pt>
                <c:pt idx="2914">
                  <c:v>632.02500199999997</c:v>
                </c:pt>
                <c:pt idx="2915">
                  <c:v>631.395173</c:v>
                </c:pt>
                <c:pt idx="2916">
                  <c:v>630.99388199999999</c:v>
                </c:pt>
                <c:pt idx="2917">
                  <c:v>630.37237700000003</c:v>
                </c:pt>
                <c:pt idx="2918">
                  <c:v>629.30944899999997</c:v>
                </c:pt>
                <c:pt idx="2919">
                  <c:v>628.96490200000005</c:v>
                </c:pt>
                <c:pt idx="2920">
                  <c:v>627.61936500000002</c:v>
                </c:pt>
                <c:pt idx="2921">
                  <c:v>626.59413199999995</c:v>
                </c:pt>
                <c:pt idx="2922">
                  <c:v>625.80507799999998</c:v>
                </c:pt>
                <c:pt idx="2923">
                  <c:v>625.04576999999995</c:v>
                </c:pt>
                <c:pt idx="2924">
                  <c:v>624.475953</c:v>
                </c:pt>
                <c:pt idx="2925">
                  <c:v>623.84204799999998</c:v>
                </c:pt>
                <c:pt idx="2926">
                  <c:v>623.09074399999997</c:v>
                </c:pt>
                <c:pt idx="2927">
                  <c:v>622.59218799999996</c:v>
                </c:pt>
                <c:pt idx="2928">
                  <c:v>621.62196900000004</c:v>
                </c:pt>
                <c:pt idx="2929">
                  <c:v>620.59659499999998</c:v>
                </c:pt>
                <c:pt idx="2930">
                  <c:v>619.82446700000003</c:v>
                </c:pt>
                <c:pt idx="2931">
                  <c:v>619.43148900000006</c:v>
                </c:pt>
                <c:pt idx="2932">
                  <c:v>618.81528300000002</c:v>
                </c:pt>
                <c:pt idx="2933">
                  <c:v>617.65643499999999</c:v>
                </c:pt>
                <c:pt idx="2934">
                  <c:v>616.51891599999999</c:v>
                </c:pt>
                <c:pt idx="2935">
                  <c:v>615.65417400000001</c:v>
                </c:pt>
                <c:pt idx="2936">
                  <c:v>614.62096899999995</c:v>
                </c:pt>
                <c:pt idx="2937">
                  <c:v>613.41762600000004</c:v>
                </c:pt>
                <c:pt idx="2938">
                  <c:v>612.12784299999998</c:v>
                </c:pt>
                <c:pt idx="2939">
                  <c:v>611.60950400000002</c:v>
                </c:pt>
                <c:pt idx="2940">
                  <c:v>610.84736199999998</c:v>
                </c:pt>
                <c:pt idx="2941">
                  <c:v>610.33377599999994</c:v>
                </c:pt>
                <c:pt idx="2942">
                  <c:v>609.32828300000006</c:v>
                </c:pt>
                <c:pt idx="2943">
                  <c:v>609.03877499999999</c:v>
                </c:pt>
                <c:pt idx="2944">
                  <c:v>607.71640600000001</c:v>
                </c:pt>
                <c:pt idx="2945">
                  <c:v>607.06984999999997</c:v>
                </c:pt>
                <c:pt idx="2946">
                  <c:v>605.60367799999995</c:v>
                </c:pt>
                <c:pt idx="2947">
                  <c:v>604.69981800000005</c:v>
                </c:pt>
                <c:pt idx="2948">
                  <c:v>604.01225999999997</c:v>
                </c:pt>
                <c:pt idx="2949">
                  <c:v>603.15463299999999</c:v>
                </c:pt>
                <c:pt idx="2950">
                  <c:v>601.85434299999997</c:v>
                </c:pt>
                <c:pt idx="2951">
                  <c:v>601.21292500000004</c:v>
                </c:pt>
                <c:pt idx="2952">
                  <c:v>599.94220299999995</c:v>
                </c:pt>
                <c:pt idx="2953">
                  <c:v>598.97580600000003</c:v>
                </c:pt>
                <c:pt idx="2954">
                  <c:v>597.86317699999995</c:v>
                </c:pt>
                <c:pt idx="2955">
                  <c:v>597.531882</c:v>
                </c:pt>
                <c:pt idx="2956">
                  <c:v>596.858878</c:v>
                </c:pt>
                <c:pt idx="2957">
                  <c:v>595.97689200000002</c:v>
                </c:pt>
                <c:pt idx="2958">
                  <c:v>594.21307899999999</c:v>
                </c:pt>
                <c:pt idx="2959">
                  <c:v>593.38502800000003</c:v>
                </c:pt>
                <c:pt idx="2960">
                  <c:v>592.27865599999996</c:v>
                </c:pt>
                <c:pt idx="2961">
                  <c:v>591.14425000000006</c:v>
                </c:pt>
                <c:pt idx="2962">
                  <c:v>589.86971000000005</c:v>
                </c:pt>
                <c:pt idx="2963">
                  <c:v>588.97125300000005</c:v>
                </c:pt>
                <c:pt idx="2964">
                  <c:v>588.43753600000002</c:v>
                </c:pt>
                <c:pt idx="2965">
                  <c:v>587.13204399999995</c:v>
                </c:pt>
                <c:pt idx="2966">
                  <c:v>585.82597599999997</c:v>
                </c:pt>
                <c:pt idx="2967">
                  <c:v>584.86842000000001</c:v>
                </c:pt>
                <c:pt idx="2968">
                  <c:v>583.56759199999999</c:v>
                </c:pt>
                <c:pt idx="2969">
                  <c:v>581.97179100000005</c:v>
                </c:pt>
                <c:pt idx="2970">
                  <c:v>580.31925100000001</c:v>
                </c:pt>
                <c:pt idx="2971">
                  <c:v>579.80189199999995</c:v>
                </c:pt>
                <c:pt idx="2972">
                  <c:v>578.31263300000001</c:v>
                </c:pt>
                <c:pt idx="2973">
                  <c:v>576.97823300000005</c:v>
                </c:pt>
                <c:pt idx="2974">
                  <c:v>575.83572700000002</c:v>
                </c:pt>
                <c:pt idx="2975">
                  <c:v>574.88412700000003</c:v>
                </c:pt>
                <c:pt idx="2976">
                  <c:v>573.46476399999995</c:v>
                </c:pt>
                <c:pt idx="2977">
                  <c:v>572.86276199999998</c:v>
                </c:pt>
                <c:pt idx="2978">
                  <c:v>571.27955199999997</c:v>
                </c:pt>
                <c:pt idx="2979">
                  <c:v>570.39906299999996</c:v>
                </c:pt>
                <c:pt idx="2980">
                  <c:v>568.77675099999999</c:v>
                </c:pt>
                <c:pt idx="2981">
                  <c:v>567.48965299999998</c:v>
                </c:pt>
                <c:pt idx="2982">
                  <c:v>566.05137300000001</c:v>
                </c:pt>
                <c:pt idx="2983">
                  <c:v>564.88220100000001</c:v>
                </c:pt>
                <c:pt idx="2984">
                  <c:v>563.45210799999995</c:v>
                </c:pt>
                <c:pt idx="2985">
                  <c:v>561.95031700000004</c:v>
                </c:pt>
                <c:pt idx="2986">
                  <c:v>560.265219</c:v>
                </c:pt>
                <c:pt idx="2987">
                  <c:v>558.94539499999996</c:v>
                </c:pt>
                <c:pt idx="2988">
                  <c:v>557.41573300000005</c:v>
                </c:pt>
                <c:pt idx="2989">
                  <c:v>555.39052700000002</c:v>
                </c:pt>
                <c:pt idx="2990">
                  <c:v>553.51211599999999</c:v>
                </c:pt>
                <c:pt idx="2991">
                  <c:v>552.06184800000005</c:v>
                </c:pt>
                <c:pt idx="2992">
                  <c:v>550.07468600000004</c:v>
                </c:pt>
                <c:pt idx="2993">
                  <c:v>547.62452800000005</c:v>
                </c:pt>
                <c:pt idx="2994">
                  <c:v>545.58382400000005</c:v>
                </c:pt>
                <c:pt idx="2995">
                  <c:v>543.70316600000001</c:v>
                </c:pt>
                <c:pt idx="2996">
                  <c:v>541.32163600000001</c:v>
                </c:pt>
                <c:pt idx="2997">
                  <c:v>538.67449499999998</c:v>
                </c:pt>
                <c:pt idx="2998">
                  <c:v>535.96770500000002</c:v>
                </c:pt>
                <c:pt idx="2999">
                  <c:v>533.41297599999996</c:v>
                </c:pt>
                <c:pt idx="3000">
                  <c:v>531.22175400000003</c:v>
                </c:pt>
              </c:numCache>
            </c:numRef>
          </c:xVal>
          <c:yVal>
            <c:numRef>
              <c:f>ZIRCONIA!$B$2:$B$3006</c:f>
              <c:numCache>
                <c:formatCode>General</c:formatCode>
                <c:ptCount val="3005"/>
                <c:pt idx="0">
                  <c:v>-55.913224</c:v>
                </c:pt>
                <c:pt idx="1">
                  <c:v>-14.444319999999999</c:v>
                </c:pt>
                <c:pt idx="2">
                  <c:v>-69.765252000000004</c:v>
                </c:pt>
                <c:pt idx="3">
                  <c:v>-79.255003000000002</c:v>
                </c:pt>
                <c:pt idx="4">
                  <c:v>-100.19933899999999</c:v>
                </c:pt>
                <c:pt idx="5">
                  <c:v>-101.36753299999999</c:v>
                </c:pt>
                <c:pt idx="6">
                  <c:v>-103.634002</c:v>
                </c:pt>
                <c:pt idx="7">
                  <c:v>-65.292636999999999</c:v>
                </c:pt>
                <c:pt idx="8">
                  <c:v>-52.441470000000002</c:v>
                </c:pt>
                <c:pt idx="9">
                  <c:v>-48.671165000000002</c:v>
                </c:pt>
                <c:pt idx="10">
                  <c:v>-23.943314999999998</c:v>
                </c:pt>
                <c:pt idx="11">
                  <c:v>-24.424638999999999</c:v>
                </c:pt>
                <c:pt idx="12">
                  <c:v>-81.243183999999999</c:v>
                </c:pt>
                <c:pt idx="13">
                  <c:v>-110.61874400000001</c:v>
                </c:pt>
                <c:pt idx="14">
                  <c:v>-95.847172</c:v>
                </c:pt>
                <c:pt idx="15">
                  <c:v>-98.476826000000003</c:v>
                </c:pt>
                <c:pt idx="16">
                  <c:v>-116.750207</c:v>
                </c:pt>
                <c:pt idx="17">
                  <c:v>-91.413235999999998</c:v>
                </c:pt>
                <c:pt idx="18">
                  <c:v>-124.653064</c:v>
                </c:pt>
                <c:pt idx="19">
                  <c:v>-92.774407999999994</c:v>
                </c:pt>
                <c:pt idx="20">
                  <c:v>-212.39497800000001</c:v>
                </c:pt>
                <c:pt idx="21">
                  <c:v>-137.81522200000001</c:v>
                </c:pt>
                <c:pt idx="22">
                  <c:v>-186.08366899999999</c:v>
                </c:pt>
                <c:pt idx="23">
                  <c:v>-160.755606</c:v>
                </c:pt>
                <c:pt idx="24">
                  <c:v>-209.35525200000001</c:v>
                </c:pt>
                <c:pt idx="25">
                  <c:v>-121.546437</c:v>
                </c:pt>
                <c:pt idx="26">
                  <c:v>-220.395633</c:v>
                </c:pt>
                <c:pt idx="27">
                  <c:v>-172.56258199999999</c:v>
                </c:pt>
                <c:pt idx="28">
                  <c:v>-185.338416</c:v>
                </c:pt>
                <c:pt idx="29">
                  <c:v>-146.27351400000001</c:v>
                </c:pt>
                <c:pt idx="30">
                  <c:v>-186.144642</c:v>
                </c:pt>
                <c:pt idx="31">
                  <c:v>-139.88171299999999</c:v>
                </c:pt>
                <c:pt idx="32">
                  <c:v>-176.26371700000001</c:v>
                </c:pt>
                <c:pt idx="33">
                  <c:v>-160.79898</c:v>
                </c:pt>
                <c:pt idx="34">
                  <c:v>-156.706074</c:v>
                </c:pt>
                <c:pt idx="35">
                  <c:v>-153.134602</c:v>
                </c:pt>
                <c:pt idx="36">
                  <c:v>-194.53863999999999</c:v>
                </c:pt>
                <c:pt idx="37">
                  <c:v>-153.83547200000001</c:v>
                </c:pt>
                <c:pt idx="38">
                  <c:v>-238.877047</c:v>
                </c:pt>
                <c:pt idx="39">
                  <c:v>-168.702181</c:v>
                </c:pt>
                <c:pt idx="40">
                  <c:v>-243.733655</c:v>
                </c:pt>
                <c:pt idx="41">
                  <c:v>-239.03805700000001</c:v>
                </c:pt>
                <c:pt idx="42">
                  <c:v>-247.271141</c:v>
                </c:pt>
                <c:pt idx="43">
                  <c:v>-231.74800400000001</c:v>
                </c:pt>
                <c:pt idx="44">
                  <c:v>-220.66023000000001</c:v>
                </c:pt>
                <c:pt idx="45">
                  <c:v>-258.32659100000001</c:v>
                </c:pt>
                <c:pt idx="46">
                  <c:v>-269.79405600000001</c:v>
                </c:pt>
                <c:pt idx="47">
                  <c:v>-246.91372200000001</c:v>
                </c:pt>
                <c:pt idx="48">
                  <c:v>-285.02451300000001</c:v>
                </c:pt>
                <c:pt idx="49">
                  <c:v>-318.21787</c:v>
                </c:pt>
                <c:pt idx="50">
                  <c:v>-243.98362399999999</c:v>
                </c:pt>
                <c:pt idx="51">
                  <c:v>-237.51772399999999</c:v>
                </c:pt>
                <c:pt idx="52">
                  <c:v>-284.98058700000001</c:v>
                </c:pt>
                <c:pt idx="53">
                  <c:v>-268.45028000000002</c:v>
                </c:pt>
                <c:pt idx="54">
                  <c:v>-336.334115</c:v>
                </c:pt>
                <c:pt idx="55">
                  <c:v>-309.71391799999998</c:v>
                </c:pt>
                <c:pt idx="56">
                  <c:v>-291.86951399999998</c:v>
                </c:pt>
                <c:pt idx="57">
                  <c:v>-300.73785099999998</c:v>
                </c:pt>
                <c:pt idx="58">
                  <c:v>-297.01927000000001</c:v>
                </c:pt>
                <c:pt idx="59">
                  <c:v>-324.42927600000002</c:v>
                </c:pt>
                <c:pt idx="60">
                  <c:v>-328.26516500000002</c:v>
                </c:pt>
                <c:pt idx="61">
                  <c:v>-343.428923</c:v>
                </c:pt>
                <c:pt idx="62">
                  <c:v>-359.55496900000003</c:v>
                </c:pt>
                <c:pt idx="63">
                  <c:v>-315.15814399999999</c:v>
                </c:pt>
                <c:pt idx="64">
                  <c:v>-358.877927</c:v>
                </c:pt>
                <c:pt idx="65">
                  <c:v>-331.84740099999999</c:v>
                </c:pt>
                <c:pt idx="66">
                  <c:v>-345.52887199999998</c:v>
                </c:pt>
                <c:pt idx="67">
                  <c:v>-354.07352100000003</c:v>
                </c:pt>
                <c:pt idx="68">
                  <c:v>-328.76037400000001</c:v>
                </c:pt>
                <c:pt idx="69">
                  <c:v>-338.97105499999998</c:v>
                </c:pt>
                <c:pt idx="70">
                  <c:v>-370.58608400000003</c:v>
                </c:pt>
                <c:pt idx="71">
                  <c:v>-402.94600100000002</c:v>
                </c:pt>
                <c:pt idx="72">
                  <c:v>-370.05866800000001</c:v>
                </c:pt>
                <c:pt idx="73">
                  <c:v>-356.594943</c:v>
                </c:pt>
                <c:pt idx="74">
                  <c:v>-347.55280699999997</c:v>
                </c:pt>
                <c:pt idx="75">
                  <c:v>-352.50815799999998</c:v>
                </c:pt>
                <c:pt idx="76">
                  <c:v>-372.33721300000002</c:v>
                </c:pt>
                <c:pt idx="77">
                  <c:v>-323.34738199999998</c:v>
                </c:pt>
                <c:pt idx="78">
                  <c:v>-339.06703800000003</c:v>
                </c:pt>
                <c:pt idx="79">
                  <c:v>-295.818984</c:v>
                </c:pt>
                <c:pt idx="80">
                  <c:v>-350.78788800000001</c:v>
                </c:pt>
                <c:pt idx="81">
                  <c:v>-359.69499500000001</c:v>
                </c:pt>
                <c:pt idx="82">
                  <c:v>-339.20732800000002</c:v>
                </c:pt>
                <c:pt idx="83">
                  <c:v>-289.53432400000003</c:v>
                </c:pt>
                <c:pt idx="84">
                  <c:v>-327.47413899999998</c:v>
                </c:pt>
                <c:pt idx="85">
                  <c:v>-309.25733600000001</c:v>
                </c:pt>
                <c:pt idx="86">
                  <c:v>-316.54510499999998</c:v>
                </c:pt>
                <c:pt idx="87">
                  <c:v>-320.44586700000002</c:v>
                </c:pt>
                <c:pt idx="88">
                  <c:v>-350.89416599999998</c:v>
                </c:pt>
                <c:pt idx="89">
                  <c:v>-335.371061</c:v>
                </c:pt>
                <c:pt idx="90">
                  <c:v>-318.13464299999998</c:v>
                </c:pt>
                <c:pt idx="91">
                  <c:v>-337.77565600000003</c:v>
                </c:pt>
                <c:pt idx="92">
                  <c:v>-328.067723</c:v>
                </c:pt>
                <c:pt idx="93">
                  <c:v>-334.41294099999999</c:v>
                </c:pt>
                <c:pt idx="94">
                  <c:v>-341.32675499999999</c:v>
                </c:pt>
                <c:pt idx="95">
                  <c:v>-271.14438100000001</c:v>
                </c:pt>
                <c:pt idx="96">
                  <c:v>-359.05226499999998</c:v>
                </c:pt>
                <c:pt idx="97">
                  <c:v>-308.12167799999997</c:v>
                </c:pt>
                <c:pt idx="98">
                  <c:v>-346.28472199999999</c:v>
                </c:pt>
                <c:pt idx="99">
                  <c:v>-327.97768100000002</c:v>
                </c:pt>
                <c:pt idx="100">
                  <c:v>-368.48856000000001</c:v>
                </c:pt>
                <c:pt idx="101">
                  <c:v>-312.23657600000001</c:v>
                </c:pt>
                <c:pt idx="102">
                  <c:v>-342.94319300000001</c:v>
                </c:pt>
                <c:pt idx="103">
                  <c:v>-285.754504</c:v>
                </c:pt>
                <c:pt idx="104">
                  <c:v>-302.29461300000003</c:v>
                </c:pt>
                <c:pt idx="105">
                  <c:v>-284.80643300000003</c:v>
                </c:pt>
                <c:pt idx="106">
                  <c:v>-319.68842799999999</c:v>
                </c:pt>
                <c:pt idx="107">
                  <c:v>-264.49265000000003</c:v>
                </c:pt>
                <c:pt idx="108">
                  <c:v>-327.786226</c:v>
                </c:pt>
                <c:pt idx="109">
                  <c:v>-261.72869100000003</c:v>
                </c:pt>
                <c:pt idx="110">
                  <c:v>-292.45329700000002</c:v>
                </c:pt>
                <c:pt idx="111">
                  <c:v>-299.37214599999999</c:v>
                </c:pt>
                <c:pt idx="112">
                  <c:v>-344.83840099999998</c:v>
                </c:pt>
                <c:pt idx="113">
                  <c:v>-280.60983700000003</c:v>
                </c:pt>
                <c:pt idx="114">
                  <c:v>-325.28331700000001</c:v>
                </c:pt>
                <c:pt idx="115">
                  <c:v>-299.41856300000001</c:v>
                </c:pt>
                <c:pt idx="116">
                  <c:v>-355.99423400000001</c:v>
                </c:pt>
                <c:pt idx="117">
                  <c:v>-318.89415300000002</c:v>
                </c:pt>
                <c:pt idx="118">
                  <c:v>-320.08639399999998</c:v>
                </c:pt>
                <c:pt idx="119">
                  <c:v>-328.32986599999998</c:v>
                </c:pt>
                <c:pt idx="120">
                  <c:v>-356.83236299999999</c:v>
                </c:pt>
                <c:pt idx="121">
                  <c:v>-354.59808700000002</c:v>
                </c:pt>
                <c:pt idx="122">
                  <c:v>-324.00051999999999</c:v>
                </c:pt>
                <c:pt idx="123">
                  <c:v>-272.38017600000001</c:v>
                </c:pt>
                <c:pt idx="124">
                  <c:v>-308.51237800000001</c:v>
                </c:pt>
                <c:pt idx="125">
                  <c:v>-301.063714</c:v>
                </c:pt>
                <c:pt idx="126">
                  <c:v>-356.59375399999999</c:v>
                </c:pt>
                <c:pt idx="127">
                  <c:v>-301.48802499999999</c:v>
                </c:pt>
                <c:pt idx="128">
                  <c:v>-323.19667500000003</c:v>
                </c:pt>
                <c:pt idx="129">
                  <c:v>-284.701189</c:v>
                </c:pt>
                <c:pt idx="130">
                  <c:v>-276.23482300000001</c:v>
                </c:pt>
                <c:pt idx="131">
                  <c:v>-324.61827</c:v>
                </c:pt>
                <c:pt idx="132">
                  <c:v>-314.44299899999999</c:v>
                </c:pt>
                <c:pt idx="133">
                  <c:v>-324.105908</c:v>
                </c:pt>
                <c:pt idx="134">
                  <c:v>-333.74151999999998</c:v>
                </c:pt>
                <c:pt idx="135">
                  <c:v>-310.01465899999999</c:v>
                </c:pt>
                <c:pt idx="136">
                  <c:v>-285.05582199999998</c:v>
                </c:pt>
                <c:pt idx="137">
                  <c:v>-321.25754899999998</c:v>
                </c:pt>
                <c:pt idx="138">
                  <c:v>-330.98474399999998</c:v>
                </c:pt>
                <c:pt idx="139">
                  <c:v>-309.31424299999998</c:v>
                </c:pt>
                <c:pt idx="140">
                  <c:v>-323.75631299999998</c:v>
                </c:pt>
                <c:pt idx="141">
                  <c:v>-325.86510900000002</c:v>
                </c:pt>
                <c:pt idx="142">
                  <c:v>-314.01532500000002</c:v>
                </c:pt>
                <c:pt idx="143">
                  <c:v>-338.419329</c:v>
                </c:pt>
                <c:pt idx="144">
                  <c:v>-344.17645800000003</c:v>
                </c:pt>
                <c:pt idx="145">
                  <c:v>-327.71653500000002</c:v>
                </c:pt>
                <c:pt idx="146">
                  <c:v>-318.99158799999998</c:v>
                </c:pt>
                <c:pt idx="147">
                  <c:v>-317.808899</c:v>
                </c:pt>
                <c:pt idx="148">
                  <c:v>-316.99240300000002</c:v>
                </c:pt>
                <c:pt idx="149">
                  <c:v>-326.69158399999998</c:v>
                </c:pt>
                <c:pt idx="150">
                  <c:v>-337.125158</c:v>
                </c:pt>
                <c:pt idx="151">
                  <c:v>-309.51607999999999</c:v>
                </c:pt>
                <c:pt idx="152">
                  <c:v>-349.75429100000002</c:v>
                </c:pt>
                <c:pt idx="153">
                  <c:v>-321.87154099999998</c:v>
                </c:pt>
                <c:pt idx="154">
                  <c:v>-323.322228</c:v>
                </c:pt>
                <c:pt idx="155">
                  <c:v>-311.19998800000002</c:v>
                </c:pt>
                <c:pt idx="156">
                  <c:v>-349.55409200000003</c:v>
                </c:pt>
                <c:pt idx="157">
                  <c:v>-256.50457399999999</c:v>
                </c:pt>
                <c:pt idx="158">
                  <c:v>-341.711726</c:v>
                </c:pt>
                <c:pt idx="159">
                  <c:v>-348.41557799999998</c:v>
                </c:pt>
                <c:pt idx="160">
                  <c:v>-328.25481400000001</c:v>
                </c:pt>
                <c:pt idx="161">
                  <c:v>-327.604311</c:v>
                </c:pt>
                <c:pt idx="162">
                  <c:v>-383.39921500000003</c:v>
                </c:pt>
                <c:pt idx="163">
                  <c:v>-333.74781200000001</c:v>
                </c:pt>
                <c:pt idx="164">
                  <c:v>-368.93633199999999</c:v>
                </c:pt>
                <c:pt idx="165">
                  <c:v>-303.56404400000002</c:v>
                </c:pt>
                <c:pt idx="166">
                  <c:v>-323.93477899999999</c:v>
                </c:pt>
                <c:pt idx="167">
                  <c:v>-317.343909</c:v>
                </c:pt>
                <c:pt idx="168">
                  <c:v>-316.44537200000002</c:v>
                </c:pt>
                <c:pt idx="169">
                  <c:v>-345.38358399999998</c:v>
                </c:pt>
                <c:pt idx="170">
                  <c:v>-394.095438</c:v>
                </c:pt>
                <c:pt idx="171">
                  <c:v>-320.96090800000002</c:v>
                </c:pt>
                <c:pt idx="172">
                  <c:v>-304.63242600000001</c:v>
                </c:pt>
                <c:pt idx="173">
                  <c:v>-308.53044699999998</c:v>
                </c:pt>
                <c:pt idx="174">
                  <c:v>-342.90823699999999</c:v>
                </c:pt>
                <c:pt idx="175">
                  <c:v>-316.04346199999998</c:v>
                </c:pt>
                <c:pt idx="176">
                  <c:v>-348.55423100000002</c:v>
                </c:pt>
                <c:pt idx="177">
                  <c:v>-336.76032800000002</c:v>
                </c:pt>
                <c:pt idx="178">
                  <c:v>-369.25687099999999</c:v>
                </c:pt>
                <c:pt idx="179">
                  <c:v>-342.29349200000001</c:v>
                </c:pt>
                <c:pt idx="180">
                  <c:v>-374.82435700000002</c:v>
                </c:pt>
                <c:pt idx="181">
                  <c:v>-334.46353800000003</c:v>
                </c:pt>
                <c:pt idx="182">
                  <c:v>-357.60273799999999</c:v>
                </c:pt>
                <c:pt idx="183">
                  <c:v>-268.50318600000003</c:v>
                </c:pt>
                <c:pt idx="184">
                  <c:v>-426.81066800000002</c:v>
                </c:pt>
                <c:pt idx="185">
                  <c:v>-404.81453099999999</c:v>
                </c:pt>
                <c:pt idx="186">
                  <c:v>-367.27101699999997</c:v>
                </c:pt>
                <c:pt idx="187">
                  <c:v>-376.19483600000001</c:v>
                </c:pt>
                <c:pt idx="188">
                  <c:v>-362.02097300000003</c:v>
                </c:pt>
                <c:pt idx="189">
                  <c:v>-357.91874200000001</c:v>
                </c:pt>
                <c:pt idx="190">
                  <c:v>-386.63957900000003</c:v>
                </c:pt>
                <c:pt idx="191">
                  <c:v>-372.30655999999999</c:v>
                </c:pt>
                <c:pt idx="192">
                  <c:v>-360.936331</c:v>
                </c:pt>
                <c:pt idx="193">
                  <c:v>-301.98266000000001</c:v>
                </c:pt>
                <c:pt idx="194">
                  <c:v>-325.55903699999999</c:v>
                </c:pt>
                <c:pt idx="195">
                  <c:v>-370.16369400000002</c:v>
                </c:pt>
                <c:pt idx="196">
                  <c:v>-370.21146499999998</c:v>
                </c:pt>
                <c:pt idx="197">
                  <c:v>-338.49441999999999</c:v>
                </c:pt>
                <c:pt idx="198">
                  <c:v>-348.92979000000003</c:v>
                </c:pt>
                <c:pt idx="199">
                  <c:v>-380.87099499999999</c:v>
                </c:pt>
                <c:pt idx="200">
                  <c:v>-339.40557899999999</c:v>
                </c:pt>
                <c:pt idx="201">
                  <c:v>-348.83931200000001</c:v>
                </c:pt>
                <c:pt idx="202">
                  <c:v>-333.87927200000001</c:v>
                </c:pt>
                <c:pt idx="203">
                  <c:v>-329.44064400000002</c:v>
                </c:pt>
                <c:pt idx="204">
                  <c:v>-311.26147099999997</c:v>
                </c:pt>
                <c:pt idx="205">
                  <c:v>-369.26122700000002</c:v>
                </c:pt>
                <c:pt idx="206">
                  <c:v>-309.66403800000001</c:v>
                </c:pt>
                <c:pt idx="207">
                  <c:v>-288.92330199999998</c:v>
                </c:pt>
                <c:pt idx="208">
                  <c:v>-281.19102700000002</c:v>
                </c:pt>
                <c:pt idx="209">
                  <c:v>-303.35140000000001</c:v>
                </c:pt>
                <c:pt idx="210">
                  <c:v>-358.38405899999998</c:v>
                </c:pt>
                <c:pt idx="211">
                  <c:v>-328.93040100000002</c:v>
                </c:pt>
                <c:pt idx="212">
                  <c:v>-337.62071600000002</c:v>
                </c:pt>
                <c:pt idx="213">
                  <c:v>-314.79583000000002</c:v>
                </c:pt>
                <c:pt idx="214">
                  <c:v>-323.531406</c:v>
                </c:pt>
                <c:pt idx="215">
                  <c:v>-283.00707199999999</c:v>
                </c:pt>
                <c:pt idx="216">
                  <c:v>-348.028457</c:v>
                </c:pt>
                <c:pt idx="217">
                  <c:v>-349.36133000000001</c:v>
                </c:pt>
                <c:pt idx="218">
                  <c:v>-320.87126499999999</c:v>
                </c:pt>
                <c:pt idx="219">
                  <c:v>-334.74846100000002</c:v>
                </c:pt>
                <c:pt idx="220">
                  <c:v>-351.38442900000001</c:v>
                </c:pt>
                <c:pt idx="221">
                  <c:v>-310.26579700000002</c:v>
                </c:pt>
                <c:pt idx="222">
                  <c:v>-295.25186400000001</c:v>
                </c:pt>
                <c:pt idx="223">
                  <c:v>-312.74691799999999</c:v>
                </c:pt>
                <c:pt idx="224">
                  <c:v>-318.17232799999999</c:v>
                </c:pt>
                <c:pt idx="225">
                  <c:v>-337.7808</c:v>
                </c:pt>
                <c:pt idx="226">
                  <c:v>-355.32612399999999</c:v>
                </c:pt>
                <c:pt idx="227">
                  <c:v>-340.75205099999999</c:v>
                </c:pt>
                <c:pt idx="228">
                  <c:v>-307.40342399999997</c:v>
                </c:pt>
                <c:pt idx="229">
                  <c:v>-307.94333799999998</c:v>
                </c:pt>
                <c:pt idx="230">
                  <c:v>-356.55860899999999</c:v>
                </c:pt>
                <c:pt idx="231">
                  <c:v>-307.69494200000003</c:v>
                </c:pt>
                <c:pt idx="232">
                  <c:v>-325.38682999999997</c:v>
                </c:pt>
                <c:pt idx="233">
                  <c:v>-310.19598400000001</c:v>
                </c:pt>
                <c:pt idx="234">
                  <c:v>-320.02554700000002</c:v>
                </c:pt>
                <c:pt idx="235">
                  <c:v>-330.16027200000002</c:v>
                </c:pt>
                <c:pt idx="236">
                  <c:v>-340.591882</c:v>
                </c:pt>
                <c:pt idx="237">
                  <c:v>-328.43982099999999</c:v>
                </c:pt>
                <c:pt idx="238">
                  <c:v>-343.906543</c:v>
                </c:pt>
                <c:pt idx="239">
                  <c:v>-294.25151199999999</c:v>
                </c:pt>
                <c:pt idx="240">
                  <c:v>-304.45789600000001</c:v>
                </c:pt>
                <c:pt idx="241">
                  <c:v>-339.599377</c:v>
                </c:pt>
                <c:pt idx="242">
                  <c:v>-312.84647999999999</c:v>
                </c:pt>
                <c:pt idx="243">
                  <c:v>-303.62668300000001</c:v>
                </c:pt>
                <c:pt idx="244">
                  <c:v>-320.01138900000001</c:v>
                </c:pt>
                <c:pt idx="245">
                  <c:v>-337.58454899999998</c:v>
                </c:pt>
                <c:pt idx="246">
                  <c:v>-328.15479599999998</c:v>
                </c:pt>
                <c:pt idx="247">
                  <c:v>-304.48036200000001</c:v>
                </c:pt>
                <c:pt idx="248">
                  <c:v>-317.26070099999998</c:v>
                </c:pt>
                <c:pt idx="249">
                  <c:v>-308.47286400000002</c:v>
                </c:pt>
                <c:pt idx="250">
                  <c:v>-278.47245600000002</c:v>
                </c:pt>
                <c:pt idx="251">
                  <c:v>-276.33799900000002</c:v>
                </c:pt>
                <c:pt idx="252">
                  <c:v>-317.72948200000002</c:v>
                </c:pt>
                <c:pt idx="253">
                  <c:v>-299.166856</c:v>
                </c:pt>
                <c:pt idx="254">
                  <c:v>-275.17557699999998</c:v>
                </c:pt>
                <c:pt idx="255">
                  <c:v>-331.32487700000001</c:v>
                </c:pt>
                <c:pt idx="256">
                  <c:v>-275.73613599999999</c:v>
                </c:pt>
                <c:pt idx="257">
                  <c:v>-315.90215899999998</c:v>
                </c:pt>
                <c:pt idx="258">
                  <c:v>-358.05011400000001</c:v>
                </c:pt>
                <c:pt idx="259">
                  <c:v>-330.36469799999998</c:v>
                </c:pt>
                <c:pt idx="260">
                  <c:v>-329.82767200000001</c:v>
                </c:pt>
                <c:pt idx="261">
                  <c:v>-329.71146599999997</c:v>
                </c:pt>
                <c:pt idx="262">
                  <c:v>-291.59926899999999</c:v>
                </c:pt>
                <c:pt idx="263">
                  <c:v>-299.964316</c:v>
                </c:pt>
                <c:pt idx="264">
                  <c:v>-301.85450600000001</c:v>
                </c:pt>
                <c:pt idx="265">
                  <c:v>-286.47092900000001</c:v>
                </c:pt>
                <c:pt idx="266">
                  <c:v>-297.37562800000001</c:v>
                </c:pt>
                <c:pt idx="267">
                  <c:v>-277.29351300000002</c:v>
                </c:pt>
                <c:pt idx="268">
                  <c:v>-294.62224400000002</c:v>
                </c:pt>
                <c:pt idx="269">
                  <c:v>-301.75033300000001</c:v>
                </c:pt>
                <c:pt idx="270">
                  <c:v>-341.39007900000001</c:v>
                </c:pt>
                <c:pt idx="271">
                  <c:v>-329.55052699999999</c:v>
                </c:pt>
                <c:pt idx="272">
                  <c:v>-274.02536400000002</c:v>
                </c:pt>
                <c:pt idx="273">
                  <c:v>-326.71668</c:v>
                </c:pt>
                <c:pt idx="274">
                  <c:v>-323.31131800000003</c:v>
                </c:pt>
                <c:pt idx="275">
                  <c:v>-308.91271699999999</c:v>
                </c:pt>
                <c:pt idx="276">
                  <c:v>-349.49791099999999</c:v>
                </c:pt>
                <c:pt idx="277">
                  <c:v>-296.421718</c:v>
                </c:pt>
                <c:pt idx="278">
                  <c:v>-298.40710000000001</c:v>
                </c:pt>
                <c:pt idx="279">
                  <c:v>-318.90230300000002</c:v>
                </c:pt>
                <c:pt idx="280">
                  <c:v>-319.86661400000003</c:v>
                </c:pt>
                <c:pt idx="281">
                  <c:v>-298.10338000000002</c:v>
                </c:pt>
                <c:pt idx="282">
                  <c:v>-353.23230000000001</c:v>
                </c:pt>
                <c:pt idx="283">
                  <c:v>-291.20499699999999</c:v>
                </c:pt>
                <c:pt idx="284">
                  <c:v>-291.77309400000001</c:v>
                </c:pt>
                <c:pt idx="285">
                  <c:v>-328.84446400000002</c:v>
                </c:pt>
                <c:pt idx="286">
                  <c:v>-277.851698</c:v>
                </c:pt>
                <c:pt idx="287">
                  <c:v>-287.59361899999999</c:v>
                </c:pt>
                <c:pt idx="288">
                  <c:v>-342.00017300000002</c:v>
                </c:pt>
                <c:pt idx="289">
                  <c:v>-314.78262000000001</c:v>
                </c:pt>
                <c:pt idx="290">
                  <c:v>-284.71324099999998</c:v>
                </c:pt>
                <c:pt idx="291">
                  <c:v>-285.20230700000002</c:v>
                </c:pt>
                <c:pt idx="292">
                  <c:v>-299.37729999999999</c:v>
                </c:pt>
                <c:pt idx="293">
                  <c:v>-289.46242100000001</c:v>
                </c:pt>
                <c:pt idx="294">
                  <c:v>-294.52645799999999</c:v>
                </c:pt>
                <c:pt idx="295">
                  <c:v>-301.53671900000001</c:v>
                </c:pt>
                <c:pt idx="296">
                  <c:v>-308.75351699999999</c:v>
                </c:pt>
                <c:pt idx="297">
                  <c:v>-310.57779099999999</c:v>
                </c:pt>
                <c:pt idx="298">
                  <c:v>-310.51061399999998</c:v>
                </c:pt>
                <c:pt idx="299">
                  <c:v>-282.99885</c:v>
                </c:pt>
                <c:pt idx="300">
                  <c:v>-311.45444700000002</c:v>
                </c:pt>
                <c:pt idx="301">
                  <c:v>-335.209519</c:v>
                </c:pt>
                <c:pt idx="302">
                  <c:v>-291.18158699999998</c:v>
                </c:pt>
                <c:pt idx="303">
                  <c:v>-299.33738</c:v>
                </c:pt>
                <c:pt idx="304">
                  <c:v>-287.61743300000001</c:v>
                </c:pt>
                <c:pt idx="305">
                  <c:v>-289.26747599999999</c:v>
                </c:pt>
                <c:pt idx="306">
                  <c:v>-315.500426</c:v>
                </c:pt>
                <c:pt idx="307">
                  <c:v>-296.08250199999998</c:v>
                </c:pt>
                <c:pt idx="308">
                  <c:v>-350.86190900000003</c:v>
                </c:pt>
                <c:pt idx="309">
                  <c:v>-293.31080200000002</c:v>
                </c:pt>
                <c:pt idx="310">
                  <c:v>-306.70646099999999</c:v>
                </c:pt>
                <c:pt idx="311">
                  <c:v>-318.04652099999998</c:v>
                </c:pt>
                <c:pt idx="312">
                  <c:v>-320.404403</c:v>
                </c:pt>
                <c:pt idx="313">
                  <c:v>-327.02526799999998</c:v>
                </c:pt>
                <c:pt idx="314">
                  <c:v>-275.503199</c:v>
                </c:pt>
                <c:pt idx="315">
                  <c:v>-290.76141200000001</c:v>
                </c:pt>
                <c:pt idx="316">
                  <c:v>-353.31136500000002</c:v>
                </c:pt>
                <c:pt idx="317">
                  <c:v>-322.74053300000003</c:v>
                </c:pt>
                <c:pt idx="318">
                  <c:v>-377.61830600000002</c:v>
                </c:pt>
                <c:pt idx="319">
                  <c:v>-319.32741900000002</c:v>
                </c:pt>
                <c:pt idx="320">
                  <c:v>-324.55291499999998</c:v>
                </c:pt>
                <c:pt idx="321">
                  <c:v>-323.73210699999998</c:v>
                </c:pt>
                <c:pt idx="322">
                  <c:v>-411.14074099999999</c:v>
                </c:pt>
                <c:pt idx="323">
                  <c:v>-383.664242</c:v>
                </c:pt>
                <c:pt idx="324">
                  <c:v>-327.09524900000002</c:v>
                </c:pt>
                <c:pt idx="325">
                  <c:v>-294.74287399999997</c:v>
                </c:pt>
                <c:pt idx="326">
                  <c:v>-337.611422</c:v>
                </c:pt>
                <c:pt idx="327">
                  <c:v>-328.80005199999999</c:v>
                </c:pt>
                <c:pt idx="328">
                  <c:v>-315.39306900000003</c:v>
                </c:pt>
                <c:pt idx="329">
                  <c:v>-285.21035899999998</c:v>
                </c:pt>
                <c:pt idx="330">
                  <c:v>-286.89129200000002</c:v>
                </c:pt>
                <c:pt idx="331">
                  <c:v>-284.81897500000002</c:v>
                </c:pt>
                <c:pt idx="332">
                  <c:v>-323.83836400000001</c:v>
                </c:pt>
                <c:pt idx="333">
                  <c:v>-370.96052400000002</c:v>
                </c:pt>
                <c:pt idx="334">
                  <c:v>-351.01512300000002</c:v>
                </c:pt>
                <c:pt idx="335">
                  <c:v>-313.749256</c:v>
                </c:pt>
                <c:pt idx="336">
                  <c:v>-308.32042200000001</c:v>
                </c:pt>
                <c:pt idx="337">
                  <c:v>-326.55920200000003</c:v>
                </c:pt>
                <c:pt idx="338">
                  <c:v>-287.07047</c:v>
                </c:pt>
                <c:pt idx="339">
                  <c:v>-315.94311099999999</c:v>
                </c:pt>
                <c:pt idx="340">
                  <c:v>-309.37880699999999</c:v>
                </c:pt>
                <c:pt idx="341">
                  <c:v>-289.971296</c:v>
                </c:pt>
                <c:pt idx="342">
                  <c:v>-343.58485899999999</c:v>
                </c:pt>
                <c:pt idx="343">
                  <c:v>-335.629143</c:v>
                </c:pt>
                <c:pt idx="344">
                  <c:v>-319.93449600000002</c:v>
                </c:pt>
                <c:pt idx="345">
                  <c:v>-314.38135699999998</c:v>
                </c:pt>
                <c:pt idx="346">
                  <c:v>-334.50655799999998</c:v>
                </c:pt>
                <c:pt idx="347">
                  <c:v>-329.63811900000002</c:v>
                </c:pt>
                <c:pt idx="348">
                  <c:v>-323.02998600000001</c:v>
                </c:pt>
                <c:pt idx="349">
                  <c:v>-309.12475999999998</c:v>
                </c:pt>
                <c:pt idx="350">
                  <c:v>-342.720889</c:v>
                </c:pt>
                <c:pt idx="351">
                  <c:v>-299.23986000000002</c:v>
                </c:pt>
                <c:pt idx="352">
                  <c:v>-326.32624499999997</c:v>
                </c:pt>
                <c:pt idx="353">
                  <c:v>-331.859779</c:v>
                </c:pt>
                <c:pt idx="354">
                  <c:v>-362.26945799999999</c:v>
                </c:pt>
                <c:pt idx="355">
                  <c:v>-272.98816599999998</c:v>
                </c:pt>
                <c:pt idx="356">
                  <c:v>-344.02818000000002</c:v>
                </c:pt>
                <c:pt idx="357">
                  <c:v>-304.91360500000002</c:v>
                </c:pt>
                <c:pt idx="358">
                  <c:v>-271.47926899999999</c:v>
                </c:pt>
                <c:pt idx="359">
                  <c:v>-291.16854599999999</c:v>
                </c:pt>
                <c:pt idx="360">
                  <c:v>-287.56577499999997</c:v>
                </c:pt>
                <c:pt idx="361">
                  <c:v>-318.35732300000001</c:v>
                </c:pt>
                <c:pt idx="362">
                  <c:v>-286.73921799999999</c:v>
                </c:pt>
                <c:pt idx="363">
                  <c:v>-291.41386599999998</c:v>
                </c:pt>
                <c:pt idx="364">
                  <c:v>-324.29677099999998</c:v>
                </c:pt>
                <c:pt idx="365">
                  <c:v>-310.58318300000002</c:v>
                </c:pt>
                <c:pt idx="366">
                  <c:v>-361.65022599999998</c:v>
                </c:pt>
                <c:pt idx="367">
                  <c:v>-269.916358</c:v>
                </c:pt>
                <c:pt idx="368">
                  <c:v>-299.216476</c:v>
                </c:pt>
                <c:pt idx="369">
                  <c:v>-255.81911500000001</c:v>
                </c:pt>
                <c:pt idx="370">
                  <c:v>-316.42340799999999</c:v>
                </c:pt>
                <c:pt idx="371">
                  <c:v>-284.28981199999998</c:v>
                </c:pt>
                <c:pt idx="372">
                  <c:v>-318.949209</c:v>
                </c:pt>
                <c:pt idx="373">
                  <c:v>-315.53218199999998</c:v>
                </c:pt>
                <c:pt idx="374">
                  <c:v>-302.06247100000002</c:v>
                </c:pt>
                <c:pt idx="375">
                  <c:v>-299.38325800000001</c:v>
                </c:pt>
                <c:pt idx="376">
                  <c:v>-379.39102700000001</c:v>
                </c:pt>
                <c:pt idx="377">
                  <c:v>-343.250947</c:v>
                </c:pt>
                <c:pt idx="378">
                  <c:v>-347.66640599999999</c:v>
                </c:pt>
                <c:pt idx="379">
                  <c:v>-332.02457600000002</c:v>
                </c:pt>
                <c:pt idx="380">
                  <c:v>-327.66113999999999</c:v>
                </c:pt>
                <c:pt idx="381">
                  <c:v>-330.15783699999997</c:v>
                </c:pt>
                <c:pt idx="382">
                  <c:v>-340.12982399999999</c:v>
                </c:pt>
                <c:pt idx="383">
                  <c:v>-396.51126900000003</c:v>
                </c:pt>
                <c:pt idx="384">
                  <c:v>-357.08711199999999</c:v>
                </c:pt>
                <c:pt idx="385">
                  <c:v>-337.68392799999998</c:v>
                </c:pt>
                <c:pt idx="386">
                  <c:v>-315.78611999999998</c:v>
                </c:pt>
                <c:pt idx="387">
                  <c:v>-301.33126199999998</c:v>
                </c:pt>
                <c:pt idx="388">
                  <c:v>-351.91788100000002</c:v>
                </c:pt>
                <c:pt idx="389">
                  <c:v>-356.02910200000002</c:v>
                </c:pt>
                <c:pt idx="390">
                  <c:v>-351.61234899999999</c:v>
                </c:pt>
                <c:pt idx="391">
                  <c:v>-323.24624699999998</c:v>
                </c:pt>
                <c:pt idx="392">
                  <c:v>-350.929866</c:v>
                </c:pt>
                <c:pt idx="393">
                  <c:v>-301.46914800000002</c:v>
                </c:pt>
                <c:pt idx="394">
                  <c:v>-322.99129299999998</c:v>
                </c:pt>
                <c:pt idx="395">
                  <c:v>-288.80873600000001</c:v>
                </c:pt>
                <c:pt idx="396">
                  <c:v>-307.64866000000001</c:v>
                </c:pt>
                <c:pt idx="397">
                  <c:v>-355.21302400000002</c:v>
                </c:pt>
                <c:pt idx="398">
                  <c:v>-352.03578499999998</c:v>
                </c:pt>
                <c:pt idx="399">
                  <c:v>-340.26719400000002</c:v>
                </c:pt>
                <c:pt idx="400">
                  <c:v>-337.99260199999998</c:v>
                </c:pt>
                <c:pt idx="401">
                  <c:v>-364.184415</c:v>
                </c:pt>
                <c:pt idx="402">
                  <c:v>-328.71652</c:v>
                </c:pt>
                <c:pt idx="403">
                  <c:v>-329.16584899999998</c:v>
                </c:pt>
                <c:pt idx="404">
                  <c:v>-343.864688</c:v>
                </c:pt>
                <c:pt idx="405">
                  <c:v>-324.562206</c:v>
                </c:pt>
                <c:pt idx="406">
                  <c:v>-338.82511599999998</c:v>
                </c:pt>
                <c:pt idx="407">
                  <c:v>-328.12894399999999</c:v>
                </c:pt>
                <c:pt idx="408">
                  <c:v>-315.493201</c:v>
                </c:pt>
                <c:pt idx="409">
                  <c:v>-306.324544</c:v>
                </c:pt>
                <c:pt idx="410">
                  <c:v>-321.32593800000001</c:v>
                </c:pt>
                <c:pt idx="411">
                  <c:v>-326.90864900000003</c:v>
                </c:pt>
                <c:pt idx="412">
                  <c:v>-318.19751000000002</c:v>
                </c:pt>
                <c:pt idx="413">
                  <c:v>-359.45137699999998</c:v>
                </c:pt>
                <c:pt idx="414">
                  <c:v>-363.19272699999999</c:v>
                </c:pt>
                <c:pt idx="415">
                  <c:v>-370.62722100000002</c:v>
                </c:pt>
                <c:pt idx="416">
                  <c:v>-338.44863600000002</c:v>
                </c:pt>
                <c:pt idx="417">
                  <c:v>-348.43878599999999</c:v>
                </c:pt>
                <c:pt idx="418">
                  <c:v>-345.19955800000002</c:v>
                </c:pt>
                <c:pt idx="419">
                  <c:v>-344.88291600000002</c:v>
                </c:pt>
                <c:pt idx="420">
                  <c:v>-373.82831499999998</c:v>
                </c:pt>
                <c:pt idx="421">
                  <c:v>-331.464384</c:v>
                </c:pt>
                <c:pt idx="422">
                  <c:v>-346.23049300000002</c:v>
                </c:pt>
                <c:pt idx="423">
                  <c:v>-362.84392100000002</c:v>
                </c:pt>
                <c:pt idx="424">
                  <c:v>-366.97119600000002</c:v>
                </c:pt>
                <c:pt idx="425">
                  <c:v>-329.464156</c:v>
                </c:pt>
                <c:pt idx="426">
                  <c:v>-310.91358600000001</c:v>
                </c:pt>
                <c:pt idx="427">
                  <c:v>-362.589358</c:v>
                </c:pt>
                <c:pt idx="428">
                  <c:v>-323.79430600000001</c:v>
                </c:pt>
                <c:pt idx="429">
                  <c:v>-328.17770899999999</c:v>
                </c:pt>
                <c:pt idx="430">
                  <c:v>-296.40976799999999</c:v>
                </c:pt>
                <c:pt idx="431">
                  <c:v>-335.12000499999999</c:v>
                </c:pt>
                <c:pt idx="432">
                  <c:v>-321.98507599999999</c:v>
                </c:pt>
                <c:pt idx="433">
                  <c:v>-324.50784700000003</c:v>
                </c:pt>
                <c:pt idx="434">
                  <c:v>-343.65873800000003</c:v>
                </c:pt>
                <c:pt idx="435">
                  <c:v>-363.82033300000001</c:v>
                </c:pt>
                <c:pt idx="436">
                  <c:v>-359.87923799999999</c:v>
                </c:pt>
                <c:pt idx="437">
                  <c:v>-372.47827899999999</c:v>
                </c:pt>
                <c:pt idx="438">
                  <c:v>-334.80576400000001</c:v>
                </c:pt>
                <c:pt idx="439">
                  <c:v>-345.67157400000002</c:v>
                </c:pt>
                <c:pt idx="440">
                  <c:v>-314.66563200000002</c:v>
                </c:pt>
                <c:pt idx="441">
                  <c:v>-322.63585399999999</c:v>
                </c:pt>
                <c:pt idx="442">
                  <c:v>-335.82859000000002</c:v>
                </c:pt>
                <c:pt idx="443">
                  <c:v>-345.91118599999999</c:v>
                </c:pt>
                <c:pt idx="444">
                  <c:v>-353.87313</c:v>
                </c:pt>
                <c:pt idx="445">
                  <c:v>-340.591272</c:v>
                </c:pt>
                <c:pt idx="446">
                  <c:v>-361.88439099999999</c:v>
                </c:pt>
                <c:pt idx="447">
                  <c:v>-330.94552199999998</c:v>
                </c:pt>
                <c:pt idx="448">
                  <c:v>-363.430858</c:v>
                </c:pt>
                <c:pt idx="449">
                  <c:v>-334.78725900000001</c:v>
                </c:pt>
                <c:pt idx="450">
                  <c:v>-359.30934100000002</c:v>
                </c:pt>
                <c:pt idx="451">
                  <c:v>-362.34716900000001</c:v>
                </c:pt>
                <c:pt idx="452">
                  <c:v>-367.71659299999999</c:v>
                </c:pt>
                <c:pt idx="453">
                  <c:v>-354.726584</c:v>
                </c:pt>
                <c:pt idx="454">
                  <c:v>-345.60704600000003</c:v>
                </c:pt>
                <c:pt idx="455">
                  <c:v>-354.52628499999997</c:v>
                </c:pt>
                <c:pt idx="456">
                  <c:v>-329.01688000000001</c:v>
                </c:pt>
                <c:pt idx="457">
                  <c:v>-346.22301499999998</c:v>
                </c:pt>
                <c:pt idx="458">
                  <c:v>-360.82942800000001</c:v>
                </c:pt>
                <c:pt idx="459">
                  <c:v>-349.98775899999998</c:v>
                </c:pt>
                <c:pt idx="460">
                  <c:v>-348.72889500000002</c:v>
                </c:pt>
                <c:pt idx="461">
                  <c:v>-369.62672400000002</c:v>
                </c:pt>
                <c:pt idx="462">
                  <c:v>-356.283704</c:v>
                </c:pt>
                <c:pt idx="463">
                  <c:v>-345.15590700000001</c:v>
                </c:pt>
                <c:pt idx="464">
                  <c:v>-381.28146099999998</c:v>
                </c:pt>
                <c:pt idx="465">
                  <c:v>-370.82303400000001</c:v>
                </c:pt>
                <c:pt idx="466">
                  <c:v>-361.50674099999998</c:v>
                </c:pt>
                <c:pt idx="467">
                  <c:v>-350.31779799999998</c:v>
                </c:pt>
                <c:pt idx="468">
                  <c:v>-351.02312799999999</c:v>
                </c:pt>
                <c:pt idx="469">
                  <c:v>-367.231695</c:v>
                </c:pt>
                <c:pt idx="470">
                  <c:v>-348.34355399999998</c:v>
                </c:pt>
                <c:pt idx="471">
                  <c:v>-358.16573899999997</c:v>
                </c:pt>
                <c:pt idx="472">
                  <c:v>-369.990589</c:v>
                </c:pt>
                <c:pt idx="473">
                  <c:v>-332.66083500000002</c:v>
                </c:pt>
                <c:pt idx="474">
                  <c:v>-362.32214699999997</c:v>
                </c:pt>
                <c:pt idx="475">
                  <c:v>-356.04834</c:v>
                </c:pt>
                <c:pt idx="476">
                  <c:v>-356.96515199999999</c:v>
                </c:pt>
                <c:pt idx="477">
                  <c:v>-362.46278100000001</c:v>
                </c:pt>
                <c:pt idx="478">
                  <c:v>-329.28600699999998</c:v>
                </c:pt>
                <c:pt idx="479">
                  <c:v>-359.38216499999999</c:v>
                </c:pt>
                <c:pt idx="480">
                  <c:v>-329.05527499999999</c:v>
                </c:pt>
                <c:pt idx="481">
                  <c:v>-332.87735800000002</c:v>
                </c:pt>
                <c:pt idx="482">
                  <c:v>-351.70885700000002</c:v>
                </c:pt>
                <c:pt idx="483">
                  <c:v>-353.76008200000001</c:v>
                </c:pt>
                <c:pt idx="484">
                  <c:v>-350.00848200000001</c:v>
                </c:pt>
                <c:pt idx="485">
                  <c:v>-319.670795</c:v>
                </c:pt>
                <c:pt idx="486">
                  <c:v>-334.96939300000003</c:v>
                </c:pt>
                <c:pt idx="487">
                  <c:v>-364.02266100000003</c:v>
                </c:pt>
                <c:pt idx="488">
                  <c:v>-326.10554500000001</c:v>
                </c:pt>
                <c:pt idx="489">
                  <c:v>-322.55302899999998</c:v>
                </c:pt>
                <c:pt idx="490">
                  <c:v>-325.26551599999999</c:v>
                </c:pt>
                <c:pt idx="491">
                  <c:v>-343.87113299999999</c:v>
                </c:pt>
                <c:pt idx="492">
                  <c:v>-358.01336500000002</c:v>
                </c:pt>
                <c:pt idx="493">
                  <c:v>-339.50790999999998</c:v>
                </c:pt>
                <c:pt idx="494">
                  <c:v>-304.24012699999997</c:v>
                </c:pt>
                <c:pt idx="495">
                  <c:v>-315.96031699999997</c:v>
                </c:pt>
                <c:pt idx="496">
                  <c:v>-315.23628600000001</c:v>
                </c:pt>
                <c:pt idx="497">
                  <c:v>-352.45851699999997</c:v>
                </c:pt>
                <c:pt idx="498">
                  <c:v>-323.95532600000001</c:v>
                </c:pt>
                <c:pt idx="499">
                  <c:v>-349.90497299999998</c:v>
                </c:pt>
                <c:pt idx="500">
                  <c:v>-348.03017</c:v>
                </c:pt>
                <c:pt idx="501">
                  <c:v>-363.705671</c:v>
                </c:pt>
                <c:pt idx="502">
                  <c:v>-350.80772000000002</c:v>
                </c:pt>
                <c:pt idx="503">
                  <c:v>-323.98243500000001</c:v>
                </c:pt>
                <c:pt idx="504">
                  <c:v>-314.36846700000001</c:v>
                </c:pt>
                <c:pt idx="505">
                  <c:v>-281.24793899999997</c:v>
                </c:pt>
                <c:pt idx="506">
                  <c:v>-314.20031599999999</c:v>
                </c:pt>
                <c:pt idx="507">
                  <c:v>-300.56644599999998</c:v>
                </c:pt>
                <c:pt idx="508">
                  <c:v>-339.92711200000002</c:v>
                </c:pt>
                <c:pt idx="509">
                  <c:v>-342.76351</c:v>
                </c:pt>
                <c:pt idx="510">
                  <c:v>-342.426647</c:v>
                </c:pt>
                <c:pt idx="511">
                  <c:v>-325.29153000000002</c:v>
                </c:pt>
                <c:pt idx="512">
                  <c:v>-316.565268</c:v>
                </c:pt>
                <c:pt idx="513">
                  <c:v>-327.69971700000002</c:v>
                </c:pt>
                <c:pt idx="514">
                  <c:v>-335.04998799999998</c:v>
                </c:pt>
                <c:pt idx="515">
                  <c:v>-348.16229099999998</c:v>
                </c:pt>
                <c:pt idx="516">
                  <c:v>-318.25620500000002</c:v>
                </c:pt>
                <c:pt idx="517">
                  <c:v>-346.859149</c:v>
                </c:pt>
                <c:pt idx="518">
                  <c:v>-328.75991199999999</c:v>
                </c:pt>
                <c:pt idx="519">
                  <c:v>-348.99683800000003</c:v>
                </c:pt>
                <c:pt idx="520">
                  <c:v>-343.92775599999999</c:v>
                </c:pt>
                <c:pt idx="521">
                  <c:v>-324.13748399999997</c:v>
                </c:pt>
                <c:pt idx="522">
                  <c:v>-354.19050299999998</c:v>
                </c:pt>
                <c:pt idx="523">
                  <c:v>-369.10387500000002</c:v>
                </c:pt>
                <c:pt idx="524">
                  <c:v>-340.3426</c:v>
                </c:pt>
                <c:pt idx="525">
                  <c:v>-384.67448300000001</c:v>
                </c:pt>
                <c:pt idx="526">
                  <c:v>-366.97075000000001</c:v>
                </c:pt>
                <c:pt idx="527">
                  <c:v>-328.16393499999998</c:v>
                </c:pt>
                <c:pt idx="528">
                  <c:v>-336.02641299999999</c:v>
                </c:pt>
                <c:pt idx="529">
                  <c:v>-381.37024600000001</c:v>
                </c:pt>
                <c:pt idx="530">
                  <c:v>-350.73525000000001</c:v>
                </c:pt>
                <c:pt idx="531">
                  <c:v>-339.99696399999999</c:v>
                </c:pt>
                <c:pt idx="532">
                  <c:v>-385.85064799999998</c:v>
                </c:pt>
                <c:pt idx="533">
                  <c:v>-386.16854599999999</c:v>
                </c:pt>
                <c:pt idx="534">
                  <c:v>-397.38891799999999</c:v>
                </c:pt>
                <c:pt idx="535">
                  <c:v>-343.41809499999999</c:v>
                </c:pt>
                <c:pt idx="536">
                  <c:v>-358.45445599999999</c:v>
                </c:pt>
                <c:pt idx="537">
                  <c:v>-372.93636299999997</c:v>
                </c:pt>
                <c:pt idx="538">
                  <c:v>-364.47787299999999</c:v>
                </c:pt>
                <c:pt idx="539">
                  <c:v>-334.66529000000003</c:v>
                </c:pt>
                <c:pt idx="540">
                  <c:v>-349.00673699999999</c:v>
                </c:pt>
                <c:pt idx="541">
                  <c:v>-357.89122300000002</c:v>
                </c:pt>
                <c:pt idx="542">
                  <c:v>-367.29059999999998</c:v>
                </c:pt>
                <c:pt idx="543">
                  <c:v>-329.00189799999998</c:v>
                </c:pt>
                <c:pt idx="544">
                  <c:v>-338.82367499999998</c:v>
                </c:pt>
                <c:pt idx="545">
                  <c:v>-348.760605</c:v>
                </c:pt>
                <c:pt idx="546">
                  <c:v>-337.52036700000002</c:v>
                </c:pt>
                <c:pt idx="547">
                  <c:v>-342.733788</c:v>
                </c:pt>
                <c:pt idx="548">
                  <c:v>-371.96976000000001</c:v>
                </c:pt>
                <c:pt idx="549">
                  <c:v>-323.30554999999998</c:v>
                </c:pt>
                <c:pt idx="550">
                  <c:v>-348.91325899999998</c:v>
                </c:pt>
                <c:pt idx="551">
                  <c:v>-369.87039600000003</c:v>
                </c:pt>
                <c:pt idx="552">
                  <c:v>-379.38111099999998</c:v>
                </c:pt>
                <c:pt idx="553">
                  <c:v>-350.52990799999998</c:v>
                </c:pt>
                <c:pt idx="554">
                  <c:v>-351.31917299999998</c:v>
                </c:pt>
                <c:pt idx="555">
                  <c:v>-308.98432300000002</c:v>
                </c:pt>
                <c:pt idx="556">
                  <c:v>-373.39684999999997</c:v>
                </c:pt>
                <c:pt idx="557">
                  <c:v>-367.30084799999997</c:v>
                </c:pt>
                <c:pt idx="558">
                  <c:v>-316.29727700000001</c:v>
                </c:pt>
                <c:pt idx="559">
                  <c:v>-314.26510999999999</c:v>
                </c:pt>
                <c:pt idx="560">
                  <c:v>-348.633959</c:v>
                </c:pt>
                <c:pt idx="561">
                  <c:v>-363.63470799999999</c:v>
                </c:pt>
                <c:pt idx="562">
                  <c:v>-359.99299400000001</c:v>
                </c:pt>
                <c:pt idx="563">
                  <c:v>-368.18398500000001</c:v>
                </c:pt>
                <c:pt idx="564">
                  <c:v>-337.08246000000003</c:v>
                </c:pt>
                <c:pt idx="565">
                  <c:v>-334.87350600000002</c:v>
                </c:pt>
                <c:pt idx="566">
                  <c:v>-350.83658400000002</c:v>
                </c:pt>
                <c:pt idx="567">
                  <c:v>-342.26182499999999</c:v>
                </c:pt>
                <c:pt idx="568">
                  <c:v>-360.92550499999999</c:v>
                </c:pt>
                <c:pt idx="569">
                  <c:v>-349.87990000000002</c:v>
                </c:pt>
                <c:pt idx="570">
                  <c:v>-345.70889899999997</c:v>
                </c:pt>
                <c:pt idx="571">
                  <c:v>-321.55483299999997</c:v>
                </c:pt>
                <c:pt idx="572">
                  <c:v>-335.68195400000002</c:v>
                </c:pt>
                <c:pt idx="573">
                  <c:v>-361.024991</c:v>
                </c:pt>
                <c:pt idx="574">
                  <c:v>-309.34996699999999</c:v>
                </c:pt>
                <c:pt idx="575">
                  <c:v>-341.569661</c:v>
                </c:pt>
                <c:pt idx="576">
                  <c:v>-361.19530600000002</c:v>
                </c:pt>
                <c:pt idx="577">
                  <c:v>-332.559572</c:v>
                </c:pt>
                <c:pt idx="578">
                  <c:v>-322.83405699999997</c:v>
                </c:pt>
                <c:pt idx="579">
                  <c:v>-325.671539</c:v>
                </c:pt>
                <c:pt idx="580">
                  <c:v>-283.531901</c:v>
                </c:pt>
                <c:pt idx="581">
                  <c:v>-265.25148799999999</c:v>
                </c:pt>
                <c:pt idx="582">
                  <c:v>-277.167509</c:v>
                </c:pt>
                <c:pt idx="583">
                  <c:v>-284.53976599999999</c:v>
                </c:pt>
                <c:pt idx="584">
                  <c:v>-242.470202</c:v>
                </c:pt>
                <c:pt idx="585">
                  <c:v>-257.60713700000002</c:v>
                </c:pt>
                <c:pt idx="586">
                  <c:v>-287.78498999999999</c:v>
                </c:pt>
                <c:pt idx="587">
                  <c:v>-235.57542900000001</c:v>
                </c:pt>
                <c:pt idx="588">
                  <c:v>-247.040437</c:v>
                </c:pt>
                <c:pt idx="589">
                  <c:v>-202.71430000000001</c:v>
                </c:pt>
                <c:pt idx="590">
                  <c:v>-231.52497099999999</c:v>
                </c:pt>
                <c:pt idx="591">
                  <c:v>-229.946335</c:v>
                </c:pt>
                <c:pt idx="592">
                  <c:v>-205.335058</c:v>
                </c:pt>
                <c:pt idx="593">
                  <c:v>-162.190538</c:v>
                </c:pt>
                <c:pt idx="594">
                  <c:v>-193.20325500000001</c:v>
                </c:pt>
                <c:pt idx="595">
                  <c:v>-183.13227800000001</c:v>
                </c:pt>
                <c:pt idx="596">
                  <c:v>-142.94161700000001</c:v>
                </c:pt>
                <c:pt idx="597">
                  <c:v>-89.961945</c:v>
                </c:pt>
                <c:pt idx="598">
                  <c:v>-97.308088999999995</c:v>
                </c:pt>
                <c:pt idx="599">
                  <c:v>-95.034147000000004</c:v>
                </c:pt>
                <c:pt idx="600">
                  <c:v>-86.547900999999996</c:v>
                </c:pt>
                <c:pt idx="601">
                  <c:v>-18.616323999999999</c:v>
                </c:pt>
                <c:pt idx="602">
                  <c:v>-39.161247000000003</c:v>
                </c:pt>
                <c:pt idx="603">
                  <c:v>20.908736000000001</c:v>
                </c:pt>
                <c:pt idx="604">
                  <c:v>4.1899999999999999E-4</c:v>
                </c:pt>
                <c:pt idx="605">
                  <c:v>12.160123</c:v>
                </c:pt>
                <c:pt idx="606">
                  <c:v>57.457535</c:v>
                </c:pt>
                <c:pt idx="607">
                  <c:v>181.680689</c:v>
                </c:pt>
                <c:pt idx="608">
                  <c:v>260.682726</c:v>
                </c:pt>
                <c:pt idx="609">
                  <c:v>325.14030200000002</c:v>
                </c:pt>
                <c:pt idx="610">
                  <c:v>433.29123299999998</c:v>
                </c:pt>
                <c:pt idx="611">
                  <c:v>580.76951499999996</c:v>
                </c:pt>
                <c:pt idx="612">
                  <c:v>695.99368700000002</c:v>
                </c:pt>
                <c:pt idx="613">
                  <c:v>875.93099500000005</c:v>
                </c:pt>
                <c:pt idx="614">
                  <c:v>1002.716398</c:v>
                </c:pt>
                <c:pt idx="615">
                  <c:v>1237.1304050000001</c:v>
                </c:pt>
                <c:pt idx="616">
                  <c:v>1322.402247</c:v>
                </c:pt>
                <c:pt idx="617">
                  <c:v>1550.4205959999999</c:v>
                </c:pt>
                <c:pt idx="618">
                  <c:v>1733.3209649999999</c:v>
                </c:pt>
                <c:pt idx="619">
                  <c:v>1961.406021</c:v>
                </c:pt>
                <c:pt idx="620">
                  <c:v>2130.9154360000002</c:v>
                </c:pt>
                <c:pt idx="621">
                  <c:v>2366.62417</c:v>
                </c:pt>
                <c:pt idx="622">
                  <c:v>2567.4312140000002</c:v>
                </c:pt>
                <c:pt idx="623">
                  <c:v>2791.1240590000002</c:v>
                </c:pt>
                <c:pt idx="624">
                  <c:v>3007.6700350000001</c:v>
                </c:pt>
                <c:pt idx="625">
                  <c:v>3229.8119849999998</c:v>
                </c:pt>
                <c:pt idx="626">
                  <c:v>3490.9941610000001</c:v>
                </c:pt>
                <c:pt idx="627">
                  <c:v>3713.40587</c:v>
                </c:pt>
                <c:pt idx="628">
                  <c:v>3927.233033</c:v>
                </c:pt>
                <c:pt idx="629">
                  <c:v>4106.8279949999996</c:v>
                </c:pt>
                <c:pt idx="630">
                  <c:v>4376.4318190000004</c:v>
                </c:pt>
                <c:pt idx="631">
                  <c:v>4595.34105</c:v>
                </c:pt>
                <c:pt idx="632">
                  <c:v>4809.4785160000001</c:v>
                </c:pt>
                <c:pt idx="633">
                  <c:v>5071.2518950000003</c:v>
                </c:pt>
                <c:pt idx="634">
                  <c:v>5254.6870010000002</c:v>
                </c:pt>
                <c:pt idx="635">
                  <c:v>5497.2360879999997</c:v>
                </c:pt>
                <c:pt idx="636">
                  <c:v>5736.7555130000001</c:v>
                </c:pt>
                <c:pt idx="637">
                  <c:v>5930.5568059999996</c:v>
                </c:pt>
                <c:pt idx="638">
                  <c:v>6092.6088280000004</c:v>
                </c:pt>
                <c:pt idx="639">
                  <c:v>6367.1860260000003</c:v>
                </c:pt>
                <c:pt idx="640">
                  <c:v>6527.0321059999997</c:v>
                </c:pt>
                <c:pt idx="641">
                  <c:v>6748.1455169999999</c:v>
                </c:pt>
                <c:pt idx="642">
                  <c:v>6885.946285</c:v>
                </c:pt>
                <c:pt idx="643">
                  <c:v>7143.0622009999997</c:v>
                </c:pt>
                <c:pt idx="644">
                  <c:v>7393.7939919999999</c:v>
                </c:pt>
                <c:pt idx="645">
                  <c:v>7616.0867399999997</c:v>
                </c:pt>
                <c:pt idx="646">
                  <c:v>7754.9450989999996</c:v>
                </c:pt>
                <c:pt idx="647">
                  <c:v>7999.7080880000003</c:v>
                </c:pt>
                <c:pt idx="648">
                  <c:v>8269.4254729999993</c:v>
                </c:pt>
                <c:pt idx="649">
                  <c:v>8448.9964849999997</c:v>
                </c:pt>
                <c:pt idx="650">
                  <c:v>8579.7986340000007</c:v>
                </c:pt>
                <c:pt idx="651">
                  <c:v>8817.5830089999999</c:v>
                </c:pt>
                <c:pt idx="652">
                  <c:v>9046.1879470000003</c:v>
                </c:pt>
                <c:pt idx="653">
                  <c:v>9246.2244129999999</c:v>
                </c:pt>
                <c:pt idx="654">
                  <c:v>9467.2205610000001</c:v>
                </c:pt>
                <c:pt idx="655">
                  <c:v>9748.2717510000002</c:v>
                </c:pt>
                <c:pt idx="656">
                  <c:v>9936.3619280000003</c:v>
                </c:pt>
                <c:pt idx="657">
                  <c:v>10108.743984999999</c:v>
                </c:pt>
                <c:pt idx="658">
                  <c:v>10282.385748999999</c:v>
                </c:pt>
                <c:pt idx="659">
                  <c:v>10492.840518999999</c:v>
                </c:pt>
                <c:pt idx="660">
                  <c:v>10710.326286</c:v>
                </c:pt>
                <c:pt idx="661">
                  <c:v>10897.312260999999</c:v>
                </c:pt>
                <c:pt idx="662">
                  <c:v>11107.681226000001</c:v>
                </c:pt>
                <c:pt idx="663">
                  <c:v>11376.378379</c:v>
                </c:pt>
                <c:pt idx="664">
                  <c:v>11592.360078</c:v>
                </c:pt>
                <c:pt idx="665">
                  <c:v>11742.355872</c:v>
                </c:pt>
                <c:pt idx="666">
                  <c:v>11915.405706</c:v>
                </c:pt>
                <c:pt idx="667">
                  <c:v>12101.571599999999</c:v>
                </c:pt>
                <c:pt idx="668">
                  <c:v>12344.718041</c:v>
                </c:pt>
                <c:pt idx="669">
                  <c:v>12551.736505999999</c:v>
                </c:pt>
                <c:pt idx="670">
                  <c:v>12758.535485</c:v>
                </c:pt>
                <c:pt idx="671">
                  <c:v>12979.642223000001</c:v>
                </c:pt>
                <c:pt idx="672">
                  <c:v>13205.987354000001</c:v>
                </c:pt>
                <c:pt idx="673">
                  <c:v>13347.576128000001</c:v>
                </c:pt>
                <c:pt idx="674">
                  <c:v>13578.432327</c:v>
                </c:pt>
                <c:pt idx="675">
                  <c:v>13815.561204</c:v>
                </c:pt>
                <c:pt idx="676">
                  <c:v>14063.150573999999</c:v>
                </c:pt>
                <c:pt idx="677">
                  <c:v>14208.425923000001</c:v>
                </c:pt>
                <c:pt idx="678">
                  <c:v>14418.99713</c:v>
                </c:pt>
                <c:pt idx="679">
                  <c:v>14605.300404</c:v>
                </c:pt>
                <c:pt idx="680">
                  <c:v>14861.106006</c:v>
                </c:pt>
                <c:pt idx="681">
                  <c:v>14991.525261999999</c:v>
                </c:pt>
                <c:pt idx="682">
                  <c:v>15226.296045999999</c:v>
                </c:pt>
                <c:pt idx="683">
                  <c:v>15458.120573</c:v>
                </c:pt>
                <c:pt idx="684">
                  <c:v>15618.650221</c:v>
                </c:pt>
                <c:pt idx="685">
                  <c:v>15790.308395</c:v>
                </c:pt>
                <c:pt idx="686">
                  <c:v>16031.352171</c:v>
                </c:pt>
                <c:pt idx="687">
                  <c:v>16219.481824</c:v>
                </c:pt>
                <c:pt idx="688">
                  <c:v>16417.93086</c:v>
                </c:pt>
                <c:pt idx="689">
                  <c:v>16548.67237</c:v>
                </c:pt>
                <c:pt idx="690">
                  <c:v>16794.427282000001</c:v>
                </c:pt>
                <c:pt idx="691">
                  <c:v>17040.601386999999</c:v>
                </c:pt>
                <c:pt idx="692">
                  <c:v>17265.011079</c:v>
                </c:pt>
                <c:pt idx="693">
                  <c:v>17475.674535999999</c:v>
                </c:pt>
                <c:pt idx="694">
                  <c:v>17623.736871000001</c:v>
                </c:pt>
                <c:pt idx="695">
                  <c:v>17819.734561000001</c:v>
                </c:pt>
                <c:pt idx="696">
                  <c:v>18043.308604999998</c:v>
                </c:pt>
                <c:pt idx="697">
                  <c:v>18259.636365999999</c:v>
                </c:pt>
                <c:pt idx="698">
                  <c:v>18479.233477999998</c:v>
                </c:pt>
                <c:pt idx="699">
                  <c:v>18665.845159</c:v>
                </c:pt>
                <c:pt idx="700">
                  <c:v>18867.711298999999</c:v>
                </c:pt>
                <c:pt idx="701">
                  <c:v>19083.376921999999</c:v>
                </c:pt>
                <c:pt idx="702">
                  <c:v>19252.287392999999</c:v>
                </c:pt>
                <c:pt idx="703">
                  <c:v>19523.411452</c:v>
                </c:pt>
                <c:pt idx="704">
                  <c:v>19769.925423000001</c:v>
                </c:pt>
                <c:pt idx="705">
                  <c:v>19924.180365</c:v>
                </c:pt>
                <c:pt idx="706">
                  <c:v>20101.366257999998</c:v>
                </c:pt>
                <c:pt idx="707">
                  <c:v>20304.803108</c:v>
                </c:pt>
                <c:pt idx="708">
                  <c:v>20504.480622999999</c:v>
                </c:pt>
                <c:pt idx="709">
                  <c:v>20672.892266999999</c:v>
                </c:pt>
                <c:pt idx="710">
                  <c:v>20932.384908</c:v>
                </c:pt>
                <c:pt idx="711">
                  <c:v>21153.082423</c:v>
                </c:pt>
                <c:pt idx="712">
                  <c:v>21387.363771</c:v>
                </c:pt>
                <c:pt idx="713">
                  <c:v>21527.233313000001</c:v>
                </c:pt>
                <c:pt idx="714">
                  <c:v>21711.969999000001</c:v>
                </c:pt>
                <c:pt idx="715">
                  <c:v>21888.959450999999</c:v>
                </c:pt>
                <c:pt idx="716">
                  <c:v>22055.02189</c:v>
                </c:pt>
                <c:pt idx="717">
                  <c:v>22245.037967</c:v>
                </c:pt>
                <c:pt idx="718">
                  <c:v>22485.367732999999</c:v>
                </c:pt>
                <c:pt idx="719">
                  <c:v>22705.357821000001</c:v>
                </c:pt>
                <c:pt idx="720">
                  <c:v>22967.800256999999</c:v>
                </c:pt>
                <c:pt idx="721">
                  <c:v>23103.968918999999</c:v>
                </c:pt>
                <c:pt idx="722">
                  <c:v>23292.515325</c:v>
                </c:pt>
                <c:pt idx="723">
                  <c:v>23504.844139000001</c:v>
                </c:pt>
                <c:pt idx="724">
                  <c:v>23676.00088</c:v>
                </c:pt>
                <c:pt idx="725">
                  <c:v>23850.967871000001</c:v>
                </c:pt>
                <c:pt idx="726">
                  <c:v>24047.078503000001</c:v>
                </c:pt>
                <c:pt idx="727">
                  <c:v>24270.809958999998</c:v>
                </c:pt>
                <c:pt idx="728">
                  <c:v>24514.106670000001</c:v>
                </c:pt>
                <c:pt idx="729">
                  <c:v>24692.33626</c:v>
                </c:pt>
                <c:pt idx="730">
                  <c:v>24901.196529000001</c:v>
                </c:pt>
                <c:pt idx="731">
                  <c:v>25079.631921</c:v>
                </c:pt>
                <c:pt idx="732">
                  <c:v>25322.301219000001</c:v>
                </c:pt>
                <c:pt idx="733">
                  <c:v>25491.762998999999</c:v>
                </c:pt>
                <c:pt idx="734">
                  <c:v>25675.611666000001</c:v>
                </c:pt>
                <c:pt idx="735">
                  <c:v>25911.508308</c:v>
                </c:pt>
                <c:pt idx="736">
                  <c:v>26135.465886000002</c:v>
                </c:pt>
                <c:pt idx="737">
                  <c:v>26298.159124999998</c:v>
                </c:pt>
                <c:pt idx="738">
                  <c:v>26507.502216000001</c:v>
                </c:pt>
                <c:pt idx="739">
                  <c:v>26759.695661000002</c:v>
                </c:pt>
                <c:pt idx="740">
                  <c:v>27007.318081000001</c:v>
                </c:pt>
                <c:pt idx="741">
                  <c:v>27183.902763999999</c:v>
                </c:pt>
                <c:pt idx="742">
                  <c:v>27363.572448999999</c:v>
                </c:pt>
                <c:pt idx="743">
                  <c:v>27555.797149000002</c:v>
                </c:pt>
                <c:pt idx="744">
                  <c:v>27771.740132999999</c:v>
                </c:pt>
                <c:pt idx="745">
                  <c:v>27973.516904</c:v>
                </c:pt>
                <c:pt idx="746">
                  <c:v>28195.358824999999</c:v>
                </c:pt>
                <c:pt idx="747">
                  <c:v>28355.697149</c:v>
                </c:pt>
                <c:pt idx="748">
                  <c:v>28586.609197999998</c:v>
                </c:pt>
                <c:pt idx="749">
                  <c:v>28780.105073999999</c:v>
                </c:pt>
                <c:pt idx="750">
                  <c:v>28945.202898</c:v>
                </c:pt>
                <c:pt idx="751">
                  <c:v>29217.281675999999</c:v>
                </c:pt>
                <c:pt idx="752">
                  <c:v>29398.002338999999</c:v>
                </c:pt>
                <c:pt idx="753">
                  <c:v>29511.452990999998</c:v>
                </c:pt>
                <c:pt idx="754">
                  <c:v>29737.616722999999</c:v>
                </c:pt>
                <c:pt idx="755">
                  <c:v>29946.101494999999</c:v>
                </c:pt>
                <c:pt idx="756">
                  <c:v>30149.138341000002</c:v>
                </c:pt>
                <c:pt idx="757">
                  <c:v>30380.509180000001</c:v>
                </c:pt>
                <c:pt idx="758">
                  <c:v>30577.162645</c:v>
                </c:pt>
                <c:pt idx="759">
                  <c:v>30806.205264</c:v>
                </c:pt>
                <c:pt idx="760">
                  <c:v>30974.170013999999</c:v>
                </c:pt>
                <c:pt idx="761">
                  <c:v>31161.010064999999</c:v>
                </c:pt>
                <c:pt idx="762">
                  <c:v>31327.984080999999</c:v>
                </c:pt>
                <c:pt idx="763">
                  <c:v>31489.002082999999</c:v>
                </c:pt>
                <c:pt idx="764">
                  <c:v>31761.888236999999</c:v>
                </c:pt>
                <c:pt idx="765">
                  <c:v>31926.522996</c:v>
                </c:pt>
                <c:pt idx="766">
                  <c:v>32126.542627999999</c:v>
                </c:pt>
                <c:pt idx="767">
                  <c:v>32332.302930000002</c:v>
                </c:pt>
                <c:pt idx="768">
                  <c:v>32599.116354999998</c:v>
                </c:pt>
                <c:pt idx="769">
                  <c:v>32778.852712</c:v>
                </c:pt>
                <c:pt idx="770">
                  <c:v>33002.840496999997</c:v>
                </c:pt>
                <c:pt idx="771">
                  <c:v>33152.289341999996</c:v>
                </c:pt>
                <c:pt idx="772">
                  <c:v>33430.210829000003</c:v>
                </c:pt>
                <c:pt idx="773">
                  <c:v>33609.707666000002</c:v>
                </c:pt>
                <c:pt idx="774">
                  <c:v>33788.334591999999</c:v>
                </c:pt>
                <c:pt idx="775">
                  <c:v>33974.375563000001</c:v>
                </c:pt>
                <c:pt idx="776">
                  <c:v>34200.531599000002</c:v>
                </c:pt>
                <c:pt idx="777">
                  <c:v>34395.587285000001</c:v>
                </c:pt>
                <c:pt idx="778">
                  <c:v>34621.703777000002</c:v>
                </c:pt>
                <c:pt idx="779">
                  <c:v>34830.802863999997</c:v>
                </c:pt>
                <c:pt idx="780">
                  <c:v>35014.615201000001</c:v>
                </c:pt>
                <c:pt idx="781">
                  <c:v>35185.686427000001</c:v>
                </c:pt>
                <c:pt idx="782">
                  <c:v>35326.643736999999</c:v>
                </c:pt>
                <c:pt idx="783">
                  <c:v>35556.313970000003</c:v>
                </c:pt>
                <c:pt idx="784">
                  <c:v>35821.791869000001</c:v>
                </c:pt>
                <c:pt idx="785">
                  <c:v>35997.201861000001</c:v>
                </c:pt>
                <c:pt idx="786">
                  <c:v>36189.230252000001</c:v>
                </c:pt>
                <c:pt idx="787">
                  <c:v>36393.699540000001</c:v>
                </c:pt>
                <c:pt idx="788">
                  <c:v>36575.059415999996</c:v>
                </c:pt>
                <c:pt idx="789">
                  <c:v>36828.553838</c:v>
                </c:pt>
                <c:pt idx="790">
                  <c:v>37035.716429</c:v>
                </c:pt>
                <c:pt idx="791">
                  <c:v>37250.054891</c:v>
                </c:pt>
                <c:pt idx="792">
                  <c:v>37491.693236999999</c:v>
                </c:pt>
                <c:pt idx="793">
                  <c:v>37612.025489</c:v>
                </c:pt>
                <c:pt idx="794">
                  <c:v>37826.567359000001</c:v>
                </c:pt>
                <c:pt idx="795">
                  <c:v>38001.611537999997</c:v>
                </c:pt>
                <c:pt idx="796">
                  <c:v>38229.184546999997</c:v>
                </c:pt>
                <c:pt idx="797">
                  <c:v>38413.443422999997</c:v>
                </c:pt>
                <c:pt idx="798">
                  <c:v>38588.511802000001</c:v>
                </c:pt>
                <c:pt idx="799">
                  <c:v>38821.526045999999</c:v>
                </c:pt>
                <c:pt idx="800">
                  <c:v>39040.652400999999</c:v>
                </c:pt>
                <c:pt idx="801">
                  <c:v>39216.540477000002</c:v>
                </c:pt>
                <c:pt idx="802">
                  <c:v>39347.332588999998</c:v>
                </c:pt>
                <c:pt idx="803">
                  <c:v>39577.321193999996</c:v>
                </c:pt>
                <c:pt idx="804">
                  <c:v>39829.670047</c:v>
                </c:pt>
                <c:pt idx="805">
                  <c:v>39983.991048000004</c:v>
                </c:pt>
                <c:pt idx="806">
                  <c:v>40228.231264000002</c:v>
                </c:pt>
                <c:pt idx="807">
                  <c:v>40454.987404</c:v>
                </c:pt>
                <c:pt idx="808">
                  <c:v>40656.266192000003</c:v>
                </c:pt>
                <c:pt idx="809">
                  <c:v>40830.476465</c:v>
                </c:pt>
                <c:pt idx="810">
                  <c:v>41035.795954000001</c:v>
                </c:pt>
                <c:pt idx="811">
                  <c:v>41208.927423000001</c:v>
                </c:pt>
                <c:pt idx="812">
                  <c:v>41401.100958000003</c:v>
                </c:pt>
                <c:pt idx="813">
                  <c:v>41558.266401000001</c:v>
                </c:pt>
                <c:pt idx="814">
                  <c:v>41782.570460000003</c:v>
                </c:pt>
                <c:pt idx="815">
                  <c:v>42088.939458000001</c:v>
                </c:pt>
                <c:pt idx="816">
                  <c:v>42256.065046000003</c:v>
                </c:pt>
                <c:pt idx="817">
                  <c:v>42398.799622999999</c:v>
                </c:pt>
                <c:pt idx="818">
                  <c:v>42608.209572</c:v>
                </c:pt>
                <c:pt idx="819">
                  <c:v>42847.552393999998</c:v>
                </c:pt>
                <c:pt idx="820">
                  <c:v>43064.638023</c:v>
                </c:pt>
                <c:pt idx="821">
                  <c:v>43228.396013999998</c:v>
                </c:pt>
                <c:pt idx="822">
                  <c:v>43441.353217000003</c:v>
                </c:pt>
                <c:pt idx="823">
                  <c:v>43675.996498</c:v>
                </c:pt>
                <c:pt idx="824">
                  <c:v>43876.180762999997</c:v>
                </c:pt>
                <c:pt idx="825">
                  <c:v>44032.556537999997</c:v>
                </c:pt>
                <c:pt idx="826">
                  <c:v>44261.274302999998</c:v>
                </c:pt>
                <c:pt idx="827">
                  <c:v>44396.025698999998</c:v>
                </c:pt>
                <c:pt idx="828">
                  <c:v>44626.761345999999</c:v>
                </c:pt>
                <c:pt idx="829">
                  <c:v>44810.543272000003</c:v>
                </c:pt>
                <c:pt idx="830">
                  <c:v>45018.021883000001</c:v>
                </c:pt>
                <c:pt idx="831">
                  <c:v>45274.041343999997</c:v>
                </c:pt>
                <c:pt idx="832">
                  <c:v>45486.617896999996</c:v>
                </c:pt>
                <c:pt idx="833">
                  <c:v>45617.499655</c:v>
                </c:pt>
                <c:pt idx="834">
                  <c:v>45787.592847</c:v>
                </c:pt>
                <c:pt idx="835">
                  <c:v>46016.178784000003</c:v>
                </c:pt>
                <c:pt idx="836">
                  <c:v>46236.834188000001</c:v>
                </c:pt>
                <c:pt idx="837">
                  <c:v>46384.540454000002</c:v>
                </c:pt>
                <c:pt idx="838">
                  <c:v>46666.333206000003</c:v>
                </c:pt>
                <c:pt idx="839">
                  <c:v>46867.339091000002</c:v>
                </c:pt>
                <c:pt idx="840">
                  <c:v>47067.254696999997</c:v>
                </c:pt>
                <c:pt idx="841">
                  <c:v>47215.215898000002</c:v>
                </c:pt>
                <c:pt idx="842">
                  <c:v>47472.750489999999</c:v>
                </c:pt>
                <c:pt idx="843">
                  <c:v>47629.248114000002</c:v>
                </c:pt>
                <c:pt idx="844">
                  <c:v>47853.038551999998</c:v>
                </c:pt>
                <c:pt idx="845">
                  <c:v>47984.719496999998</c:v>
                </c:pt>
                <c:pt idx="846">
                  <c:v>48228.144645</c:v>
                </c:pt>
                <c:pt idx="847">
                  <c:v>48450.713832000001</c:v>
                </c:pt>
                <c:pt idx="848">
                  <c:v>48657.473741000002</c:v>
                </c:pt>
                <c:pt idx="849">
                  <c:v>48873.646207999998</c:v>
                </c:pt>
                <c:pt idx="850">
                  <c:v>49019.812320999998</c:v>
                </c:pt>
                <c:pt idx="851">
                  <c:v>49217.112049000003</c:v>
                </c:pt>
                <c:pt idx="852">
                  <c:v>49456.083325</c:v>
                </c:pt>
                <c:pt idx="853">
                  <c:v>49655.347498000003</c:v>
                </c:pt>
                <c:pt idx="854">
                  <c:v>49920.042794000001</c:v>
                </c:pt>
                <c:pt idx="855">
                  <c:v>50085.704484000002</c:v>
                </c:pt>
                <c:pt idx="856">
                  <c:v>50337.217329999999</c:v>
                </c:pt>
                <c:pt idx="857">
                  <c:v>50500.179190000003</c:v>
                </c:pt>
                <c:pt idx="858">
                  <c:v>50670.950834000003</c:v>
                </c:pt>
                <c:pt idx="859">
                  <c:v>50822.402275</c:v>
                </c:pt>
                <c:pt idx="860">
                  <c:v>51127.656720999999</c:v>
                </c:pt>
                <c:pt idx="861">
                  <c:v>51259.425930999998</c:v>
                </c:pt>
                <c:pt idx="862">
                  <c:v>51511.509233999997</c:v>
                </c:pt>
                <c:pt idx="863">
                  <c:v>51644.475702000003</c:v>
                </c:pt>
                <c:pt idx="864">
                  <c:v>51905.158134999998</c:v>
                </c:pt>
                <c:pt idx="865">
                  <c:v>52120.633646000002</c:v>
                </c:pt>
                <c:pt idx="866">
                  <c:v>52223.834026999997</c:v>
                </c:pt>
                <c:pt idx="867">
                  <c:v>52436.564843</c:v>
                </c:pt>
                <c:pt idx="868">
                  <c:v>52654.022364999997</c:v>
                </c:pt>
                <c:pt idx="869">
                  <c:v>52852.879616999999</c:v>
                </c:pt>
                <c:pt idx="870">
                  <c:v>53088.736302999998</c:v>
                </c:pt>
                <c:pt idx="871">
                  <c:v>53297.515686999999</c:v>
                </c:pt>
                <c:pt idx="872">
                  <c:v>53490.592122000002</c:v>
                </c:pt>
                <c:pt idx="873">
                  <c:v>53654.137340000001</c:v>
                </c:pt>
                <c:pt idx="874">
                  <c:v>53877.284436000002</c:v>
                </c:pt>
                <c:pt idx="875">
                  <c:v>54012.48891</c:v>
                </c:pt>
                <c:pt idx="876">
                  <c:v>54268.650315999999</c:v>
                </c:pt>
                <c:pt idx="877">
                  <c:v>54443.524464000002</c:v>
                </c:pt>
                <c:pt idx="878">
                  <c:v>54678.551183000003</c:v>
                </c:pt>
                <c:pt idx="879">
                  <c:v>54841.076819000002</c:v>
                </c:pt>
                <c:pt idx="880">
                  <c:v>55048.538721999998</c:v>
                </c:pt>
                <c:pt idx="881">
                  <c:v>55256.300884999997</c:v>
                </c:pt>
                <c:pt idx="882">
                  <c:v>55427.068507999997</c:v>
                </c:pt>
                <c:pt idx="883">
                  <c:v>55630.902220999997</c:v>
                </c:pt>
                <c:pt idx="884">
                  <c:v>55870.630830000002</c:v>
                </c:pt>
                <c:pt idx="885">
                  <c:v>56070.901217999999</c:v>
                </c:pt>
                <c:pt idx="886">
                  <c:v>56311.732673999999</c:v>
                </c:pt>
                <c:pt idx="887">
                  <c:v>56493.43621</c:v>
                </c:pt>
                <c:pt idx="888">
                  <c:v>56753.800691999997</c:v>
                </c:pt>
                <c:pt idx="889">
                  <c:v>56923.514883999997</c:v>
                </c:pt>
                <c:pt idx="890">
                  <c:v>57091.047219</c:v>
                </c:pt>
                <c:pt idx="891">
                  <c:v>57269.933587</c:v>
                </c:pt>
                <c:pt idx="892">
                  <c:v>57512.152912999998</c:v>
                </c:pt>
                <c:pt idx="893">
                  <c:v>57704.137133999997</c:v>
                </c:pt>
                <c:pt idx="894">
                  <c:v>57907.629650000003</c:v>
                </c:pt>
                <c:pt idx="895">
                  <c:v>58082.83195</c:v>
                </c:pt>
                <c:pt idx="896">
                  <c:v>58338.923879000002</c:v>
                </c:pt>
                <c:pt idx="897">
                  <c:v>58481.743503999998</c:v>
                </c:pt>
                <c:pt idx="898">
                  <c:v>58738.854888000002</c:v>
                </c:pt>
                <c:pt idx="899">
                  <c:v>58896.299221000001</c:v>
                </c:pt>
                <c:pt idx="900">
                  <c:v>59066.904433000003</c:v>
                </c:pt>
                <c:pt idx="901">
                  <c:v>59266.922865</c:v>
                </c:pt>
                <c:pt idx="902">
                  <c:v>59464.736012000001</c:v>
                </c:pt>
                <c:pt idx="903">
                  <c:v>59676.188964000001</c:v>
                </c:pt>
                <c:pt idx="904">
                  <c:v>59958.228607999998</c:v>
                </c:pt>
                <c:pt idx="905">
                  <c:v>60138.504434000002</c:v>
                </c:pt>
                <c:pt idx="906">
                  <c:v>60283.381974999997</c:v>
                </c:pt>
                <c:pt idx="907">
                  <c:v>60436.513868000002</c:v>
                </c:pt>
                <c:pt idx="908">
                  <c:v>60704.322210999999</c:v>
                </c:pt>
                <c:pt idx="909">
                  <c:v>60912.598187000003</c:v>
                </c:pt>
                <c:pt idx="910">
                  <c:v>61090.115547000001</c:v>
                </c:pt>
                <c:pt idx="911">
                  <c:v>61309.796554</c:v>
                </c:pt>
                <c:pt idx="912">
                  <c:v>61555.835789999997</c:v>
                </c:pt>
                <c:pt idx="913">
                  <c:v>61704.585284000001</c:v>
                </c:pt>
                <c:pt idx="914">
                  <c:v>61949.863856000004</c:v>
                </c:pt>
                <c:pt idx="915">
                  <c:v>62098.458420000003</c:v>
                </c:pt>
                <c:pt idx="916">
                  <c:v>62342.061645000002</c:v>
                </c:pt>
                <c:pt idx="917">
                  <c:v>62433.102075000003</c:v>
                </c:pt>
                <c:pt idx="918">
                  <c:v>62640.527221999997</c:v>
                </c:pt>
                <c:pt idx="919">
                  <c:v>62895.276722000002</c:v>
                </c:pt>
                <c:pt idx="920">
                  <c:v>63059.031468000001</c:v>
                </c:pt>
                <c:pt idx="921">
                  <c:v>63220.06942</c:v>
                </c:pt>
                <c:pt idx="922">
                  <c:v>63495.634474999999</c:v>
                </c:pt>
                <c:pt idx="923">
                  <c:v>63628.272815999997</c:v>
                </c:pt>
                <c:pt idx="924">
                  <c:v>63903.703021000001</c:v>
                </c:pt>
                <c:pt idx="925">
                  <c:v>64101.90466</c:v>
                </c:pt>
                <c:pt idx="926">
                  <c:v>64308.791949999999</c:v>
                </c:pt>
                <c:pt idx="927">
                  <c:v>64452.044204999998</c:v>
                </c:pt>
                <c:pt idx="928">
                  <c:v>64773.453890999997</c:v>
                </c:pt>
                <c:pt idx="929">
                  <c:v>64905.461917000001</c:v>
                </c:pt>
                <c:pt idx="930">
                  <c:v>65132.094364999997</c:v>
                </c:pt>
                <c:pt idx="931">
                  <c:v>65356.629837</c:v>
                </c:pt>
                <c:pt idx="932">
                  <c:v>65545.781266999998</c:v>
                </c:pt>
                <c:pt idx="933">
                  <c:v>65683.560245999994</c:v>
                </c:pt>
                <c:pt idx="934">
                  <c:v>65948.983026000002</c:v>
                </c:pt>
                <c:pt idx="935">
                  <c:v>66060.705673000004</c:v>
                </c:pt>
                <c:pt idx="936">
                  <c:v>66313.118189999994</c:v>
                </c:pt>
                <c:pt idx="937">
                  <c:v>66516.228700000007</c:v>
                </c:pt>
                <c:pt idx="938">
                  <c:v>66684.879144999999</c:v>
                </c:pt>
                <c:pt idx="939">
                  <c:v>66936.270657000001</c:v>
                </c:pt>
                <c:pt idx="940">
                  <c:v>67178.299717999995</c:v>
                </c:pt>
                <c:pt idx="941">
                  <c:v>67296.171564999997</c:v>
                </c:pt>
                <c:pt idx="942">
                  <c:v>67501.546868999998</c:v>
                </c:pt>
                <c:pt idx="943">
                  <c:v>67747.436447999993</c:v>
                </c:pt>
                <c:pt idx="944">
                  <c:v>68014.309351000004</c:v>
                </c:pt>
                <c:pt idx="945">
                  <c:v>68150.600758999994</c:v>
                </c:pt>
                <c:pt idx="946">
                  <c:v>68307.080520000003</c:v>
                </c:pt>
                <c:pt idx="947">
                  <c:v>68515.980790000001</c:v>
                </c:pt>
                <c:pt idx="948">
                  <c:v>68712.041805000001</c:v>
                </c:pt>
                <c:pt idx="949">
                  <c:v>68930.546277999994</c:v>
                </c:pt>
                <c:pt idx="950">
                  <c:v>69086.352975000002</c:v>
                </c:pt>
                <c:pt idx="951">
                  <c:v>69346.507381000003</c:v>
                </c:pt>
                <c:pt idx="952">
                  <c:v>69617.620402</c:v>
                </c:pt>
                <c:pt idx="953">
                  <c:v>69757.980498999998</c:v>
                </c:pt>
                <c:pt idx="954">
                  <c:v>69985.634674000001</c:v>
                </c:pt>
                <c:pt idx="955">
                  <c:v>70116.654962000001</c:v>
                </c:pt>
                <c:pt idx="956">
                  <c:v>70279.788679999998</c:v>
                </c:pt>
                <c:pt idx="957">
                  <c:v>70451.201652999996</c:v>
                </c:pt>
                <c:pt idx="958">
                  <c:v>70664.736766000002</c:v>
                </c:pt>
                <c:pt idx="959">
                  <c:v>70863.248623000007</c:v>
                </c:pt>
                <c:pt idx="960">
                  <c:v>71131.133902000001</c:v>
                </c:pt>
                <c:pt idx="961">
                  <c:v>71270.261874999997</c:v>
                </c:pt>
                <c:pt idx="962">
                  <c:v>71502.362903999994</c:v>
                </c:pt>
                <c:pt idx="963">
                  <c:v>71684.941378000003</c:v>
                </c:pt>
                <c:pt idx="964">
                  <c:v>71956.398633999997</c:v>
                </c:pt>
                <c:pt idx="965">
                  <c:v>72125.898354000004</c:v>
                </c:pt>
                <c:pt idx="966">
                  <c:v>72282.763823999994</c:v>
                </c:pt>
                <c:pt idx="967">
                  <c:v>72513.702579000004</c:v>
                </c:pt>
                <c:pt idx="968">
                  <c:v>72722.669454000003</c:v>
                </c:pt>
                <c:pt idx="969">
                  <c:v>72897.047944999998</c:v>
                </c:pt>
                <c:pt idx="970">
                  <c:v>73167.454708999998</c:v>
                </c:pt>
                <c:pt idx="971">
                  <c:v>73336.888003999993</c:v>
                </c:pt>
                <c:pt idx="972">
                  <c:v>73595.378177000006</c:v>
                </c:pt>
                <c:pt idx="973">
                  <c:v>73758.884856000004</c:v>
                </c:pt>
                <c:pt idx="974">
                  <c:v>73916.514393000005</c:v>
                </c:pt>
                <c:pt idx="975">
                  <c:v>74118.845063999994</c:v>
                </c:pt>
                <c:pt idx="976">
                  <c:v>74370.406709000003</c:v>
                </c:pt>
                <c:pt idx="977">
                  <c:v>74527.270103999996</c:v>
                </c:pt>
                <c:pt idx="978">
                  <c:v>74709.273096000004</c:v>
                </c:pt>
                <c:pt idx="979">
                  <c:v>74884.499144999994</c:v>
                </c:pt>
                <c:pt idx="980">
                  <c:v>75198.916828999994</c:v>
                </c:pt>
                <c:pt idx="981">
                  <c:v>75309.747459000006</c:v>
                </c:pt>
                <c:pt idx="982">
                  <c:v>75509.688586999997</c:v>
                </c:pt>
                <c:pt idx="983">
                  <c:v>75739.654882000003</c:v>
                </c:pt>
                <c:pt idx="984">
                  <c:v>75979.699758000002</c:v>
                </c:pt>
                <c:pt idx="985">
                  <c:v>76108.076765000005</c:v>
                </c:pt>
                <c:pt idx="986">
                  <c:v>76341.588214999996</c:v>
                </c:pt>
                <c:pt idx="987">
                  <c:v>76537.120217999996</c:v>
                </c:pt>
                <c:pt idx="988">
                  <c:v>76777.704440000001</c:v>
                </c:pt>
                <c:pt idx="989">
                  <c:v>76941.231985000006</c:v>
                </c:pt>
                <c:pt idx="990">
                  <c:v>77196.692943999995</c:v>
                </c:pt>
                <c:pt idx="991">
                  <c:v>77329.245664999995</c:v>
                </c:pt>
                <c:pt idx="992">
                  <c:v>77542.772349999999</c:v>
                </c:pt>
                <c:pt idx="993">
                  <c:v>77744.558227000001</c:v>
                </c:pt>
                <c:pt idx="994">
                  <c:v>77949.179348000005</c:v>
                </c:pt>
                <c:pt idx="995">
                  <c:v>78112.944409000003</c:v>
                </c:pt>
                <c:pt idx="996">
                  <c:v>78327.708301999999</c:v>
                </c:pt>
                <c:pt idx="997">
                  <c:v>78493.850542999993</c:v>
                </c:pt>
                <c:pt idx="998">
                  <c:v>78763.126495999997</c:v>
                </c:pt>
                <c:pt idx="999">
                  <c:v>78930.568020000006</c:v>
                </c:pt>
                <c:pt idx="1000">
                  <c:v>79146.556792999996</c:v>
                </c:pt>
                <c:pt idx="1001">
                  <c:v>79283.516327000005</c:v>
                </c:pt>
                <c:pt idx="1002">
                  <c:v>79532.603195000003</c:v>
                </c:pt>
                <c:pt idx="1003">
                  <c:v>79781.581531999997</c:v>
                </c:pt>
                <c:pt idx="1004">
                  <c:v>79942.161869000003</c:v>
                </c:pt>
                <c:pt idx="1005">
                  <c:v>80192.435427000004</c:v>
                </c:pt>
                <c:pt idx="1006">
                  <c:v>80294.243216000003</c:v>
                </c:pt>
                <c:pt idx="1007">
                  <c:v>80556.077931000007</c:v>
                </c:pt>
                <c:pt idx="1008">
                  <c:v>80771.318713999994</c:v>
                </c:pt>
                <c:pt idx="1009">
                  <c:v>80897.810708000005</c:v>
                </c:pt>
                <c:pt idx="1010">
                  <c:v>81153.203284000003</c:v>
                </c:pt>
                <c:pt idx="1011">
                  <c:v>81403.700614999994</c:v>
                </c:pt>
                <c:pt idx="1012">
                  <c:v>81622.857256999996</c:v>
                </c:pt>
                <c:pt idx="1013">
                  <c:v>81753.485633000004</c:v>
                </c:pt>
                <c:pt idx="1014">
                  <c:v>81973.569749999995</c:v>
                </c:pt>
                <c:pt idx="1015">
                  <c:v>82128.084818000003</c:v>
                </c:pt>
                <c:pt idx="1016">
                  <c:v>82399.045543</c:v>
                </c:pt>
                <c:pt idx="1017">
                  <c:v>82563.909367</c:v>
                </c:pt>
                <c:pt idx="1018">
                  <c:v>82719.994218000007</c:v>
                </c:pt>
                <c:pt idx="1019">
                  <c:v>82968.297703000004</c:v>
                </c:pt>
                <c:pt idx="1020">
                  <c:v>83153.648616999999</c:v>
                </c:pt>
                <c:pt idx="1021">
                  <c:v>83294.491383999994</c:v>
                </c:pt>
                <c:pt idx="1022">
                  <c:v>83528.269423000005</c:v>
                </c:pt>
                <c:pt idx="1023">
                  <c:v>83741.794620000001</c:v>
                </c:pt>
                <c:pt idx="1024">
                  <c:v>83950.173926000003</c:v>
                </c:pt>
                <c:pt idx="1025">
                  <c:v>84103.506181999997</c:v>
                </c:pt>
                <c:pt idx="1026">
                  <c:v>84367.721323000005</c:v>
                </c:pt>
                <c:pt idx="1027">
                  <c:v>84600.062879000005</c:v>
                </c:pt>
                <c:pt idx="1028">
                  <c:v>84826.428511000006</c:v>
                </c:pt>
                <c:pt idx="1029">
                  <c:v>84955.703674999997</c:v>
                </c:pt>
                <c:pt idx="1030">
                  <c:v>85198.983282999994</c:v>
                </c:pt>
                <c:pt idx="1031">
                  <c:v>85394.694692999998</c:v>
                </c:pt>
                <c:pt idx="1032">
                  <c:v>85573.781998999999</c:v>
                </c:pt>
                <c:pt idx="1033">
                  <c:v>85711.652587999997</c:v>
                </c:pt>
                <c:pt idx="1034">
                  <c:v>85896.561960999999</c:v>
                </c:pt>
                <c:pt idx="1035">
                  <c:v>86098.482304999998</c:v>
                </c:pt>
                <c:pt idx="1036">
                  <c:v>86321.558751999997</c:v>
                </c:pt>
                <c:pt idx="1037">
                  <c:v>86506.764116999999</c:v>
                </c:pt>
                <c:pt idx="1038">
                  <c:v>86764.355597999995</c:v>
                </c:pt>
                <c:pt idx="1039">
                  <c:v>86942.882188999996</c:v>
                </c:pt>
                <c:pt idx="1040">
                  <c:v>87171.041763999994</c:v>
                </c:pt>
                <c:pt idx="1041">
                  <c:v>87361.196588999999</c:v>
                </c:pt>
                <c:pt idx="1042">
                  <c:v>87522.442760000005</c:v>
                </c:pt>
                <c:pt idx="1043">
                  <c:v>87688.696517000004</c:v>
                </c:pt>
                <c:pt idx="1044">
                  <c:v>88004.908622999996</c:v>
                </c:pt>
                <c:pt idx="1045">
                  <c:v>88172.171642999994</c:v>
                </c:pt>
                <c:pt idx="1046">
                  <c:v>88391.701295999999</c:v>
                </c:pt>
                <c:pt idx="1047">
                  <c:v>88536.678771000006</c:v>
                </c:pt>
                <c:pt idx="1048">
                  <c:v>88778.766034999993</c:v>
                </c:pt>
                <c:pt idx="1049">
                  <c:v>88918.325091000006</c:v>
                </c:pt>
                <c:pt idx="1050">
                  <c:v>89151.588438999999</c:v>
                </c:pt>
                <c:pt idx="1051">
                  <c:v>89407.378763000001</c:v>
                </c:pt>
                <c:pt idx="1052">
                  <c:v>89637.174203999995</c:v>
                </c:pt>
                <c:pt idx="1053">
                  <c:v>89735.408723999994</c:v>
                </c:pt>
                <c:pt idx="1054">
                  <c:v>89962.570275999999</c:v>
                </c:pt>
                <c:pt idx="1055">
                  <c:v>90162.319315999994</c:v>
                </c:pt>
                <c:pt idx="1056">
                  <c:v>90385.978227</c:v>
                </c:pt>
                <c:pt idx="1057">
                  <c:v>90546.408280000003</c:v>
                </c:pt>
                <c:pt idx="1058">
                  <c:v>90747.073910999999</c:v>
                </c:pt>
                <c:pt idx="1059">
                  <c:v>90981.897771000004</c:v>
                </c:pt>
                <c:pt idx="1060">
                  <c:v>91208.880946000005</c:v>
                </c:pt>
                <c:pt idx="1061">
                  <c:v>91383.659188999998</c:v>
                </c:pt>
                <c:pt idx="1062">
                  <c:v>91610.290531000006</c:v>
                </c:pt>
                <c:pt idx="1063">
                  <c:v>91804.241930999997</c:v>
                </c:pt>
                <c:pt idx="1064">
                  <c:v>92010.510141000006</c:v>
                </c:pt>
                <c:pt idx="1065">
                  <c:v>92191.845843000003</c:v>
                </c:pt>
                <c:pt idx="1066">
                  <c:v>92377.936105000001</c:v>
                </c:pt>
                <c:pt idx="1067">
                  <c:v>92567.913562000002</c:v>
                </c:pt>
                <c:pt idx="1068">
                  <c:v>92788.285161000007</c:v>
                </c:pt>
                <c:pt idx="1069">
                  <c:v>92955.973570999995</c:v>
                </c:pt>
                <c:pt idx="1070">
                  <c:v>93162.078548000005</c:v>
                </c:pt>
                <c:pt idx="1071">
                  <c:v>93340.950001999998</c:v>
                </c:pt>
                <c:pt idx="1072">
                  <c:v>93515.882555000004</c:v>
                </c:pt>
                <c:pt idx="1073">
                  <c:v>93771.220558000001</c:v>
                </c:pt>
                <c:pt idx="1074">
                  <c:v>93974.000474</c:v>
                </c:pt>
                <c:pt idx="1075">
                  <c:v>94174.995580999996</c:v>
                </c:pt>
                <c:pt idx="1076">
                  <c:v>94399.760089000003</c:v>
                </c:pt>
                <c:pt idx="1077">
                  <c:v>94562.134774999999</c:v>
                </c:pt>
                <c:pt idx="1078">
                  <c:v>94780.610958000005</c:v>
                </c:pt>
                <c:pt idx="1079">
                  <c:v>94909.058258999998</c:v>
                </c:pt>
                <c:pt idx="1080">
                  <c:v>95127.594287999993</c:v>
                </c:pt>
                <c:pt idx="1081">
                  <c:v>95270.999385000003</c:v>
                </c:pt>
                <c:pt idx="1082">
                  <c:v>95526.116634999998</c:v>
                </c:pt>
                <c:pt idx="1083">
                  <c:v>95777.360535999993</c:v>
                </c:pt>
                <c:pt idx="1084">
                  <c:v>96039.339177000002</c:v>
                </c:pt>
                <c:pt idx="1085">
                  <c:v>96185.134879999998</c:v>
                </c:pt>
                <c:pt idx="1086">
                  <c:v>96389.443432</c:v>
                </c:pt>
                <c:pt idx="1087">
                  <c:v>96600.925917</c:v>
                </c:pt>
                <c:pt idx="1088">
                  <c:v>96776.647263999999</c:v>
                </c:pt>
                <c:pt idx="1089">
                  <c:v>96918.910417999999</c:v>
                </c:pt>
                <c:pt idx="1090">
                  <c:v>97162.317404999994</c:v>
                </c:pt>
                <c:pt idx="1091">
                  <c:v>97329.829572999995</c:v>
                </c:pt>
                <c:pt idx="1092">
                  <c:v>97608.805091999995</c:v>
                </c:pt>
                <c:pt idx="1093">
                  <c:v>97778.632784999994</c:v>
                </c:pt>
                <c:pt idx="1094">
                  <c:v>98022.143110999998</c:v>
                </c:pt>
                <c:pt idx="1095">
                  <c:v>98159.872871</c:v>
                </c:pt>
                <c:pt idx="1096">
                  <c:v>98435.113996999993</c:v>
                </c:pt>
                <c:pt idx="1097">
                  <c:v>98587.280931000001</c:v>
                </c:pt>
                <c:pt idx="1098">
                  <c:v>98839.549173000007</c:v>
                </c:pt>
                <c:pt idx="1099">
                  <c:v>99001.996161999996</c:v>
                </c:pt>
                <c:pt idx="1100">
                  <c:v>99285.888244999995</c:v>
                </c:pt>
                <c:pt idx="1101">
                  <c:v>99438.363805000001</c:v>
                </c:pt>
                <c:pt idx="1102">
                  <c:v>99618.178163999997</c:v>
                </c:pt>
                <c:pt idx="1103">
                  <c:v>99749.414248999994</c:v>
                </c:pt>
                <c:pt idx="1104">
                  <c:v>99983.611137999993</c:v>
                </c:pt>
                <c:pt idx="1105">
                  <c:v>100131.811848</c:v>
                </c:pt>
                <c:pt idx="1106">
                  <c:v>100352.17168499999</c:v>
                </c:pt>
                <c:pt idx="1107">
                  <c:v>100535.986449</c:v>
                </c:pt>
                <c:pt idx="1108">
                  <c:v>100779.613342</c:v>
                </c:pt>
                <c:pt idx="1109">
                  <c:v>100905.27737500001</c:v>
                </c:pt>
                <c:pt idx="1110">
                  <c:v>101130.19972</c:v>
                </c:pt>
                <c:pt idx="1111">
                  <c:v>101317.608805</c:v>
                </c:pt>
                <c:pt idx="1112">
                  <c:v>101574.216105</c:v>
                </c:pt>
                <c:pt idx="1113">
                  <c:v>101734.187863</c:v>
                </c:pt>
                <c:pt idx="1114">
                  <c:v>101960.317262</c:v>
                </c:pt>
                <c:pt idx="1115">
                  <c:v>102199.716237</c:v>
                </c:pt>
                <c:pt idx="1116">
                  <c:v>102497.29809</c:v>
                </c:pt>
                <c:pt idx="1117">
                  <c:v>102620.254831</c:v>
                </c:pt>
                <c:pt idx="1118">
                  <c:v>102841.491736</c:v>
                </c:pt>
                <c:pt idx="1119">
                  <c:v>103021.710309</c:v>
                </c:pt>
                <c:pt idx="1120">
                  <c:v>103173.95401</c:v>
                </c:pt>
                <c:pt idx="1121">
                  <c:v>103272.99546000001</c:v>
                </c:pt>
                <c:pt idx="1122">
                  <c:v>103522.24662200001</c:v>
                </c:pt>
                <c:pt idx="1123">
                  <c:v>103819.35039199999</c:v>
                </c:pt>
                <c:pt idx="1124">
                  <c:v>104047.62217800001</c:v>
                </c:pt>
                <c:pt idx="1125">
                  <c:v>104198.424535</c:v>
                </c:pt>
                <c:pt idx="1126">
                  <c:v>104465.586797</c:v>
                </c:pt>
                <c:pt idx="1127">
                  <c:v>104600.078561</c:v>
                </c:pt>
                <c:pt idx="1128">
                  <c:v>104830.458704</c:v>
                </c:pt>
                <c:pt idx="1129">
                  <c:v>104962.207266</c:v>
                </c:pt>
                <c:pt idx="1130">
                  <c:v>105189.41963800001</c:v>
                </c:pt>
                <c:pt idx="1131">
                  <c:v>105386.299566</c:v>
                </c:pt>
                <c:pt idx="1132">
                  <c:v>105621.96511999999</c:v>
                </c:pt>
                <c:pt idx="1133">
                  <c:v>105789.01852</c:v>
                </c:pt>
                <c:pt idx="1134">
                  <c:v>105977.456181</c:v>
                </c:pt>
                <c:pt idx="1135">
                  <c:v>106217.626005</c:v>
                </c:pt>
                <c:pt idx="1136">
                  <c:v>106412.335972</c:v>
                </c:pt>
                <c:pt idx="1137">
                  <c:v>106554.378257</c:v>
                </c:pt>
                <c:pt idx="1138">
                  <c:v>106778.877329</c:v>
                </c:pt>
                <c:pt idx="1139">
                  <c:v>107050.696637</c:v>
                </c:pt>
                <c:pt idx="1140">
                  <c:v>107236.53352</c:v>
                </c:pt>
                <c:pt idx="1141">
                  <c:v>107391.794179</c:v>
                </c:pt>
                <c:pt idx="1142">
                  <c:v>107601.10013799999</c:v>
                </c:pt>
                <c:pt idx="1143">
                  <c:v>107806.608895</c:v>
                </c:pt>
                <c:pt idx="1144">
                  <c:v>108000.214289</c:v>
                </c:pt>
                <c:pt idx="1145">
                  <c:v>108150.129445</c:v>
                </c:pt>
                <c:pt idx="1146">
                  <c:v>108396.723245</c:v>
                </c:pt>
                <c:pt idx="1147">
                  <c:v>108639.51822899999</c:v>
                </c:pt>
                <c:pt idx="1148">
                  <c:v>108866.841969</c:v>
                </c:pt>
                <c:pt idx="1149">
                  <c:v>109029.654773</c:v>
                </c:pt>
                <c:pt idx="1150">
                  <c:v>109204.08336800001</c:v>
                </c:pt>
                <c:pt idx="1151">
                  <c:v>109420.404651</c:v>
                </c:pt>
                <c:pt idx="1152">
                  <c:v>109624.372992</c:v>
                </c:pt>
                <c:pt idx="1153">
                  <c:v>109782.628195</c:v>
                </c:pt>
                <c:pt idx="1154">
                  <c:v>110004.80068</c:v>
                </c:pt>
                <c:pt idx="1155">
                  <c:v>110252.85391400001</c:v>
                </c:pt>
                <c:pt idx="1156">
                  <c:v>110438.898998</c:v>
                </c:pt>
                <c:pt idx="1157">
                  <c:v>110544.263435</c:v>
                </c:pt>
                <c:pt idx="1158">
                  <c:v>110797.963456</c:v>
                </c:pt>
                <c:pt idx="1159">
                  <c:v>110957.557443</c:v>
                </c:pt>
                <c:pt idx="1160">
                  <c:v>111169.56845399999</c:v>
                </c:pt>
                <c:pt idx="1161">
                  <c:v>111361.01420400001</c:v>
                </c:pt>
                <c:pt idx="1162">
                  <c:v>111530.337887</c:v>
                </c:pt>
                <c:pt idx="1163">
                  <c:v>111753.149097</c:v>
                </c:pt>
                <c:pt idx="1164">
                  <c:v>111999.336586</c:v>
                </c:pt>
                <c:pt idx="1165">
                  <c:v>112187.43488099999</c:v>
                </c:pt>
                <c:pt idx="1166">
                  <c:v>112435.990792</c:v>
                </c:pt>
                <c:pt idx="1167">
                  <c:v>112608.14993</c:v>
                </c:pt>
                <c:pt idx="1168">
                  <c:v>112860.585412</c:v>
                </c:pt>
                <c:pt idx="1169">
                  <c:v>112970.790892</c:v>
                </c:pt>
                <c:pt idx="1170">
                  <c:v>113213.880446</c:v>
                </c:pt>
                <c:pt idx="1171">
                  <c:v>113405.32572199999</c:v>
                </c:pt>
                <c:pt idx="1172">
                  <c:v>113609.273182</c:v>
                </c:pt>
                <c:pt idx="1173">
                  <c:v>113802.672276</c:v>
                </c:pt>
                <c:pt idx="1174">
                  <c:v>114064.813609</c:v>
                </c:pt>
                <c:pt idx="1175">
                  <c:v>114242.408495</c:v>
                </c:pt>
                <c:pt idx="1176">
                  <c:v>114461.510746</c:v>
                </c:pt>
                <c:pt idx="1177">
                  <c:v>114616.781225</c:v>
                </c:pt>
                <c:pt idx="1178">
                  <c:v>114802.938732</c:v>
                </c:pt>
                <c:pt idx="1179">
                  <c:v>114952.931666</c:v>
                </c:pt>
                <c:pt idx="1180">
                  <c:v>115233.58092199999</c:v>
                </c:pt>
                <c:pt idx="1181">
                  <c:v>115417.41901</c:v>
                </c:pt>
                <c:pt idx="1182">
                  <c:v>115697.64726899999</c:v>
                </c:pt>
                <c:pt idx="1183">
                  <c:v>115932.4415</c:v>
                </c:pt>
                <c:pt idx="1184">
                  <c:v>116097.737634</c:v>
                </c:pt>
                <c:pt idx="1185">
                  <c:v>116217.636992</c:v>
                </c:pt>
                <c:pt idx="1186">
                  <c:v>116382.78655400001</c:v>
                </c:pt>
                <c:pt idx="1187">
                  <c:v>116550.493502</c:v>
                </c:pt>
                <c:pt idx="1188">
                  <c:v>116795.48831</c:v>
                </c:pt>
                <c:pt idx="1189">
                  <c:v>116954.994009</c:v>
                </c:pt>
                <c:pt idx="1190">
                  <c:v>117234.25142</c:v>
                </c:pt>
                <c:pt idx="1191">
                  <c:v>117414.766299</c:v>
                </c:pt>
                <c:pt idx="1192">
                  <c:v>117608.096878</c:v>
                </c:pt>
                <c:pt idx="1193">
                  <c:v>117703.78135799999</c:v>
                </c:pt>
                <c:pt idx="1194">
                  <c:v>117970.42797400001</c:v>
                </c:pt>
                <c:pt idx="1195">
                  <c:v>118167.780705</c:v>
                </c:pt>
                <c:pt idx="1196">
                  <c:v>118354.456919</c:v>
                </c:pt>
                <c:pt idx="1197">
                  <c:v>118543.317822</c:v>
                </c:pt>
                <c:pt idx="1198">
                  <c:v>118837.79659300001</c:v>
                </c:pt>
                <c:pt idx="1199">
                  <c:v>119064.23423</c:v>
                </c:pt>
                <c:pt idx="1200">
                  <c:v>119282.824639</c:v>
                </c:pt>
                <c:pt idx="1201">
                  <c:v>119427.393224</c:v>
                </c:pt>
                <c:pt idx="1202">
                  <c:v>119612.84341099999</c:v>
                </c:pt>
                <c:pt idx="1203">
                  <c:v>119788.817465</c:v>
                </c:pt>
                <c:pt idx="1204">
                  <c:v>120043.969528</c:v>
                </c:pt>
                <c:pt idx="1205">
                  <c:v>120264.960599</c:v>
                </c:pt>
                <c:pt idx="1206">
                  <c:v>120511.22089500001</c:v>
                </c:pt>
                <c:pt idx="1207">
                  <c:v>120707.784633</c:v>
                </c:pt>
                <c:pt idx="1208">
                  <c:v>120856.332603</c:v>
                </c:pt>
                <c:pt idx="1209">
                  <c:v>120981.556556</c:v>
                </c:pt>
                <c:pt idx="1210">
                  <c:v>121226.975103</c:v>
                </c:pt>
                <c:pt idx="1211">
                  <c:v>121397.440168</c:v>
                </c:pt>
                <c:pt idx="1212">
                  <c:v>121626.45927599999</c:v>
                </c:pt>
                <c:pt idx="1213">
                  <c:v>121791.25547400001</c:v>
                </c:pt>
                <c:pt idx="1214">
                  <c:v>121986.72493900001</c:v>
                </c:pt>
                <c:pt idx="1215">
                  <c:v>122266.914259</c:v>
                </c:pt>
                <c:pt idx="1216">
                  <c:v>122458.665429</c:v>
                </c:pt>
                <c:pt idx="1217">
                  <c:v>122614.50015199999</c:v>
                </c:pt>
                <c:pt idx="1218">
                  <c:v>122848.669008</c:v>
                </c:pt>
                <c:pt idx="1219">
                  <c:v>123023.73035899999</c:v>
                </c:pt>
                <c:pt idx="1220">
                  <c:v>123201.590686</c:v>
                </c:pt>
                <c:pt idx="1221">
                  <c:v>123387.547528</c:v>
                </c:pt>
                <c:pt idx="1222">
                  <c:v>123710.37126099999</c:v>
                </c:pt>
                <c:pt idx="1223">
                  <c:v>123878.414901</c:v>
                </c:pt>
                <c:pt idx="1224">
                  <c:v>124080.01626</c:v>
                </c:pt>
                <c:pt idx="1225">
                  <c:v>124244.637796</c:v>
                </c:pt>
                <c:pt idx="1226">
                  <c:v>124406.431705</c:v>
                </c:pt>
                <c:pt idx="1227">
                  <c:v>124559.734966</c:v>
                </c:pt>
                <c:pt idx="1228">
                  <c:v>124803.72498499999</c:v>
                </c:pt>
                <c:pt idx="1229">
                  <c:v>125013.83507299999</c:v>
                </c:pt>
                <c:pt idx="1230">
                  <c:v>125222.894073</c:v>
                </c:pt>
                <c:pt idx="1231">
                  <c:v>125447.150828</c:v>
                </c:pt>
                <c:pt idx="1232">
                  <c:v>125661.91626300001</c:v>
                </c:pt>
                <c:pt idx="1233">
                  <c:v>125817.160173</c:v>
                </c:pt>
                <c:pt idx="1234">
                  <c:v>126007.53699399999</c:v>
                </c:pt>
                <c:pt idx="1235">
                  <c:v>126203.69469800001</c:v>
                </c:pt>
                <c:pt idx="1236">
                  <c:v>126467.89333000001</c:v>
                </c:pt>
                <c:pt idx="1237">
                  <c:v>126553.696849</c:v>
                </c:pt>
                <c:pt idx="1238">
                  <c:v>126797.609538</c:v>
                </c:pt>
                <c:pt idx="1239">
                  <c:v>127021.994223</c:v>
                </c:pt>
                <c:pt idx="1240">
                  <c:v>127268.52349599999</c:v>
                </c:pt>
                <c:pt idx="1241">
                  <c:v>127429.981873</c:v>
                </c:pt>
                <c:pt idx="1242">
                  <c:v>127602.64720199999</c:v>
                </c:pt>
                <c:pt idx="1243">
                  <c:v>127820.947944</c:v>
                </c:pt>
                <c:pt idx="1244">
                  <c:v>128070.407167</c:v>
                </c:pt>
                <c:pt idx="1245">
                  <c:v>128226.65355800001</c:v>
                </c:pt>
                <c:pt idx="1246">
                  <c:v>128489.070962</c:v>
                </c:pt>
                <c:pt idx="1247">
                  <c:v>128668.103494</c:v>
                </c:pt>
                <c:pt idx="1248">
                  <c:v>128910.140602</c:v>
                </c:pt>
                <c:pt idx="1249">
                  <c:v>129012.032215</c:v>
                </c:pt>
                <c:pt idx="1250">
                  <c:v>129249.817935</c:v>
                </c:pt>
                <c:pt idx="1251">
                  <c:v>129470.877624</c:v>
                </c:pt>
                <c:pt idx="1252">
                  <c:v>129621.10350300001</c:v>
                </c:pt>
                <c:pt idx="1253">
                  <c:v>129759.0659</c:v>
                </c:pt>
                <c:pt idx="1254">
                  <c:v>130041.111957</c:v>
                </c:pt>
                <c:pt idx="1255">
                  <c:v>130231.295357</c:v>
                </c:pt>
                <c:pt idx="1256">
                  <c:v>130461.101388</c:v>
                </c:pt>
                <c:pt idx="1257">
                  <c:v>130598.558286</c:v>
                </c:pt>
                <c:pt idx="1258">
                  <c:v>130825.306425</c:v>
                </c:pt>
                <c:pt idx="1259">
                  <c:v>131021.295025</c:v>
                </c:pt>
                <c:pt idx="1260">
                  <c:v>131223.85020300001</c:v>
                </c:pt>
                <c:pt idx="1261">
                  <c:v>131383.256758</c:v>
                </c:pt>
                <c:pt idx="1262">
                  <c:v>131626.05270900001</c:v>
                </c:pt>
                <c:pt idx="1263">
                  <c:v>131865.06349900001</c:v>
                </c:pt>
                <c:pt idx="1264">
                  <c:v>132116.511169</c:v>
                </c:pt>
                <c:pt idx="1265">
                  <c:v>132251.38042199999</c:v>
                </c:pt>
                <c:pt idx="1266">
                  <c:v>132467.85095699999</c:v>
                </c:pt>
                <c:pt idx="1267">
                  <c:v>132617.771587</c:v>
                </c:pt>
                <c:pt idx="1268">
                  <c:v>132762.79819</c:v>
                </c:pt>
                <c:pt idx="1269">
                  <c:v>132975.41394200001</c:v>
                </c:pt>
                <c:pt idx="1270">
                  <c:v>133316.158937</c:v>
                </c:pt>
                <c:pt idx="1271">
                  <c:v>133516.41514900001</c:v>
                </c:pt>
                <c:pt idx="1272">
                  <c:v>133724.93094699999</c:v>
                </c:pt>
                <c:pt idx="1273">
                  <c:v>133810.61361199999</c:v>
                </c:pt>
                <c:pt idx="1274">
                  <c:v>134110.575614</c:v>
                </c:pt>
                <c:pt idx="1275">
                  <c:v>134230.462654</c:v>
                </c:pt>
                <c:pt idx="1276">
                  <c:v>134455.59627000001</c:v>
                </c:pt>
                <c:pt idx="1277">
                  <c:v>134608.07499600001</c:v>
                </c:pt>
                <c:pt idx="1278">
                  <c:v>134893.835937</c:v>
                </c:pt>
                <c:pt idx="1279">
                  <c:v>135082.52742999999</c:v>
                </c:pt>
                <c:pt idx="1280">
                  <c:v>135278.77668499999</c:v>
                </c:pt>
                <c:pt idx="1281">
                  <c:v>135442.044455</c:v>
                </c:pt>
                <c:pt idx="1282">
                  <c:v>135596.121163</c:v>
                </c:pt>
                <c:pt idx="1283">
                  <c:v>135808.02106999999</c:v>
                </c:pt>
                <c:pt idx="1284">
                  <c:v>136014.100531</c:v>
                </c:pt>
                <c:pt idx="1285">
                  <c:v>136163.50154900001</c:v>
                </c:pt>
                <c:pt idx="1286">
                  <c:v>136443.732881</c:v>
                </c:pt>
                <c:pt idx="1287">
                  <c:v>136664.843433</c:v>
                </c:pt>
                <c:pt idx="1288">
                  <c:v>136879.62715499999</c:v>
                </c:pt>
                <c:pt idx="1289">
                  <c:v>137001.37907299999</c:v>
                </c:pt>
                <c:pt idx="1290">
                  <c:v>137191.43933200001</c:v>
                </c:pt>
                <c:pt idx="1291">
                  <c:v>137394.997057</c:v>
                </c:pt>
                <c:pt idx="1292">
                  <c:v>137614.431025</c:v>
                </c:pt>
                <c:pt idx="1293">
                  <c:v>137810.99514099999</c:v>
                </c:pt>
                <c:pt idx="1294">
                  <c:v>138025.511745</c:v>
                </c:pt>
                <c:pt idx="1295">
                  <c:v>138315.63514599999</c:v>
                </c:pt>
                <c:pt idx="1296">
                  <c:v>138543.44975299999</c:v>
                </c:pt>
                <c:pt idx="1297">
                  <c:v>138669.428354</c:v>
                </c:pt>
                <c:pt idx="1298">
                  <c:v>138853.959554</c:v>
                </c:pt>
                <c:pt idx="1299">
                  <c:v>139039.73916999999</c:v>
                </c:pt>
                <c:pt idx="1300">
                  <c:v>139289.58442299999</c:v>
                </c:pt>
                <c:pt idx="1301">
                  <c:v>139445.89365899999</c:v>
                </c:pt>
                <c:pt idx="1302">
                  <c:v>139672.545002</c:v>
                </c:pt>
                <c:pt idx="1303">
                  <c:v>139868.61270600001</c:v>
                </c:pt>
                <c:pt idx="1304">
                  <c:v>140166.450912</c:v>
                </c:pt>
                <c:pt idx="1305">
                  <c:v>140298.158215</c:v>
                </c:pt>
                <c:pt idx="1306">
                  <c:v>140470.07285</c:v>
                </c:pt>
                <c:pt idx="1307">
                  <c:v>140646.44297199999</c:v>
                </c:pt>
                <c:pt idx="1308">
                  <c:v>140843.73267100001</c:v>
                </c:pt>
                <c:pt idx="1309">
                  <c:v>140998.886902</c:v>
                </c:pt>
                <c:pt idx="1310">
                  <c:v>141268.724621</c:v>
                </c:pt>
                <c:pt idx="1311">
                  <c:v>141476.702644</c:v>
                </c:pt>
                <c:pt idx="1312">
                  <c:v>141679.2579</c:v>
                </c:pt>
                <c:pt idx="1313">
                  <c:v>141820.647742</c:v>
                </c:pt>
                <c:pt idx="1314">
                  <c:v>142023.69508999999</c:v>
                </c:pt>
                <c:pt idx="1315">
                  <c:v>142127.10174799999</c:v>
                </c:pt>
                <c:pt idx="1316">
                  <c:v>142388.36485099999</c:v>
                </c:pt>
                <c:pt idx="1317">
                  <c:v>142577.853906</c:v>
                </c:pt>
                <c:pt idx="1318">
                  <c:v>142832.068302</c:v>
                </c:pt>
                <c:pt idx="1319">
                  <c:v>143123.05701300001</c:v>
                </c:pt>
                <c:pt idx="1320">
                  <c:v>143401.49902300001</c:v>
                </c:pt>
                <c:pt idx="1321">
                  <c:v>143438.806621</c:v>
                </c:pt>
                <c:pt idx="1322">
                  <c:v>143652.01052000001</c:v>
                </c:pt>
                <c:pt idx="1323">
                  <c:v>143792.37229</c:v>
                </c:pt>
                <c:pt idx="1324">
                  <c:v>144022.051198</c:v>
                </c:pt>
                <c:pt idx="1325">
                  <c:v>144173.26169700001</c:v>
                </c:pt>
                <c:pt idx="1326">
                  <c:v>144503.842604</c:v>
                </c:pt>
                <c:pt idx="1327">
                  <c:v>144706.30826699999</c:v>
                </c:pt>
                <c:pt idx="1328">
                  <c:v>145001.53015599999</c:v>
                </c:pt>
                <c:pt idx="1329">
                  <c:v>145065.777092</c:v>
                </c:pt>
                <c:pt idx="1330">
                  <c:v>145258.526839</c:v>
                </c:pt>
                <c:pt idx="1331">
                  <c:v>145412.805417</c:v>
                </c:pt>
                <c:pt idx="1332">
                  <c:v>145637.69332799999</c:v>
                </c:pt>
                <c:pt idx="1333">
                  <c:v>145784.79232899999</c:v>
                </c:pt>
                <c:pt idx="1334">
                  <c:v>146074.27577800001</c:v>
                </c:pt>
                <c:pt idx="1335">
                  <c:v>146271.71671899999</c:v>
                </c:pt>
                <c:pt idx="1336">
                  <c:v>146504.15977500001</c:v>
                </c:pt>
                <c:pt idx="1337">
                  <c:v>146688.71614400001</c:v>
                </c:pt>
                <c:pt idx="1338">
                  <c:v>146938.18715700001</c:v>
                </c:pt>
                <c:pt idx="1339">
                  <c:v>147019.06762300001</c:v>
                </c:pt>
                <c:pt idx="1340">
                  <c:v>147178.081423</c:v>
                </c:pt>
                <c:pt idx="1341">
                  <c:v>147432.736102</c:v>
                </c:pt>
                <c:pt idx="1342">
                  <c:v>147655.32973299999</c:v>
                </c:pt>
                <c:pt idx="1343">
                  <c:v>147900.49627500001</c:v>
                </c:pt>
                <c:pt idx="1344">
                  <c:v>148140.36788199999</c:v>
                </c:pt>
                <c:pt idx="1345">
                  <c:v>148253.65283100001</c:v>
                </c:pt>
                <c:pt idx="1346">
                  <c:v>148418.10805499999</c:v>
                </c:pt>
                <c:pt idx="1347">
                  <c:v>148619.57435099999</c:v>
                </c:pt>
                <c:pt idx="1348">
                  <c:v>148821.56288700001</c:v>
                </c:pt>
                <c:pt idx="1349">
                  <c:v>148998.487811</c:v>
                </c:pt>
                <c:pt idx="1350">
                  <c:v>149296.11264000001</c:v>
                </c:pt>
                <c:pt idx="1351">
                  <c:v>149527.824035</c:v>
                </c:pt>
                <c:pt idx="1352">
                  <c:v>149702.000038</c:v>
                </c:pt>
                <c:pt idx="1353">
                  <c:v>149874.33655499999</c:v>
                </c:pt>
                <c:pt idx="1354">
                  <c:v>150082.080866</c:v>
                </c:pt>
                <c:pt idx="1355">
                  <c:v>150238.612712</c:v>
                </c:pt>
                <c:pt idx="1356">
                  <c:v>150474.83549500001</c:v>
                </c:pt>
                <c:pt idx="1357">
                  <c:v>150676.70241699999</c:v>
                </c:pt>
                <c:pt idx="1358">
                  <c:v>150968.88883000001</c:v>
                </c:pt>
                <c:pt idx="1359">
                  <c:v>151138.094946</c:v>
                </c:pt>
                <c:pt idx="1360">
                  <c:v>151306.31058399999</c:v>
                </c:pt>
                <c:pt idx="1361">
                  <c:v>151451.70800300001</c:v>
                </c:pt>
                <c:pt idx="1362">
                  <c:v>151612.876216</c:v>
                </c:pt>
                <c:pt idx="1363">
                  <c:v>151782.942087</c:v>
                </c:pt>
                <c:pt idx="1364">
                  <c:v>152028.643965</c:v>
                </c:pt>
                <c:pt idx="1365">
                  <c:v>152237.43762499999</c:v>
                </c:pt>
                <c:pt idx="1366">
                  <c:v>152517.74980399999</c:v>
                </c:pt>
                <c:pt idx="1367">
                  <c:v>152693.02371000001</c:v>
                </c:pt>
                <c:pt idx="1368">
                  <c:v>152947.19669099999</c:v>
                </c:pt>
                <c:pt idx="1369">
                  <c:v>153024.63657100001</c:v>
                </c:pt>
                <c:pt idx="1370">
                  <c:v>153240.43600700001</c:v>
                </c:pt>
                <c:pt idx="1371">
                  <c:v>153422.708339</c:v>
                </c:pt>
                <c:pt idx="1372">
                  <c:v>153651.55879000001</c:v>
                </c:pt>
                <c:pt idx="1373">
                  <c:v>153885.05962799999</c:v>
                </c:pt>
                <c:pt idx="1374">
                  <c:v>154133.894107</c:v>
                </c:pt>
                <c:pt idx="1375">
                  <c:v>154346.12716</c:v>
                </c:pt>
                <c:pt idx="1376">
                  <c:v>154526.95275299999</c:v>
                </c:pt>
                <c:pt idx="1377">
                  <c:v>154629.228603</c:v>
                </c:pt>
                <c:pt idx="1378">
                  <c:v>154853.15784699999</c:v>
                </c:pt>
                <c:pt idx="1379">
                  <c:v>154989.90244400001</c:v>
                </c:pt>
                <c:pt idx="1380">
                  <c:v>155227.60610599999</c:v>
                </c:pt>
                <c:pt idx="1381">
                  <c:v>155412.48513700001</c:v>
                </c:pt>
                <c:pt idx="1382">
                  <c:v>155665.86823600001</c:v>
                </c:pt>
                <c:pt idx="1383">
                  <c:v>155888.78922000001</c:v>
                </c:pt>
                <c:pt idx="1384">
                  <c:v>156120.89180499999</c:v>
                </c:pt>
                <c:pt idx="1385">
                  <c:v>156223.77592799999</c:v>
                </c:pt>
                <c:pt idx="1386">
                  <c:v>156472.900827</c:v>
                </c:pt>
                <c:pt idx="1387">
                  <c:v>156689.76312799999</c:v>
                </c:pt>
                <c:pt idx="1388">
                  <c:v>156919.83499100001</c:v>
                </c:pt>
                <c:pt idx="1389">
                  <c:v>157011.96062200001</c:v>
                </c:pt>
                <c:pt idx="1390">
                  <c:v>157296.45748799999</c:v>
                </c:pt>
                <c:pt idx="1391">
                  <c:v>157499.69270799999</c:v>
                </c:pt>
                <c:pt idx="1392">
                  <c:v>157736.62882499999</c:v>
                </c:pt>
                <c:pt idx="1393">
                  <c:v>157888.85602599999</c:v>
                </c:pt>
                <c:pt idx="1394">
                  <c:v>158088.43298000001</c:v>
                </c:pt>
                <c:pt idx="1395">
                  <c:v>158305.75633800001</c:v>
                </c:pt>
                <c:pt idx="1396">
                  <c:v>158453.82841399999</c:v>
                </c:pt>
                <c:pt idx="1397">
                  <c:v>158663.96434999999</c:v>
                </c:pt>
                <c:pt idx="1398">
                  <c:v>158852.16244300001</c:v>
                </c:pt>
                <c:pt idx="1399">
                  <c:v>159075.74159600001</c:v>
                </c:pt>
                <c:pt idx="1400">
                  <c:v>159338.80386799999</c:v>
                </c:pt>
                <c:pt idx="1401">
                  <c:v>159545.00505800001</c:v>
                </c:pt>
                <c:pt idx="1402">
                  <c:v>159674.115089</c:v>
                </c:pt>
                <c:pt idx="1403">
                  <c:v>159855.223815</c:v>
                </c:pt>
                <c:pt idx="1404">
                  <c:v>160000.837971</c:v>
                </c:pt>
                <c:pt idx="1405">
                  <c:v>160182.67713900001</c:v>
                </c:pt>
                <c:pt idx="1406">
                  <c:v>160463.71683300001</c:v>
                </c:pt>
                <c:pt idx="1407">
                  <c:v>160659.12815199999</c:v>
                </c:pt>
                <c:pt idx="1408">
                  <c:v>160916.47648799999</c:v>
                </c:pt>
                <c:pt idx="1409">
                  <c:v>161027.94847900001</c:v>
                </c:pt>
                <c:pt idx="1410">
                  <c:v>161299.59081600001</c:v>
                </c:pt>
                <c:pt idx="1411">
                  <c:v>161422.265617</c:v>
                </c:pt>
                <c:pt idx="1412">
                  <c:v>161667.00808999999</c:v>
                </c:pt>
                <c:pt idx="1413">
                  <c:v>161841.32438800001</c:v>
                </c:pt>
                <c:pt idx="1414">
                  <c:v>162075.836282</c:v>
                </c:pt>
                <c:pt idx="1415">
                  <c:v>162278.00760000001</c:v>
                </c:pt>
                <c:pt idx="1416">
                  <c:v>162558.43474999999</c:v>
                </c:pt>
                <c:pt idx="1417">
                  <c:v>162703.56994099999</c:v>
                </c:pt>
                <c:pt idx="1418">
                  <c:v>162884.23811499999</c:v>
                </c:pt>
                <c:pt idx="1419">
                  <c:v>163050.69402200001</c:v>
                </c:pt>
                <c:pt idx="1420">
                  <c:v>163249.980779</c:v>
                </c:pt>
                <c:pt idx="1421">
                  <c:v>163431.730388</c:v>
                </c:pt>
                <c:pt idx="1422">
                  <c:v>163682.700037</c:v>
                </c:pt>
                <c:pt idx="1423">
                  <c:v>163929.78922899999</c:v>
                </c:pt>
                <c:pt idx="1424">
                  <c:v>164187.67204599999</c:v>
                </c:pt>
                <c:pt idx="1425">
                  <c:v>164320.14966200001</c:v>
                </c:pt>
                <c:pt idx="1426">
                  <c:v>164517.779702</c:v>
                </c:pt>
                <c:pt idx="1427">
                  <c:v>164703.38080099999</c:v>
                </c:pt>
                <c:pt idx="1428">
                  <c:v>164879.395838</c:v>
                </c:pt>
                <c:pt idx="1429">
                  <c:v>165027.01987799999</c:v>
                </c:pt>
                <c:pt idx="1430">
                  <c:v>165218.07919600001</c:v>
                </c:pt>
                <c:pt idx="1431">
                  <c:v>165455.12406199999</c:v>
                </c:pt>
                <c:pt idx="1432">
                  <c:v>165672.85428900001</c:v>
                </c:pt>
                <c:pt idx="1433">
                  <c:v>165900.567966</c:v>
                </c:pt>
                <c:pt idx="1434">
                  <c:v>166081.28981300001</c:v>
                </c:pt>
                <c:pt idx="1435">
                  <c:v>166249.37998600001</c:v>
                </c:pt>
                <c:pt idx="1436">
                  <c:v>166507.786024</c:v>
                </c:pt>
                <c:pt idx="1437">
                  <c:v>166633.34889299999</c:v>
                </c:pt>
                <c:pt idx="1438">
                  <c:v>166894.14192299999</c:v>
                </c:pt>
                <c:pt idx="1439">
                  <c:v>167081.61955199999</c:v>
                </c:pt>
                <c:pt idx="1440">
                  <c:v>167369.25316299999</c:v>
                </c:pt>
                <c:pt idx="1441">
                  <c:v>167520.59152700001</c:v>
                </c:pt>
                <c:pt idx="1442">
                  <c:v>167724.74946600001</c:v>
                </c:pt>
                <c:pt idx="1443">
                  <c:v>167923.42397800001</c:v>
                </c:pt>
                <c:pt idx="1444">
                  <c:v>168092.38855800001</c:v>
                </c:pt>
                <c:pt idx="1445">
                  <c:v>168213.03664999999</c:v>
                </c:pt>
                <c:pt idx="1446">
                  <c:v>168479.39430099999</c:v>
                </c:pt>
                <c:pt idx="1447">
                  <c:v>168677.22358200001</c:v>
                </c:pt>
                <c:pt idx="1448">
                  <c:v>168918.63172800001</c:v>
                </c:pt>
                <c:pt idx="1449">
                  <c:v>169089.25618299999</c:v>
                </c:pt>
                <c:pt idx="1450">
                  <c:v>169318.92929100001</c:v>
                </c:pt>
                <c:pt idx="1451">
                  <c:v>169479.90868299999</c:v>
                </c:pt>
                <c:pt idx="1452">
                  <c:v>169704.81059499999</c:v>
                </c:pt>
                <c:pt idx="1453">
                  <c:v>169862.108274</c:v>
                </c:pt>
                <c:pt idx="1454">
                  <c:v>170108.13126299999</c:v>
                </c:pt>
                <c:pt idx="1455">
                  <c:v>170335.68613799999</c:v>
                </c:pt>
                <c:pt idx="1456">
                  <c:v>170549.302971</c:v>
                </c:pt>
                <c:pt idx="1457">
                  <c:v>170716.44669400001</c:v>
                </c:pt>
                <c:pt idx="1458">
                  <c:v>170864.71445100001</c:v>
                </c:pt>
                <c:pt idx="1459">
                  <c:v>171103.155638</c:v>
                </c:pt>
                <c:pt idx="1460">
                  <c:v>171274.96254800001</c:v>
                </c:pt>
                <c:pt idx="1461">
                  <c:v>171404.29685799999</c:v>
                </c:pt>
                <c:pt idx="1462">
                  <c:v>171672.44557099999</c:v>
                </c:pt>
                <c:pt idx="1463">
                  <c:v>171905.06774699999</c:v>
                </c:pt>
                <c:pt idx="1464">
                  <c:v>172145.95705200001</c:v>
                </c:pt>
                <c:pt idx="1465">
                  <c:v>172316.41754900001</c:v>
                </c:pt>
                <c:pt idx="1466">
                  <c:v>172505.59614400001</c:v>
                </c:pt>
                <c:pt idx="1467">
                  <c:v>172632.17440700001</c:v>
                </c:pt>
                <c:pt idx="1468">
                  <c:v>172874.922509</c:v>
                </c:pt>
                <c:pt idx="1469">
                  <c:v>173034.62934099999</c:v>
                </c:pt>
                <c:pt idx="1470">
                  <c:v>173288.70086800001</c:v>
                </c:pt>
                <c:pt idx="1471">
                  <c:v>173545.29968200001</c:v>
                </c:pt>
                <c:pt idx="1472">
                  <c:v>173788.21651299999</c:v>
                </c:pt>
                <c:pt idx="1473">
                  <c:v>173898.762579</c:v>
                </c:pt>
                <c:pt idx="1474">
                  <c:v>174129.254506</c:v>
                </c:pt>
                <c:pt idx="1475">
                  <c:v>174322.253256</c:v>
                </c:pt>
                <c:pt idx="1476">
                  <c:v>174470.07613</c:v>
                </c:pt>
                <c:pt idx="1477">
                  <c:v>174631.44703700001</c:v>
                </c:pt>
                <c:pt idx="1478">
                  <c:v>174865.86341399999</c:v>
                </c:pt>
                <c:pt idx="1479">
                  <c:v>175132.34038199999</c:v>
                </c:pt>
                <c:pt idx="1480">
                  <c:v>175430.995291</c:v>
                </c:pt>
                <c:pt idx="1481">
                  <c:v>175567.38496</c:v>
                </c:pt>
                <c:pt idx="1482">
                  <c:v>175740.16719099999</c:v>
                </c:pt>
                <c:pt idx="1483">
                  <c:v>175875.21312999999</c:v>
                </c:pt>
                <c:pt idx="1484">
                  <c:v>176093.67462899999</c:v>
                </c:pt>
                <c:pt idx="1485">
                  <c:v>176178.42403299999</c:v>
                </c:pt>
                <c:pt idx="1486">
                  <c:v>176420.90891500001</c:v>
                </c:pt>
                <c:pt idx="1487">
                  <c:v>176652.38722999999</c:v>
                </c:pt>
                <c:pt idx="1488">
                  <c:v>176908.11276399999</c:v>
                </c:pt>
                <c:pt idx="1489">
                  <c:v>177099.69519100001</c:v>
                </c:pt>
                <c:pt idx="1490">
                  <c:v>177379.75642300001</c:v>
                </c:pt>
                <c:pt idx="1491">
                  <c:v>177498.71009199999</c:v>
                </c:pt>
                <c:pt idx="1492">
                  <c:v>177701.203736</c:v>
                </c:pt>
                <c:pt idx="1493">
                  <c:v>177831.789613</c:v>
                </c:pt>
                <c:pt idx="1494">
                  <c:v>178048.06429499999</c:v>
                </c:pt>
                <c:pt idx="1495">
                  <c:v>178278.22224199999</c:v>
                </c:pt>
                <c:pt idx="1496">
                  <c:v>178498.69579699999</c:v>
                </c:pt>
                <c:pt idx="1497">
                  <c:v>178715.67333699999</c:v>
                </c:pt>
                <c:pt idx="1498">
                  <c:v>178921.047219</c:v>
                </c:pt>
                <c:pt idx="1499">
                  <c:v>179094.36848400001</c:v>
                </c:pt>
                <c:pt idx="1500">
                  <c:v>179273.35728299999</c:v>
                </c:pt>
                <c:pt idx="1501">
                  <c:v>179422.07582</c:v>
                </c:pt>
                <c:pt idx="1502">
                  <c:v>179671.05692599999</c:v>
                </c:pt>
                <c:pt idx="1503">
                  <c:v>179868.78424899999</c:v>
                </c:pt>
                <c:pt idx="1504">
                  <c:v>180188.05699000001</c:v>
                </c:pt>
                <c:pt idx="1505">
                  <c:v>180345.92596200001</c:v>
                </c:pt>
                <c:pt idx="1506">
                  <c:v>180583.49221600001</c:v>
                </c:pt>
                <c:pt idx="1507">
                  <c:v>180753.33771299999</c:v>
                </c:pt>
                <c:pt idx="1508">
                  <c:v>180929.955885</c:v>
                </c:pt>
                <c:pt idx="1509">
                  <c:v>181068.80005600001</c:v>
                </c:pt>
                <c:pt idx="1510">
                  <c:v>181343.838839</c:v>
                </c:pt>
                <c:pt idx="1511">
                  <c:v>181445.85957999999</c:v>
                </c:pt>
                <c:pt idx="1512">
                  <c:v>181718.447873</c:v>
                </c:pt>
                <c:pt idx="1513">
                  <c:v>181904.02660899999</c:v>
                </c:pt>
                <c:pt idx="1514">
                  <c:v>182111.477036</c:v>
                </c:pt>
                <c:pt idx="1515">
                  <c:v>182247.66026800001</c:v>
                </c:pt>
                <c:pt idx="1516">
                  <c:v>182530.09037300001</c:v>
                </c:pt>
                <c:pt idx="1517">
                  <c:v>182642.642872</c:v>
                </c:pt>
                <c:pt idx="1518">
                  <c:v>182889.932306</c:v>
                </c:pt>
                <c:pt idx="1519">
                  <c:v>183147.52614100001</c:v>
                </c:pt>
                <c:pt idx="1520">
                  <c:v>183354.88014699999</c:v>
                </c:pt>
                <c:pt idx="1521">
                  <c:v>183504.43534299999</c:v>
                </c:pt>
                <c:pt idx="1522">
                  <c:v>183770.50719900001</c:v>
                </c:pt>
                <c:pt idx="1523">
                  <c:v>183950.82850900001</c:v>
                </c:pt>
                <c:pt idx="1524">
                  <c:v>184117.56199700001</c:v>
                </c:pt>
                <c:pt idx="1525">
                  <c:v>184222.593471</c:v>
                </c:pt>
                <c:pt idx="1526">
                  <c:v>184499.72821999999</c:v>
                </c:pt>
                <c:pt idx="1527">
                  <c:v>184725.79561900001</c:v>
                </c:pt>
                <c:pt idx="1528">
                  <c:v>184944.997198</c:v>
                </c:pt>
                <c:pt idx="1529">
                  <c:v>185103.501051</c:v>
                </c:pt>
                <c:pt idx="1530">
                  <c:v>185359.17364699999</c:v>
                </c:pt>
                <c:pt idx="1531">
                  <c:v>185550.73546</c:v>
                </c:pt>
                <c:pt idx="1532">
                  <c:v>185745.173924</c:v>
                </c:pt>
                <c:pt idx="1533">
                  <c:v>185839.862005</c:v>
                </c:pt>
                <c:pt idx="1534">
                  <c:v>186124.09653000001</c:v>
                </c:pt>
                <c:pt idx="1535">
                  <c:v>186254.43537699999</c:v>
                </c:pt>
                <c:pt idx="1536">
                  <c:v>186532.63371600001</c:v>
                </c:pt>
                <c:pt idx="1537">
                  <c:v>186749.51188899999</c:v>
                </c:pt>
                <c:pt idx="1538">
                  <c:v>186959.30640500001</c:v>
                </c:pt>
                <c:pt idx="1539">
                  <c:v>187114.25891599999</c:v>
                </c:pt>
                <c:pt idx="1540">
                  <c:v>187302.784553</c:v>
                </c:pt>
                <c:pt idx="1541">
                  <c:v>187492.90094200001</c:v>
                </c:pt>
                <c:pt idx="1542">
                  <c:v>187735.138079</c:v>
                </c:pt>
                <c:pt idx="1543">
                  <c:v>187922.436044</c:v>
                </c:pt>
                <c:pt idx="1544">
                  <c:v>188131.50388</c:v>
                </c:pt>
                <c:pt idx="1545">
                  <c:v>188304.82620800001</c:v>
                </c:pt>
                <c:pt idx="1546">
                  <c:v>188547.12322899999</c:v>
                </c:pt>
                <c:pt idx="1547">
                  <c:v>188684.676156</c:v>
                </c:pt>
                <c:pt idx="1548">
                  <c:v>188862.60316299999</c:v>
                </c:pt>
                <c:pt idx="1549">
                  <c:v>189049.13446299999</c:v>
                </c:pt>
                <c:pt idx="1550">
                  <c:v>189325.07888700001</c:v>
                </c:pt>
                <c:pt idx="1551">
                  <c:v>189534.08262900001</c:v>
                </c:pt>
                <c:pt idx="1552">
                  <c:v>189734.979356</c:v>
                </c:pt>
                <c:pt idx="1553">
                  <c:v>189968.02832400001</c:v>
                </c:pt>
                <c:pt idx="1554">
                  <c:v>190156.89225899999</c:v>
                </c:pt>
                <c:pt idx="1555">
                  <c:v>190288.61667600001</c:v>
                </c:pt>
                <c:pt idx="1556">
                  <c:v>190470.28439099999</c:v>
                </c:pt>
                <c:pt idx="1557">
                  <c:v>190670.146561</c:v>
                </c:pt>
                <c:pt idx="1558">
                  <c:v>190902.81086299999</c:v>
                </c:pt>
                <c:pt idx="1559">
                  <c:v>191083.65863699999</c:v>
                </c:pt>
                <c:pt idx="1560">
                  <c:v>191344.49780499999</c:v>
                </c:pt>
                <c:pt idx="1561">
                  <c:v>191501.62839599999</c:v>
                </c:pt>
                <c:pt idx="1562">
                  <c:v>191739.96738099999</c:v>
                </c:pt>
                <c:pt idx="1563">
                  <c:v>191937.37974900001</c:v>
                </c:pt>
                <c:pt idx="1564">
                  <c:v>192098.742982</c:v>
                </c:pt>
                <c:pt idx="1565">
                  <c:v>192260.841572</c:v>
                </c:pt>
                <c:pt idx="1566">
                  <c:v>192500.049849</c:v>
                </c:pt>
                <c:pt idx="1567">
                  <c:v>192718.32069399999</c:v>
                </c:pt>
                <c:pt idx="1568">
                  <c:v>192929.47992099999</c:v>
                </c:pt>
                <c:pt idx="1569">
                  <c:v>193118.373123</c:v>
                </c:pt>
                <c:pt idx="1570">
                  <c:v>193348.74710899999</c:v>
                </c:pt>
                <c:pt idx="1571">
                  <c:v>193542.09565900001</c:v>
                </c:pt>
                <c:pt idx="1572">
                  <c:v>193735.878161</c:v>
                </c:pt>
                <c:pt idx="1573">
                  <c:v>193835.53214299999</c:v>
                </c:pt>
                <c:pt idx="1574">
                  <c:v>194106.29081000001</c:v>
                </c:pt>
                <c:pt idx="1575">
                  <c:v>194348.04227100001</c:v>
                </c:pt>
                <c:pt idx="1576">
                  <c:v>194537.813647</c:v>
                </c:pt>
                <c:pt idx="1577">
                  <c:v>194764.57422499999</c:v>
                </c:pt>
                <c:pt idx="1578">
                  <c:v>194985.49093999999</c:v>
                </c:pt>
                <c:pt idx="1579">
                  <c:v>195202.020659</c:v>
                </c:pt>
                <c:pt idx="1580">
                  <c:v>195377.26529899999</c:v>
                </c:pt>
                <c:pt idx="1581">
                  <c:v>195534.369917</c:v>
                </c:pt>
                <c:pt idx="1582">
                  <c:v>195699.628432</c:v>
                </c:pt>
                <c:pt idx="1583">
                  <c:v>195855.807669</c:v>
                </c:pt>
                <c:pt idx="1584">
                  <c:v>196081.58108100001</c:v>
                </c:pt>
                <c:pt idx="1585">
                  <c:v>196289.501644</c:v>
                </c:pt>
                <c:pt idx="1586">
                  <c:v>196548.51235899999</c:v>
                </c:pt>
                <c:pt idx="1587">
                  <c:v>196739.82527199999</c:v>
                </c:pt>
                <c:pt idx="1588">
                  <c:v>196951.244137</c:v>
                </c:pt>
                <c:pt idx="1589">
                  <c:v>197093.26443499999</c:v>
                </c:pt>
                <c:pt idx="1590">
                  <c:v>197316.76623899999</c:v>
                </c:pt>
                <c:pt idx="1591">
                  <c:v>197472.482257</c:v>
                </c:pt>
                <c:pt idx="1592">
                  <c:v>197726.16731799999</c:v>
                </c:pt>
                <c:pt idx="1593">
                  <c:v>197925.64486900001</c:v>
                </c:pt>
                <c:pt idx="1594">
                  <c:v>198147.33882800001</c:v>
                </c:pt>
                <c:pt idx="1595">
                  <c:v>198347.06122199999</c:v>
                </c:pt>
                <c:pt idx="1596">
                  <c:v>198573.17309600001</c:v>
                </c:pt>
                <c:pt idx="1597">
                  <c:v>198754.27259499999</c:v>
                </c:pt>
                <c:pt idx="1598">
                  <c:v>198891.06314099999</c:v>
                </c:pt>
                <c:pt idx="1599">
                  <c:v>199126.513546</c:v>
                </c:pt>
                <c:pt idx="1600">
                  <c:v>199272.196513</c:v>
                </c:pt>
                <c:pt idx="1601">
                  <c:v>199439.594377</c:v>
                </c:pt>
                <c:pt idx="1602">
                  <c:v>199598.95135700001</c:v>
                </c:pt>
                <c:pt idx="1603">
                  <c:v>199690.352992</c:v>
                </c:pt>
                <c:pt idx="1604">
                  <c:v>199743.97633500001</c:v>
                </c:pt>
                <c:pt idx="1605">
                  <c:v>199709.10354000001</c:v>
                </c:pt>
                <c:pt idx="1606">
                  <c:v>199738.60775600001</c:v>
                </c:pt>
                <c:pt idx="1607">
                  <c:v>199810.45104000001</c:v>
                </c:pt>
                <c:pt idx="1608">
                  <c:v>199753.51913199999</c:v>
                </c:pt>
                <c:pt idx="1609">
                  <c:v>199765.37794000001</c:v>
                </c:pt>
                <c:pt idx="1610">
                  <c:v>199798.86184900001</c:v>
                </c:pt>
                <c:pt idx="1611">
                  <c:v>199809.264666</c:v>
                </c:pt>
                <c:pt idx="1612">
                  <c:v>199799.86497699999</c:v>
                </c:pt>
                <c:pt idx="1613">
                  <c:v>199709.80404300001</c:v>
                </c:pt>
                <c:pt idx="1614">
                  <c:v>199798.468211</c:v>
                </c:pt>
                <c:pt idx="1615">
                  <c:v>199758.449563</c:v>
                </c:pt>
                <c:pt idx="1616">
                  <c:v>199741.20144800001</c:v>
                </c:pt>
                <c:pt idx="1617">
                  <c:v>199728.038929</c:v>
                </c:pt>
                <c:pt idx="1618">
                  <c:v>199739.11788800001</c:v>
                </c:pt>
                <c:pt idx="1619">
                  <c:v>199783.01279099999</c:v>
                </c:pt>
                <c:pt idx="1620">
                  <c:v>199801.52405199999</c:v>
                </c:pt>
                <c:pt idx="1621">
                  <c:v>199727.99299599999</c:v>
                </c:pt>
                <c:pt idx="1622">
                  <c:v>199706.60119300001</c:v>
                </c:pt>
                <c:pt idx="1623">
                  <c:v>199713.45189999999</c:v>
                </c:pt>
                <c:pt idx="1624">
                  <c:v>199733.17808300001</c:v>
                </c:pt>
                <c:pt idx="1625">
                  <c:v>199708.49377900001</c:v>
                </c:pt>
                <c:pt idx="1626">
                  <c:v>199698.80029499999</c:v>
                </c:pt>
                <c:pt idx="1627">
                  <c:v>199785.77416599999</c:v>
                </c:pt>
                <c:pt idx="1628">
                  <c:v>199731.81489099999</c:v>
                </c:pt>
                <c:pt idx="1629">
                  <c:v>199711.943612</c:v>
                </c:pt>
                <c:pt idx="1630">
                  <c:v>199722.30470199999</c:v>
                </c:pt>
                <c:pt idx="1631">
                  <c:v>199790.03349500001</c:v>
                </c:pt>
                <c:pt idx="1632">
                  <c:v>199756.24080299999</c:v>
                </c:pt>
                <c:pt idx="1633">
                  <c:v>199744.15413499999</c:v>
                </c:pt>
                <c:pt idx="1634">
                  <c:v>199742.14859299999</c:v>
                </c:pt>
                <c:pt idx="1635">
                  <c:v>199802.84196600001</c:v>
                </c:pt>
                <c:pt idx="1636">
                  <c:v>199774.57624299999</c:v>
                </c:pt>
                <c:pt idx="1637">
                  <c:v>199773.90691699999</c:v>
                </c:pt>
                <c:pt idx="1638">
                  <c:v>199734.24127900001</c:v>
                </c:pt>
                <c:pt idx="1639">
                  <c:v>199708.571318</c:v>
                </c:pt>
                <c:pt idx="1640">
                  <c:v>199706.00453100001</c:v>
                </c:pt>
                <c:pt idx="1641">
                  <c:v>199681.00105699999</c:v>
                </c:pt>
                <c:pt idx="1642">
                  <c:v>199723.93520800001</c:v>
                </c:pt>
                <c:pt idx="1643">
                  <c:v>199803.98425000001</c:v>
                </c:pt>
                <c:pt idx="1644">
                  <c:v>199853.233236</c:v>
                </c:pt>
                <c:pt idx="1645">
                  <c:v>199819.44050299999</c:v>
                </c:pt>
                <c:pt idx="1646">
                  <c:v>199787.06023800001</c:v>
                </c:pt>
                <c:pt idx="1647">
                  <c:v>199758.887926</c:v>
                </c:pt>
                <c:pt idx="1648">
                  <c:v>199701.02781599999</c:v>
                </c:pt>
                <c:pt idx="1649">
                  <c:v>199659.54796</c:v>
                </c:pt>
                <c:pt idx="1650">
                  <c:v>199733.557459</c:v>
                </c:pt>
                <c:pt idx="1651">
                  <c:v>199749.48331700001</c:v>
                </c:pt>
                <c:pt idx="1652">
                  <c:v>199802.77471100001</c:v>
                </c:pt>
                <c:pt idx="1653">
                  <c:v>199736.30154799999</c:v>
                </c:pt>
                <c:pt idx="1654">
                  <c:v>199751.93252500001</c:v>
                </c:pt>
                <c:pt idx="1655">
                  <c:v>199733.11748399999</c:v>
                </c:pt>
                <c:pt idx="1656">
                  <c:v>199710.10527999999</c:v>
                </c:pt>
                <c:pt idx="1657">
                  <c:v>199684.66854099999</c:v>
                </c:pt>
                <c:pt idx="1658">
                  <c:v>199725.462757</c:v>
                </c:pt>
                <c:pt idx="1659">
                  <c:v>199735.345604</c:v>
                </c:pt>
                <c:pt idx="1660">
                  <c:v>199691.33987</c:v>
                </c:pt>
                <c:pt idx="1661">
                  <c:v>199685.23490400001</c:v>
                </c:pt>
                <c:pt idx="1662">
                  <c:v>199763.92164399999</c:v>
                </c:pt>
                <c:pt idx="1663">
                  <c:v>199782.73954800001</c:v>
                </c:pt>
                <c:pt idx="1664">
                  <c:v>199774.29558000001</c:v>
                </c:pt>
                <c:pt idx="1665">
                  <c:v>199755.61178400001</c:v>
                </c:pt>
                <c:pt idx="1666">
                  <c:v>199704.22395799999</c:v>
                </c:pt>
                <c:pt idx="1667">
                  <c:v>199720.55170000001</c:v>
                </c:pt>
                <c:pt idx="1668">
                  <c:v>199720.11095</c:v>
                </c:pt>
                <c:pt idx="1669">
                  <c:v>199697.170763</c:v>
                </c:pt>
                <c:pt idx="1670">
                  <c:v>199746.97846000001</c:v>
                </c:pt>
                <c:pt idx="1671">
                  <c:v>199781.08569800001</c:v>
                </c:pt>
                <c:pt idx="1672">
                  <c:v>199747.685638</c:v>
                </c:pt>
                <c:pt idx="1673">
                  <c:v>199729.23541699999</c:v>
                </c:pt>
                <c:pt idx="1674">
                  <c:v>199789.270858</c:v>
                </c:pt>
                <c:pt idx="1675">
                  <c:v>199765.57462299999</c:v>
                </c:pt>
                <c:pt idx="1676">
                  <c:v>199772.29908</c:v>
                </c:pt>
                <c:pt idx="1677">
                  <c:v>199782.895888</c:v>
                </c:pt>
                <c:pt idx="1678">
                  <c:v>199746.514605</c:v>
                </c:pt>
                <c:pt idx="1679">
                  <c:v>199762.9215</c:v>
                </c:pt>
                <c:pt idx="1680">
                  <c:v>199679.41211800001</c:v>
                </c:pt>
                <c:pt idx="1681">
                  <c:v>199672.00302100001</c:v>
                </c:pt>
                <c:pt idx="1682">
                  <c:v>199709.96294699999</c:v>
                </c:pt>
                <c:pt idx="1683">
                  <c:v>199747.241033</c:v>
                </c:pt>
                <c:pt idx="1684">
                  <c:v>199794.412767</c:v>
                </c:pt>
                <c:pt idx="1685">
                  <c:v>199747.67721699999</c:v>
                </c:pt>
                <c:pt idx="1686">
                  <c:v>199756.32052199999</c:v>
                </c:pt>
                <c:pt idx="1687">
                  <c:v>199708.861787</c:v>
                </c:pt>
                <c:pt idx="1688">
                  <c:v>199746.444089</c:v>
                </c:pt>
                <c:pt idx="1689">
                  <c:v>199620.81297299999</c:v>
                </c:pt>
                <c:pt idx="1690">
                  <c:v>199642.539319</c:v>
                </c:pt>
                <c:pt idx="1691">
                  <c:v>199695.967137</c:v>
                </c:pt>
                <c:pt idx="1692">
                  <c:v>199743.709045</c:v>
                </c:pt>
                <c:pt idx="1693">
                  <c:v>199706.32145300001</c:v>
                </c:pt>
                <c:pt idx="1694">
                  <c:v>199705.24952400001</c:v>
                </c:pt>
                <c:pt idx="1695">
                  <c:v>199802.827357</c:v>
                </c:pt>
                <c:pt idx="1696">
                  <c:v>199716.091361</c:v>
                </c:pt>
                <c:pt idx="1697">
                  <c:v>199696.23934</c:v>
                </c:pt>
                <c:pt idx="1698">
                  <c:v>199738.350469</c:v>
                </c:pt>
                <c:pt idx="1699">
                  <c:v>199743.548343</c:v>
                </c:pt>
                <c:pt idx="1700">
                  <c:v>199801.27047399999</c:v>
                </c:pt>
                <c:pt idx="1701">
                  <c:v>199757.18832700001</c:v>
                </c:pt>
                <c:pt idx="1702">
                  <c:v>199732.47044</c:v>
                </c:pt>
                <c:pt idx="1703">
                  <c:v>199748.70194299999</c:v>
                </c:pt>
                <c:pt idx="1704">
                  <c:v>199737.27212400001</c:v>
                </c:pt>
                <c:pt idx="1705">
                  <c:v>199667.425987</c:v>
                </c:pt>
                <c:pt idx="1706">
                  <c:v>199699.57397299999</c:v>
                </c:pt>
                <c:pt idx="1707">
                  <c:v>199786.047502</c:v>
                </c:pt>
                <c:pt idx="1708">
                  <c:v>199755.932455</c:v>
                </c:pt>
                <c:pt idx="1709">
                  <c:v>199726.657928</c:v>
                </c:pt>
                <c:pt idx="1710">
                  <c:v>199692.48477700001</c:v>
                </c:pt>
                <c:pt idx="1711">
                  <c:v>199694.66577699999</c:v>
                </c:pt>
                <c:pt idx="1712">
                  <c:v>199700.156743</c:v>
                </c:pt>
                <c:pt idx="1713">
                  <c:v>199705.136378</c:v>
                </c:pt>
                <c:pt idx="1714">
                  <c:v>199792.11697</c:v>
                </c:pt>
                <c:pt idx="1715">
                  <c:v>199778.85919300001</c:v>
                </c:pt>
                <c:pt idx="1716">
                  <c:v>199779.67089499999</c:v>
                </c:pt>
                <c:pt idx="1717">
                  <c:v>199691.74744100001</c:v>
                </c:pt>
                <c:pt idx="1718">
                  <c:v>199734.98867300001</c:v>
                </c:pt>
                <c:pt idx="1719">
                  <c:v>199696.085559</c:v>
                </c:pt>
                <c:pt idx="1720">
                  <c:v>199708.19859300001</c:v>
                </c:pt>
                <c:pt idx="1721">
                  <c:v>199688.79167599999</c:v>
                </c:pt>
                <c:pt idx="1722">
                  <c:v>199733.79554399999</c:v>
                </c:pt>
                <c:pt idx="1723">
                  <c:v>199677.94635099999</c:v>
                </c:pt>
                <c:pt idx="1724">
                  <c:v>199722.114416</c:v>
                </c:pt>
                <c:pt idx="1725">
                  <c:v>199661.694624</c:v>
                </c:pt>
                <c:pt idx="1726">
                  <c:v>199653.51988899999</c:v>
                </c:pt>
                <c:pt idx="1727">
                  <c:v>199720.60673100001</c:v>
                </c:pt>
                <c:pt idx="1728">
                  <c:v>199697.473975</c:v>
                </c:pt>
                <c:pt idx="1729">
                  <c:v>199698.75451299999</c:v>
                </c:pt>
                <c:pt idx="1730">
                  <c:v>199751.845091</c:v>
                </c:pt>
                <c:pt idx="1731">
                  <c:v>199772.425629</c:v>
                </c:pt>
                <c:pt idx="1732">
                  <c:v>199779.335529</c:v>
                </c:pt>
                <c:pt idx="1733">
                  <c:v>199776.20351399999</c:v>
                </c:pt>
                <c:pt idx="1734">
                  <c:v>199764.11577400001</c:v>
                </c:pt>
                <c:pt idx="1735">
                  <c:v>199782.032855</c:v>
                </c:pt>
                <c:pt idx="1736">
                  <c:v>199710.10269199999</c:v>
                </c:pt>
                <c:pt idx="1737">
                  <c:v>199658.20607099999</c:v>
                </c:pt>
                <c:pt idx="1738">
                  <c:v>199727.42928800001</c:v>
                </c:pt>
                <c:pt idx="1739">
                  <c:v>199762.04463700001</c:v>
                </c:pt>
                <c:pt idx="1740">
                  <c:v>199773.798289</c:v>
                </c:pt>
                <c:pt idx="1741">
                  <c:v>199709.08922600001</c:v>
                </c:pt>
                <c:pt idx="1742">
                  <c:v>199721.292525</c:v>
                </c:pt>
                <c:pt idx="1743">
                  <c:v>199654.42541900001</c:v>
                </c:pt>
                <c:pt idx="1744">
                  <c:v>199702.106336</c:v>
                </c:pt>
                <c:pt idx="1745">
                  <c:v>199690.397692</c:v>
                </c:pt>
                <c:pt idx="1746">
                  <c:v>199647.18758500001</c:v>
                </c:pt>
                <c:pt idx="1747">
                  <c:v>199757.68428399999</c:v>
                </c:pt>
                <c:pt idx="1748">
                  <c:v>199734.79398700001</c:v>
                </c:pt>
                <c:pt idx="1749">
                  <c:v>199735.37739899999</c:v>
                </c:pt>
                <c:pt idx="1750">
                  <c:v>199731.92227400001</c:v>
                </c:pt>
                <c:pt idx="1751">
                  <c:v>199743.369916</c:v>
                </c:pt>
                <c:pt idx="1752">
                  <c:v>199706.65100799999</c:v>
                </c:pt>
                <c:pt idx="1753">
                  <c:v>199685.461343</c:v>
                </c:pt>
                <c:pt idx="1754">
                  <c:v>199680.71641600001</c:v>
                </c:pt>
                <c:pt idx="1755">
                  <c:v>199712.56454399999</c:v>
                </c:pt>
                <c:pt idx="1756">
                  <c:v>199687.74793700001</c:v>
                </c:pt>
                <c:pt idx="1757">
                  <c:v>199701.76171200001</c:v>
                </c:pt>
                <c:pt idx="1758">
                  <c:v>199729.62157600001</c:v>
                </c:pt>
                <c:pt idx="1759">
                  <c:v>199719.129934</c:v>
                </c:pt>
                <c:pt idx="1760">
                  <c:v>199699.27799100001</c:v>
                </c:pt>
                <c:pt idx="1761">
                  <c:v>199705.54066299999</c:v>
                </c:pt>
                <c:pt idx="1762">
                  <c:v>199657.95784700001</c:v>
                </c:pt>
                <c:pt idx="1763">
                  <c:v>199746.39906699999</c:v>
                </c:pt>
                <c:pt idx="1764">
                  <c:v>199757.39669600001</c:v>
                </c:pt>
                <c:pt idx="1765">
                  <c:v>199745.48477700001</c:v>
                </c:pt>
                <c:pt idx="1766">
                  <c:v>199761.70951700001</c:v>
                </c:pt>
                <c:pt idx="1767">
                  <c:v>199753.76325799999</c:v>
                </c:pt>
                <c:pt idx="1768">
                  <c:v>199716.97974400001</c:v>
                </c:pt>
                <c:pt idx="1769">
                  <c:v>199780.78371600001</c:v>
                </c:pt>
                <c:pt idx="1770">
                  <c:v>199823.34386299999</c:v>
                </c:pt>
                <c:pt idx="1771">
                  <c:v>199788.29342900001</c:v>
                </c:pt>
                <c:pt idx="1772">
                  <c:v>199714.54093700001</c:v>
                </c:pt>
                <c:pt idx="1773">
                  <c:v>199675.393148</c:v>
                </c:pt>
                <c:pt idx="1774">
                  <c:v>199739.68209700001</c:v>
                </c:pt>
                <c:pt idx="1775">
                  <c:v>199718.637934</c:v>
                </c:pt>
                <c:pt idx="1776">
                  <c:v>199660.496896</c:v>
                </c:pt>
                <c:pt idx="1777">
                  <c:v>199668.00801699999</c:v>
                </c:pt>
                <c:pt idx="1778">
                  <c:v>199697.092871</c:v>
                </c:pt>
                <c:pt idx="1779">
                  <c:v>199721.30361100001</c:v>
                </c:pt>
                <c:pt idx="1780">
                  <c:v>199720.12153900001</c:v>
                </c:pt>
                <c:pt idx="1781">
                  <c:v>199706.95546999999</c:v>
                </c:pt>
                <c:pt idx="1782">
                  <c:v>199715.56997400001</c:v>
                </c:pt>
                <c:pt idx="1783">
                  <c:v>199683.84739899999</c:v>
                </c:pt>
                <c:pt idx="1784">
                  <c:v>199660.41657999999</c:v>
                </c:pt>
                <c:pt idx="1785">
                  <c:v>199582.48530100001</c:v>
                </c:pt>
                <c:pt idx="1786">
                  <c:v>199688.477629</c:v>
                </c:pt>
                <c:pt idx="1787">
                  <c:v>199727.74805200001</c:v>
                </c:pt>
                <c:pt idx="1788">
                  <c:v>199701.00324600001</c:v>
                </c:pt>
                <c:pt idx="1789">
                  <c:v>199721.90366700001</c:v>
                </c:pt>
                <c:pt idx="1790">
                  <c:v>199731.49911999999</c:v>
                </c:pt>
                <c:pt idx="1791">
                  <c:v>199760.18061000001</c:v>
                </c:pt>
                <c:pt idx="1792">
                  <c:v>199770.072097</c:v>
                </c:pt>
                <c:pt idx="1793">
                  <c:v>199727.23458799999</c:v>
                </c:pt>
                <c:pt idx="1794">
                  <c:v>199720.5055</c:v>
                </c:pt>
                <c:pt idx="1795">
                  <c:v>199750.95540400001</c:v>
                </c:pt>
                <c:pt idx="1796">
                  <c:v>199799.94689799999</c:v>
                </c:pt>
                <c:pt idx="1797">
                  <c:v>199747.44466899999</c:v>
                </c:pt>
                <c:pt idx="1798">
                  <c:v>199758.005389</c:v>
                </c:pt>
                <c:pt idx="1799">
                  <c:v>199799.586625</c:v>
                </c:pt>
                <c:pt idx="1800">
                  <c:v>199759.86042800001</c:v>
                </c:pt>
                <c:pt idx="1801">
                  <c:v>199686.813024</c:v>
                </c:pt>
                <c:pt idx="1802">
                  <c:v>199644.57887500001</c:v>
                </c:pt>
                <c:pt idx="1803">
                  <c:v>199711.81578199999</c:v>
                </c:pt>
                <c:pt idx="1804">
                  <c:v>199716.44771400001</c:v>
                </c:pt>
                <c:pt idx="1805">
                  <c:v>199715.42284099999</c:v>
                </c:pt>
                <c:pt idx="1806">
                  <c:v>199742.81879399999</c:v>
                </c:pt>
                <c:pt idx="1807">
                  <c:v>199715.554813</c:v>
                </c:pt>
                <c:pt idx="1808">
                  <c:v>199664.95413</c:v>
                </c:pt>
                <c:pt idx="1809">
                  <c:v>199589.058769</c:v>
                </c:pt>
                <c:pt idx="1810">
                  <c:v>199618.46732500001</c:v>
                </c:pt>
                <c:pt idx="1811">
                  <c:v>199734.71951299999</c:v>
                </c:pt>
                <c:pt idx="1812">
                  <c:v>199760.878784</c:v>
                </c:pt>
                <c:pt idx="1813">
                  <c:v>199736.93972900001</c:v>
                </c:pt>
                <c:pt idx="1814">
                  <c:v>199751.86139199999</c:v>
                </c:pt>
                <c:pt idx="1815">
                  <c:v>199741.396118</c:v>
                </c:pt>
                <c:pt idx="1816">
                  <c:v>199702.23662700001</c:v>
                </c:pt>
                <c:pt idx="1817">
                  <c:v>199722.08766600001</c:v>
                </c:pt>
                <c:pt idx="1818">
                  <c:v>199701.90040700001</c:v>
                </c:pt>
                <c:pt idx="1819">
                  <c:v>199703.18593199999</c:v>
                </c:pt>
                <c:pt idx="1820">
                  <c:v>199754.184354</c:v>
                </c:pt>
                <c:pt idx="1821">
                  <c:v>199741.77171999999</c:v>
                </c:pt>
                <c:pt idx="1822">
                  <c:v>199696.11563700001</c:v>
                </c:pt>
                <c:pt idx="1823">
                  <c:v>199730.55265</c:v>
                </c:pt>
                <c:pt idx="1824">
                  <c:v>199695.490876</c:v>
                </c:pt>
                <c:pt idx="1825">
                  <c:v>199700.81359899999</c:v>
                </c:pt>
                <c:pt idx="1826">
                  <c:v>199703.55583100001</c:v>
                </c:pt>
                <c:pt idx="1827">
                  <c:v>199761.228367</c:v>
                </c:pt>
                <c:pt idx="1828">
                  <c:v>199744.447029</c:v>
                </c:pt>
                <c:pt idx="1829">
                  <c:v>199749.836683</c:v>
                </c:pt>
                <c:pt idx="1830">
                  <c:v>199809.14509400001</c:v>
                </c:pt>
                <c:pt idx="1831">
                  <c:v>199761.903032</c:v>
                </c:pt>
                <c:pt idx="1832">
                  <c:v>199695.18281599999</c:v>
                </c:pt>
                <c:pt idx="1833">
                  <c:v>199678.070897</c:v>
                </c:pt>
                <c:pt idx="1834">
                  <c:v>199697.156281</c:v>
                </c:pt>
                <c:pt idx="1835">
                  <c:v>199722.04711799999</c:v>
                </c:pt>
                <c:pt idx="1836">
                  <c:v>199713.12704299999</c:v>
                </c:pt>
                <c:pt idx="1837">
                  <c:v>199703.41681600001</c:v>
                </c:pt>
                <c:pt idx="1838">
                  <c:v>199734.63520799999</c:v>
                </c:pt>
                <c:pt idx="1839">
                  <c:v>199754.19094599999</c:v>
                </c:pt>
                <c:pt idx="1840">
                  <c:v>199659.491759</c:v>
                </c:pt>
                <c:pt idx="1841">
                  <c:v>199656.244179</c:v>
                </c:pt>
                <c:pt idx="1842">
                  <c:v>199673.306545</c:v>
                </c:pt>
                <c:pt idx="1843">
                  <c:v>199660.020636</c:v>
                </c:pt>
                <c:pt idx="1844">
                  <c:v>199669.73878499999</c:v>
                </c:pt>
                <c:pt idx="1845">
                  <c:v>199714.25662100001</c:v>
                </c:pt>
                <c:pt idx="1846">
                  <c:v>199748.5778</c:v>
                </c:pt>
                <c:pt idx="1847">
                  <c:v>199802.39264800001</c:v>
                </c:pt>
                <c:pt idx="1848">
                  <c:v>199743.64636000001</c:v>
                </c:pt>
                <c:pt idx="1849">
                  <c:v>199728.79491900001</c:v>
                </c:pt>
                <c:pt idx="1850">
                  <c:v>199725.09732</c:v>
                </c:pt>
                <c:pt idx="1851">
                  <c:v>199735.617753</c:v>
                </c:pt>
                <c:pt idx="1852">
                  <c:v>199714.74726999999</c:v>
                </c:pt>
                <c:pt idx="1853">
                  <c:v>199762.09800599999</c:v>
                </c:pt>
                <c:pt idx="1854">
                  <c:v>199819.86827400001</c:v>
                </c:pt>
                <c:pt idx="1855">
                  <c:v>199776.32166399999</c:v>
                </c:pt>
                <c:pt idx="1856">
                  <c:v>199705.035172</c:v>
                </c:pt>
                <c:pt idx="1857">
                  <c:v>199678.12988600001</c:v>
                </c:pt>
                <c:pt idx="1858">
                  <c:v>199662.96621799999</c:v>
                </c:pt>
                <c:pt idx="1859">
                  <c:v>199717.734559</c:v>
                </c:pt>
                <c:pt idx="1860">
                  <c:v>199652.71643100001</c:v>
                </c:pt>
                <c:pt idx="1861">
                  <c:v>199695.673373</c:v>
                </c:pt>
                <c:pt idx="1862">
                  <c:v>199763.83247699999</c:v>
                </c:pt>
                <c:pt idx="1863">
                  <c:v>199703.02579399999</c:v>
                </c:pt>
                <c:pt idx="1864">
                  <c:v>199686.878238</c:v>
                </c:pt>
                <c:pt idx="1865">
                  <c:v>199707.83399099999</c:v>
                </c:pt>
                <c:pt idx="1866">
                  <c:v>199583.50667599999</c:v>
                </c:pt>
                <c:pt idx="1867">
                  <c:v>199729.44837699999</c:v>
                </c:pt>
                <c:pt idx="1868">
                  <c:v>199748.59152700001</c:v>
                </c:pt>
                <c:pt idx="1869">
                  <c:v>199734.08993700001</c:v>
                </c:pt>
                <c:pt idx="1870">
                  <c:v>199678.21962300001</c:v>
                </c:pt>
                <c:pt idx="1871">
                  <c:v>199703.30908199999</c:v>
                </c:pt>
                <c:pt idx="1872">
                  <c:v>199702.76639400001</c:v>
                </c:pt>
                <c:pt idx="1873">
                  <c:v>199673.05115499999</c:v>
                </c:pt>
                <c:pt idx="1874">
                  <c:v>199734.26548999999</c:v>
                </c:pt>
                <c:pt idx="1875">
                  <c:v>199729.42458699999</c:v>
                </c:pt>
                <c:pt idx="1876">
                  <c:v>199710.87813999999</c:v>
                </c:pt>
                <c:pt idx="1877">
                  <c:v>199738.58143600001</c:v>
                </c:pt>
                <c:pt idx="1878">
                  <c:v>199710.77931300001</c:v>
                </c:pt>
                <c:pt idx="1879">
                  <c:v>199799.83068899999</c:v>
                </c:pt>
                <c:pt idx="1880">
                  <c:v>199726.73974300001</c:v>
                </c:pt>
                <c:pt idx="1881">
                  <c:v>199682.14597300001</c:v>
                </c:pt>
                <c:pt idx="1882">
                  <c:v>199734.31966899999</c:v>
                </c:pt>
                <c:pt idx="1883">
                  <c:v>199751.57988899999</c:v>
                </c:pt>
                <c:pt idx="1884">
                  <c:v>199806.22927400001</c:v>
                </c:pt>
                <c:pt idx="1885">
                  <c:v>199784.75315500001</c:v>
                </c:pt>
                <c:pt idx="1886">
                  <c:v>199775.095313</c:v>
                </c:pt>
                <c:pt idx="1887">
                  <c:v>199811.61563300001</c:v>
                </c:pt>
                <c:pt idx="1888">
                  <c:v>199764.07664700001</c:v>
                </c:pt>
                <c:pt idx="1889">
                  <c:v>199665.569972</c:v>
                </c:pt>
                <c:pt idx="1890">
                  <c:v>199635.08706200001</c:v>
                </c:pt>
                <c:pt idx="1891">
                  <c:v>199657.57185800001</c:v>
                </c:pt>
                <c:pt idx="1892">
                  <c:v>199691.77608700001</c:v>
                </c:pt>
                <c:pt idx="1893">
                  <c:v>199724.59812800001</c:v>
                </c:pt>
                <c:pt idx="1894">
                  <c:v>199675.580682</c:v>
                </c:pt>
                <c:pt idx="1895">
                  <c:v>199767.02803300001</c:v>
                </c:pt>
                <c:pt idx="1896">
                  <c:v>199722.54160900001</c:v>
                </c:pt>
                <c:pt idx="1897">
                  <c:v>199671.18596900001</c:v>
                </c:pt>
                <c:pt idx="1898">
                  <c:v>199701.18690100001</c:v>
                </c:pt>
                <c:pt idx="1899">
                  <c:v>199731.25307800001</c:v>
                </c:pt>
                <c:pt idx="1900">
                  <c:v>199679.52119900001</c:v>
                </c:pt>
                <c:pt idx="1901">
                  <c:v>199710.777004</c:v>
                </c:pt>
                <c:pt idx="1902">
                  <c:v>199744.666348</c:v>
                </c:pt>
                <c:pt idx="1903">
                  <c:v>199780.85995799999</c:v>
                </c:pt>
                <c:pt idx="1904">
                  <c:v>199762.82517</c:v>
                </c:pt>
                <c:pt idx="1905">
                  <c:v>199717.37554099999</c:v>
                </c:pt>
                <c:pt idx="1906">
                  <c:v>199655.421692</c:v>
                </c:pt>
                <c:pt idx="1907">
                  <c:v>199733.69972800001</c:v>
                </c:pt>
                <c:pt idx="1908">
                  <c:v>199705.52147199999</c:v>
                </c:pt>
                <c:pt idx="1909">
                  <c:v>199719.831553</c:v>
                </c:pt>
                <c:pt idx="1910">
                  <c:v>199682.70756899999</c:v>
                </c:pt>
                <c:pt idx="1911">
                  <c:v>199741.55822199999</c:v>
                </c:pt>
                <c:pt idx="1912">
                  <c:v>199735.024554</c:v>
                </c:pt>
                <c:pt idx="1913">
                  <c:v>199719.59763500001</c:v>
                </c:pt>
                <c:pt idx="1914">
                  <c:v>199689.81038800001</c:v>
                </c:pt>
                <c:pt idx="1915">
                  <c:v>199679.23498000001</c:v>
                </c:pt>
                <c:pt idx="1916">
                  <c:v>199696.883267</c:v>
                </c:pt>
                <c:pt idx="1917">
                  <c:v>199708.81121099999</c:v>
                </c:pt>
                <c:pt idx="1918">
                  <c:v>199708.47205000001</c:v>
                </c:pt>
                <c:pt idx="1919">
                  <c:v>199794.112226</c:v>
                </c:pt>
                <c:pt idx="1920">
                  <c:v>199698.59492100001</c:v>
                </c:pt>
                <c:pt idx="1921">
                  <c:v>199686.578488</c:v>
                </c:pt>
                <c:pt idx="1922">
                  <c:v>199659.042128</c:v>
                </c:pt>
                <c:pt idx="1923">
                  <c:v>199711.77105700001</c:v>
                </c:pt>
                <c:pt idx="1924">
                  <c:v>199662.20309699999</c:v>
                </c:pt>
                <c:pt idx="1925">
                  <c:v>199651.505794</c:v>
                </c:pt>
                <c:pt idx="1926">
                  <c:v>199747.80220500001</c:v>
                </c:pt>
                <c:pt idx="1927">
                  <c:v>199746.26199500001</c:v>
                </c:pt>
                <c:pt idx="1928">
                  <c:v>199718.374324</c:v>
                </c:pt>
                <c:pt idx="1929">
                  <c:v>199694.668137</c:v>
                </c:pt>
                <c:pt idx="1930">
                  <c:v>199691.50726300001</c:v>
                </c:pt>
                <c:pt idx="1931">
                  <c:v>199678.14899399999</c:v>
                </c:pt>
                <c:pt idx="1932">
                  <c:v>199682.840906</c:v>
                </c:pt>
                <c:pt idx="1933">
                  <c:v>199752.00704200001</c:v>
                </c:pt>
                <c:pt idx="1934">
                  <c:v>199732.466984</c:v>
                </c:pt>
                <c:pt idx="1935">
                  <c:v>199762.67290100001</c:v>
                </c:pt>
                <c:pt idx="1936">
                  <c:v>199783.89112099999</c:v>
                </c:pt>
                <c:pt idx="1937">
                  <c:v>199701.39223200001</c:v>
                </c:pt>
                <c:pt idx="1938">
                  <c:v>199749.77710100001</c:v>
                </c:pt>
                <c:pt idx="1939">
                  <c:v>199732.766485</c:v>
                </c:pt>
                <c:pt idx="1940">
                  <c:v>199666.75376200001</c:v>
                </c:pt>
                <c:pt idx="1941">
                  <c:v>199715.74518100001</c:v>
                </c:pt>
                <c:pt idx="1942">
                  <c:v>199742.06671799999</c:v>
                </c:pt>
                <c:pt idx="1943">
                  <c:v>199794.43187999999</c:v>
                </c:pt>
                <c:pt idx="1944">
                  <c:v>199716.59093100001</c:v>
                </c:pt>
                <c:pt idx="1945">
                  <c:v>199788.51084800001</c:v>
                </c:pt>
                <c:pt idx="1946">
                  <c:v>199755.295878</c:v>
                </c:pt>
                <c:pt idx="1947">
                  <c:v>199723.70204900001</c:v>
                </c:pt>
                <c:pt idx="1948">
                  <c:v>199700.307577</c:v>
                </c:pt>
                <c:pt idx="1949">
                  <c:v>199651.66959100001</c:v>
                </c:pt>
                <c:pt idx="1950">
                  <c:v>199680.73866800001</c:v>
                </c:pt>
                <c:pt idx="1951">
                  <c:v>199730.48389100001</c:v>
                </c:pt>
                <c:pt idx="1952">
                  <c:v>199742.590253</c:v>
                </c:pt>
                <c:pt idx="1953">
                  <c:v>199679.866446</c:v>
                </c:pt>
                <c:pt idx="1954">
                  <c:v>199724.499519</c:v>
                </c:pt>
                <c:pt idx="1955">
                  <c:v>199629.11315399999</c:v>
                </c:pt>
                <c:pt idx="1956">
                  <c:v>199621.12218199999</c:v>
                </c:pt>
                <c:pt idx="1957">
                  <c:v>199687.19080499999</c:v>
                </c:pt>
                <c:pt idx="1958">
                  <c:v>199707.779599</c:v>
                </c:pt>
                <c:pt idx="1959">
                  <c:v>199768.58592799999</c:v>
                </c:pt>
                <c:pt idx="1960">
                  <c:v>199742.44732400001</c:v>
                </c:pt>
                <c:pt idx="1961">
                  <c:v>199678.71361599999</c:v>
                </c:pt>
                <c:pt idx="1962">
                  <c:v>199724.94749200001</c:v>
                </c:pt>
                <c:pt idx="1963">
                  <c:v>199762.01554399999</c:v>
                </c:pt>
                <c:pt idx="1964">
                  <c:v>199675.92398399999</c:v>
                </c:pt>
                <c:pt idx="1965">
                  <c:v>199742.95874100001</c:v>
                </c:pt>
                <c:pt idx="1966">
                  <c:v>199776.79347400001</c:v>
                </c:pt>
                <c:pt idx="1967">
                  <c:v>199779.17026700001</c:v>
                </c:pt>
                <c:pt idx="1968">
                  <c:v>199797.77707000001</c:v>
                </c:pt>
                <c:pt idx="1969">
                  <c:v>199728.45669699999</c:v>
                </c:pt>
                <c:pt idx="1970">
                  <c:v>199738.36672200001</c:v>
                </c:pt>
                <c:pt idx="1971">
                  <c:v>199738.18591299999</c:v>
                </c:pt>
                <c:pt idx="1972">
                  <c:v>199721.746954</c:v>
                </c:pt>
                <c:pt idx="1973">
                  <c:v>199752.07816899999</c:v>
                </c:pt>
                <c:pt idx="1974">
                  <c:v>199725.01093600001</c:v>
                </c:pt>
                <c:pt idx="1975">
                  <c:v>199701.857766</c:v>
                </c:pt>
                <c:pt idx="1976">
                  <c:v>199717.44241700001</c:v>
                </c:pt>
                <c:pt idx="1977">
                  <c:v>199687.13128199999</c:v>
                </c:pt>
                <c:pt idx="1978">
                  <c:v>199692.55702400001</c:v>
                </c:pt>
                <c:pt idx="1979">
                  <c:v>199674.329341</c:v>
                </c:pt>
                <c:pt idx="1980">
                  <c:v>199675.36429299999</c:v>
                </c:pt>
                <c:pt idx="1981">
                  <c:v>199700.08785800001</c:v>
                </c:pt>
                <c:pt idx="1982">
                  <c:v>199718.66362400001</c:v>
                </c:pt>
                <c:pt idx="1983">
                  <c:v>199717.74318399999</c:v>
                </c:pt>
                <c:pt idx="1984">
                  <c:v>199721.49149499999</c:v>
                </c:pt>
                <c:pt idx="1985">
                  <c:v>199724.55389499999</c:v>
                </c:pt>
                <c:pt idx="1986">
                  <c:v>199728.65695100001</c:v>
                </c:pt>
                <c:pt idx="1987">
                  <c:v>199695.95939800001</c:v>
                </c:pt>
                <c:pt idx="1988">
                  <c:v>199675.00659599999</c:v>
                </c:pt>
                <c:pt idx="1989">
                  <c:v>199676.754346</c:v>
                </c:pt>
                <c:pt idx="1990">
                  <c:v>199719.40147300001</c:v>
                </c:pt>
                <c:pt idx="1991">
                  <c:v>199733.20227899999</c:v>
                </c:pt>
                <c:pt idx="1992">
                  <c:v>199741.16521000001</c:v>
                </c:pt>
                <c:pt idx="1993">
                  <c:v>199767.87689300001</c:v>
                </c:pt>
                <c:pt idx="1994">
                  <c:v>199747.02742599999</c:v>
                </c:pt>
                <c:pt idx="1995">
                  <c:v>199694.27992500001</c:v>
                </c:pt>
                <c:pt idx="1996">
                  <c:v>199650.83305399999</c:v>
                </c:pt>
                <c:pt idx="1997">
                  <c:v>199703.559481</c:v>
                </c:pt>
                <c:pt idx="1998">
                  <c:v>199671.936002</c:v>
                </c:pt>
                <c:pt idx="1999">
                  <c:v>199780.83186499999</c:v>
                </c:pt>
                <c:pt idx="2000">
                  <c:v>199798.53365500001</c:v>
                </c:pt>
                <c:pt idx="2001">
                  <c:v>199776.03632099999</c:v>
                </c:pt>
                <c:pt idx="2002">
                  <c:v>199721.53925599999</c:v>
                </c:pt>
                <c:pt idx="2003">
                  <c:v>199558.50992800001</c:v>
                </c:pt>
                <c:pt idx="2004">
                  <c:v>199409.28586100001</c:v>
                </c:pt>
                <c:pt idx="2005">
                  <c:v>199253.33274799999</c:v>
                </c:pt>
                <c:pt idx="2006">
                  <c:v>199123.56410700001</c:v>
                </c:pt>
                <c:pt idx="2007">
                  <c:v>198986.71258200001</c:v>
                </c:pt>
                <c:pt idx="2008">
                  <c:v>198796.58964399999</c:v>
                </c:pt>
                <c:pt idx="2009">
                  <c:v>198624.97033499999</c:v>
                </c:pt>
                <c:pt idx="2010">
                  <c:v>198313.141947</c:v>
                </c:pt>
                <c:pt idx="2011">
                  <c:v>198098.272619</c:v>
                </c:pt>
                <c:pt idx="2012">
                  <c:v>197840.089503</c:v>
                </c:pt>
                <c:pt idx="2013">
                  <c:v>197684.55413500001</c:v>
                </c:pt>
                <c:pt idx="2014">
                  <c:v>197545.442174</c:v>
                </c:pt>
                <c:pt idx="2015">
                  <c:v>197404.457108</c:v>
                </c:pt>
                <c:pt idx="2016">
                  <c:v>197175.69099100001</c:v>
                </c:pt>
                <c:pt idx="2017">
                  <c:v>196992.38482499999</c:v>
                </c:pt>
                <c:pt idx="2018">
                  <c:v>196674.55159700001</c:v>
                </c:pt>
                <c:pt idx="2019">
                  <c:v>196549.031705</c:v>
                </c:pt>
                <c:pt idx="2020">
                  <c:v>196262.979142</c:v>
                </c:pt>
                <c:pt idx="2021">
                  <c:v>196146.512308</c:v>
                </c:pt>
                <c:pt idx="2022">
                  <c:v>195964.816957</c:v>
                </c:pt>
                <c:pt idx="2023">
                  <c:v>195856.31198900001</c:v>
                </c:pt>
                <c:pt idx="2024">
                  <c:v>195585.70218600001</c:v>
                </c:pt>
                <c:pt idx="2025">
                  <c:v>195375.83360899999</c:v>
                </c:pt>
                <c:pt idx="2026">
                  <c:v>195153.963445</c:v>
                </c:pt>
                <c:pt idx="2027">
                  <c:v>194934.580522</c:v>
                </c:pt>
                <c:pt idx="2028">
                  <c:v>194627.47075400001</c:v>
                </c:pt>
                <c:pt idx="2029">
                  <c:v>194462.20207299999</c:v>
                </c:pt>
                <c:pt idx="2030">
                  <c:v>194332.946249</c:v>
                </c:pt>
                <c:pt idx="2031">
                  <c:v>194150.993495</c:v>
                </c:pt>
                <c:pt idx="2032">
                  <c:v>193879.258955</c:v>
                </c:pt>
                <c:pt idx="2033">
                  <c:v>193751.56060900001</c:v>
                </c:pt>
                <c:pt idx="2034">
                  <c:v>193510.24229200001</c:v>
                </c:pt>
                <c:pt idx="2035">
                  <c:v>193311.68265100001</c:v>
                </c:pt>
                <c:pt idx="2036">
                  <c:v>193080.63200000001</c:v>
                </c:pt>
                <c:pt idx="2037">
                  <c:v>192864.153674</c:v>
                </c:pt>
                <c:pt idx="2038">
                  <c:v>192676.45287199999</c:v>
                </c:pt>
                <c:pt idx="2039">
                  <c:v>192599.439992</c:v>
                </c:pt>
                <c:pt idx="2040">
                  <c:v>192343.78416099999</c:v>
                </c:pt>
                <c:pt idx="2041">
                  <c:v>192164.76158200001</c:v>
                </c:pt>
                <c:pt idx="2042">
                  <c:v>191914.68183399999</c:v>
                </c:pt>
                <c:pt idx="2043">
                  <c:v>191696.27317999999</c:v>
                </c:pt>
                <c:pt idx="2044">
                  <c:v>191415.49309100001</c:v>
                </c:pt>
                <c:pt idx="2045">
                  <c:v>191299.44565400001</c:v>
                </c:pt>
                <c:pt idx="2046">
                  <c:v>191088.728794</c:v>
                </c:pt>
                <c:pt idx="2047">
                  <c:v>190973.62517399999</c:v>
                </c:pt>
                <c:pt idx="2048">
                  <c:v>190731.37558200001</c:v>
                </c:pt>
                <c:pt idx="2049">
                  <c:v>190491.15687899999</c:v>
                </c:pt>
                <c:pt idx="2050">
                  <c:v>190283.67538599999</c:v>
                </c:pt>
                <c:pt idx="2051">
                  <c:v>190133.00460700001</c:v>
                </c:pt>
                <c:pt idx="2052">
                  <c:v>189924.35977700001</c:v>
                </c:pt>
                <c:pt idx="2053">
                  <c:v>189748.300674</c:v>
                </c:pt>
                <c:pt idx="2054">
                  <c:v>189503.061006</c:v>
                </c:pt>
                <c:pt idx="2055">
                  <c:v>189392.94773099999</c:v>
                </c:pt>
                <c:pt idx="2056">
                  <c:v>189193.13073400001</c:v>
                </c:pt>
                <c:pt idx="2057">
                  <c:v>188995.18272400001</c:v>
                </c:pt>
                <c:pt idx="2058">
                  <c:v>188780.78399699999</c:v>
                </c:pt>
                <c:pt idx="2059">
                  <c:v>188591.35030799999</c:v>
                </c:pt>
                <c:pt idx="2060">
                  <c:v>188319.33860799999</c:v>
                </c:pt>
                <c:pt idx="2061">
                  <c:v>188107.128558</c:v>
                </c:pt>
                <c:pt idx="2062">
                  <c:v>187904.72190999999</c:v>
                </c:pt>
                <c:pt idx="2063">
                  <c:v>187747.62911800001</c:v>
                </c:pt>
                <c:pt idx="2064">
                  <c:v>187489.201997</c:v>
                </c:pt>
                <c:pt idx="2065">
                  <c:v>187327.10287900001</c:v>
                </c:pt>
                <c:pt idx="2066">
                  <c:v>187108.394914</c:v>
                </c:pt>
                <c:pt idx="2067">
                  <c:v>186903.969755</c:v>
                </c:pt>
                <c:pt idx="2068">
                  <c:v>186679.99333299999</c:v>
                </c:pt>
                <c:pt idx="2069">
                  <c:v>186440.31403199999</c:v>
                </c:pt>
                <c:pt idx="2070">
                  <c:v>186258.02213699999</c:v>
                </c:pt>
                <c:pt idx="2071">
                  <c:v>186156.553774</c:v>
                </c:pt>
                <c:pt idx="2072">
                  <c:v>185896.10448099999</c:v>
                </c:pt>
                <c:pt idx="2073">
                  <c:v>185738.02222300001</c:v>
                </c:pt>
                <c:pt idx="2074">
                  <c:v>185539.79363599999</c:v>
                </c:pt>
                <c:pt idx="2075">
                  <c:v>185371.61103100001</c:v>
                </c:pt>
                <c:pt idx="2076">
                  <c:v>185066.32351799999</c:v>
                </c:pt>
                <c:pt idx="2077">
                  <c:v>184902.41404800001</c:v>
                </c:pt>
                <c:pt idx="2078">
                  <c:v>184691.09569099999</c:v>
                </c:pt>
                <c:pt idx="2079">
                  <c:v>184523.80643900001</c:v>
                </c:pt>
                <c:pt idx="2080">
                  <c:v>184245.02112600001</c:v>
                </c:pt>
                <c:pt idx="2081">
                  <c:v>184131.32698099999</c:v>
                </c:pt>
                <c:pt idx="2082">
                  <c:v>183920.26139599999</c:v>
                </c:pt>
                <c:pt idx="2083">
                  <c:v>183766.542713</c:v>
                </c:pt>
                <c:pt idx="2084">
                  <c:v>183527.247627</c:v>
                </c:pt>
                <c:pt idx="2085">
                  <c:v>183322.09761500001</c:v>
                </c:pt>
                <c:pt idx="2086">
                  <c:v>183174.998907</c:v>
                </c:pt>
                <c:pt idx="2087">
                  <c:v>182976.92726600001</c:v>
                </c:pt>
                <c:pt idx="2088">
                  <c:v>182730.103447</c:v>
                </c:pt>
                <c:pt idx="2089">
                  <c:v>182577.46890099999</c:v>
                </c:pt>
                <c:pt idx="2090">
                  <c:v>182315.84420399999</c:v>
                </c:pt>
                <c:pt idx="2091">
                  <c:v>182101.96077400001</c:v>
                </c:pt>
                <c:pt idx="2092">
                  <c:v>181810.598069</c:v>
                </c:pt>
                <c:pt idx="2093">
                  <c:v>181665.936712</c:v>
                </c:pt>
                <c:pt idx="2094">
                  <c:v>181512.22951999999</c:v>
                </c:pt>
                <c:pt idx="2095">
                  <c:v>181343.85967599999</c:v>
                </c:pt>
                <c:pt idx="2096">
                  <c:v>181088.13098099999</c:v>
                </c:pt>
                <c:pt idx="2097">
                  <c:v>180953.451787</c:v>
                </c:pt>
                <c:pt idx="2098">
                  <c:v>180682.38983599999</c:v>
                </c:pt>
                <c:pt idx="2099">
                  <c:v>180472.49152000001</c:v>
                </c:pt>
                <c:pt idx="2100">
                  <c:v>180260.56326299999</c:v>
                </c:pt>
                <c:pt idx="2101">
                  <c:v>180098.844897</c:v>
                </c:pt>
                <c:pt idx="2102">
                  <c:v>179867.420445</c:v>
                </c:pt>
                <c:pt idx="2103">
                  <c:v>179759.98104399999</c:v>
                </c:pt>
                <c:pt idx="2104">
                  <c:v>179494.90937400001</c:v>
                </c:pt>
                <c:pt idx="2105">
                  <c:v>179338.31082899999</c:v>
                </c:pt>
                <c:pt idx="2106">
                  <c:v>179095.470019</c:v>
                </c:pt>
                <c:pt idx="2107">
                  <c:v>178938.06641699999</c:v>
                </c:pt>
                <c:pt idx="2108">
                  <c:v>178696.60913999999</c:v>
                </c:pt>
                <c:pt idx="2109">
                  <c:v>178486.91194300001</c:v>
                </c:pt>
                <c:pt idx="2110">
                  <c:v>178270.913879</c:v>
                </c:pt>
                <c:pt idx="2111">
                  <c:v>178122.10076</c:v>
                </c:pt>
                <c:pt idx="2112">
                  <c:v>177890.04092599999</c:v>
                </c:pt>
                <c:pt idx="2113">
                  <c:v>177772.93536199999</c:v>
                </c:pt>
                <c:pt idx="2114">
                  <c:v>177544.15074099999</c:v>
                </c:pt>
                <c:pt idx="2115">
                  <c:v>177356.43955499999</c:v>
                </c:pt>
                <c:pt idx="2116">
                  <c:v>177090.82734399999</c:v>
                </c:pt>
                <c:pt idx="2117">
                  <c:v>176900.62345799999</c:v>
                </c:pt>
                <c:pt idx="2118">
                  <c:v>176665.810738</c:v>
                </c:pt>
                <c:pt idx="2119">
                  <c:v>176520.51514500001</c:v>
                </c:pt>
                <c:pt idx="2120">
                  <c:v>176280.76967199999</c:v>
                </c:pt>
                <c:pt idx="2121">
                  <c:v>176087.11820299999</c:v>
                </c:pt>
                <c:pt idx="2122">
                  <c:v>175935.19421300001</c:v>
                </c:pt>
                <c:pt idx="2123">
                  <c:v>175730.58056900001</c:v>
                </c:pt>
                <c:pt idx="2124">
                  <c:v>175517.43044900001</c:v>
                </c:pt>
                <c:pt idx="2125">
                  <c:v>175345.851379</c:v>
                </c:pt>
                <c:pt idx="2126">
                  <c:v>175094.37041999999</c:v>
                </c:pt>
                <c:pt idx="2127">
                  <c:v>174975.76010700001</c:v>
                </c:pt>
                <c:pt idx="2128">
                  <c:v>174674.177834</c:v>
                </c:pt>
                <c:pt idx="2129">
                  <c:v>174476.93590700001</c:v>
                </c:pt>
                <c:pt idx="2130">
                  <c:v>174250.35576000001</c:v>
                </c:pt>
                <c:pt idx="2131">
                  <c:v>174113.15077599999</c:v>
                </c:pt>
                <c:pt idx="2132">
                  <c:v>173858.96851100001</c:v>
                </c:pt>
                <c:pt idx="2133">
                  <c:v>173667.71479100001</c:v>
                </c:pt>
                <c:pt idx="2134">
                  <c:v>173460.63211599999</c:v>
                </c:pt>
                <c:pt idx="2135">
                  <c:v>173332.95519400001</c:v>
                </c:pt>
                <c:pt idx="2136">
                  <c:v>173132.72245299999</c:v>
                </c:pt>
                <c:pt idx="2137">
                  <c:v>172904.083743</c:v>
                </c:pt>
                <c:pt idx="2138">
                  <c:v>172690.30725499999</c:v>
                </c:pt>
                <c:pt idx="2139">
                  <c:v>172507.15916700001</c:v>
                </c:pt>
                <c:pt idx="2140">
                  <c:v>172265.70311900001</c:v>
                </c:pt>
                <c:pt idx="2141">
                  <c:v>172078.51886400001</c:v>
                </c:pt>
                <c:pt idx="2142">
                  <c:v>171925.50638899999</c:v>
                </c:pt>
                <c:pt idx="2143">
                  <c:v>171738.676932</c:v>
                </c:pt>
                <c:pt idx="2144">
                  <c:v>171498.68130699999</c:v>
                </c:pt>
                <c:pt idx="2145">
                  <c:v>171282.78741799999</c:v>
                </c:pt>
                <c:pt idx="2146">
                  <c:v>171116.25658099999</c:v>
                </c:pt>
                <c:pt idx="2147">
                  <c:v>170884.277584</c:v>
                </c:pt>
                <c:pt idx="2148">
                  <c:v>170610.16233799999</c:v>
                </c:pt>
                <c:pt idx="2149">
                  <c:v>170509.16791600001</c:v>
                </c:pt>
                <c:pt idx="2150">
                  <c:v>170277.74053899999</c:v>
                </c:pt>
                <c:pt idx="2151">
                  <c:v>170130.90678600001</c:v>
                </c:pt>
                <c:pt idx="2152">
                  <c:v>169907.809538</c:v>
                </c:pt>
                <c:pt idx="2153">
                  <c:v>169715.41789700001</c:v>
                </c:pt>
                <c:pt idx="2154">
                  <c:v>169451.27089099999</c:v>
                </c:pt>
                <c:pt idx="2155">
                  <c:v>169301.79256100001</c:v>
                </c:pt>
                <c:pt idx="2156">
                  <c:v>169057.88653799999</c:v>
                </c:pt>
                <c:pt idx="2157">
                  <c:v>168924.053682</c:v>
                </c:pt>
                <c:pt idx="2158">
                  <c:v>168699.47469100001</c:v>
                </c:pt>
                <c:pt idx="2159">
                  <c:v>168504.89597099999</c:v>
                </c:pt>
                <c:pt idx="2160">
                  <c:v>168281.11892000001</c:v>
                </c:pt>
                <c:pt idx="2161">
                  <c:v>168088.263775</c:v>
                </c:pt>
                <c:pt idx="2162">
                  <c:v>167860.93058300001</c:v>
                </c:pt>
                <c:pt idx="2163">
                  <c:v>167698.094258</c:v>
                </c:pt>
                <c:pt idx="2164">
                  <c:v>167443.38185599999</c:v>
                </c:pt>
                <c:pt idx="2165">
                  <c:v>167268.61808399999</c:v>
                </c:pt>
                <c:pt idx="2166">
                  <c:v>167088.35526700001</c:v>
                </c:pt>
                <c:pt idx="2167">
                  <c:v>166914.844682</c:v>
                </c:pt>
                <c:pt idx="2168">
                  <c:v>166658.602736</c:v>
                </c:pt>
                <c:pt idx="2169">
                  <c:v>166448.02208299999</c:v>
                </c:pt>
                <c:pt idx="2170">
                  <c:v>166306.37450599999</c:v>
                </c:pt>
                <c:pt idx="2171">
                  <c:v>166100.003375</c:v>
                </c:pt>
                <c:pt idx="2172">
                  <c:v>165830.95616199999</c:v>
                </c:pt>
                <c:pt idx="2173">
                  <c:v>165761.84981700001</c:v>
                </c:pt>
                <c:pt idx="2174">
                  <c:v>165573.793214</c:v>
                </c:pt>
                <c:pt idx="2175">
                  <c:v>165385.41951099999</c:v>
                </c:pt>
                <c:pt idx="2176">
                  <c:v>165144.858477</c:v>
                </c:pt>
                <c:pt idx="2177">
                  <c:v>164950.54805099999</c:v>
                </c:pt>
                <c:pt idx="2178">
                  <c:v>164740.268492</c:v>
                </c:pt>
                <c:pt idx="2179">
                  <c:v>164524.552069</c:v>
                </c:pt>
                <c:pt idx="2180">
                  <c:v>164274.13435800001</c:v>
                </c:pt>
                <c:pt idx="2181">
                  <c:v>164086.53166800001</c:v>
                </c:pt>
                <c:pt idx="2182">
                  <c:v>163888.632193</c:v>
                </c:pt>
                <c:pt idx="2183">
                  <c:v>163705.15356999999</c:v>
                </c:pt>
                <c:pt idx="2184">
                  <c:v>163460.859478</c:v>
                </c:pt>
                <c:pt idx="2185">
                  <c:v>163292.40335800001</c:v>
                </c:pt>
                <c:pt idx="2186">
                  <c:v>163072.90927800001</c:v>
                </c:pt>
                <c:pt idx="2187">
                  <c:v>162847.23339199999</c:v>
                </c:pt>
                <c:pt idx="2188">
                  <c:v>162581.54368500001</c:v>
                </c:pt>
                <c:pt idx="2189">
                  <c:v>162427.71567500001</c:v>
                </c:pt>
                <c:pt idx="2190">
                  <c:v>162226.540882</c:v>
                </c:pt>
                <c:pt idx="2191">
                  <c:v>162064.18081600001</c:v>
                </c:pt>
                <c:pt idx="2192">
                  <c:v>161832.24500299999</c:v>
                </c:pt>
                <c:pt idx="2193">
                  <c:v>161678.599755</c:v>
                </c:pt>
                <c:pt idx="2194">
                  <c:v>161553.564403</c:v>
                </c:pt>
                <c:pt idx="2195">
                  <c:v>161364.20244600001</c:v>
                </c:pt>
                <c:pt idx="2196">
                  <c:v>161026.21947800001</c:v>
                </c:pt>
                <c:pt idx="2197">
                  <c:v>160844.720015</c:v>
                </c:pt>
                <c:pt idx="2198">
                  <c:v>160665.03845699999</c:v>
                </c:pt>
                <c:pt idx="2199">
                  <c:v>160492.99830000001</c:v>
                </c:pt>
                <c:pt idx="2200">
                  <c:v>160270.82836000001</c:v>
                </c:pt>
                <c:pt idx="2201">
                  <c:v>160141.26211800001</c:v>
                </c:pt>
                <c:pt idx="2202">
                  <c:v>159982.60140499999</c:v>
                </c:pt>
                <c:pt idx="2203">
                  <c:v>159760.50703400001</c:v>
                </c:pt>
                <c:pt idx="2204">
                  <c:v>159507.71873200001</c:v>
                </c:pt>
                <c:pt idx="2205">
                  <c:v>159281.52810699999</c:v>
                </c:pt>
                <c:pt idx="2206">
                  <c:v>159076.69487100001</c:v>
                </c:pt>
                <c:pt idx="2207">
                  <c:v>158907.14408999999</c:v>
                </c:pt>
                <c:pt idx="2208">
                  <c:v>158701.10843299999</c:v>
                </c:pt>
                <c:pt idx="2209">
                  <c:v>158467.27245399999</c:v>
                </c:pt>
                <c:pt idx="2210">
                  <c:v>158314.316574</c:v>
                </c:pt>
                <c:pt idx="2211">
                  <c:v>158096.085926</c:v>
                </c:pt>
                <c:pt idx="2212">
                  <c:v>157860.37429499999</c:v>
                </c:pt>
                <c:pt idx="2213">
                  <c:v>157681.29885200001</c:v>
                </c:pt>
                <c:pt idx="2214">
                  <c:v>157469.419758</c:v>
                </c:pt>
                <c:pt idx="2215">
                  <c:v>157318.30082199999</c:v>
                </c:pt>
                <c:pt idx="2216">
                  <c:v>157057.43086200001</c:v>
                </c:pt>
                <c:pt idx="2217">
                  <c:v>156863.25407</c:v>
                </c:pt>
                <c:pt idx="2218">
                  <c:v>156598.30011000001</c:v>
                </c:pt>
                <c:pt idx="2219">
                  <c:v>156421.349953</c:v>
                </c:pt>
                <c:pt idx="2220">
                  <c:v>156220.80304999999</c:v>
                </c:pt>
                <c:pt idx="2221">
                  <c:v>156092.65789500001</c:v>
                </c:pt>
                <c:pt idx="2222">
                  <c:v>155878.683212</c:v>
                </c:pt>
                <c:pt idx="2223">
                  <c:v>155738.61200200001</c:v>
                </c:pt>
                <c:pt idx="2224">
                  <c:v>155490.280715</c:v>
                </c:pt>
                <c:pt idx="2225">
                  <c:v>155279.803828</c:v>
                </c:pt>
                <c:pt idx="2226">
                  <c:v>155059.692737</c:v>
                </c:pt>
                <c:pt idx="2227">
                  <c:v>154914.77306100001</c:v>
                </c:pt>
                <c:pt idx="2228">
                  <c:v>154684.637154</c:v>
                </c:pt>
                <c:pt idx="2229">
                  <c:v>154547.092577</c:v>
                </c:pt>
                <c:pt idx="2230">
                  <c:v>154301.355759</c:v>
                </c:pt>
                <c:pt idx="2231">
                  <c:v>154153.685081</c:v>
                </c:pt>
                <c:pt idx="2232">
                  <c:v>153874.151774</c:v>
                </c:pt>
                <c:pt idx="2233">
                  <c:v>153713.419964</c:v>
                </c:pt>
                <c:pt idx="2234">
                  <c:v>153469.78341100001</c:v>
                </c:pt>
                <c:pt idx="2235">
                  <c:v>153332.78115299999</c:v>
                </c:pt>
                <c:pt idx="2236">
                  <c:v>153026.05674500001</c:v>
                </c:pt>
                <c:pt idx="2237">
                  <c:v>152863.25259600001</c:v>
                </c:pt>
                <c:pt idx="2238">
                  <c:v>152686.835051</c:v>
                </c:pt>
                <c:pt idx="2239">
                  <c:v>152519.57050500001</c:v>
                </c:pt>
                <c:pt idx="2240">
                  <c:v>152222.09353300001</c:v>
                </c:pt>
                <c:pt idx="2241">
                  <c:v>152109.071463</c:v>
                </c:pt>
                <c:pt idx="2242">
                  <c:v>151849.22090099999</c:v>
                </c:pt>
                <c:pt idx="2243">
                  <c:v>151684.227273</c:v>
                </c:pt>
                <c:pt idx="2244">
                  <c:v>151381.52369900001</c:v>
                </c:pt>
                <c:pt idx="2245">
                  <c:v>151260.51939100001</c:v>
                </c:pt>
                <c:pt idx="2246">
                  <c:v>151049.11293500001</c:v>
                </c:pt>
                <c:pt idx="2247">
                  <c:v>150914.84065699999</c:v>
                </c:pt>
                <c:pt idx="2248">
                  <c:v>150680.46991499999</c:v>
                </c:pt>
                <c:pt idx="2249">
                  <c:v>150477.22080800001</c:v>
                </c:pt>
                <c:pt idx="2250">
                  <c:v>150195.948802</c:v>
                </c:pt>
                <c:pt idx="2251">
                  <c:v>150034.48439699999</c:v>
                </c:pt>
                <c:pt idx="2252">
                  <c:v>149790.25425500001</c:v>
                </c:pt>
                <c:pt idx="2253">
                  <c:v>149645.67080399999</c:v>
                </c:pt>
                <c:pt idx="2254">
                  <c:v>149424.95582199999</c:v>
                </c:pt>
                <c:pt idx="2255">
                  <c:v>149294.791192</c:v>
                </c:pt>
                <c:pt idx="2256">
                  <c:v>149053.96911800001</c:v>
                </c:pt>
                <c:pt idx="2257">
                  <c:v>148862.05350499999</c:v>
                </c:pt>
                <c:pt idx="2258">
                  <c:v>148661.89057399999</c:v>
                </c:pt>
                <c:pt idx="2259">
                  <c:v>148548.72064700001</c:v>
                </c:pt>
                <c:pt idx="2260">
                  <c:v>148284.73011</c:v>
                </c:pt>
                <c:pt idx="2261">
                  <c:v>148090.995784</c:v>
                </c:pt>
                <c:pt idx="2262">
                  <c:v>147920.32629900001</c:v>
                </c:pt>
                <c:pt idx="2263">
                  <c:v>147693.55061599999</c:v>
                </c:pt>
                <c:pt idx="2264">
                  <c:v>147491.33798099999</c:v>
                </c:pt>
                <c:pt idx="2265">
                  <c:v>147335.01106200001</c:v>
                </c:pt>
                <c:pt idx="2266">
                  <c:v>147102.920602</c:v>
                </c:pt>
                <c:pt idx="2267">
                  <c:v>146885.16660900001</c:v>
                </c:pt>
                <c:pt idx="2268">
                  <c:v>146626.65398500001</c:v>
                </c:pt>
                <c:pt idx="2269">
                  <c:v>146433.107414</c:v>
                </c:pt>
                <c:pt idx="2270">
                  <c:v>146216.53432199999</c:v>
                </c:pt>
                <c:pt idx="2271">
                  <c:v>146108.102162</c:v>
                </c:pt>
                <c:pt idx="2272">
                  <c:v>145865.0238</c:v>
                </c:pt>
                <c:pt idx="2273">
                  <c:v>145713.979712</c:v>
                </c:pt>
                <c:pt idx="2274">
                  <c:v>145496.01949800001</c:v>
                </c:pt>
                <c:pt idx="2275">
                  <c:v>145304.43813299999</c:v>
                </c:pt>
                <c:pt idx="2276">
                  <c:v>145021.55963100001</c:v>
                </c:pt>
                <c:pt idx="2277">
                  <c:v>144872.13743999999</c:v>
                </c:pt>
                <c:pt idx="2278">
                  <c:v>144703.145792</c:v>
                </c:pt>
                <c:pt idx="2279">
                  <c:v>144541.91834999999</c:v>
                </c:pt>
                <c:pt idx="2280">
                  <c:v>144319.63492400001</c:v>
                </c:pt>
                <c:pt idx="2281">
                  <c:v>144117.76498899999</c:v>
                </c:pt>
                <c:pt idx="2282">
                  <c:v>143852.61938600001</c:v>
                </c:pt>
                <c:pt idx="2283">
                  <c:v>143665.482964</c:v>
                </c:pt>
                <c:pt idx="2284">
                  <c:v>143371.410943</c:v>
                </c:pt>
                <c:pt idx="2285">
                  <c:v>143223.158769</c:v>
                </c:pt>
                <c:pt idx="2286">
                  <c:v>142968.32549399999</c:v>
                </c:pt>
                <c:pt idx="2287">
                  <c:v>142881.41499200001</c:v>
                </c:pt>
                <c:pt idx="2288">
                  <c:v>142627.41022200001</c:v>
                </c:pt>
                <c:pt idx="2289">
                  <c:v>142442.873934</c:v>
                </c:pt>
                <c:pt idx="2290">
                  <c:v>142310.29098200001</c:v>
                </c:pt>
                <c:pt idx="2291">
                  <c:v>142110.428797</c:v>
                </c:pt>
                <c:pt idx="2292">
                  <c:v>141837.025157</c:v>
                </c:pt>
                <c:pt idx="2293">
                  <c:v>141663.846296</c:v>
                </c:pt>
                <c:pt idx="2294">
                  <c:v>141462.01856900001</c:v>
                </c:pt>
                <c:pt idx="2295">
                  <c:v>141317.431174</c:v>
                </c:pt>
                <c:pt idx="2296">
                  <c:v>141050.35380899999</c:v>
                </c:pt>
                <c:pt idx="2297">
                  <c:v>140901.524481</c:v>
                </c:pt>
                <c:pt idx="2298">
                  <c:v>140683.75883999999</c:v>
                </c:pt>
                <c:pt idx="2299">
                  <c:v>140441.69078599999</c:v>
                </c:pt>
                <c:pt idx="2300">
                  <c:v>140188.672964</c:v>
                </c:pt>
                <c:pt idx="2301">
                  <c:v>140043.62938</c:v>
                </c:pt>
                <c:pt idx="2302">
                  <c:v>139891.768132</c:v>
                </c:pt>
                <c:pt idx="2303">
                  <c:v>139695.53331100001</c:v>
                </c:pt>
                <c:pt idx="2304">
                  <c:v>139474.954643</c:v>
                </c:pt>
                <c:pt idx="2305">
                  <c:v>139287.42230599999</c:v>
                </c:pt>
                <c:pt idx="2306">
                  <c:v>139055.881161</c:v>
                </c:pt>
                <c:pt idx="2307">
                  <c:v>138907.824571</c:v>
                </c:pt>
                <c:pt idx="2308">
                  <c:v>138571.09423700001</c:v>
                </c:pt>
                <c:pt idx="2309">
                  <c:v>138443.69188500001</c:v>
                </c:pt>
                <c:pt idx="2310">
                  <c:v>138259.372772</c:v>
                </c:pt>
                <c:pt idx="2311">
                  <c:v>138101.17974399999</c:v>
                </c:pt>
                <c:pt idx="2312">
                  <c:v>137813.440424</c:v>
                </c:pt>
                <c:pt idx="2313">
                  <c:v>137687.95024899999</c:v>
                </c:pt>
                <c:pt idx="2314">
                  <c:v>137476.67150200001</c:v>
                </c:pt>
                <c:pt idx="2315">
                  <c:v>137291.702016</c:v>
                </c:pt>
                <c:pt idx="2316">
                  <c:v>137044.183965</c:v>
                </c:pt>
                <c:pt idx="2317">
                  <c:v>136856.957685</c:v>
                </c:pt>
                <c:pt idx="2318">
                  <c:v>136641.61629999999</c:v>
                </c:pt>
                <c:pt idx="2319">
                  <c:v>136477.545931</c:v>
                </c:pt>
                <c:pt idx="2320">
                  <c:v>136237.086091</c:v>
                </c:pt>
                <c:pt idx="2321">
                  <c:v>136129.99800299999</c:v>
                </c:pt>
                <c:pt idx="2322">
                  <c:v>135886.21652300001</c:v>
                </c:pt>
                <c:pt idx="2323">
                  <c:v>135660.36286699999</c:v>
                </c:pt>
                <c:pt idx="2324">
                  <c:v>135377.080201</c:v>
                </c:pt>
                <c:pt idx="2325">
                  <c:v>135191.41073100001</c:v>
                </c:pt>
                <c:pt idx="2326">
                  <c:v>135002.61420899999</c:v>
                </c:pt>
                <c:pt idx="2327">
                  <c:v>134837.20536200001</c:v>
                </c:pt>
                <c:pt idx="2328">
                  <c:v>134599.41030600001</c:v>
                </c:pt>
                <c:pt idx="2329">
                  <c:v>134518.10822699999</c:v>
                </c:pt>
                <c:pt idx="2330">
                  <c:v>134330.10628599999</c:v>
                </c:pt>
                <c:pt idx="2331">
                  <c:v>134145.19319799999</c:v>
                </c:pt>
                <c:pt idx="2332">
                  <c:v>133820.622103</c:v>
                </c:pt>
                <c:pt idx="2333">
                  <c:v>133649.67606299999</c:v>
                </c:pt>
                <c:pt idx="2334">
                  <c:v>133402.37889399999</c:v>
                </c:pt>
                <c:pt idx="2335">
                  <c:v>133272.28927899999</c:v>
                </c:pt>
                <c:pt idx="2336">
                  <c:v>133056.23144100001</c:v>
                </c:pt>
                <c:pt idx="2337">
                  <c:v>132909.24956299999</c:v>
                </c:pt>
                <c:pt idx="2338">
                  <c:v>132652.92715599999</c:v>
                </c:pt>
                <c:pt idx="2339">
                  <c:v>132476.21515999999</c:v>
                </c:pt>
                <c:pt idx="2340">
                  <c:v>132164.22172199999</c:v>
                </c:pt>
                <c:pt idx="2341">
                  <c:v>132005.620475</c:v>
                </c:pt>
                <c:pt idx="2342">
                  <c:v>131788.82509599999</c:v>
                </c:pt>
                <c:pt idx="2343">
                  <c:v>131711.313035</c:v>
                </c:pt>
                <c:pt idx="2344">
                  <c:v>131442.98151000001</c:v>
                </c:pt>
                <c:pt idx="2345">
                  <c:v>131311.940626</c:v>
                </c:pt>
                <c:pt idx="2346">
                  <c:v>131062.36277199999</c:v>
                </c:pt>
                <c:pt idx="2347">
                  <c:v>130916.727797</c:v>
                </c:pt>
                <c:pt idx="2348">
                  <c:v>130635.618436</c:v>
                </c:pt>
                <c:pt idx="2349">
                  <c:v>130465.62201399999</c:v>
                </c:pt>
                <c:pt idx="2350">
                  <c:v>130247.45893199999</c:v>
                </c:pt>
                <c:pt idx="2351">
                  <c:v>130019.073307</c:v>
                </c:pt>
                <c:pt idx="2352">
                  <c:v>129837.92230599999</c:v>
                </c:pt>
                <c:pt idx="2353">
                  <c:v>129689.130384</c:v>
                </c:pt>
                <c:pt idx="2354">
                  <c:v>129478.328913</c:v>
                </c:pt>
                <c:pt idx="2355">
                  <c:v>129244.43083100001</c:v>
                </c:pt>
                <c:pt idx="2356">
                  <c:v>129056.129676</c:v>
                </c:pt>
                <c:pt idx="2357">
                  <c:v>128839.997214</c:v>
                </c:pt>
                <c:pt idx="2358">
                  <c:v>128606.95722700001</c:v>
                </c:pt>
                <c:pt idx="2359">
                  <c:v>128437.933418</c:v>
                </c:pt>
                <c:pt idx="2360">
                  <c:v>128202.302669</c:v>
                </c:pt>
                <c:pt idx="2361">
                  <c:v>128046.65781</c:v>
                </c:pt>
                <c:pt idx="2362">
                  <c:v>127867.180985</c:v>
                </c:pt>
                <c:pt idx="2363">
                  <c:v>127677.24142599999</c:v>
                </c:pt>
                <c:pt idx="2364">
                  <c:v>127399.171204</c:v>
                </c:pt>
                <c:pt idx="2365">
                  <c:v>127254.30041500001</c:v>
                </c:pt>
                <c:pt idx="2366">
                  <c:v>127038.488293</c:v>
                </c:pt>
                <c:pt idx="2367">
                  <c:v>126859.645529</c:v>
                </c:pt>
                <c:pt idx="2368">
                  <c:v>126612.18079499999</c:v>
                </c:pt>
                <c:pt idx="2369">
                  <c:v>126538.604953</c:v>
                </c:pt>
                <c:pt idx="2370">
                  <c:v>126259.25522399999</c:v>
                </c:pt>
                <c:pt idx="2371">
                  <c:v>126062.004172</c:v>
                </c:pt>
                <c:pt idx="2372">
                  <c:v>125877.287199</c:v>
                </c:pt>
                <c:pt idx="2373">
                  <c:v>125598.65466299999</c:v>
                </c:pt>
                <c:pt idx="2374">
                  <c:v>125441.202021</c:v>
                </c:pt>
                <c:pt idx="2375">
                  <c:v>125245.976345</c:v>
                </c:pt>
                <c:pt idx="2376">
                  <c:v>125011.479131</c:v>
                </c:pt>
                <c:pt idx="2377">
                  <c:v>124874.043527</c:v>
                </c:pt>
                <c:pt idx="2378">
                  <c:v>124688.413911</c:v>
                </c:pt>
                <c:pt idx="2379">
                  <c:v>124460.79210599999</c:v>
                </c:pt>
                <c:pt idx="2380">
                  <c:v>124226.704185</c:v>
                </c:pt>
                <c:pt idx="2381">
                  <c:v>124046.833335</c:v>
                </c:pt>
                <c:pt idx="2382">
                  <c:v>123831.429393</c:v>
                </c:pt>
                <c:pt idx="2383">
                  <c:v>123681.085125</c:v>
                </c:pt>
                <c:pt idx="2384">
                  <c:v>123441.366347</c:v>
                </c:pt>
                <c:pt idx="2385">
                  <c:v>123264.329329</c:v>
                </c:pt>
                <c:pt idx="2386">
                  <c:v>123063.896163</c:v>
                </c:pt>
                <c:pt idx="2387">
                  <c:v>122888.462329</c:v>
                </c:pt>
                <c:pt idx="2388">
                  <c:v>122616.74755099999</c:v>
                </c:pt>
                <c:pt idx="2389">
                  <c:v>122387.13299500001</c:v>
                </c:pt>
                <c:pt idx="2390">
                  <c:v>122248.43876600001</c:v>
                </c:pt>
                <c:pt idx="2391">
                  <c:v>122070.858954</c:v>
                </c:pt>
                <c:pt idx="2392">
                  <c:v>121801.542268</c:v>
                </c:pt>
                <c:pt idx="2393">
                  <c:v>121641.430794</c:v>
                </c:pt>
                <c:pt idx="2394">
                  <c:v>121489.33598</c:v>
                </c:pt>
                <c:pt idx="2395">
                  <c:v>121271.03413</c:v>
                </c:pt>
                <c:pt idx="2396">
                  <c:v>121027.86816699999</c:v>
                </c:pt>
                <c:pt idx="2397">
                  <c:v>120800.890573</c:v>
                </c:pt>
                <c:pt idx="2398">
                  <c:v>120602.840981</c:v>
                </c:pt>
                <c:pt idx="2399">
                  <c:v>120436.910296</c:v>
                </c:pt>
                <c:pt idx="2400">
                  <c:v>120200.124109</c:v>
                </c:pt>
                <c:pt idx="2401">
                  <c:v>120054.960754</c:v>
                </c:pt>
                <c:pt idx="2402">
                  <c:v>119843.609597</c:v>
                </c:pt>
                <c:pt idx="2403">
                  <c:v>119684.083701</c:v>
                </c:pt>
                <c:pt idx="2404">
                  <c:v>119414.09504299999</c:v>
                </c:pt>
                <c:pt idx="2405">
                  <c:v>119270.36904600001</c:v>
                </c:pt>
                <c:pt idx="2406">
                  <c:v>119045.70892200001</c:v>
                </c:pt>
                <c:pt idx="2407">
                  <c:v>118807.89350999999</c:v>
                </c:pt>
                <c:pt idx="2408">
                  <c:v>118620.220353</c:v>
                </c:pt>
                <c:pt idx="2409">
                  <c:v>118386.903232</c:v>
                </c:pt>
                <c:pt idx="2410">
                  <c:v>118198.58093</c:v>
                </c:pt>
                <c:pt idx="2411">
                  <c:v>118086.674728</c:v>
                </c:pt>
                <c:pt idx="2412">
                  <c:v>117859.537061</c:v>
                </c:pt>
                <c:pt idx="2413">
                  <c:v>117700.17914599999</c:v>
                </c:pt>
                <c:pt idx="2414">
                  <c:v>117412.44902499999</c:v>
                </c:pt>
                <c:pt idx="2415">
                  <c:v>117247.049413</c:v>
                </c:pt>
                <c:pt idx="2416">
                  <c:v>116971.247367</c:v>
                </c:pt>
                <c:pt idx="2417">
                  <c:v>116831.34318900001</c:v>
                </c:pt>
                <c:pt idx="2418">
                  <c:v>116654.38269300001</c:v>
                </c:pt>
                <c:pt idx="2419">
                  <c:v>116536.67593700001</c:v>
                </c:pt>
                <c:pt idx="2420">
                  <c:v>116228.42226000001</c:v>
                </c:pt>
                <c:pt idx="2421">
                  <c:v>116028.863753</c:v>
                </c:pt>
                <c:pt idx="2422">
                  <c:v>115827.502268</c:v>
                </c:pt>
                <c:pt idx="2423">
                  <c:v>115672.475789</c:v>
                </c:pt>
                <c:pt idx="2424">
                  <c:v>115394.178862</c:v>
                </c:pt>
                <c:pt idx="2425">
                  <c:v>115260.802524</c:v>
                </c:pt>
                <c:pt idx="2426">
                  <c:v>115070.29763099999</c:v>
                </c:pt>
                <c:pt idx="2427">
                  <c:v>114837.02597</c:v>
                </c:pt>
                <c:pt idx="2428">
                  <c:v>114653.25335</c:v>
                </c:pt>
                <c:pt idx="2429">
                  <c:v>114431.867061</c:v>
                </c:pt>
                <c:pt idx="2430">
                  <c:v>114200.64095</c:v>
                </c:pt>
                <c:pt idx="2431">
                  <c:v>113944.565043</c:v>
                </c:pt>
                <c:pt idx="2432">
                  <c:v>113769.523617</c:v>
                </c:pt>
                <c:pt idx="2433">
                  <c:v>113651.771526</c:v>
                </c:pt>
                <c:pt idx="2434">
                  <c:v>113411.47884900001</c:v>
                </c:pt>
                <c:pt idx="2435">
                  <c:v>113252.887619</c:v>
                </c:pt>
                <c:pt idx="2436">
                  <c:v>113028.19224400001</c:v>
                </c:pt>
                <c:pt idx="2437">
                  <c:v>112825.59709900001</c:v>
                </c:pt>
                <c:pt idx="2438">
                  <c:v>112572.638359</c:v>
                </c:pt>
                <c:pt idx="2439">
                  <c:v>112391.425093</c:v>
                </c:pt>
                <c:pt idx="2440">
                  <c:v>112204.90807200001</c:v>
                </c:pt>
                <c:pt idx="2441">
                  <c:v>112055.09059399999</c:v>
                </c:pt>
                <c:pt idx="2442">
                  <c:v>111891.100859</c:v>
                </c:pt>
                <c:pt idx="2443">
                  <c:v>111754.139662</c:v>
                </c:pt>
                <c:pt idx="2444">
                  <c:v>111469.090364</c:v>
                </c:pt>
                <c:pt idx="2445">
                  <c:v>111297.5735</c:v>
                </c:pt>
                <c:pt idx="2446">
                  <c:v>111041.614655</c:v>
                </c:pt>
                <c:pt idx="2447">
                  <c:v>110904.430098</c:v>
                </c:pt>
                <c:pt idx="2448">
                  <c:v>110581.39584100001</c:v>
                </c:pt>
                <c:pt idx="2449">
                  <c:v>110426.011965</c:v>
                </c:pt>
                <c:pt idx="2450">
                  <c:v>110242.920115</c:v>
                </c:pt>
                <c:pt idx="2451">
                  <c:v>110087.073342</c:v>
                </c:pt>
                <c:pt idx="2452">
                  <c:v>109835.53617199999</c:v>
                </c:pt>
                <c:pt idx="2453">
                  <c:v>109632.426956</c:v>
                </c:pt>
                <c:pt idx="2454">
                  <c:v>109415.308771</c:v>
                </c:pt>
                <c:pt idx="2455">
                  <c:v>109230.688023</c:v>
                </c:pt>
                <c:pt idx="2456">
                  <c:v>108965.84527000001</c:v>
                </c:pt>
                <c:pt idx="2457">
                  <c:v>108793.392127</c:v>
                </c:pt>
                <c:pt idx="2458">
                  <c:v>108594.003992</c:v>
                </c:pt>
                <c:pt idx="2459">
                  <c:v>108407.17206300001</c:v>
                </c:pt>
                <c:pt idx="2460">
                  <c:v>108220.663808</c:v>
                </c:pt>
                <c:pt idx="2461">
                  <c:v>108057.14769100001</c:v>
                </c:pt>
                <c:pt idx="2462">
                  <c:v>107851.17083800001</c:v>
                </c:pt>
                <c:pt idx="2463">
                  <c:v>107624.332423</c:v>
                </c:pt>
                <c:pt idx="2464">
                  <c:v>107375.33332600001</c:v>
                </c:pt>
                <c:pt idx="2465">
                  <c:v>107187.090518</c:v>
                </c:pt>
                <c:pt idx="2466">
                  <c:v>106991.101415</c:v>
                </c:pt>
                <c:pt idx="2467">
                  <c:v>106827.38546799999</c:v>
                </c:pt>
                <c:pt idx="2468">
                  <c:v>106611.969543</c:v>
                </c:pt>
                <c:pt idx="2469">
                  <c:v>106446.929422</c:v>
                </c:pt>
                <c:pt idx="2470">
                  <c:v>106188.500241</c:v>
                </c:pt>
                <c:pt idx="2471">
                  <c:v>105994.79154599999</c:v>
                </c:pt>
                <c:pt idx="2472">
                  <c:v>105743.967246</c:v>
                </c:pt>
                <c:pt idx="2473">
                  <c:v>105614.264056</c:v>
                </c:pt>
                <c:pt idx="2474">
                  <c:v>105403.014991</c:v>
                </c:pt>
                <c:pt idx="2475">
                  <c:v>105257.06626199999</c:v>
                </c:pt>
                <c:pt idx="2476">
                  <c:v>105110.15582099999</c:v>
                </c:pt>
                <c:pt idx="2477">
                  <c:v>104877.072828</c:v>
                </c:pt>
                <c:pt idx="2478">
                  <c:v>104618.148753</c:v>
                </c:pt>
                <c:pt idx="2479">
                  <c:v>104454.032534</c:v>
                </c:pt>
                <c:pt idx="2480">
                  <c:v>104163.778642</c:v>
                </c:pt>
                <c:pt idx="2481">
                  <c:v>104070.70937500001</c:v>
                </c:pt>
                <c:pt idx="2482">
                  <c:v>103805.11131599999</c:v>
                </c:pt>
                <c:pt idx="2483">
                  <c:v>103642.157572</c:v>
                </c:pt>
                <c:pt idx="2484">
                  <c:v>103439.22702400001</c:v>
                </c:pt>
                <c:pt idx="2485">
                  <c:v>103235.010775</c:v>
                </c:pt>
                <c:pt idx="2486">
                  <c:v>103011.826479</c:v>
                </c:pt>
                <c:pt idx="2487">
                  <c:v>102878.875441</c:v>
                </c:pt>
                <c:pt idx="2488">
                  <c:v>102617.351152</c:v>
                </c:pt>
                <c:pt idx="2489">
                  <c:v>102456.034644</c:v>
                </c:pt>
                <c:pt idx="2490">
                  <c:v>102253.239782</c:v>
                </c:pt>
                <c:pt idx="2491">
                  <c:v>102078.211981</c:v>
                </c:pt>
                <c:pt idx="2492">
                  <c:v>101816.811306</c:v>
                </c:pt>
                <c:pt idx="2493">
                  <c:v>101644.541218</c:v>
                </c:pt>
                <c:pt idx="2494">
                  <c:v>101405.89157000001</c:v>
                </c:pt>
                <c:pt idx="2495">
                  <c:v>101177.96522500001</c:v>
                </c:pt>
                <c:pt idx="2496">
                  <c:v>100942.67075200001</c:v>
                </c:pt>
                <c:pt idx="2497">
                  <c:v>100830.27494</c:v>
                </c:pt>
                <c:pt idx="2498">
                  <c:v>100633.314615</c:v>
                </c:pt>
                <c:pt idx="2499">
                  <c:v>100502.50181099999</c:v>
                </c:pt>
                <c:pt idx="2500">
                  <c:v>100234.396827</c:v>
                </c:pt>
                <c:pt idx="2501">
                  <c:v>100037.547513</c:v>
                </c:pt>
                <c:pt idx="2502">
                  <c:v>99795.179715000006</c:v>
                </c:pt>
                <c:pt idx="2503">
                  <c:v>99616.703422999999</c:v>
                </c:pt>
                <c:pt idx="2504">
                  <c:v>99391.046864000004</c:v>
                </c:pt>
                <c:pt idx="2505">
                  <c:v>99239.017112000001</c:v>
                </c:pt>
                <c:pt idx="2506">
                  <c:v>99049.672242999994</c:v>
                </c:pt>
                <c:pt idx="2507">
                  <c:v>98818.708144000004</c:v>
                </c:pt>
                <c:pt idx="2508">
                  <c:v>98577.741053000005</c:v>
                </c:pt>
                <c:pt idx="2509">
                  <c:v>98460.238838000005</c:v>
                </c:pt>
                <c:pt idx="2510">
                  <c:v>98205.381112999996</c:v>
                </c:pt>
                <c:pt idx="2511">
                  <c:v>97991.983491999999</c:v>
                </c:pt>
                <c:pt idx="2512">
                  <c:v>97741.592562999998</c:v>
                </c:pt>
                <c:pt idx="2513">
                  <c:v>97616.871776</c:v>
                </c:pt>
                <c:pt idx="2514">
                  <c:v>97401.621566000002</c:v>
                </c:pt>
                <c:pt idx="2515">
                  <c:v>97216.047458999994</c:v>
                </c:pt>
                <c:pt idx="2516">
                  <c:v>96997.989602999995</c:v>
                </c:pt>
                <c:pt idx="2517">
                  <c:v>96836.532091999994</c:v>
                </c:pt>
                <c:pt idx="2518">
                  <c:v>96618.875543999995</c:v>
                </c:pt>
                <c:pt idx="2519">
                  <c:v>96468.084000000003</c:v>
                </c:pt>
                <c:pt idx="2520">
                  <c:v>96170.806983000002</c:v>
                </c:pt>
                <c:pt idx="2521">
                  <c:v>96030.700008999993</c:v>
                </c:pt>
                <c:pt idx="2522">
                  <c:v>95818.435410000006</c:v>
                </c:pt>
                <c:pt idx="2523">
                  <c:v>95641.704935000002</c:v>
                </c:pt>
                <c:pt idx="2524">
                  <c:v>95433.729781999995</c:v>
                </c:pt>
                <c:pt idx="2525">
                  <c:v>95224.666679999995</c:v>
                </c:pt>
                <c:pt idx="2526">
                  <c:v>95061.673483999999</c:v>
                </c:pt>
                <c:pt idx="2527">
                  <c:v>94879.958528000003</c:v>
                </c:pt>
                <c:pt idx="2528">
                  <c:v>94604.182298</c:v>
                </c:pt>
                <c:pt idx="2529">
                  <c:v>94471.321752999997</c:v>
                </c:pt>
                <c:pt idx="2530">
                  <c:v>94287.640008000002</c:v>
                </c:pt>
                <c:pt idx="2531">
                  <c:v>94093.524015999996</c:v>
                </c:pt>
                <c:pt idx="2532">
                  <c:v>93811.528521999993</c:v>
                </c:pt>
                <c:pt idx="2533">
                  <c:v>93632.737462000005</c:v>
                </c:pt>
                <c:pt idx="2534">
                  <c:v>93361.124437999999</c:v>
                </c:pt>
                <c:pt idx="2535">
                  <c:v>93203.668038000003</c:v>
                </c:pt>
                <c:pt idx="2536">
                  <c:v>92924.394404000006</c:v>
                </c:pt>
                <c:pt idx="2537">
                  <c:v>92807.919987000001</c:v>
                </c:pt>
                <c:pt idx="2538">
                  <c:v>92565.448648000005</c:v>
                </c:pt>
                <c:pt idx="2539">
                  <c:v>92436.317681</c:v>
                </c:pt>
                <c:pt idx="2540">
                  <c:v>92199.114742000005</c:v>
                </c:pt>
                <c:pt idx="2541">
                  <c:v>92020.129300999994</c:v>
                </c:pt>
                <c:pt idx="2542">
                  <c:v>91806.520353</c:v>
                </c:pt>
                <c:pt idx="2543">
                  <c:v>91595.691091999994</c:v>
                </c:pt>
                <c:pt idx="2544">
                  <c:v>91331.069493999996</c:v>
                </c:pt>
                <c:pt idx="2545">
                  <c:v>91150.088738000006</c:v>
                </c:pt>
                <c:pt idx="2546">
                  <c:v>90996.110224999997</c:v>
                </c:pt>
                <c:pt idx="2547">
                  <c:v>90810.009294999996</c:v>
                </c:pt>
                <c:pt idx="2548">
                  <c:v>90610.333404000005</c:v>
                </c:pt>
                <c:pt idx="2549">
                  <c:v>90425.911808000004</c:v>
                </c:pt>
                <c:pt idx="2550">
                  <c:v>90190.698623000004</c:v>
                </c:pt>
                <c:pt idx="2551">
                  <c:v>90080.434389000002</c:v>
                </c:pt>
                <c:pt idx="2552">
                  <c:v>89748.418772999998</c:v>
                </c:pt>
                <c:pt idx="2553">
                  <c:v>89623.647154000006</c:v>
                </c:pt>
                <c:pt idx="2554">
                  <c:v>89439.659195999993</c:v>
                </c:pt>
                <c:pt idx="2555">
                  <c:v>89318.659979000004</c:v>
                </c:pt>
                <c:pt idx="2556">
                  <c:v>89093.712165000004</c:v>
                </c:pt>
                <c:pt idx="2557">
                  <c:v>88896.416670000006</c:v>
                </c:pt>
                <c:pt idx="2558">
                  <c:v>88627.789778999999</c:v>
                </c:pt>
                <c:pt idx="2559">
                  <c:v>88498.482602000004</c:v>
                </c:pt>
                <c:pt idx="2560">
                  <c:v>88197.815247999999</c:v>
                </c:pt>
                <c:pt idx="2561">
                  <c:v>87981.874840999997</c:v>
                </c:pt>
                <c:pt idx="2562">
                  <c:v>87772.332240000003</c:v>
                </c:pt>
                <c:pt idx="2563">
                  <c:v>87614.310587999993</c:v>
                </c:pt>
                <c:pt idx="2564">
                  <c:v>87370.377764000004</c:v>
                </c:pt>
                <c:pt idx="2565">
                  <c:v>87201.506569000005</c:v>
                </c:pt>
                <c:pt idx="2566">
                  <c:v>86972.308002999998</c:v>
                </c:pt>
                <c:pt idx="2567">
                  <c:v>86766.785365999996</c:v>
                </c:pt>
                <c:pt idx="2568">
                  <c:v>86525.468519999995</c:v>
                </c:pt>
                <c:pt idx="2569">
                  <c:v>86417.378051000007</c:v>
                </c:pt>
                <c:pt idx="2570">
                  <c:v>86164.686071999997</c:v>
                </c:pt>
                <c:pt idx="2571">
                  <c:v>86004.284348000001</c:v>
                </c:pt>
                <c:pt idx="2572">
                  <c:v>85831.756206000005</c:v>
                </c:pt>
                <c:pt idx="2573">
                  <c:v>85623.438955000005</c:v>
                </c:pt>
                <c:pt idx="2574">
                  <c:v>85362.837249000004</c:v>
                </c:pt>
                <c:pt idx="2575">
                  <c:v>85170.906277999995</c:v>
                </c:pt>
                <c:pt idx="2576">
                  <c:v>84955.686960000006</c:v>
                </c:pt>
                <c:pt idx="2577">
                  <c:v>84788.621849999996</c:v>
                </c:pt>
                <c:pt idx="2578">
                  <c:v>84642.906529999993</c:v>
                </c:pt>
                <c:pt idx="2579">
                  <c:v>84474.380848000001</c:v>
                </c:pt>
                <c:pt idx="2580">
                  <c:v>84195.116104000001</c:v>
                </c:pt>
                <c:pt idx="2581">
                  <c:v>84019.101051999998</c:v>
                </c:pt>
                <c:pt idx="2582">
                  <c:v>83816.944377000007</c:v>
                </c:pt>
                <c:pt idx="2583">
                  <c:v>83618.153449000005</c:v>
                </c:pt>
                <c:pt idx="2584">
                  <c:v>83357.751038999995</c:v>
                </c:pt>
                <c:pt idx="2585">
                  <c:v>83173.387824000005</c:v>
                </c:pt>
                <c:pt idx="2586">
                  <c:v>83093.532682000005</c:v>
                </c:pt>
                <c:pt idx="2587">
                  <c:v>82890.236839000005</c:v>
                </c:pt>
                <c:pt idx="2588">
                  <c:v>82662.872644000003</c:v>
                </c:pt>
                <c:pt idx="2589">
                  <c:v>82481.097504999998</c:v>
                </c:pt>
                <c:pt idx="2590">
                  <c:v>82221.021857999993</c:v>
                </c:pt>
                <c:pt idx="2591">
                  <c:v>82003.782173</c:v>
                </c:pt>
                <c:pt idx="2592">
                  <c:v>81718.823170000003</c:v>
                </c:pt>
                <c:pt idx="2593">
                  <c:v>81570.504612999997</c:v>
                </c:pt>
                <c:pt idx="2594">
                  <c:v>81383.505999000001</c:v>
                </c:pt>
                <c:pt idx="2595">
                  <c:v>81263.499794000003</c:v>
                </c:pt>
                <c:pt idx="2596">
                  <c:v>81038.053927000001</c:v>
                </c:pt>
                <c:pt idx="2597">
                  <c:v>80800.023663</c:v>
                </c:pt>
                <c:pt idx="2598">
                  <c:v>80594.491190999994</c:v>
                </c:pt>
                <c:pt idx="2599">
                  <c:v>80377.939272000003</c:v>
                </c:pt>
                <c:pt idx="2600">
                  <c:v>80099.965790999995</c:v>
                </c:pt>
                <c:pt idx="2601">
                  <c:v>79967.814417999994</c:v>
                </c:pt>
                <c:pt idx="2602">
                  <c:v>79761.283433000004</c:v>
                </c:pt>
                <c:pt idx="2603">
                  <c:v>79666.505139999994</c:v>
                </c:pt>
                <c:pt idx="2604">
                  <c:v>79378.471374000001</c:v>
                </c:pt>
                <c:pt idx="2605">
                  <c:v>79248.702411000006</c:v>
                </c:pt>
                <c:pt idx="2606">
                  <c:v>78995.824043999994</c:v>
                </c:pt>
                <c:pt idx="2607">
                  <c:v>78776.599543999997</c:v>
                </c:pt>
                <c:pt idx="2608">
                  <c:v>78517.898069000003</c:v>
                </c:pt>
                <c:pt idx="2609">
                  <c:v>78396.237617999999</c:v>
                </c:pt>
                <c:pt idx="2610">
                  <c:v>78242.579987000005</c:v>
                </c:pt>
                <c:pt idx="2611">
                  <c:v>78067.403783999995</c:v>
                </c:pt>
                <c:pt idx="2612">
                  <c:v>77832.942483000006</c:v>
                </c:pt>
                <c:pt idx="2613">
                  <c:v>77679.417021999994</c:v>
                </c:pt>
                <c:pt idx="2614">
                  <c:v>77404.343041</c:v>
                </c:pt>
                <c:pt idx="2615">
                  <c:v>77214.193962999998</c:v>
                </c:pt>
                <c:pt idx="2616">
                  <c:v>76950.328498000003</c:v>
                </c:pt>
                <c:pt idx="2617">
                  <c:v>76792.133784000005</c:v>
                </c:pt>
                <c:pt idx="2618">
                  <c:v>76536.321983999995</c:v>
                </c:pt>
                <c:pt idx="2619">
                  <c:v>76460.937739999994</c:v>
                </c:pt>
                <c:pt idx="2620">
                  <c:v>76178.661623000007</c:v>
                </c:pt>
                <c:pt idx="2621">
                  <c:v>75990.557402000006</c:v>
                </c:pt>
                <c:pt idx="2622">
                  <c:v>75827.381938999999</c:v>
                </c:pt>
                <c:pt idx="2623">
                  <c:v>75579.470008999997</c:v>
                </c:pt>
                <c:pt idx="2624">
                  <c:v>75392.080539000002</c:v>
                </c:pt>
                <c:pt idx="2625">
                  <c:v>75158.210483000003</c:v>
                </c:pt>
                <c:pt idx="2626">
                  <c:v>75017.876805000007</c:v>
                </c:pt>
                <c:pt idx="2627">
                  <c:v>74832.010550000006</c:v>
                </c:pt>
                <c:pt idx="2628">
                  <c:v>74613.909318000005</c:v>
                </c:pt>
                <c:pt idx="2629">
                  <c:v>74431.740114999993</c:v>
                </c:pt>
                <c:pt idx="2630">
                  <c:v>74267.431333</c:v>
                </c:pt>
                <c:pt idx="2631">
                  <c:v>73969.820865999995</c:v>
                </c:pt>
                <c:pt idx="2632">
                  <c:v>73749.658251999994</c:v>
                </c:pt>
                <c:pt idx="2633">
                  <c:v>73564.713440000007</c:v>
                </c:pt>
                <c:pt idx="2634">
                  <c:v>73370.337685999999</c:v>
                </c:pt>
                <c:pt idx="2635">
                  <c:v>73261.720285000003</c:v>
                </c:pt>
                <c:pt idx="2636">
                  <c:v>73021.191607999994</c:v>
                </c:pt>
                <c:pt idx="2637">
                  <c:v>72826.135536000002</c:v>
                </c:pt>
                <c:pt idx="2638">
                  <c:v>72620.616492000001</c:v>
                </c:pt>
                <c:pt idx="2639">
                  <c:v>72389.274888</c:v>
                </c:pt>
                <c:pt idx="2640">
                  <c:v>72092.948713999998</c:v>
                </c:pt>
                <c:pt idx="2641">
                  <c:v>71972.864241999996</c:v>
                </c:pt>
                <c:pt idx="2642">
                  <c:v>71783.048662999994</c:v>
                </c:pt>
                <c:pt idx="2643">
                  <c:v>71654.059343999994</c:v>
                </c:pt>
                <c:pt idx="2644">
                  <c:v>71418.464292999997</c:v>
                </c:pt>
                <c:pt idx="2645">
                  <c:v>71273.607858999996</c:v>
                </c:pt>
                <c:pt idx="2646">
                  <c:v>71024.599793000001</c:v>
                </c:pt>
                <c:pt idx="2647">
                  <c:v>70837.014958999993</c:v>
                </c:pt>
                <c:pt idx="2648">
                  <c:v>70595.752861000001</c:v>
                </c:pt>
                <c:pt idx="2649">
                  <c:v>70321.722406999994</c:v>
                </c:pt>
                <c:pt idx="2650">
                  <c:v>70131.036179999996</c:v>
                </c:pt>
                <c:pt idx="2651">
                  <c:v>70024.397115999993</c:v>
                </c:pt>
                <c:pt idx="2652">
                  <c:v>69772.899586</c:v>
                </c:pt>
                <c:pt idx="2653">
                  <c:v>69625.146741000004</c:v>
                </c:pt>
                <c:pt idx="2654">
                  <c:v>69420.539629000006</c:v>
                </c:pt>
                <c:pt idx="2655">
                  <c:v>69179.413774000001</c:v>
                </c:pt>
                <c:pt idx="2656">
                  <c:v>68946.262249000007</c:v>
                </c:pt>
                <c:pt idx="2657">
                  <c:v>68735.709812000001</c:v>
                </c:pt>
                <c:pt idx="2658">
                  <c:v>68583.492807999995</c:v>
                </c:pt>
                <c:pt idx="2659">
                  <c:v>68432.773205999998</c:v>
                </c:pt>
                <c:pt idx="2660">
                  <c:v>68140.423773999995</c:v>
                </c:pt>
                <c:pt idx="2661">
                  <c:v>67995.5533</c:v>
                </c:pt>
                <c:pt idx="2662">
                  <c:v>67810.876399999994</c:v>
                </c:pt>
                <c:pt idx="2663">
                  <c:v>67613.595163000005</c:v>
                </c:pt>
                <c:pt idx="2664">
                  <c:v>67397.711163999993</c:v>
                </c:pt>
                <c:pt idx="2665">
                  <c:v>67154.150026000003</c:v>
                </c:pt>
                <c:pt idx="2666">
                  <c:v>66983.622371000005</c:v>
                </c:pt>
                <c:pt idx="2667">
                  <c:v>66821.818402999997</c:v>
                </c:pt>
                <c:pt idx="2668">
                  <c:v>66570.447102999999</c:v>
                </c:pt>
                <c:pt idx="2669">
                  <c:v>66438.293084999998</c:v>
                </c:pt>
                <c:pt idx="2670">
                  <c:v>66224.143945999997</c:v>
                </c:pt>
                <c:pt idx="2671">
                  <c:v>66035.306790999995</c:v>
                </c:pt>
                <c:pt idx="2672">
                  <c:v>65765.946215999997</c:v>
                </c:pt>
                <c:pt idx="2673">
                  <c:v>65540.180017999999</c:v>
                </c:pt>
                <c:pt idx="2674">
                  <c:v>65397.503591000001</c:v>
                </c:pt>
                <c:pt idx="2675">
                  <c:v>65190.844566</c:v>
                </c:pt>
                <c:pt idx="2676">
                  <c:v>64985.680393000002</c:v>
                </c:pt>
                <c:pt idx="2677">
                  <c:v>64831.033554000001</c:v>
                </c:pt>
                <c:pt idx="2678">
                  <c:v>64654.390183000003</c:v>
                </c:pt>
                <c:pt idx="2679">
                  <c:v>64433.483365</c:v>
                </c:pt>
                <c:pt idx="2680">
                  <c:v>64170.069065999996</c:v>
                </c:pt>
                <c:pt idx="2681">
                  <c:v>63999.693991</c:v>
                </c:pt>
                <c:pt idx="2682">
                  <c:v>63756.876098000001</c:v>
                </c:pt>
                <c:pt idx="2683">
                  <c:v>63595.205928000003</c:v>
                </c:pt>
                <c:pt idx="2684">
                  <c:v>63355.271923</c:v>
                </c:pt>
                <c:pt idx="2685">
                  <c:v>63196.583189999998</c:v>
                </c:pt>
                <c:pt idx="2686">
                  <c:v>62976.272598000003</c:v>
                </c:pt>
                <c:pt idx="2687">
                  <c:v>62748.148758000003</c:v>
                </c:pt>
                <c:pt idx="2688">
                  <c:v>62489.024584999999</c:v>
                </c:pt>
                <c:pt idx="2689">
                  <c:v>62356.374987000003</c:v>
                </c:pt>
                <c:pt idx="2690">
                  <c:v>62189.977330000002</c:v>
                </c:pt>
                <c:pt idx="2691">
                  <c:v>61967.936813</c:v>
                </c:pt>
                <c:pt idx="2692">
                  <c:v>61797.677472000003</c:v>
                </c:pt>
                <c:pt idx="2693">
                  <c:v>61608.849193000002</c:v>
                </c:pt>
                <c:pt idx="2694">
                  <c:v>61429.065066000003</c:v>
                </c:pt>
                <c:pt idx="2695">
                  <c:v>61181.015767999997</c:v>
                </c:pt>
                <c:pt idx="2696">
                  <c:v>60954.321069999998</c:v>
                </c:pt>
                <c:pt idx="2697">
                  <c:v>60779.787472999997</c:v>
                </c:pt>
                <c:pt idx="2698">
                  <c:v>60595.169601000001</c:v>
                </c:pt>
                <c:pt idx="2699">
                  <c:v>60410.679020000003</c:v>
                </c:pt>
                <c:pt idx="2700">
                  <c:v>60201.705398999999</c:v>
                </c:pt>
                <c:pt idx="2701">
                  <c:v>60075.765636999997</c:v>
                </c:pt>
                <c:pt idx="2702">
                  <c:v>59881.258667000002</c:v>
                </c:pt>
                <c:pt idx="2703">
                  <c:v>59692.120493000002</c:v>
                </c:pt>
                <c:pt idx="2704">
                  <c:v>59377.079706999997</c:v>
                </c:pt>
                <c:pt idx="2705">
                  <c:v>59166.753026999999</c:v>
                </c:pt>
                <c:pt idx="2706">
                  <c:v>58971.277887999997</c:v>
                </c:pt>
                <c:pt idx="2707">
                  <c:v>58800.570984999998</c:v>
                </c:pt>
                <c:pt idx="2708">
                  <c:v>58541.369812999998</c:v>
                </c:pt>
                <c:pt idx="2709">
                  <c:v>58400.164069999999</c:v>
                </c:pt>
                <c:pt idx="2710">
                  <c:v>58215.749483</c:v>
                </c:pt>
                <c:pt idx="2711">
                  <c:v>58003.264943000002</c:v>
                </c:pt>
                <c:pt idx="2712">
                  <c:v>57746.450868</c:v>
                </c:pt>
                <c:pt idx="2713">
                  <c:v>57513.647498999999</c:v>
                </c:pt>
                <c:pt idx="2714">
                  <c:v>57356.085919999998</c:v>
                </c:pt>
                <c:pt idx="2715">
                  <c:v>57177.908153999997</c:v>
                </c:pt>
                <c:pt idx="2716">
                  <c:v>56925.819603999997</c:v>
                </c:pt>
                <c:pt idx="2717">
                  <c:v>56827.236462000001</c:v>
                </c:pt>
                <c:pt idx="2718">
                  <c:v>56615.541612000001</c:v>
                </c:pt>
                <c:pt idx="2719">
                  <c:v>56436.997658</c:v>
                </c:pt>
                <c:pt idx="2720">
                  <c:v>56204.362657999998</c:v>
                </c:pt>
                <c:pt idx="2721">
                  <c:v>56026.883962</c:v>
                </c:pt>
                <c:pt idx="2722">
                  <c:v>55773.647663999996</c:v>
                </c:pt>
                <c:pt idx="2723">
                  <c:v>55573.884687999998</c:v>
                </c:pt>
                <c:pt idx="2724">
                  <c:v>55367.486094</c:v>
                </c:pt>
                <c:pt idx="2725">
                  <c:v>55169.959064000002</c:v>
                </c:pt>
                <c:pt idx="2726">
                  <c:v>55005.607959000001</c:v>
                </c:pt>
                <c:pt idx="2727">
                  <c:v>54846.984835000003</c:v>
                </c:pt>
                <c:pt idx="2728">
                  <c:v>54647.635343000002</c:v>
                </c:pt>
                <c:pt idx="2729">
                  <c:v>54378.978490000001</c:v>
                </c:pt>
                <c:pt idx="2730">
                  <c:v>54190.298214000002</c:v>
                </c:pt>
                <c:pt idx="2731">
                  <c:v>53941.614855</c:v>
                </c:pt>
                <c:pt idx="2732">
                  <c:v>53716.015974000002</c:v>
                </c:pt>
                <c:pt idx="2733">
                  <c:v>53560.498806000003</c:v>
                </c:pt>
                <c:pt idx="2734">
                  <c:v>53409.012387000002</c:v>
                </c:pt>
                <c:pt idx="2735">
                  <c:v>53236.905719000002</c:v>
                </c:pt>
                <c:pt idx="2736">
                  <c:v>52986.409871000003</c:v>
                </c:pt>
                <c:pt idx="2737">
                  <c:v>52757.49048</c:v>
                </c:pt>
                <c:pt idx="2738">
                  <c:v>52577.243657999999</c:v>
                </c:pt>
                <c:pt idx="2739">
                  <c:v>52351.659799000001</c:v>
                </c:pt>
                <c:pt idx="2740">
                  <c:v>52134.363122000002</c:v>
                </c:pt>
                <c:pt idx="2741">
                  <c:v>52018.191209999997</c:v>
                </c:pt>
                <c:pt idx="2742">
                  <c:v>51826.410830000001</c:v>
                </c:pt>
                <c:pt idx="2743">
                  <c:v>51582.645116</c:v>
                </c:pt>
                <c:pt idx="2744">
                  <c:v>51371.393110999998</c:v>
                </c:pt>
                <c:pt idx="2745">
                  <c:v>51193.033229000001</c:v>
                </c:pt>
                <c:pt idx="2746">
                  <c:v>50958.099218000003</c:v>
                </c:pt>
                <c:pt idx="2747">
                  <c:v>50758.932149</c:v>
                </c:pt>
                <c:pt idx="2748">
                  <c:v>50562.924209999997</c:v>
                </c:pt>
                <c:pt idx="2749">
                  <c:v>50424.198801999999</c:v>
                </c:pt>
                <c:pt idx="2750">
                  <c:v>50230.342315000002</c:v>
                </c:pt>
                <c:pt idx="2751">
                  <c:v>50047.919935999998</c:v>
                </c:pt>
                <c:pt idx="2752">
                  <c:v>49780.468376999997</c:v>
                </c:pt>
                <c:pt idx="2753">
                  <c:v>49583.520602999997</c:v>
                </c:pt>
                <c:pt idx="2754">
                  <c:v>49362.521876999999</c:v>
                </c:pt>
                <c:pt idx="2755">
                  <c:v>49178.483507999998</c:v>
                </c:pt>
                <c:pt idx="2756">
                  <c:v>48961.041193999998</c:v>
                </c:pt>
                <c:pt idx="2757">
                  <c:v>48841.224937999999</c:v>
                </c:pt>
                <c:pt idx="2758">
                  <c:v>48641.972732000002</c:v>
                </c:pt>
                <c:pt idx="2759">
                  <c:v>48501.206932000001</c:v>
                </c:pt>
                <c:pt idx="2760">
                  <c:v>48174.465410999997</c:v>
                </c:pt>
                <c:pt idx="2761">
                  <c:v>48054.391327999998</c:v>
                </c:pt>
                <c:pt idx="2762">
                  <c:v>47771.194304999997</c:v>
                </c:pt>
                <c:pt idx="2763">
                  <c:v>47552.924659999997</c:v>
                </c:pt>
                <c:pt idx="2764">
                  <c:v>47320.965133999998</c:v>
                </c:pt>
                <c:pt idx="2765">
                  <c:v>47170.979153</c:v>
                </c:pt>
                <c:pt idx="2766">
                  <c:v>47044.223021999998</c:v>
                </c:pt>
                <c:pt idx="2767">
                  <c:v>46772.447025000001</c:v>
                </c:pt>
                <c:pt idx="2768">
                  <c:v>46530.907478000001</c:v>
                </c:pt>
                <c:pt idx="2769">
                  <c:v>46324.866070999997</c:v>
                </c:pt>
                <c:pt idx="2770">
                  <c:v>46106.462975000002</c:v>
                </c:pt>
                <c:pt idx="2771">
                  <c:v>45928.298966000002</c:v>
                </c:pt>
                <c:pt idx="2772">
                  <c:v>45681.585913000003</c:v>
                </c:pt>
                <c:pt idx="2773">
                  <c:v>45538.605394999999</c:v>
                </c:pt>
                <c:pt idx="2774">
                  <c:v>45392.233289000003</c:v>
                </c:pt>
                <c:pt idx="2775">
                  <c:v>45217.299620999998</c:v>
                </c:pt>
                <c:pt idx="2776">
                  <c:v>45026.367114000001</c:v>
                </c:pt>
                <c:pt idx="2777">
                  <c:v>44780.378467000002</c:v>
                </c:pt>
                <c:pt idx="2778">
                  <c:v>44600.903678000002</c:v>
                </c:pt>
                <c:pt idx="2779">
                  <c:v>44348.923397999999</c:v>
                </c:pt>
                <c:pt idx="2780">
                  <c:v>44128.659005000001</c:v>
                </c:pt>
                <c:pt idx="2781">
                  <c:v>43991.476125000001</c:v>
                </c:pt>
                <c:pt idx="2782">
                  <c:v>43828.787758999999</c:v>
                </c:pt>
                <c:pt idx="2783">
                  <c:v>43598.279705000001</c:v>
                </c:pt>
                <c:pt idx="2784">
                  <c:v>43406.416769000003</c:v>
                </c:pt>
                <c:pt idx="2785">
                  <c:v>43217.216439999997</c:v>
                </c:pt>
                <c:pt idx="2786">
                  <c:v>42983.266970999997</c:v>
                </c:pt>
                <c:pt idx="2787">
                  <c:v>42719.804715999999</c:v>
                </c:pt>
                <c:pt idx="2788">
                  <c:v>42538.479555999998</c:v>
                </c:pt>
                <c:pt idx="2789">
                  <c:v>42409.838349999998</c:v>
                </c:pt>
                <c:pt idx="2790">
                  <c:v>42243.010742999999</c:v>
                </c:pt>
                <c:pt idx="2791">
                  <c:v>42070.537833000002</c:v>
                </c:pt>
                <c:pt idx="2792">
                  <c:v>41829.093669000002</c:v>
                </c:pt>
                <c:pt idx="2793">
                  <c:v>41585.944035</c:v>
                </c:pt>
                <c:pt idx="2794">
                  <c:v>41325.990260999999</c:v>
                </c:pt>
                <c:pt idx="2795">
                  <c:v>41139.486392999999</c:v>
                </c:pt>
                <c:pt idx="2796">
                  <c:v>40900.375594999998</c:v>
                </c:pt>
                <c:pt idx="2797">
                  <c:v>40766.800271</c:v>
                </c:pt>
                <c:pt idx="2798">
                  <c:v>40660.831647999999</c:v>
                </c:pt>
                <c:pt idx="2799">
                  <c:v>40464.964688</c:v>
                </c:pt>
                <c:pt idx="2800">
                  <c:v>40217.985961999999</c:v>
                </c:pt>
                <c:pt idx="2801">
                  <c:v>40018.937445000003</c:v>
                </c:pt>
                <c:pt idx="2802">
                  <c:v>39810.095393000003</c:v>
                </c:pt>
                <c:pt idx="2803">
                  <c:v>39515.132896000003</c:v>
                </c:pt>
                <c:pt idx="2804">
                  <c:v>39297.772632</c:v>
                </c:pt>
                <c:pt idx="2805">
                  <c:v>39132.771025000002</c:v>
                </c:pt>
                <c:pt idx="2806">
                  <c:v>38991.672549000003</c:v>
                </c:pt>
                <c:pt idx="2807">
                  <c:v>38836.499419</c:v>
                </c:pt>
                <c:pt idx="2808">
                  <c:v>38509.787112999998</c:v>
                </c:pt>
                <c:pt idx="2809">
                  <c:v>38362.995782999998</c:v>
                </c:pt>
                <c:pt idx="2810">
                  <c:v>38152.515270999997</c:v>
                </c:pt>
                <c:pt idx="2811">
                  <c:v>37934.590658000001</c:v>
                </c:pt>
                <c:pt idx="2812">
                  <c:v>37645.524866</c:v>
                </c:pt>
                <c:pt idx="2813">
                  <c:v>37543.885037</c:v>
                </c:pt>
                <c:pt idx="2814">
                  <c:v>37426.378588</c:v>
                </c:pt>
                <c:pt idx="2815">
                  <c:v>37239.626456999998</c:v>
                </c:pt>
                <c:pt idx="2816">
                  <c:v>37040.364362</c:v>
                </c:pt>
                <c:pt idx="2817">
                  <c:v>36903.176284000001</c:v>
                </c:pt>
                <c:pt idx="2818">
                  <c:v>36609.822247999997</c:v>
                </c:pt>
                <c:pt idx="2819">
                  <c:v>36360.953492000001</c:v>
                </c:pt>
                <c:pt idx="2820">
                  <c:v>36148.906970999997</c:v>
                </c:pt>
                <c:pt idx="2821">
                  <c:v>35984.520134999999</c:v>
                </c:pt>
                <c:pt idx="2822">
                  <c:v>35847.033636</c:v>
                </c:pt>
                <c:pt idx="2823">
                  <c:v>35642.703634999998</c:v>
                </c:pt>
                <c:pt idx="2824">
                  <c:v>35434.626219999998</c:v>
                </c:pt>
                <c:pt idx="2825">
                  <c:v>35184.409592000004</c:v>
                </c:pt>
                <c:pt idx="2826">
                  <c:v>34976.849326000003</c:v>
                </c:pt>
                <c:pt idx="2827">
                  <c:v>34730.476045000003</c:v>
                </c:pt>
                <c:pt idx="2828">
                  <c:v>34512.707539000003</c:v>
                </c:pt>
                <c:pt idx="2829">
                  <c:v>34376.740809000003</c:v>
                </c:pt>
                <c:pt idx="2830">
                  <c:v>34173.448971999998</c:v>
                </c:pt>
                <c:pt idx="2831">
                  <c:v>34023.235240000002</c:v>
                </c:pt>
                <c:pt idx="2832">
                  <c:v>33825.523251999999</c:v>
                </c:pt>
                <c:pt idx="2833">
                  <c:v>33605.751794999996</c:v>
                </c:pt>
                <c:pt idx="2834">
                  <c:v>33343.498146999998</c:v>
                </c:pt>
                <c:pt idx="2835">
                  <c:v>33095.343132000002</c:v>
                </c:pt>
                <c:pt idx="2836">
                  <c:v>32884.775677999998</c:v>
                </c:pt>
                <c:pt idx="2837">
                  <c:v>32748.895714999999</c:v>
                </c:pt>
                <c:pt idx="2838">
                  <c:v>32576.055257</c:v>
                </c:pt>
                <c:pt idx="2839">
                  <c:v>32444.582719999999</c:v>
                </c:pt>
                <c:pt idx="2840">
                  <c:v>32264.929527</c:v>
                </c:pt>
                <c:pt idx="2841">
                  <c:v>32024.844604000002</c:v>
                </c:pt>
                <c:pt idx="2842">
                  <c:v>31783.174365999999</c:v>
                </c:pt>
                <c:pt idx="2843">
                  <c:v>31553.644390000001</c:v>
                </c:pt>
                <c:pt idx="2844">
                  <c:v>31331.447748999999</c:v>
                </c:pt>
                <c:pt idx="2845">
                  <c:v>31152.064625999999</c:v>
                </c:pt>
                <c:pt idx="2846">
                  <c:v>31025.306045000001</c:v>
                </c:pt>
                <c:pt idx="2847">
                  <c:v>30809.031653999999</c:v>
                </c:pt>
                <c:pt idx="2848">
                  <c:v>30614.738496000002</c:v>
                </c:pt>
                <c:pt idx="2849">
                  <c:v>30376.253799999999</c:v>
                </c:pt>
                <c:pt idx="2850">
                  <c:v>30198.754156999999</c:v>
                </c:pt>
                <c:pt idx="2851">
                  <c:v>29975.715409</c:v>
                </c:pt>
                <c:pt idx="2852">
                  <c:v>29763.493865</c:v>
                </c:pt>
                <c:pt idx="2853">
                  <c:v>29536.502653</c:v>
                </c:pt>
                <c:pt idx="2854">
                  <c:v>29390.589810000001</c:v>
                </c:pt>
                <c:pt idx="2855">
                  <c:v>29239.418232</c:v>
                </c:pt>
                <c:pt idx="2856">
                  <c:v>29004.747998999999</c:v>
                </c:pt>
                <c:pt idx="2857">
                  <c:v>28797.751883000001</c:v>
                </c:pt>
                <c:pt idx="2858">
                  <c:v>28614.618995000001</c:v>
                </c:pt>
                <c:pt idx="2859">
                  <c:v>28326.290119000001</c:v>
                </c:pt>
                <c:pt idx="2860">
                  <c:v>28147.299551</c:v>
                </c:pt>
                <c:pt idx="2861">
                  <c:v>27925.569069000001</c:v>
                </c:pt>
                <c:pt idx="2862">
                  <c:v>27753.383076999999</c:v>
                </c:pt>
                <c:pt idx="2863">
                  <c:v>27598.013182999999</c:v>
                </c:pt>
                <c:pt idx="2864">
                  <c:v>27357.850261</c:v>
                </c:pt>
                <c:pt idx="2865">
                  <c:v>27187.750411000001</c:v>
                </c:pt>
                <c:pt idx="2866">
                  <c:v>27022.585278999999</c:v>
                </c:pt>
                <c:pt idx="2867">
                  <c:v>26726.592805</c:v>
                </c:pt>
                <c:pt idx="2868">
                  <c:v>26511.548156000001</c:v>
                </c:pt>
                <c:pt idx="2869">
                  <c:v>26288.791567</c:v>
                </c:pt>
                <c:pt idx="2870">
                  <c:v>26216.244868999998</c:v>
                </c:pt>
                <c:pt idx="2871">
                  <c:v>25995.406915</c:v>
                </c:pt>
                <c:pt idx="2872">
                  <c:v>25810.009813000001</c:v>
                </c:pt>
                <c:pt idx="2873">
                  <c:v>25623.752163000001</c:v>
                </c:pt>
                <c:pt idx="2874">
                  <c:v>25416.826673</c:v>
                </c:pt>
                <c:pt idx="2875">
                  <c:v>25131.116838000002</c:v>
                </c:pt>
                <c:pt idx="2876">
                  <c:v>24936.462904</c:v>
                </c:pt>
                <c:pt idx="2877">
                  <c:v>24779.172091</c:v>
                </c:pt>
                <c:pt idx="2878">
                  <c:v>24680.699154000002</c:v>
                </c:pt>
                <c:pt idx="2879">
                  <c:v>24476.575335000001</c:v>
                </c:pt>
                <c:pt idx="2880">
                  <c:v>24222.468069999999</c:v>
                </c:pt>
                <c:pt idx="2881">
                  <c:v>24061.403600000001</c:v>
                </c:pt>
                <c:pt idx="2882">
                  <c:v>23848.531918000001</c:v>
                </c:pt>
                <c:pt idx="2883">
                  <c:v>23598.218960999999</c:v>
                </c:pt>
                <c:pt idx="2884">
                  <c:v>23378.568740999999</c:v>
                </c:pt>
                <c:pt idx="2885">
                  <c:v>23138.512192999999</c:v>
                </c:pt>
                <c:pt idx="2886">
                  <c:v>22971.752022000001</c:v>
                </c:pt>
                <c:pt idx="2887">
                  <c:v>22811.445306000001</c:v>
                </c:pt>
                <c:pt idx="2888">
                  <c:v>22622.457179000001</c:v>
                </c:pt>
                <c:pt idx="2889">
                  <c:v>22391.49007</c:v>
                </c:pt>
                <c:pt idx="2890">
                  <c:v>22160.885396000001</c:v>
                </c:pt>
                <c:pt idx="2891">
                  <c:v>21931.321377</c:v>
                </c:pt>
                <c:pt idx="2892">
                  <c:v>21710.484917999998</c:v>
                </c:pt>
                <c:pt idx="2893">
                  <c:v>21516.016165000001</c:v>
                </c:pt>
                <c:pt idx="2894">
                  <c:v>21355.291854999999</c:v>
                </c:pt>
                <c:pt idx="2895">
                  <c:v>21180.473217999999</c:v>
                </c:pt>
                <c:pt idx="2896">
                  <c:v>21023.023214000001</c:v>
                </c:pt>
                <c:pt idx="2897">
                  <c:v>20875.28946</c:v>
                </c:pt>
                <c:pt idx="2898">
                  <c:v>20620.672879000002</c:v>
                </c:pt>
                <c:pt idx="2899">
                  <c:v>20389.32012</c:v>
                </c:pt>
                <c:pt idx="2900">
                  <c:v>20197.181023000001</c:v>
                </c:pt>
                <c:pt idx="2901">
                  <c:v>19970.599418999998</c:v>
                </c:pt>
                <c:pt idx="2902">
                  <c:v>19800.347742999998</c:v>
                </c:pt>
                <c:pt idx="2903">
                  <c:v>19618.991993</c:v>
                </c:pt>
                <c:pt idx="2904">
                  <c:v>19414.371309999999</c:v>
                </c:pt>
                <c:pt idx="2905">
                  <c:v>19197.044027</c:v>
                </c:pt>
                <c:pt idx="2906">
                  <c:v>19011.754914000001</c:v>
                </c:pt>
                <c:pt idx="2907">
                  <c:v>18801.996687999999</c:v>
                </c:pt>
                <c:pt idx="2908">
                  <c:v>18543.476499</c:v>
                </c:pt>
                <c:pt idx="2909">
                  <c:v>18315.039194000001</c:v>
                </c:pt>
                <c:pt idx="2910">
                  <c:v>18126.964005999998</c:v>
                </c:pt>
                <c:pt idx="2911">
                  <c:v>17972.805488000002</c:v>
                </c:pt>
                <c:pt idx="2912">
                  <c:v>17809.764867999998</c:v>
                </c:pt>
                <c:pt idx="2913">
                  <c:v>17663.063749000001</c:v>
                </c:pt>
                <c:pt idx="2914">
                  <c:v>17501.487139000001</c:v>
                </c:pt>
                <c:pt idx="2915">
                  <c:v>17189.653901999998</c:v>
                </c:pt>
                <c:pt idx="2916">
                  <c:v>16947.362810999999</c:v>
                </c:pt>
                <c:pt idx="2917">
                  <c:v>16802.836423000001</c:v>
                </c:pt>
                <c:pt idx="2918">
                  <c:v>16603.489717</c:v>
                </c:pt>
                <c:pt idx="2919">
                  <c:v>16373.600019</c:v>
                </c:pt>
                <c:pt idx="2920">
                  <c:v>16217.896635999999</c:v>
                </c:pt>
                <c:pt idx="2921">
                  <c:v>16053.955582000001</c:v>
                </c:pt>
                <c:pt idx="2922">
                  <c:v>15778.815676</c:v>
                </c:pt>
                <c:pt idx="2923">
                  <c:v>15606.654495999999</c:v>
                </c:pt>
                <c:pt idx="2924">
                  <c:v>15365.643744000001</c:v>
                </c:pt>
                <c:pt idx="2925">
                  <c:v>15108.574911</c:v>
                </c:pt>
                <c:pt idx="2926">
                  <c:v>14957.580606</c:v>
                </c:pt>
                <c:pt idx="2927">
                  <c:v>14699.455422999999</c:v>
                </c:pt>
                <c:pt idx="2928">
                  <c:v>14561.350791999999</c:v>
                </c:pt>
                <c:pt idx="2929">
                  <c:v>14441.173462999999</c:v>
                </c:pt>
                <c:pt idx="2930">
                  <c:v>14243.987605</c:v>
                </c:pt>
                <c:pt idx="2931">
                  <c:v>13999.673973999999</c:v>
                </c:pt>
                <c:pt idx="2932">
                  <c:v>13802.646312000001</c:v>
                </c:pt>
                <c:pt idx="2933">
                  <c:v>13608.022429000001</c:v>
                </c:pt>
                <c:pt idx="2934">
                  <c:v>13390.598606</c:v>
                </c:pt>
                <c:pt idx="2935">
                  <c:v>13250.023701</c:v>
                </c:pt>
                <c:pt idx="2936">
                  <c:v>12982.504346</c:v>
                </c:pt>
                <c:pt idx="2937">
                  <c:v>12857.500528</c:v>
                </c:pt>
                <c:pt idx="2938">
                  <c:v>12685.307143</c:v>
                </c:pt>
                <c:pt idx="2939">
                  <c:v>12414.378941000001</c:v>
                </c:pt>
                <c:pt idx="2940">
                  <c:v>12187.485373</c:v>
                </c:pt>
                <c:pt idx="2941">
                  <c:v>11986.771029</c:v>
                </c:pt>
                <c:pt idx="2942">
                  <c:v>11786.613455000001</c:v>
                </c:pt>
                <c:pt idx="2943">
                  <c:v>11597.026206</c:v>
                </c:pt>
                <c:pt idx="2944">
                  <c:v>11448.861766</c:v>
                </c:pt>
                <c:pt idx="2945">
                  <c:v>11245.138169</c:v>
                </c:pt>
                <c:pt idx="2946">
                  <c:v>11042.681095</c:v>
                </c:pt>
                <c:pt idx="2947">
                  <c:v>10821.942365000001</c:v>
                </c:pt>
                <c:pt idx="2948">
                  <c:v>10561.862096999999</c:v>
                </c:pt>
                <c:pt idx="2949">
                  <c:v>10396.669164000001</c:v>
                </c:pt>
                <c:pt idx="2950">
                  <c:v>10263.764899</c:v>
                </c:pt>
                <c:pt idx="2951">
                  <c:v>10061.469459</c:v>
                </c:pt>
                <c:pt idx="2952">
                  <c:v>9845.9340530000009</c:v>
                </c:pt>
                <c:pt idx="2953">
                  <c:v>9643.7388009999995</c:v>
                </c:pt>
                <c:pt idx="2954">
                  <c:v>9434.8730849999993</c:v>
                </c:pt>
                <c:pt idx="2955">
                  <c:v>9204.8110259999994</c:v>
                </c:pt>
                <c:pt idx="2956">
                  <c:v>8981.3655849999996</c:v>
                </c:pt>
                <c:pt idx="2957">
                  <c:v>8792.7830610000001</c:v>
                </c:pt>
                <c:pt idx="2958">
                  <c:v>8656.5642329999991</c:v>
                </c:pt>
                <c:pt idx="2959">
                  <c:v>8429.5053790000002</c:v>
                </c:pt>
                <c:pt idx="2960">
                  <c:v>8253.2029210000001</c:v>
                </c:pt>
                <c:pt idx="2961">
                  <c:v>8072.2291809999997</c:v>
                </c:pt>
                <c:pt idx="2962">
                  <c:v>7863.6230400000004</c:v>
                </c:pt>
                <c:pt idx="2963">
                  <c:v>7606.8790280000003</c:v>
                </c:pt>
                <c:pt idx="2964">
                  <c:v>7427.1503949999997</c:v>
                </c:pt>
                <c:pt idx="2965">
                  <c:v>7256.2028749999999</c:v>
                </c:pt>
                <c:pt idx="2966">
                  <c:v>7057.3776109999999</c:v>
                </c:pt>
                <c:pt idx="2967">
                  <c:v>6862.7210089999999</c:v>
                </c:pt>
                <c:pt idx="2968">
                  <c:v>6747.7343430000001</c:v>
                </c:pt>
                <c:pt idx="2969">
                  <c:v>6473.0969889999997</c:v>
                </c:pt>
                <c:pt idx="2970">
                  <c:v>6330.7466670000003</c:v>
                </c:pt>
                <c:pt idx="2971">
                  <c:v>6095.6690099999996</c:v>
                </c:pt>
                <c:pt idx="2972">
                  <c:v>5837.2822679999999</c:v>
                </c:pt>
                <c:pt idx="2973">
                  <c:v>5640.7100369999998</c:v>
                </c:pt>
                <c:pt idx="2974">
                  <c:v>5457.7140929999996</c:v>
                </c:pt>
                <c:pt idx="2975">
                  <c:v>5242.5103959999997</c:v>
                </c:pt>
                <c:pt idx="2976">
                  <c:v>5107.8256840000004</c:v>
                </c:pt>
                <c:pt idx="2977">
                  <c:v>4917.5462219999999</c:v>
                </c:pt>
                <c:pt idx="2978">
                  <c:v>4767.8543380000001</c:v>
                </c:pt>
                <c:pt idx="2979">
                  <c:v>4434.6128129999997</c:v>
                </c:pt>
                <c:pt idx="2980">
                  <c:v>4266.6210579999997</c:v>
                </c:pt>
                <c:pt idx="2981">
                  <c:v>4045.4200989999999</c:v>
                </c:pt>
                <c:pt idx="2982">
                  <c:v>3882.0540500000002</c:v>
                </c:pt>
                <c:pt idx="2983">
                  <c:v>3714.9444589999998</c:v>
                </c:pt>
                <c:pt idx="2984">
                  <c:v>3481.5808040000002</c:v>
                </c:pt>
                <c:pt idx="2985">
                  <c:v>3385.9938099999999</c:v>
                </c:pt>
                <c:pt idx="2986">
                  <c:v>3208.2580600000001</c:v>
                </c:pt>
                <c:pt idx="2987">
                  <c:v>2930.9129349999998</c:v>
                </c:pt>
                <c:pt idx="2988">
                  <c:v>2758.2187180000001</c:v>
                </c:pt>
                <c:pt idx="2989">
                  <c:v>2582.6231710000002</c:v>
                </c:pt>
                <c:pt idx="2990">
                  <c:v>2453.986073</c:v>
                </c:pt>
                <c:pt idx="2991">
                  <c:v>2216.9724299999998</c:v>
                </c:pt>
                <c:pt idx="2992">
                  <c:v>2043.198695</c:v>
                </c:pt>
                <c:pt idx="2993">
                  <c:v>1881.9776079999999</c:v>
                </c:pt>
                <c:pt idx="2994">
                  <c:v>1721.4469280000001</c:v>
                </c:pt>
                <c:pt idx="2995">
                  <c:v>1500.0311079999999</c:v>
                </c:pt>
                <c:pt idx="2996">
                  <c:v>1334.7218270000001</c:v>
                </c:pt>
                <c:pt idx="2997">
                  <c:v>1206.524729</c:v>
                </c:pt>
                <c:pt idx="2998">
                  <c:v>984.54791</c:v>
                </c:pt>
                <c:pt idx="2999">
                  <c:v>874.63579100000004</c:v>
                </c:pt>
                <c:pt idx="3000">
                  <c:v>657.79447500000003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6CB-4F70-A250-F8569E6E2B29}"/>
            </c:ext>
          </c:extLst>
        </c:ser>
        <c:ser>
          <c:idx val="2"/>
          <c:order val="1"/>
          <c:tx>
            <c:strRef>
              <c:f>ZIRCONIA!$F$1</c:f>
              <c:strCache>
                <c:ptCount val="1"/>
                <c:pt idx="0">
                  <c:v>Zirconia_003</c:v>
                </c:pt>
              </c:strCache>
            </c:strRef>
          </c:tx>
          <c:spPr>
            <a:ln w="19050">
              <a:noFill/>
            </a:ln>
          </c:spPr>
          <c:xVal>
            <c:numRef>
              <c:f>ZIRCONIA!$E$2:$E$3006</c:f>
              <c:numCache>
                <c:formatCode>General</c:formatCode>
                <c:ptCount val="3005"/>
                <c:pt idx="0">
                  <c:v>-4.6453730000000002</c:v>
                </c:pt>
                <c:pt idx="1">
                  <c:v>-4.650461</c:v>
                </c:pt>
                <c:pt idx="2">
                  <c:v>-4.7747890000000002</c:v>
                </c:pt>
                <c:pt idx="3">
                  <c:v>-4.0669219999999999</c:v>
                </c:pt>
                <c:pt idx="4">
                  <c:v>-3.9001700000000001</c:v>
                </c:pt>
                <c:pt idx="5">
                  <c:v>-3.8228170000000001</c:v>
                </c:pt>
                <c:pt idx="6">
                  <c:v>-4.3754379999999999</c:v>
                </c:pt>
                <c:pt idx="7">
                  <c:v>-4.1703910000000004</c:v>
                </c:pt>
                <c:pt idx="8">
                  <c:v>-4.5271600000000003</c:v>
                </c:pt>
                <c:pt idx="9">
                  <c:v>-4.6613540000000002</c:v>
                </c:pt>
                <c:pt idx="10">
                  <c:v>-4.8450009999999999</c:v>
                </c:pt>
                <c:pt idx="11">
                  <c:v>-4.5485470000000001</c:v>
                </c:pt>
                <c:pt idx="12">
                  <c:v>-4.4105949999999998</c:v>
                </c:pt>
                <c:pt idx="13">
                  <c:v>-4.5662520000000004</c:v>
                </c:pt>
                <c:pt idx="14">
                  <c:v>-4.429354</c:v>
                </c:pt>
                <c:pt idx="15">
                  <c:v>-4.7944969999999998</c:v>
                </c:pt>
                <c:pt idx="16">
                  <c:v>-5.3500509999999997</c:v>
                </c:pt>
                <c:pt idx="17">
                  <c:v>-5.6471830000000001</c:v>
                </c:pt>
                <c:pt idx="18">
                  <c:v>-5.9018519999999999</c:v>
                </c:pt>
                <c:pt idx="19">
                  <c:v>-5.658436</c:v>
                </c:pt>
                <c:pt idx="20">
                  <c:v>-6.1437080000000002</c:v>
                </c:pt>
                <c:pt idx="21">
                  <c:v>-6.131545</c:v>
                </c:pt>
                <c:pt idx="22">
                  <c:v>-7.0145710000000001</c:v>
                </c:pt>
                <c:pt idx="23">
                  <c:v>-7.0271929999999996</c:v>
                </c:pt>
                <c:pt idx="24">
                  <c:v>-7.4192790000000004</c:v>
                </c:pt>
                <c:pt idx="25">
                  <c:v>-7.0244609999999996</c:v>
                </c:pt>
                <c:pt idx="26">
                  <c:v>-7.4306299999999998</c:v>
                </c:pt>
                <c:pt idx="27">
                  <c:v>-8.0789989999999996</c:v>
                </c:pt>
                <c:pt idx="28">
                  <c:v>-8.7327250000000003</c:v>
                </c:pt>
                <c:pt idx="29">
                  <c:v>-8.548038</c:v>
                </c:pt>
                <c:pt idx="30">
                  <c:v>-8.4345470000000002</c:v>
                </c:pt>
                <c:pt idx="31">
                  <c:v>-8.1015160000000002</c:v>
                </c:pt>
                <c:pt idx="32">
                  <c:v>-8.6787240000000008</c:v>
                </c:pt>
                <c:pt idx="33">
                  <c:v>-9.3225090000000002</c:v>
                </c:pt>
                <c:pt idx="34">
                  <c:v>-10.252554</c:v>
                </c:pt>
                <c:pt idx="35">
                  <c:v>-9.9156220000000008</c:v>
                </c:pt>
                <c:pt idx="36">
                  <c:v>-10.091416000000001</c:v>
                </c:pt>
                <c:pt idx="37">
                  <c:v>-10.086342999999999</c:v>
                </c:pt>
                <c:pt idx="38">
                  <c:v>-10.969422</c:v>
                </c:pt>
                <c:pt idx="39">
                  <c:v>-11.369909</c:v>
                </c:pt>
                <c:pt idx="40">
                  <c:v>-11.880839</c:v>
                </c:pt>
                <c:pt idx="41">
                  <c:v>-11.665967</c:v>
                </c:pt>
                <c:pt idx="42">
                  <c:v>-11.906976999999999</c:v>
                </c:pt>
                <c:pt idx="43">
                  <c:v>-11.453163</c:v>
                </c:pt>
                <c:pt idx="44">
                  <c:v>-12.226843000000001</c:v>
                </c:pt>
                <c:pt idx="45">
                  <c:v>-12.568614999999999</c:v>
                </c:pt>
                <c:pt idx="46">
                  <c:v>-12.919365000000001</c:v>
                </c:pt>
                <c:pt idx="47">
                  <c:v>-13.153043</c:v>
                </c:pt>
                <c:pt idx="48">
                  <c:v>-13.274639000000001</c:v>
                </c:pt>
                <c:pt idx="49">
                  <c:v>-12.962726999999999</c:v>
                </c:pt>
                <c:pt idx="50">
                  <c:v>-13.589423999999999</c:v>
                </c:pt>
                <c:pt idx="51">
                  <c:v>-14.294795000000001</c:v>
                </c:pt>
                <c:pt idx="52">
                  <c:v>-14.496644</c:v>
                </c:pt>
                <c:pt idx="53">
                  <c:v>-14.343114</c:v>
                </c:pt>
                <c:pt idx="54">
                  <c:v>-14.298204999999999</c:v>
                </c:pt>
                <c:pt idx="55">
                  <c:v>-14.467851</c:v>
                </c:pt>
                <c:pt idx="56">
                  <c:v>-15.538546</c:v>
                </c:pt>
                <c:pt idx="57">
                  <c:v>-15.729142</c:v>
                </c:pt>
                <c:pt idx="58">
                  <c:v>-15.837681</c:v>
                </c:pt>
                <c:pt idx="59">
                  <c:v>-15.622766</c:v>
                </c:pt>
                <c:pt idx="60">
                  <c:v>-15.903153</c:v>
                </c:pt>
                <c:pt idx="61">
                  <c:v>-16.059557999999999</c:v>
                </c:pt>
                <c:pt idx="62">
                  <c:v>-17.234271</c:v>
                </c:pt>
                <c:pt idx="63">
                  <c:v>-17.241844</c:v>
                </c:pt>
                <c:pt idx="64">
                  <c:v>-17.344815000000001</c:v>
                </c:pt>
                <c:pt idx="65">
                  <c:v>-17.460004999999999</c:v>
                </c:pt>
                <c:pt idx="66">
                  <c:v>-17.552820000000001</c:v>
                </c:pt>
                <c:pt idx="67">
                  <c:v>-17.963062999999998</c:v>
                </c:pt>
                <c:pt idx="68">
                  <c:v>-19.03407</c:v>
                </c:pt>
                <c:pt idx="69">
                  <c:v>-19.045694000000001</c:v>
                </c:pt>
                <c:pt idx="70">
                  <c:v>-19.060334000000001</c:v>
                </c:pt>
                <c:pt idx="71">
                  <c:v>-18.907668999999999</c:v>
                </c:pt>
                <c:pt idx="72">
                  <c:v>-19.043676999999999</c:v>
                </c:pt>
                <c:pt idx="73">
                  <c:v>-19.256765000000001</c:v>
                </c:pt>
                <c:pt idx="74">
                  <c:v>-20.540227999999999</c:v>
                </c:pt>
                <c:pt idx="75">
                  <c:v>-20.371680999999999</c:v>
                </c:pt>
                <c:pt idx="76">
                  <c:v>-20.682417999999998</c:v>
                </c:pt>
                <c:pt idx="77">
                  <c:v>-20.884761999999998</c:v>
                </c:pt>
                <c:pt idx="78">
                  <c:v>-20.829815</c:v>
                </c:pt>
                <c:pt idx="79">
                  <c:v>-20.966495999999999</c:v>
                </c:pt>
                <c:pt idx="80">
                  <c:v>-21.246545000000001</c:v>
                </c:pt>
                <c:pt idx="81">
                  <c:v>-21.791015000000002</c:v>
                </c:pt>
                <c:pt idx="82">
                  <c:v>-22.321967999999998</c:v>
                </c:pt>
                <c:pt idx="83">
                  <c:v>-22.425697</c:v>
                </c:pt>
                <c:pt idx="84">
                  <c:v>-22.972985999999999</c:v>
                </c:pt>
                <c:pt idx="85">
                  <c:v>-22.819279000000002</c:v>
                </c:pt>
                <c:pt idx="86">
                  <c:v>-23.035492000000001</c:v>
                </c:pt>
                <c:pt idx="87">
                  <c:v>-23.279471999999998</c:v>
                </c:pt>
                <c:pt idx="88">
                  <c:v>-24.196059999999999</c:v>
                </c:pt>
                <c:pt idx="89">
                  <c:v>-24.163547000000001</c:v>
                </c:pt>
                <c:pt idx="90">
                  <c:v>-24.358816000000001</c:v>
                </c:pt>
                <c:pt idx="91">
                  <c:v>-24.155747000000002</c:v>
                </c:pt>
                <c:pt idx="92">
                  <c:v>-24.341778000000001</c:v>
                </c:pt>
                <c:pt idx="93">
                  <c:v>-24.304905999999999</c:v>
                </c:pt>
                <c:pt idx="94">
                  <c:v>-24.403870999999999</c:v>
                </c:pt>
                <c:pt idx="95">
                  <c:v>-25.771628</c:v>
                </c:pt>
                <c:pt idx="96">
                  <c:v>-26.163934000000001</c:v>
                </c:pt>
                <c:pt idx="97">
                  <c:v>-25.931197000000001</c:v>
                </c:pt>
                <c:pt idx="98">
                  <c:v>-26.080020999999999</c:v>
                </c:pt>
                <c:pt idx="99">
                  <c:v>-25.805201</c:v>
                </c:pt>
                <c:pt idx="100">
                  <c:v>-26.345056</c:v>
                </c:pt>
                <c:pt idx="101">
                  <c:v>-26.764142</c:v>
                </c:pt>
                <c:pt idx="102">
                  <c:v>-27.566230999999998</c:v>
                </c:pt>
                <c:pt idx="103">
                  <c:v>-27.723634000000001</c:v>
                </c:pt>
                <c:pt idx="104">
                  <c:v>-27.898548999999999</c:v>
                </c:pt>
                <c:pt idx="105">
                  <c:v>-28.150918999999998</c:v>
                </c:pt>
                <c:pt idx="106">
                  <c:v>-28.091646999999998</c:v>
                </c:pt>
                <c:pt idx="107">
                  <c:v>-28.382553999999999</c:v>
                </c:pt>
                <c:pt idx="108">
                  <c:v>-28.654402999999999</c:v>
                </c:pt>
                <c:pt idx="109">
                  <c:v>-29.033608999999998</c:v>
                </c:pt>
                <c:pt idx="110">
                  <c:v>-29.32189</c:v>
                </c:pt>
                <c:pt idx="111">
                  <c:v>-29.706204</c:v>
                </c:pt>
                <c:pt idx="112">
                  <c:v>-29.879581000000002</c:v>
                </c:pt>
                <c:pt idx="113">
                  <c:v>-29.839652999999998</c:v>
                </c:pt>
                <c:pt idx="114">
                  <c:v>-29.478110000000001</c:v>
                </c:pt>
                <c:pt idx="115">
                  <c:v>-29.621458000000001</c:v>
                </c:pt>
                <c:pt idx="116">
                  <c:v>-30.811025999999998</c:v>
                </c:pt>
                <c:pt idx="117">
                  <c:v>-30.954901</c:v>
                </c:pt>
                <c:pt idx="118">
                  <c:v>-31.568078</c:v>
                </c:pt>
                <c:pt idx="119">
                  <c:v>-31.471806000000001</c:v>
                </c:pt>
                <c:pt idx="120">
                  <c:v>-31.503820999999999</c:v>
                </c:pt>
                <c:pt idx="121">
                  <c:v>-31.396298000000002</c:v>
                </c:pt>
                <c:pt idx="122">
                  <c:v>-31.729700000000001</c:v>
                </c:pt>
                <c:pt idx="123">
                  <c:v>-32.105946000000003</c:v>
                </c:pt>
                <c:pt idx="124">
                  <c:v>-32.561028999999998</c:v>
                </c:pt>
                <c:pt idx="125">
                  <c:v>-32.596995999999997</c:v>
                </c:pt>
                <c:pt idx="126">
                  <c:v>-32.574409000000003</c:v>
                </c:pt>
                <c:pt idx="127">
                  <c:v>-32.427489000000001</c:v>
                </c:pt>
                <c:pt idx="128">
                  <c:v>-33.691909000000003</c:v>
                </c:pt>
                <c:pt idx="129">
                  <c:v>-34.151138000000003</c:v>
                </c:pt>
                <c:pt idx="130">
                  <c:v>-34.535921000000002</c:v>
                </c:pt>
                <c:pt idx="131">
                  <c:v>-35.120795999999999</c:v>
                </c:pt>
                <c:pt idx="132">
                  <c:v>-35.041012000000002</c:v>
                </c:pt>
                <c:pt idx="133">
                  <c:v>-34.911816999999999</c:v>
                </c:pt>
                <c:pt idx="134">
                  <c:v>-35.097324</c:v>
                </c:pt>
                <c:pt idx="135">
                  <c:v>-35.417901999999998</c:v>
                </c:pt>
                <c:pt idx="136">
                  <c:v>-36.040067000000001</c:v>
                </c:pt>
                <c:pt idx="137">
                  <c:v>-36.435124999999999</c:v>
                </c:pt>
                <c:pt idx="138">
                  <c:v>-36.873080999999999</c:v>
                </c:pt>
                <c:pt idx="139">
                  <c:v>-37.139198</c:v>
                </c:pt>
                <c:pt idx="140">
                  <c:v>-37.182833000000002</c:v>
                </c:pt>
                <c:pt idx="141">
                  <c:v>-36.725231000000001</c:v>
                </c:pt>
                <c:pt idx="142">
                  <c:v>-37.030769999999997</c:v>
                </c:pt>
                <c:pt idx="143">
                  <c:v>-36.959304000000003</c:v>
                </c:pt>
                <c:pt idx="144">
                  <c:v>-37.615551000000004</c:v>
                </c:pt>
                <c:pt idx="145">
                  <c:v>-38.157685000000001</c:v>
                </c:pt>
                <c:pt idx="146">
                  <c:v>-38.436703999999999</c:v>
                </c:pt>
                <c:pt idx="147">
                  <c:v>-38.514398</c:v>
                </c:pt>
                <c:pt idx="148">
                  <c:v>-38.918298</c:v>
                </c:pt>
                <c:pt idx="149">
                  <c:v>-38.789605000000002</c:v>
                </c:pt>
                <c:pt idx="150">
                  <c:v>-38.658200999999998</c:v>
                </c:pt>
                <c:pt idx="151">
                  <c:v>-39.158793000000003</c:v>
                </c:pt>
                <c:pt idx="152">
                  <c:v>-40.105823000000001</c:v>
                </c:pt>
                <c:pt idx="153">
                  <c:v>-40.091776000000003</c:v>
                </c:pt>
                <c:pt idx="154">
                  <c:v>-40.399262</c:v>
                </c:pt>
                <c:pt idx="155">
                  <c:v>-40.364542</c:v>
                </c:pt>
                <c:pt idx="156">
                  <c:v>-40.642923000000003</c:v>
                </c:pt>
                <c:pt idx="157">
                  <c:v>-40.714185000000001</c:v>
                </c:pt>
                <c:pt idx="158">
                  <c:v>-40.984166000000002</c:v>
                </c:pt>
                <c:pt idx="159">
                  <c:v>-41.573262999999997</c:v>
                </c:pt>
                <c:pt idx="160">
                  <c:v>-42.464230000000001</c:v>
                </c:pt>
                <c:pt idx="161">
                  <c:v>-42.272190000000002</c:v>
                </c:pt>
                <c:pt idx="162">
                  <c:v>-42.426766999999998</c:v>
                </c:pt>
                <c:pt idx="163">
                  <c:v>-42.627037999999999</c:v>
                </c:pt>
                <c:pt idx="164">
                  <c:v>-42.445354999999999</c:v>
                </c:pt>
                <c:pt idx="165">
                  <c:v>-42.52366</c:v>
                </c:pt>
                <c:pt idx="166">
                  <c:v>-43.324629000000002</c:v>
                </c:pt>
                <c:pt idx="167">
                  <c:v>-43.603124999999999</c:v>
                </c:pt>
                <c:pt idx="168">
                  <c:v>-44.079087000000001</c:v>
                </c:pt>
                <c:pt idx="169">
                  <c:v>-44.382238000000001</c:v>
                </c:pt>
                <c:pt idx="170">
                  <c:v>-44.243518000000002</c:v>
                </c:pt>
                <c:pt idx="171">
                  <c:v>-43.981377000000002</c:v>
                </c:pt>
                <c:pt idx="172">
                  <c:v>-43.824241999999998</c:v>
                </c:pt>
                <c:pt idx="173">
                  <c:v>-44.408203</c:v>
                </c:pt>
                <c:pt idx="174">
                  <c:v>-45.350000999999999</c:v>
                </c:pt>
                <c:pt idx="175">
                  <c:v>-45.272115999999997</c:v>
                </c:pt>
                <c:pt idx="176">
                  <c:v>-45.386803999999998</c:v>
                </c:pt>
                <c:pt idx="177">
                  <c:v>-45.700755000000001</c:v>
                </c:pt>
                <c:pt idx="178">
                  <c:v>-45.878991999999997</c:v>
                </c:pt>
                <c:pt idx="179">
                  <c:v>-46.122228</c:v>
                </c:pt>
                <c:pt idx="180">
                  <c:v>-46.858994000000003</c:v>
                </c:pt>
                <c:pt idx="181">
                  <c:v>-46.904899999999998</c:v>
                </c:pt>
                <c:pt idx="182">
                  <c:v>-47.323307</c:v>
                </c:pt>
                <c:pt idx="183">
                  <c:v>-47.367435999999998</c:v>
                </c:pt>
                <c:pt idx="184">
                  <c:v>-47.352789000000001</c:v>
                </c:pt>
                <c:pt idx="185">
                  <c:v>-47.172212000000002</c:v>
                </c:pt>
                <c:pt idx="186">
                  <c:v>-48.407563000000003</c:v>
                </c:pt>
                <c:pt idx="187">
                  <c:v>-48.718333999999999</c:v>
                </c:pt>
                <c:pt idx="188">
                  <c:v>-49.115684000000002</c:v>
                </c:pt>
                <c:pt idx="189">
                  <c:v>-49.091692999999999</c:v>
                </c:pt>
                <c:pt idx="190">
                  <c:v>-49.097265999999998</c:v>
                </c:pt>
                <c:pt idx="191">
                  <c:v>-48.939813000000001</c:v>
                </c:pt>
                <c:pt idx="192">
                  <c:v>-49.216664999999999</c:v>
                </c:pt>
                <c:pt idx="193">
                  <c:v>-49.487802000000002</c:v>
                </c:pt>
                <c:pt idx="194">
                  <c:v>-50.275854000000002</c:v>
                </c:pt>
                <c:pt idx="195">
                  <c:v>-50.519208999999996</c:v>
                </c:pt>
                <c:pt idx="196">
                  <c:v>-50.799259999999997</c:v>
                </c:pt>
                <c:pt idx="197">
                  <c:v>-50.591895999999998</c:v>
                </c:pt>
                <c:pt idx="198">
                  <c:v>-50.679977999999998</c:v>
                </c:pt>
                <c:pt idx="199">
                  <c:v>-51.016177999999996</c:v>
                </c:pt>
                <c:pt idx="200">
                  <c:v>-51.836649999999999</c:v>
                </c:pt>
                <c:pt idx="201">
                  <c:v>-52.253844000000001</c:v>
                </c:pt>
                <c:pt idx="202">
                  <c:v>-52.339426000000003</c:v>
                </c:pt>
                <c:pt idx="203">
                  <c:v>-52.162568</c:v>
                </c:pt>
                <c:pt idx="204">
                  <c:v>-52.139527999999999</c:v>
                </c:pt>
                <c:pt idx="205">
                  <c:v>-52.460835000000003</c:v>
                </c:pt>
                <c:pt idx="206">
                  <c:v>-53.506872000000001</c:v>
                </c:pt>
                <c:pt idx="207">
                  <c:v>-53.989395999999999</c:v>
                </c:pt>
                <c:pt idx="208">
                  <c:v>-54.023546000000003</c:v>
                </c:pt>
                <c:pt idx="209">
                  <c:v>-53.795653000000001</c:v>
                </c:pt>
                <c:pt idx="210">
                  <c:v>-54.063865</c:v>
                </c:pt>
                <c:pt idx="211">
                  <c:v>-53.976201000000003</c:v>
                </c:pt>
                <c:pt idx="212">
                  <c:v>-54.531720999999997</c:v>
                </c:pt>
                <c:pt idx="213">
                  <c:v>-55.363664999999997</c:v>
                </c:pt>
                <c:pt idx="214">
                  <c:v>-55.758544999999998</c:v>
                </c:pt>
                <c:pt idx="215">
                  <c:v>-55.703102999999999</c:v>
                </c:pt>
                <c:pt idx="216">
                  <c:v>-55.891356999999999</c:v>
                </c:pt>
                <c:pt idx="217">
                  <c:v>-55.800227</c:v>
                </c:pt>
                <c:pt idx="218">
                  <c:v>-55.810529000000002</c:v>
                </c:pt>
                <c:pt idx="219">
                  <c:v>-55.922217000000003</c:v>
                </c:pt>
                <c:pt idx="220">
                  <c:v>-56.872928999999999</c:v>
                </c:pt>
                <c:pt idx="221">
                  <c:v>-57.219676</c:v>
                </c:pt>
                <c:pt idx="222">
                  <c:v>-57.298465999999998</c:v>
                </c:pt>
                <c:pt idx="223">
                  <c:v>-57.600313</c:v>
                </c:pt>
                <c:pt idx="224">
                  <c:v>-57.554966</c:v>
                </c:pt>
                <c:pt idx="225">
                  <c:v>-57.266607</c:v>
                </c:pt>
                <c:pt idx="226">
                  <c:v>-57.524915999999997</c:v>
                </c:pt>
                <c:pt idx="227">
                  <c:v>-58.412708000000002</c:v>
                </c:pt>
                <c:pt idx="228">
                  <c:v>-58.927976000000001</c:v>
                </c:pt>
                <c:pt idx="229">
                  <c:v>-58.998604999999998</c:v>
                </c:pt>
                <c:pt idx="230">
                  <c:v>-59.326864999999998</c:v>
                </c:pt>
                <c:pt idx="231">
                  <c:v>-59.167766</c:v>
                </c:pt>
                <c:pt idx="232">
                  <c:v>-59.083444</c:v>
                </c:pt>
                <c:pt idx="233">
                  <c:v>-59.710641000000003</c:v>
                </c:pt>
                <c:pt idx="234">
                  <c:v>-60.148299999999999</c:v>
                </c:pt>
                <c:pt idx="235">
                  <c:v>-60.141924000000003</c:v>
                </c:pt>
                <c:pt idx="236">
                  <c:v>-60.371733999999996</c:v>
                </c:pt>
                <c:pt idx="237">
                  <c:v>-60.523994000000002</c:v>
                </c:pt>
                <c:pt idx="238">
                  <c:v>-60.814858000000001</c:v>
                </c:pt>
                <c:pt idx="239">
                  <c:v>-61.370080999999999</c:v>
                </c:pt>
                <c:pt idx="240">
                  <c:v>-62.343522</c:v>
                </c:pt>
                <c:pt idx="241">
                  <c:v>-62.375118000000001</c:v>
                </c:pt>
                <c:pt idx="242">
                  <c:v>-62.882038999999999</c:v>
                </c:pt>
                <c:pt idx="243">
                  <c:v>-62.945625</c:v>
                </c:pt>
                <c:pt idx="244">
                  <c:v>-63.081091000000001</c:v>
                </c:pt>
                <c:pt idx="245">
                  <c:v>-63.122056000000001</c:v>
                </c:pt>
                <c:pt idx="246">
                  <c:v>-62.919018999999999</c:v>
                </c:pt>
                <c:pt idx="247">
                  <c:v>-63.484479</c:v>
                </c:pt>
                <c:pt idx="248">
                  <c:v>-64.385323</c:v>
                </c:pt>
                <c:pt idx="249">
                  <c:v>-64.602733000000001</c:v>
                </c:pt>
                <c:pt idx="250">
                  <c:v>-64.495192000000003</c:v>
                </c:pt>
                <c:pt idx="251">
                  <c:v>-64.359290999999999</c:v>
                </c:pt>
                <c:pt idx="252">
                  <c:v>-64.707327000000006</c:v>
                </c:pt>
                <c:pt idx="253">
                  <c:v>-64.580054000000004</c:v>
                </c:pt>
                <c:pt idx="254">
                  <c:v>-64.481303999999994</c:v>
                </c:pt>
                <c:pt idx="255">
                  <c:v>-65.41122</c:v>
                </c:pt>
                <c:pt idx="256">
                  <c:v>-66.068044999999998</c:v>
                </c:pt>
                <c:pt idx="257">
                  <c:v>-66.148227000000006</c:v>
                </c:pt>
                <c:pt idx="258">
                  <c:v>-66.517458000000005</c:v>
                </c:pt>
                <c:pt idx="259">
                  <c:v>-66.386341000000002</c:v>
                </c:pt>
                <c:pt idx="260">
                  <c:v>-66.443835000000007</c:v>
                </c:pt>
                <c:pt idx="261">
                  <c:v>-66.635683999999998</c:v>
                </c:pt>
                <c:pt idx="262">
                  <c:v>-67.304216999999994</c:v>
                </c:pt>
                <c:pt idx="263">
                  <c:v>-67.637259999999998</c:v>
                </c:pt>
                <c:pt idx="264">
                  <c:v>-67.818179999999998</c:v>
                </c:pt>
                <c:pt idx="265">
                  <c:v>-67.556922</c:v>
                </c:pt>
                <c:pt idx="266">
                  <c:v>-67.786203999999998</c:v>
                </c:pt>
                <c:pt idx="267">
                  <c:v>-67.839855999999997</c:v>
                </c:pt>
                <c:pt idx="268">
                  <c:v>-68.776493000000002</c:v>
                </c:pt>
                <c:pt idx="269">
                  <c:v>-69.041470000000004</c:v>
                </c:pt>
                <c:pt idx="270">
                  <c:v>-69.030137999999994</c:v>
                </c:pt>
                <c:pt idx="271">
                  <c:v>-69.361788000000004</c:v>
                </c:pt>
                <c:pt idx="272">
                  <c:v>-69.330850999999996</c:v>
                </c:pt>
                <c:pt idx="273">
                  <c:v>-69.012157999999999</c:v>
                </c:pt>
                <c:pt idx="274">
                  <c:v>-70.204884000000007</c:v>
                </c:pt>
                <c:pt idx="275">
                  <c:v>-70.717275000000001</c:v>
                </c:pt>
                <c:pt idx="276">
                  <c:v>-71.177458999999999</c:v>
                </c:pt>
                <c:pt idx="277">
                  <c:v>-70.898005999999995</c:v>
                </c:pt>
                <c:pt idx="278">
                  <c:v>-70.778575000000004</c:v>
                </c:pt>
                <c:pt idx="279">
                  <c:v>-70.925371999999996</c:v>
                </c:pt>
                <c:pt idx="280">
                  <c:v>-71.550252999999998</c:v>
                </c:pt>
                <c:pt idx="281">
                  <c:v>-72.210070000000002</c:v>
                </c:pt>
                <c:pt idx="282">
                  <c:v>-72.908602999999999</c:v>
                </c:pt>
                <c:pt idx="283">
                  <c:v>-72.818201000000002</c:v>
                </c:pt>
                <c:pt idx="284">
                  <c:v>-73.17</c:v>
                </c:pt>
                <c:pt idx="285">
                  <c:v>-73.132090000000005</c:v>
                </c:pt>
                <c:pt idx="286">
                  <c:v>-73.404537000000005</c:v>
                </c:pt>
                <c:pt idx="287">
                  <c:v>-72.909311000000002</c:v>
                </c:pt>
                <c:pt idx="288">
                  <c:v>-73.394813999999997</c:v>
                </c:pt>
                <c:pt idx="289">
                  <c:v>-73.878900999999999</c:v>
                </c:pt>
                <c:pt idx="290">
                  <c:v>-74.093141000000003</c:v>
                </c:pt>
                <c:pt idx="291">
                  <c:v>-74.396726000000001</c:v>
                </c:pt>
                <c:pt idx="292">
                  <c:v>-74.504816000000005</c:v>
                </c:pt>
                <c:pt idx="293">
                  <c:v>-74.629046000000002</c:v>
                </c:pt>
                <c:pt idx="294">
                  <c:v>-75.230659000000003</c:v>
                </c:pt>
                <c:pt idx="295">
                  <c:v>-75.838835000000003</c:v>
                </c:pt>
                <c:pt idx="296">
                  <c:v>-76.328885999999997</c:v>
                </c:pt>
                <c:pt idx="297">
                  <c:v>-76.623020999999994</c:v>
                </c:pt>
                <c:pt idx="298">
                  <c:v>-76.311319999999995</c:v>
                </c:pt>
                <c:pt idx="299">
                  <c:v>-76.580866999999998</c:v>
                </c:pt>
                <c:pt idx="300">
                  <c:v>-76.930031</c:v>
                </c:pt>
                <c:pt idx="301">
                  <c:v>-76.511144999999999</c:v>
                </c:pt>
                <c:pt idx="302">
                  <c:v>-77.569107000000002</c:v>
                </c:pt>
                <c:pt idx="303">
                  <c:v>-78.088846000000004</c:v>
                </c:pt>
                <c:pt idx="304">
                  <c:v>-78.155981999999995</c:v>
                </c:pt>
                <c:pt idx="305">
                  <c:v>-78.004368999999997</c:v>
                </c:pt>
                <c:pt idx="306">
                  <c:v>-78.659148000000002</c:v>
                </c:pt>
                <c:pt idx="307">
                  <c:v>-78.229234000000005</c:v>
                </c:pt>
                <c:pt idx="308">
                  <c:v>-78.638684999999995</c:v>
                </c:pt>
                <c:pt idx="309">
                  <c:v>-78.444810000000004</c:v>
                </c:pt>
                <c:pt idx="310">
                  <c:v>-79.255116000000001</c:v>
                </c:pt>
                <c:pt idx="311">
                  <c:v>-79.559299999999993</c:v>
                </c:pt>
                <c:pt idx="312">
                  <c:v>-80.147254000000004</c:v>
                </c:pt>
                <c:pt idx="313">
                  <c:v>-79.892745000000005</c:v>
                </c:pt>
                <c:pt idx="314">
                  <c:v>-79.999588000000003</c:v>
                </c:pt>
                <c:pt idx="315">
                  <c:v>-80.256917999999999</c:v>
                </c:pt>
                <c:pt idx="316">
                  <c:v>-80.923034000000001</c:v>
                </c:pt>
                <c:pt idx="317">
                  <c:v>-81.659839000000005</c:v>
                </c:pt>
                <c:pt idx="318">
                  <c:v>-81.973920000000007</c:v>
                </c:pt>
                <c:pt idx="319">
                  <c:v>-82.029747</c:v>
                </c:pt>
                <c:pt idx="320">
                  <c:v>-82.097944999999996</c:v>
                </c:pt>
                <c:pt idx="321">
                  <c:v>-81.803169999999994</c:v>
                </c:pt>
                <c:pt idx="322">
                  <c:v>-81.960533999999996</c:v>
                </c:pt>
                <c:pt idx="323">
                  <c:v>-81.720263000000003</c:v>
                </c:pt>
                <c:pt idx="324">
                  <c:v>-82.525122999999994</c:v>
                </c:pt>
                <c:pt idx="325">
                  <c:v>-83.235937000000007</c:v>
                </c:pt>
                <c:pt idx="326">
                  <c:v>-83.499758</c:v>
                </c:pt>
                <c:pt idx="327">
                  <c:v>-83.632275000000007</c:v>
                </c:pt>
                <c:pt idx="328">
                  <c:v>-83.782325999999998</c:v>
                </c:pt>
                <c:pt idx="329">
                  <c:v>-83.58663</c:v>
                </c:pt>
                <c:pt idx="330">
                  <c:v>-84.326825999999997</c:v>
                </c:pt>
                <c:pt idx="331">
                  <c:v>-84.598911000000001</c:v>
                </c:pt>
                <c:pt idx="332">
                  <c:v>-85.258394999999993</c:v>
                </c:pt>
                <c:pt idx="333">
                  <c:v>-85.218107000000003</c:v>
                </c:pt>
                <c:pt idx="334">
                  <c:v>-85.197846999999996</c:v>
                </c:pt>
                <c:pt idx="335">
                  <c:v>-85.059988000000004</c:v>
                </c:pt>
                <c:pt idx="336">
                  <c:v>-85.471968000000004</c:v>
                </c:pt>
                <c:pt idx="337">
                  <c:v>-85.593536999999998</c:v>
                </c:pt>
                <c:pt idx="338">
                  <c:v>-86.601172000000005</c:v>
                </c:pt>
                <c:pt idx="339">
                  <c:v>-86.753860000000003</c:v>
                </c:pt>
                <c:pt idx="340">
                  <c:v>-87.125152</c:v>
                </c:pt>
                <c:pt idx="341">
                  <c:v>-86.974675000000005</c:v>
                </c:pt>
                <c:pt idx="342">
                  <c:v>-86.876276000000004</c:v>
                </c:pt>
                <c:pt idx="343">
                  <c:v>-86.874747999999997</c:v>
                </c:pt>
                <c:pt idx="344">
                  <c:v>-87.334095000000005</c:v>
                </c:pt>
                <c:pt idx="345">
                  <c:v>-87.735416000000001</c:v>
                </c:pt>
                <c:pt idx="346">
                  <c:v>-88.201828000000006</c:v>
                </c:pt>
                <c:pt idx="347">
                  <c:v>-88.413596999999996</c:v>
                </c:pt>
                <c:pt idx="348">
                  <c:v>-88.623147000000003</c:v>
                </c:pt>
                <c:pt idx="349">
                  <c:v>-88.377436000000003</c:v>
                </c:pt>
                <c:pt idx="350">
                  <c:v>-89.242864999999995</c:v>
                </c:pt>
                <c:pt idx="351">
                  <c:v>-89.452290000000005</c:v>
                </c:pt>
                <c:pt idx="352">
                  <c:v>-89.922891000000007</c:v>
                </c:pt>
                <c:pt idx="353">
                  <c:v>-90.098532000000006</c:v>
                </c:pt>
                <c:pt idx="354">
                  <c:v>-89.798331000000005</c:v>
                </c:pt>
                <c:pt idx="355">
                  <c:v>-89.724322999999998</c:v>
                </c:pt>
                <c:pt idx="356">
                  <c:v>-90.126108000000002</c:v>
                </c:pt>
                <c:pt idx="357">
                  <c:v>-91.136681999999993</c:v>
                </c:pt>
                <c:pt idx="358">
                  <c:v>-91.549155999999996</c:v>
                </c:pt>
                <c:pt idx="359">
                  <c:v>-91.644227999999998</c:v>
                </c:pt>
                <c:pt idx="360">
                  <c:v>-92.097166000000001</c:v>
                </c:pt>
                <c:pt idx="361">
                  <c:v>-91.826063000000005</c:v>
                </c:pt>
                <c:pt idx="362">
                  <c:v>-91.948034000000007</c:v>
                </c:pt>
                <c:pt idx="363">
                  <c:v>-92.167086999999995</c:v>
                </c:pt>
                <c:pt idx="364">
                  <c:v>-92.647143999999997</c:v>
                </c:pt>
                <c:pt idx="365">
                  <c:v>-92.782638000000006</c:v>
                </c:pt>
                <c:pt idx="366">
                  <c:v>-93.219903000000002</c:v>
                </c:pt>
                <c:pt idx="367">
                  <c:v>-93.027033000000003</c:v>
                </c:pt>
                <c:pt idx="368">
                  <c:v>-93.435507000000001</c:v>
                </c:pt>
                <c:pt idx="369">
                  <c:v>-93.711219</c:v>
                </c:pt>
                <c:pt idx="370">
                  <c:v>-95.056658999999996</c:v>
                </c:pt>
                <c:pt idx="371">
                  <c:v>-95.121190999999996</c:v>
                </c:pt>
                <c:pt idx="372">
                  <c:v>-95.417676999999998</c:v>
                </c:pt>
                <c:pt idx="373">
                  <c:v>-95.461984999999999</c:v>
                </c:pt>
                <c:pt idx="374">
                  <c:v>-95.603527</c:v>
                </c:pt>
                <c:pt idx="375">
                  <c:v>-94.949886000000006</c:v>
                </c:pt>
                <c:pt idx="376">
                  <c:v>-95.253437000000005</c:v>
                </c:pt>
                <c:pt idx="377">
                  <c:v>-95.317171000000002</c:v>
                </c:pt>
                <c:pt idx="378">
                  <c:v>-96.716691999999995</c:v>
                </c:pt>
                <c:pt idx="379">
                  <c:v>-96.774829999999994</c:v>
                </c:pt>
                <c:pt idx="380">
                  <c:v>-96.991804999999999</c:v>
                </c:pt>
                <c:pt idx="381">
                  <c:v>-96.911457999999996</c:v>
                </c:pt>
                <c:pt idx="382">
                  <c:v>-97.746065000000002</c:v>
                </c:pt>
                <c:pt idx="383">
                  <c:v>-97.468653000000003</c:v>
                </c:pt>
                <c:pt idx="384">
                  <c:v>-97.699372999999994</c:v>
                </c:pt>
                <c:pt idx="385">
                  <c:v>-98.581343000000004</c:v>
                </c:pt>
                <c:pt idx="386">
                  <c:v>-99.085808</c:v>
                </c:pt>
                <c:pt idx="387">
                  <c:v>-99.226358000000005</c:v>
                </c:pt>
                <c:pt idx="388">
                  <c:v>-99.303120000000007</c:v>
                </c:pt>
                <c:pt idx="389">
                  <c:v>-99.190295000000006</c:v>
                </c:pt>
                <c:pt idx="390">
                  <c:v>-99.147402999999997</c:v>
                </c:pt>
                <c:pt idx="391">
                  <c:v>-98.863767999999993</c:v>
                </c:pt>
                <c:pt idx="392">
                  <c:v>-99.494140000000002</c:v>
                </c:pt>
                <c:pt idx="393">
                  <c:v>-100.54289199999999</c:v>
                </c:pt>
                <c:pt idx="394">
                  <c:v>-100.664361</c:v>
                </c:pt>
                <c:pt idx="395">
                  <c:v>-100.629395</c:v>
                </c:pt>
                <c:pt idx="396">
                  <c:v>-100.949243</c:v>
                </c:pt>
                <c:pt idx="397">
                  <c:v>-101.120503</c:v>
                </c:pt>
                <c:pt idx="398">
                  <c:v>-101.14214800000001</c:v>
                </c:pt>
                <c:pt idx="399">
                  <c:v>-100.92891899999999</c:v>
                </c:pt>
                <c:pt idx="400">
                  <c:v>-102.579651</c:v>
                </c:pt>
                <c:pt idx="401">
                  <c:v>-102.480782</c:v>
                </c:pt>
                <c:pt idx="402">
                  <c:v>-102.838408</c:v>
                </c:pt>
                <c:pt idx="403">
                  <c:v>-103.049959</c:v>
                </c:pt>
                <c:pt idx="404">
                  <c:v>-102.27163299999999</c:v>
                </c:pt>
                <c:pt idx="405">
                  <c:v>-101.609357</c:v>
                </c:pt>
                <c:pt idx="406">
                  <c:v>-101.342671</c:v>
                </c:pt>
                <c:pt idx="407">
                  <c:v>-101.262226</c:v>
                </c:pt>
                <c:pt idx="408">
                  <c:v>-101.47717900000001</c:v>
                </c:pt>
                <c:pt idx="409">
                  <c:v>-100.415677</c:v>
                </c:pt>
                <c:pt idx="410">
                  <c:v>-99.882868000000002</c:v>
                </c:pt>
                <c:pt idx="411">
                  <c:v>-99.550842000000003</c:v>
                </c:pt>
                <c:pt idx="412">
                  <c:v>-99.493190999999996</c:v>
                </c:pt>
                <c:pt idx="413">
                  <c:v>-98.617776000000006</c:v>
                </c:pt>
                <c:pt idx="414">
                  <c:v>-98.519640999999993</c:v>
                </c:pt>
                <c:pt idx="415">
                  <c:v>-98.223457999999994</c:v>
                </c:pt>
                <c:pt idx="416">
                  <c:v>-96.961077000000003</c:v>
                </c:pt>
                <c:pt idx="417">
                  <c:v>-96.550965000000005</c:v>
                </c:pt>
                <c:pt idx="418">
                  <c:v>-96.682327999999998</c:v>
                </c:pt>
                <c:pt idx="419">
                  <c:v>-95.511764999999997</c:v>
                </c:pt>
                <c:pt idx="420">
                  <c:v>-95.113197</c:v>
                </c:pt>
                <c:pt idx="421">
                  <c:v>-95.393198999999996</c:v>
                </c:pt>
                <c:pt idx="422">
                  <c:v>-94.234286999999995</c:v>
                </c:pt>
                <c:pt idx="423">
                  <c:v>-93.391642000000004</c:v>
                </c:pt>
                <c:pt idx="424">
                  <c:v>-93.447710000000001</c:v>
                </c:pt>
                <c:pt idx="425">
                  <c:v>-92.469009999999997</c:v>
                </c:pt>
                <c:pt idx="426">
                  <c:v>-91.752368000000004</c:v>
                </c:pt>
                <c:pt idx="427">
                  <c:v>-91.634732999999997</c:v>
                </c:pt>
                <c:pt idx="428">
                  <c:v>-91.352351999999996</c:v>
                </c:pt>
                <c:pt idx="429">
                  <c:v>-90.513895000000005</c:v>
                </c:pt>
                <c:pt idx="430">
                  <c:v>-89.877849999999995</c:v>
                </c:pt>
                <c:pt idx="431">
                  <c:v>-89.832812000000004</c:v>
                </c:pt>
                <c:pt idx="432">
                  <c:v>-89.465715000000003</c:v>
                </c:pt>
                <c:pt idx="433">
                  <c:v>-89.017959000000005</c:v>
                </c:pt>
                <c:pt idx="434">
                  <c:v>-88.612061999999995</c:v>
                </c:pt>
                <c:pt idx="435">
                  <c:v>-87.706914999999995</c:v>
                </c:pt>
                <c:pt idx="436">
                  <c:v>-87.149116000000006</c:v>
                </c:pt>
                <c:pt idx="437">
                  <c:v>-87.149638999999993</c:v>
                </c:pt>
                <c:pt idx="438">
                  <c:v>-86.587429999999998</c:v>
                </c:pt>
                <c:pt idx="439">
                  <c:v>-85.836312000000007</c:v>
                </c:pt>
                <c:pt idx="440">
                  <c:v>-85.885902000000002</c:v>
                </c:pt>
                <c:pt idx="441">
                  <c:v>-84.589796000000007</c:v>
                </c:pt>
                <c:pt idx="442">
                  <c:v>-83.973196000000002</c:v>
                </c:pt>
                <c:pt idx="443">
                  <c:v>-83.993628999999999</c:v>
                </c:pt>
                <c:pt idx="444">
                  <c:v>-83.183091000000005</c:v>
                </c:pt>
                <c:pt idx="445">
                  <c:v>-82.599231000000003</c:v>
                </c:pt>
                <c:pt idx="446">
                  <c:v>-82.408056000000002</c:v>
                </c:pt>
                <c:pt idx="447">
                  <c:v>-81.863383999999996</c:v>
                </c:pt>
                <c:pt idx="448">
                  <c:v>-81.126484000000005</c:v>
                </c:pt>
                <c:pt idx="449">
                  <c:v>-81.045075999999995</c:v>
                </c:pt>
                <c:pt idx="450">
                  <c:v>-80.350122999999996</c:v>
                </c:pt>
                <c:pt idx="451">
                  <c:v>-79.591177999999999</c:v>
                </c:pt>
                <c:pt idx="452">
                  <c:v>-79.479399999999998</c:v>
                </c:pt>
                <c:pt idx="453">
                  <c:v>-79.121026999999998</c:v>
                </c:pt>
                <c:pt idx="454">
                  <c:v>-77.973298</c:v>
                </c:pt>
                <c:pt idx="455">
                  <c:v>-77.589748999999998</c:v>
                </c:pt>
                <c:pt idx="456">
                  <c:v>-77.535075000000006</c:v>
                </c:pt>
                <c:pt idx="457">
                  <c:v>-76.611103999999997</c:v>
                </c:pt>
                <c:pt idx="458">
                  <c:v>-76.255028999999993</c:v>
                </c:pt>
                <c:pt idx="459">
                  <c:v>-75.884666999999993</c:v>
                </c:pt>
                <c:pt idx="460">
                  <c:v>-74.649386000000007</c:v>
                </c:pt>
                <c:pt idx="461">
                  <c:v>-74.412366000000006</c:v>
                </c:pt>
                <c:pt idx="462">
                  <c:v>-74.107011999999997</c:v>
                </c:pt>
                <c:pt idx="463">
                  <c:v>-73.923224000000005</c:v>
                </c:pt>
                <c:pt idx="464">
                  <c:v>-72.559920000000005</c:v>
                </c:pt>
                <c:pt idx="465">
                  <c:v>-72.431168</c:v>
                </c:pt>
                <c:pt idx="466">
                  <c:v>-72.530209999999997</c:v>
                </c:pt>
                <c:pt idx="467">
                  <c:v>-71.449444999999997</c:v>
                </c:pt>
                <c:pt idx="468">
                  <c:v>-71.273465999999999</c:v>
                </c:pt>
                <c:pt idx="469">
                  <c:v>-71.126399000000006</c:v>
                </c:pt>
                <c:pt idx="470">
                  <c:v>-70.148420999999999</c:v>
                </c:pt>
                <c:pt idx="471">
                  <c:v>-69.764082999999999</c:v>
                </c:pt>
                <c:pt idx="472">
                  <c:v>-69.150097000000002</c:v>
                </c:pt>
                <c:pt idx="473">
                  <c:v>-68.501766000000003</c:v>
                </c:pt>
                <c:pt idx="474">
                  <c:v>-67.815248999999994</c:v>
                </c:pt>
                <c:pt idx="475">
                  <c:v>-67.832894999999994</c:v>
                </c:pt>
                <c:pt idx="476">
                  <c:v>-67.527196000000004</c:v>
                </c:pt>
                <c:pt idx="477">
                  <c:v>-66.387450000000001</c:v>
                </c:pt>
                <c:pt idx="478">
                  <c:v>-65.939597000000006</c:v>
                </c:pt>
                <c:pt idx="479">
                  <c:v>-65.915929000000006</c:v>
                </c:pt>
                <c:pt idx="480">
                  <c:v>-64.687652</c:v>
                </c:pt>
                <c:pt idx="481">
                  <c:v>-64.305243000000004</c:v>
                </c:pt>
                <c:pt idx="482">
                  <c:v>-64.161805000000001</c:v>
                </c:pt>
                <c:pt idx="483">
                  <c:v>-63.904057999999999</c:v>
                </c:pt>
                <c:pt idx="484">
                  <c:v>-63.025523</c:v>
                </c:pt>
                <c:pt idx="485">
                  <c:v>-62.902109000000003</c:v>
                </c:pt>
                <c:pt idx="486">
                  <c:v>-62.531770999999999</c:v>
                </c:pt>
                <c:pt idx="487">
                  <c:v>-61.442729999999997</c:v>
                </c:pt>
                <c:pt idx="488">
                  <c:v>-61.213847000000001</c:v>
                </c:pt>
                <c:pt idx="489">
                  <c:v>-61.129295999999997</c:v>
                </c:pt>
                <c:pt idx="490">
                  <c:v>-60.243656000000001</c:v>
                </c:pt>
                <c:pt idx="491">
                  <c:v>-59.909585</c:v>
                </c:pt>
                <c:pt idx="492">
                  <c:v>-59.575124000000002</c:v>
                </c:pt>
                <c:pt idx="493">
                  <c:v>-58.734366000000001</c:v>
                </c:pt>
                <c:pt idx="494">
                  <c:v>-58.002042000000003</c:v>
                </c:pt>
                <c:pt idx="495">
                  <c:v>-57.675401000000001</c:v>
                </c:pt>
                <c:pt idx="496">
                  <c:v>-56.925711</c:v>
                </c:pt>
                <c:pt idx="497">
                  <c:v>-56.626998999999998</c:v>
                </c:pt>
                <c:pt idx="498">
                  <c:v>-56.043829000000002</c:v>
                </c:pt>
                <c:pt idx="499">
                  <c:v>-55.590553999999997</c:v>
                </c:pt>
                <c:pt idx="500">
                  <c:v>-54.902127999999998</c:v>
                </c:pt>
                <c:pt idx="501">
                  <c:v>-54.501863</c:v>
                </c:pt>
                <c:pt idx="502">
                  <c:v>-54.255220999999999</c:v>
                </c:pt>
                <c:pt idx="503">
                  <c:v>-53.321890000000003</c:v>
                </c:pt>
                <c:pt idx="504">
                  <c:v>-53.039552999999998</c:v>
                </c:pt>
                <c:pt idx="505">
                  <c:v>-52.876126999999997</c:v>
                </c:pt>
                <c:pt idx="506">
                  <c:v>-51.694690999999999</c:v>
                </c:pt>
                <c:pt idx="507">
                  <c:v>-51.482688000000003</c:v>
                </c:pt>
                <c:pt idx="508">
                  <c:v>-51.033707999999997</c:v>
                </c:pt>
                <c:pt idx="509">
                  <c:v>-50.538609000000001</c:v>
                </c:pt>
                <c:pt idx="510">
                  <c:v>-49.776859000000002</c:v>
                </c:pt>
                <c:pt idx="511">
                  <c:v>-49.526694999999997</c:v>
                </c:pt>
                <c:pt idx="512">
                  <c:v>-49.502378999999998</c:v>
                </c:pt>
                <c:pt idx="513">
                  <c:v>-48.458120000000001</c:v>
                </c:pt>
                <c:pt idx="514">
                  <c:v>-48.164568000000003</c:v>
                </c:pt>
                <c:pt idx="515">
                  <c:v>-47.733702000000001</c:v>
                </c:pt>
                <c:pt idx="516">
                  <c:v>-46.733244999999997</c:v>
                </c:pt>
                <c:pt idx="517">
                  <c:v>-46.521712999999998</c:v>
                </c:pt>
                <c:pt idx="518">
                  <c:v>-46.352674999999998</c:v>
                </c:pt>
                <c:pt idx="519">
                  <c:v>-45.745941999999999</c:v>
                </c:pt>
                <c:pt idx="520">
                  <c:v>-44.821136000000003</c:v>
                </c:pt>
                <c:pt idx="521">
                  <c:v>-44.439041000000003</c:v>
                </c:pt>
                <c:pt idx="522">
                  <c:v>-44.030154000000003</c:v>
                </c:pt>
                <c:pt idx="523">
                  <c:v>-42.774600999999997</c:v>
                </c:pt>
                <c:pt idx="524">
                  <c:v>-42.703605000000003</c:v>
                </c:pt>
                <c:pt idx="525">
                  <c:v>-42.962415999999997</c:v>
                </c:pt>
                <c:pt idx="526">
                  <c:v>-42.255903000000004</c:v>
                </c:pt>
                <c:pt idx="527">
                  <c:v>-41.633395</c:v>
                </c:pt>
                <c:pt idx="528">
                  <c:v>-41.167617</c:v>
                </c:pt>
                <c:pt idx="529">
                  <c:v>-40.881520000000002</c:v>
                </c:pt>
                <c:pt idx="530">
                  <c:v>-39.941502999999997</c:v>
                </c:pt>
                <c:pt idx="531">
                  <c:v>-39.623629000000001</c:v>
                </c:pt>
                <c:pt idx="532">
                  <c:v>-39.063153</c:v>
                </c:pt>
                <c:pt idx="533">
                  <c:v>-38.031193999999999</c:v>
                </c:pt>
                <c:pt idx="534">
                  <c:v>-37.584997000000001</c:v>
                </c:pt>
                <c:pt idx="535">
                  <c:v>-37.679136</c:v>
                </c:pt>
                <c:pt idx="536">
                  <c:v>-37.466130999999997</c:v>
                </c:pt>
                <c:pt idx="537">
                  <c:v>-36.492963000000003</c:v>
                </c:pt>
                <c:pt idx="538">
                  <c:v>-36.275502000000003</c:v>
                </c:pt>
                <c:pt idx="539">
                  <c:v>-36.063105999999998</c:v>
                </c:pt>
                <c:pt idx="540">
                  <c:v>-34.930725000000002</c:v>
                </c:pt>
                <c:pt idx="541">
                  <c:v>-34.737870999999998</c:v>
                </c:pt>
                <c:pt idx="542">
                  <c:v>-34.667715000000001</c:v>
                </c:pt>
                <c:pt idx="543">
                  <c:v>-33.405245999999998</c:v>
                </c:pt>
                <c:pt idx="544">
                  <c:v>-33.149056000000002</c:v>
                </c:pt>
                <c:pt idx="545">
                  <c:v>-32.842328999999999</c:v>
                </c:pt>
                <c:pt idx="546">
                  <c:v>-31.609005</c:v>
                </c:pt>
                <c:pt idx="547">
                  <c:v>-31.480765000000002</c:v>
                </c:pt>
                <c:pt idx="548">
                  <c:v>-31.463771000000001</c:v>
                </c:pt>
                <c:pt idx="549">
                  <c:v>-30.515857</c:v>
                </c:pt>
                <c:pt idx="550">
                  <c:v>-30.186025000000001</c:v>
                </c:pt>
                <c:pt idx="551">
                  <c:v>-29.933810999999999</c:v>
                </c:pt>
                <c:pt idx="552">
                  <c:v>-28.890083000000001</c:v>
                </c:pt>
                <c:pt idx="553">
                  <c:v>-28.168331999999999</c:v>
                </c:pt>
                <c:pt idx="554">
                  <c:v>-28.312456000000001</c:v>
                </c:pt>
                <c:pt idx="555">
                  <c:v>-27.676902999999999</c:v>
                </c:pt>
                <c:pt idx="556">
                  <c:v>-26.652065</c:v>
                </c:pt>
                <c:pt idx="557">
                  <c:v>-26.643587</c:v>
                </c:pt>
                <c:pt idx="558">
                  <c:v>-26.154547999999998</c:v>
                </c:pt>
                <c:pt idx="559">
                  <c:v>-24.99314</c:v>
                </c:pt>
                <c:pt idx="560">
                  <c:v>-24.752578</c:v>
                </c:pt>
                <c:pt idx="561">
                  <c:v>-24.630134000000002</c:v>
                </c:pt>
                <c:pt idx="562">
                  <c:v>-23.88927</c:v>
                </c:pt>
                <c:pt idx="563">
                  <c:v>-23.635026</c:v>
                </c:pt>
                <c:pt idx="564">
                  <c:v>-23.313414999999999</c:v>
                </c:pt>
                <c:pt idx="565">
                  <c:v>-22.860586000000001</c:v>
                </c:pt>
                <c:pt idx="566">
                  <c:v>-21.672799000000001</c:v>
                </c:pt>
                <c:pt idx="567">
                  <c:v>-21.827726999999999</c:v>
                </c:pt>
                <c:pt idx="568">
                  <c:v>-21.210837000000001</c:v>
                </c:pt>
                <c:pt idx="569">
                  <c:v>-20.434536000000001</c:v>
                </c:pt>
                <c:pt idx="570">
                  <c:v>-20.050682999999999</c:v>
                </c:pt>
                <c:pt idx="571">
                  <c:v>-19.833750999999999</c:v>
                </c:pt>
                <c:pt idx="572">
                  <c:v>-18.660858999999999</c:v>
                </c:pt>
                <c:pt idx="573">
                  <c:v>-18.240483999999999</c:v>
                </c:pt>
                <c:pt idx="574">
                  <c:v>-18.510960000000001</c:v>
                </c:pt>
                <c:pt idx="575">
                  <c:v>-17.830628999999998</c:v>
                </c:pt>
                <c:pt idx="576">
                  <c:v>-17.517040999999999</c:v>
                </c:pt>
                <c:pt idx="577">
                  <c:v>-17.153841</c:v>
                </c:pt>
                <c:pt idx="578">
                  <c:v>-16.049378000000001</c:v>
                </c:pt>
                <c:pt idx="579">
                  <c:v>-15.630977</c:v>
                </c:pt>
                <c:pt idx="580">
                  <c:v>-15.500734</c:v>
                </c:pt>
                <c:pt idx="581">
                  <c:v>-14.477074999999999</c:v>
                </c:pt>
                <c:pt idx="582">
                  <c:v>-13.883155</c:v>
                </c:pt>
                <c:pt idx="583">
                  <c:v>-13.815239999999999</c:v>
                </c:pt>
                <c:pt idx="584">
                  <c:v>-12.731743</c:v>
                </c:pt>
                <c:pt idx="585">
                  <c:v>-12.282159</c:v>
                </c:pt>
                <c:pt idx="586">
                  <c:v>-12.354989</c:v>
                </c:pt>
                <c:pt idx="587">
                  <c:v>-12.38954</c:v>
                </c:pt>
                <c:pt idx="588">
                  <c:v>-11.746862</c:v>
                </c:pt>
                <c:pt idx="589">
                  <c:v>-11.538990999999999</c:v>
                </c:pt>
                <c:pt idx="590">
                  <c:v>-10.504841000000001</c:v>
                </c:pt>
                <c:pt idx="591">
                  <c:v>-9.9992439999999991</c:v>
                </c:pt>
                <c:pt idx="592">
                  <c:v>-9.2802690000000005</c:v>
                </c:pt>
                <c:pt idx="593">
                  <c:v>-8.9417559999999998</c:v>
                </c:pt>
                <c:pt idx="594">
                  <c:v>-8.7028099999999995</c:v>
                </c:pt>
                <c:pt idx="595">
                  <c:v>-7.6804889999999997</c:v>
                </c:pt>
                <c:pt idx="596">
                  <c:v>-7.3298769999999998</c:v>
                </c:pt>
                <c:pt idx="597">
                  <c:v>-6.9552009999999997</c:v>
                </c:pt>
                <c:pt idx="598">
                  <c:v>-6.3239479999999997</c:v>
                </c:pt>
                <c:pt idx="599">
                  <c:v>-6.2130999999999998</c:v>
                </c:pt>
                <c:pt idx="600">
                  <c:v>-5.2814920000000001</c:v>
                </c:pt>
                <c:pt idx="601">
                  <c:v>-4.4444660000000002</c:v>
                </c:pt>
                <c:pt idx="602">
                  <c:v>-3.6555689999999998</c:v>
                </c:pt>
                <c:pt idx="603">
                  <c:v>-2.0058660000000001</c:v>
                </c:pt>
                <c:pt idx="604">
                  <c:v>-5.0000000000000004E-6</c:v>
                </c:pt>
                <c:pt idx="605">
                  <c:v>2.207103</c:v>
                </c:pt>
                <c:pt idx="606">
                  <c:v>5.0317220000000002</c:v>
                </c:pt>
                <c:pt idx="607">
                  <c:v>7.679424</c:v>
                </c:pt>
                <c:pt idx="608">
                  <c:v>10.849136</c:v>
                </c:pt>
                <c:pt idx="609">
                  <c:v>14.457371999999999</c:v>
                </c:pt>
                <c:pt idx="610">
                  <c:v>17.645788</c:v>
                </c:pt>
                <c:pt idx="611">
                  <c:v>21.469085</c:v>
                </c:pt>
                <c:pt idx="612">
                  <c:v>25.177220999999999</c:v>
                </c:pt>
                <c:pt idx="613">
                  <c:v>28.487765</c:v>
                </c:pt>
                <c:pt idx="614">
                  <c:v>32.970939000000001</c:v>
                </c:pt>
                <c:pt idx="615">
                  <c:v>36.910217000000003</c:v>
                </c:pt>
                <c:pt idx="616">
                  <c:v>40.999178000000001</c:v>
                </c:pt>
                <c:pt idx="617">
                  <c:v>45.027473000000001</c:v>
                </c:pt>
                <c:pt idx="618">
                  <c:v>49.317093</c:v>
                </c:pt>
                <c:pt idx="619">
                  <c:v>52.761473000000002</c:v>
                </c:pt>
                <c:pt idx="620">
                  <c:v>56.892229</c:v>
                </c:pt>
                <c:pt idx="621">
                  <c:v>60.531204000000002</c:v>
                </c:pt>
                <c:pt idx="622">
                  <c:v>64.326488999999995</c:v>
                </c:pt>
                <c:pt idx="623">
                  <c:v>67.713507000000007</c:v>
                </c:pt>
                <c:pt idx="624">
                  <c:v>71.865119000000007</c:v>
                </c:pt>
                <c:pt idx="625">
                  <c:v>74.433055999999993</c:v>
                </c:pt>
                <c:pt idx="626">
                  <c:v>78.514323000000005</c:v>
                </c:pt>
                <c:pt idx="627">
                  <c:v>81.498234999999994</c:v>
                </c:pt>
                <c:pt idx="628">
                  <c:v>84.571566000000004</c:v>
                </c:pt>
                <c:pt idx="629">
                  <c:v>87.681252000000001</c:v>
                </c:pt>
                <c:pt idx="630">
                  <c:v>90.457082999999997</c:v>
                </c:pt>
                <c:pt idx="631">
                  <c:v>93.380342999999996</c:v>
                </c:pt>
                <c:pt idx="632">
                  <c:v>96.895281999999995</c:v>
                </c:pt>
                <c:pt idx="633">
                  <c:v>99.375057999999996</c:v>
                </c:pt>
                <c:pt idx="634">
                  <c:v>102.088724</c:v>
                </c:pt>
                <c:pt idx="635">
                  <c:v>104.564108</c:v>
                </c:pt>
                <c:pt idx="636">
                  <c:v>107.453147</c:v>
                </c:pt>
                <c:pt idx="637">
                  <c:v>109.98330799999999</c:v>
                </c:pt>
                <c:pt idx="638">
                  <c:v>112.775794</c:v>
                </c:pt>
                <c:pt idx="639">
                  <c:v>115.142726</c:v>
                </c:pt>
                <c:pt idx="640">
                  <c:v>118.13618</c:v>
                </c:pt>
                <c:pt idx="641">
                  <c:v>120.618318</c:v>
                </c:pt>
                <c:pt idx="642">
                  <c:v>122.729927</c:v>
                </c:pt>
                <c:pt idx="643">
                  <c:v>125.380207</c:v>
                </c:pt>
                <c:pt idx="644">
                  <c:v>128.081739</c:v>
                </c:pt>
                <c:pt idx="645">
                  <c:v>130.20644100000001</c:v>
                </c:pt>
                <c:pt idx="646">
                  <c:v>132.82244800000001</c:v>
                </c:pt>
                <c:pt idx="647">
                  <c:v>135.11300399999999</c:v>
                </c:pt>
                <c:pt idx="648">
                  <c:v>137.44422800000001</c:v>
                </c:pt>
                <c:pt idx="649">
                  <c:v>139.25154499999999</c:v>
                </c:pt>
                <c:pt idx="650">
                  <c:v>141.30573799999999</c:v>
                </c:pt>
                <c:pt idx="651">
                  <c:v>142.94295299999999</c:v>
                </c:pt>
                <c:pt idx="652">
                  <c:v>145.37762900000001</c:v>
                </c:pt>
                <c:pt idx="653">
                  <c:v>147.50187600000001</c:v>
                </c:pt>
                <c:pt idx="654">
                  <c:v>149.49108100000001</c:v>
                </c:pt>
                <c:pt idx="655">
                  <c:v>151.305475</c:v>
                </c:pt>
                <c:pt idx="656">
                  <c:v>153.314832</c:v>
                </c:pt>
                <c:pt idx="657">
                  <c:v>155.11282199999999</c:v>
                </c:pt>
                <c:pt idx="658">
                  <c:v>157.47629000000001</c:v>
                </c:pt>
                <c:pt idx="659">
                  <c:v>159.204329</c:v>
                </c:pt>
                <c:pt idx="660">
                  <c:v>161.278819</c:v>
                </c:pt>
                <c:pt idx="661">
                  <c:v>162.94282899999999</c:v>
                </c:pt>
                <c:pt idx="662">
                  <c:v>165.238023</c:v>
                </c:pt>
                <c:pt idx="663">
                  <c:v>166.607482</c:v>
                </c:pt>
                <c:pt idx="664">
                  <c:v>169.03155699999999</c:v>
                </c:pt>
                <c:pt idx="665">
                  <c:v>171.00611799999999</c:v>
                </c:pt>
                <c:pt idx="666">
                  <c:v>172.780044</c:v>
                </c:pt>
                <c:pt idx="667">
                  <c:v>173.88995199999999</c:v>
                </c:pt>
                <c:pt idx="668">
                  <c:v>176.141459</c:v>
                </c:pt>
                <c:pt idx="669">
                  <c:v>177.42118099999999</c:v>
                </c:pt>
                <c:pt idx="670">
                  <c:v>179.41171499999999</c:v>
                </c:pt>
                <c:pt idx="671">
                  <c:v>181.18756300000001</c:v>
                </c:pt>
                <c:pt idx="672">
                  <c:v>183.234208</c:v>
                </c:pt>
                <c:pt idx="673">
                  <c:v>184.95236</c:v>
                </c:pt>
                <c:pt idx="674">
                  <c:v>186.557095</c:v>
                </c:pt>
                <c:pt idx="675">
                  <c:v>188.30437699999999</c:v>
                </c:pt>
                <c:pt idx="676">
                  <c:v>190.32969499999999</c:v>
                </c:pt>
                <c:pt idx="677">
                  <c:v>191.17057700000001</c:v>
                </c:pt>
                <c:pt idx="678">
                  <c:v>193.136076</c:v>
                </c:pt>
                <c:pt idx="679">
                  <c:v>194.953981</c:v>
                </c:pt>
                <c:pt idx="680">
                  <c:v>196.982539</c:v>
                </c:pt>
                <c:pt idx="681">
                  <c:v>198.71152699999999</c:v>
                </c:pt>
                <c:pt idx="682">
                  <c:v>200.48727199999999</c:v>
                </c:pt>
                <c:pt idx="683">
                  <c:v>202.10239200000001</c:v>
                </c:pt>
                <c:pt idx="684">
                  <c:v>204.149934</c:v>
                </c:pt>
                <c:pt idx="685">
                  <c:v>205.18321700000001</c:v>
                </c:pt>
                <c:pt idx="686">
                  <c:v>206.83320900000001</c:v>
                </c:pt>
                <c:pt idx="687">
                  <c:v>208.588539</c:v>
                </c:pt>
                <c:pt idx="688">
                  <c:v>210.512136</c:v>
                </c:pt>
                <c:pt idx="689">
                  <c:v>212.50434200000001</c:v>
                </c:pt>
                <c:pt idx="690">
                  <c:v>213.92072999999999</c:v>
                </c:pt>
                <c:pt idx="691">
                  <c:v>215.160065</c:v>
                </c:pt>
                <c:pt idx="692">
                  <c:v>216.91480300000001</c:v>
                </c:pt>
                <c:pt idx="693">
                  <c:v>218.18944999999999</c:v>
                </c:pt>
                <c:pt idx="694">
                  <c:v>220.00704999999999</c:v>
                </c:pt>
                <c:pt idx="695">
                  <c:v>221.38839999999999</c:v>
                </c:pt>
                <c:pt idx="696">
                  <c:v>223.14206200000001</c:v>
                </c:pt>
                <c:pt idx="697">
                  <c:v>224.770915</c:v>
                </c:pt>
                <c:pt idx="698">
                  <c:v>226.78588300000001</c:v>
                </c:pt>
                <c:pt idx="699">
                  <c:v>227.84793500000001</c:v>
                </c:pt>
                <c:pt idx="700">
                  <c:v>229.73019500000001</c:v>
                </c:pt>
                <c:pt idx="701">
                  <c:v>231.07071199999999</c:v>
                </c:pt>
                <c:pt idx="702">
                  <c:v>232.64323099999999</c:v>
                </c:pt>
                <c:pt idx="703">
                  <c:v>234.155518</c:v>
                </c:pt>
                <c:pt idx="704">
                  <c:v>235.979412</c:v>
                </c:pt>
                <c:pt idx="705">
                  <c:v>236.87514100000001</c:v>
                </c:pt>
                <c:pt idx="706">
                  <c:v>238.64667499999999</c:v>
                </c:pt>
                <c:pt idx="707">
                  <c:v>239.504604</c:v>
                </c:pt>
                <c:pt idx="708">
                  <c:v>241.433561</c:v>
                </c:pt>
                <c:pt idx="709">
                  <c:v>242.52842899999999</c:v>
                </c:pt>
                <c:pt idx="710">
                  <c:v>244.172324</c:v>
                </c:pt>
                <c:pt idx="711">
                  <c:v>245.620632</c:v>
                </c:pt>
                <c:pt idx="712">
                  <c:v>247.68269100000001</c:v>
                </c:pt>
                <c:pt idx="713">
                  <c:v>248.940493</c:v>
                </c:pt>
                <c:pt idx="714">
                  <c:v>250.65285700000001</c:v>
                </c:pt>
                <c:pt idx="715">
                  <c:v>251.593875</c:v>
                </c:pt>
                <c:pt idx="716">
                  <c:v>253.29564099999999</c:v>
                </c:pt>
                <c:pt idx="717">
                  <c:v>254.47482400000001</c:v>
                </c:pt>
                <c:pt idx="718">
                  <c:v>256.15331400000002</c:v>
                </c:pt>
                <c:pt idx="719">
                  <c:v>257.581999</c:v>
                </c:pt>
                <c:pt idx="720">
                  <c:v>259.26494600000001</c:v>
                </c:pt>
                <c:pt idx="721">
                  <c:v>260.60068999999999</c:v>
                </c:pt>
                <c:pt idx="722">
                  <c:v>262.15699000000001</c:v>
                </c:pt>
                <c:pt idx="723">
                  <c:v>263.44042000000002</c:v>
                </c:pt>
                <c:pt idx="724">
                  <c:v>264.972418</c:v>
                </c:pt>
                <c:pt idx="725">
                  <c:v>266.02512899999999</c:v>
                </c:pt>
                <c:pt idx="726">
                  <c:v>267.34620100000001</c:v>
                </c:pt>
                <c:pt idx="727">
                  <c:v>268.64494000000002</c:v>
                </c:pt>
                <c:pt idx="728">
                  <c:v>270.49665199999998</c:v>
                </c:pt>
                <c:pt idx="729">
                  <c:v>271.62099899999998</c:v>
                </c:pt>
                <c:pt idx="730">
                  <c:v>273.42526800000002</c:v>
                </c:pt>
                <c:pt idx="731">
                  <c:v>275.00712399999998</c:v>
                </c:pt>
                <c:pt idx="732">
                  <c:v>276.72272199999998</c:v>
                </c:pt>
                <c:pt idx="733">
                  <c:v>277.64853099999999</c:v>
                </c:pt>
                <c:pt idx="734">
                  <c:v>279.14007099999998</c:v>
                </c:pt>
                <c:pt idx="735">
                  <c:v>280.24201099999999</c:v>
                </c:pt>
                <c:pt idx="736">
                  <c:v>281.87002899999999</c:v>
                </c:pt>
                <c:pt idx="737">
                  <c:v>283.47469999999998</c:v>
                </c:pt>
                <c:pt idx="738">
                  <c:v>284.97010499999999</c:v>
                </c:pt>
                <c:pt idx="739">
                  <c:v>285.556082</c:v>
                </c:pt>
                <c:pt idx="740">
                  <c:v>287.335689</c:v>
                </c:pt>
                <c:pt idx="741">
                  <c:v>288.39873</c:v>
                </c:pt>
                <c:pt idx="742">
                  <c:v>289.932435</c:v>
                </c:pt>
                <c:pt idx="743">
                  <c:v>290.990568</c:v>
                </c:pt>
                <c:pt idx="744">
                  <c:v>292.86506600000001</c:v>
                </c:pt>
                <c:pt idx="745">
                  <c:v>293.82583699999998</c:v>
                </c:pt>
                <c:pt idx="746">
                  <c:v>295.63293499999997</c:v>
                </c:pt>
                <c:pt idx="747">
                  <c:v>296.43397399999998</c:v>
                </c:pt>
                <c:pt idx="748">
                  <c:v>297.81305099999997</c:v>
                </c:pt>
                <c:pt idx="749">
                  <c:v>298.84953200000001</c:v>
                </c:pt>
                <c:pt idx="750">
                  <c:v>300.55373900000001</c:v>
                </c:pt>
                <c:pt idx="751">
                  <c:v>301.65593699999999</c:v>
                </c:pt>
                <c:pt idx="752">
                  <c:v>303.498019</c:v>
                </c:pt>
                <c:pt idx="753">
                  <c:v>304.68723999999997</c:v>
                </c:pt>
                <c:pt idx="754">
                  <c:v>305.949502</c:v>
                </c:pt>
                <c:pt idx="755">
                  <c:v>306.909516</c:v>
                </c:pt>
                <c:pt idx="756">
                  <c:v>308.37213000000003</c:v>
                </c:pt>
                <c:pt idx="757">
                  <c:v>309.45714299999997</c:v>
                </c:pt>
                <c:pt idx="758">
                  <c:v>310.78913999999997</c:v>
                </c:pt>
                <c:pt idx="759">
                  <c:v>312.03139700000003</c:v>
                </c:pt>
                <c:pt idx="760">
                  <c:v>313.70951200000002</c:v>
                </c:pt>
                <c:pt idx="761">
                  <c:v>315.20074299999999</c:v>
                </c:pt>
                <c:pt idx="762">
                  <c:v>316.80663399999997</c:v>
                </c:pt>
                <c:pt idx="763">
                  <c:v>317.47047800000001</c:v>
                </c:pt>
                <c:pt idx="764">
                  <c:v>319.199388</c:v>
                </c:pt>
                <c:pt idx="765">
                  <c:v>320.08853299999998</c:v>
                </c:pt>
                <c:pt idx="766">
                  <c:v>321.12290100000001</c:v>
                </c:pt>
                <c:pt idx="767">
                  <c:v>322.33434099999999</c:v>
                </c:pt>
                <c:pt idx="768">
                  <c:v>324.49518599999999</c:v>
                </c:pt>
                <c:pt idx="769">
                  <c:v>325.52591899999999</c:v>
                </c:pt>
                <c:pt idx="770">
                  <c:v>326.59408300000001</c:v>
                </c:pt>
                <c:pt idx="771">
                  <c:v>327.59072400000002</c:v>
                </c:pt>
                <c:pt idx="772">
                  <c:v>329.419848</c:v>
                </c:pt>
                <c:pt idx="773">
                  <c:v>330.43128999999999</c:v>
                </c:pt>
                <c:pt idx="774">
                  <c:v>331.188489</c:v>
                </c:pt>
                <c:pt idx="775">
                  <c:v>332.22748999999999</c:v>
                </c:pt>
                <c:pt idx="776">
                  <c:v>333.65565099999998</c:v>
                </c:pt>
                <c:pt idx="777">
                  <c:v>334.61559099999999</c:v>
                </c:pt>
                <c:pt idx="778">
                  <c:v>336.26558199999999</c:v>
                </c:pt>
                <c:pt idx="779">
                  <c:v>337.45862199999999</c:v>
                </c:pt>
                <c:pt idx="780">
                  <c:v>338.745834</c:v>
                </c:pt>
                <c:pt idx="781">
                  <c:v>339.68838899999997</c:v>
                </c:pt>
                <c:pt idx="782">
                  <c:v>340.564504</c:v>
                </c:pt>
                <c:pt idx="783">
                  <c:v>340.90402499999999</c:v>
                </c:pt>
                <c:pt idx="784">
                  <c:v>343.13576499999999</c:v>
                </c:pt>
                <c:pt idx="785">
                  <c:v>344.42025100000001</c:v>
                </c:pt>
                <c:pt idx="786">
                  <c:v>346.31706800000001</c:v>
                </c:pt>
                <c:pt idx="787">
                  <c:v>347.25510500000001</c:v>
                </c:pt>
                <c:pt idx="788">
                  <c:v>348.61936500000002</c:v>
                </c:pt>
                <c:pt idx="789">
                  <c:v>349.41529200000002</c:v>
                </c:pt>
                <c:pt idx="790">
                  <c:v>350.25392499999998</c:v>
                </c:pt>
                <c:pt idx="791">
                  <c:v>351.096408</c:v>
                </c:pt>
                <c:pt idx="792">
                  <c:v>352.84613300000001</c:v>
                </c:pt>
                <c:pt idx="793">
                  <c:v>354.20425599999999</c:v>
                </c:pt>
                <c:pt idx="794">
                  <c:v>355.09806300000002</c:v>
                </c:pt>
                <c:pt idx="795">
                  <c:v>356.23210899999998</c:v>
                </c:pt>
                <c:pt idx="796">
                  <c:v>357.40716200000003</c:v>
                </c:pt>
                <c:pt idx="797">
                  <c:v>358.81905</c:v>
                </c:pt>
                <c:pt idx="798">
                  <c:v>359.802505</c:v>
                </c:pt>
                <c:pt idx="799">
                  <c:v>360.81688700000001</c:v>
                </c:pt>
                <c:pt idx="800">
                  <c:v>362.322</c:v>
                </c:pt>
                <c:pt idx="801">
                  <c:v>363.48594700000001</c:v>
                </c:pt>
                <c:pt idx="802">
                  <c:v>365.150037</c:v>
                </c:pt>
                <c:pt idx="803">
                  <c:v>366.12311599999998</c:v>
                </c:pt>
                <c:pt idx="804">
                  <c:v>367.48539699999998</c:v>
                </c:pt>
                <c:pt idx="805">
                  <c:v>368.76063799999997</c:v>
                </c:pt>
                <c:pt idx="806">
                  <c:v>369.630089</c:v>
                </c:pt>
                <c:pt idx="807">
                  <c:v>370.88411100000002</c:v>
                </c:pt>
                <c:pt idx="808">
                  <c:v>372.36215499999997</c:v>
                </c:pt>
                <c:pt idx="809">
                  <c:v>373.64628900000002</c:v>
                </c:pt>
                <c:pt idx="810">
                  <c:v>374.99131999999997</c:v>
                </c:pt>
                <c:pt idx="811">
                  <c:v>375.69739700000002</c:v>
                </c:pt>
                <c:pt idx="812">
                  <c:v>377.20383500000003</c:v>
                </c:pt>
                <c:pt idx="813">
                  <c:v>377.782872</c:v>
                </c:pt>
                <c:pt idx="814">
                  <c:v>378.71394299999997</c:v>
                </c:pt>
                <c:pt idx="815">
                  <c:v>380.155124</c:v>
                </c:pt>
                <c:pt idx="816">
                  <c:v>381.29756500000002</c:v>
                </c:pt>
                <c:pt idx="817">
                  <c:v>382.21145200000001</c:v>
                </c:pt>
                <c:pt idx="818">
                  <c:v>383.33783199999999</c:v>
                </c:pt>
                <c:pt idx="819">
                  <c:v>384.53756499999997</c:v>
                </c:pt>
                <c:pt idx="820">
                  <c:v>385.835398</c:v>
                </c:pt>
                <c:pt idx="821">
                  <c:v>386.56804899999997</c:v>
                </c:pt>
                <c:pt idx="822">
                  <c:v>387.59443800000003</c:v>
                </c:pt>
                <c:pt idx="823">
                  <c:v>388.42915699999998</c:v>
                </c:pt>
                <c:pt idx="824">
                  <c:v>389.95861000000002</c:v>
                </c:pt>
                <c:pt idx="825">
                  <c:v>390.48244</c:v>
                </c:pt>
                <c:pt idx="826">
                  <c:v>392.16661599999998</c:v>
                </c:pt>
                <c:pt idx="827">
                  <c:v>393.039309</c:v>
                </c:pt>
                <c:pt idx="828">
                  <c:v>394.31641000000002</c:v>
                </c:pt>
                <c:pt idx="829">
                  <c:v>395.183626</c:v>
                </c:pt>
                <c:pt idx="830">
                  <c:v>396.25548600000002</c:v>
                </c:pt>
                <c:pt idx="831">
                  <c:v>397.52447000000001</c:v>
                </c:pt>
                <c:pt idx="832">
                  <c:v>399.14117299999998</c:v>
                </c:pt>
                <c:pt idx="833">
                  <c:v>399.78452299999998</c:v>
                </c:pt>
                <c:pt idx="834">
                  <c:v>400.93375900000001</c:v>
                </c:pt>
                <c:pt idx="835">
                  <c:v>402.156001</c:v>
                </c:pt>
                <c:pt idx="836">
                  <c:v>403.30647399999998</c:v>
                </c:pt>
                <c:pt idx="837">
                  <c:v>404.00805300000002</c:v>
                </c:pt>
                <c:pt idx="838">
                  <c:v>405.15859399999999</c:v>
                </c:pt>
                <c:pt idx="839">
                  <c:v>405.68104699999998</c:v>
                </c:pt>
                <c:pt idx="840">
                  <c:v>407.24614500000001</c:v>
                </c:pt>
                <c:pt idx="841">
                  <c:v>408.06906600000002</c:v>
                </c:pt>
                <c:pt idx="842">
                  <c:v>409.11585500000001</c:v>
                </c:pt>
                <c:pt idx="843">
                  <c:v>409.98326100000003</c:v>
                </c:pt>
                <c:pt idx="844">
                  <c:v>411.23076500000002</c:v>
                </c:pt>
                <c:pt idx="845">
                  <c:v>412.68456099999997</c:v>
                </c:pt>
                <c:pt idx="846">
                  <c:v>413.53634399999999</c:v>
                </c:pt>
                <c:pt idx="847">
                  <c:v>414.55157600000001</c:v>
                </c:pt>
                <c:pt idx="848">
                  <c:v>416.28513199999998</c:v>
                </c:pt>
                <c:pt idx="849">
                  <c:v>416.997772</c:v>
                </c:pt>
                <c:pt idx="850">
                  <c:v>418.16677299999998</c:v>
                </c:pt>
                <c:pt idx="851">
                  <c:v>418.80921699999999</c:v>
                </c:pt>
                <c:pt idx="852">
                  <c:v>420.15334799999999</c:v>
                </c:pt>
                <c:pt idx="853">
                  <c:v>421.05395700000003</c:v>
                </c:pt>
                <c:pt idx="854">
                  <c:v>422.21527600000002</c:v>
                </c:pt>
                <c:pt idx="855">
                  <c:v>423.04114900000002</c:v>
                </c:pt>
                <c:pt idx="856">
                  <c:v>424.74063200000001</c:v>
                </c:pt>
                <c:pt idx="857">
                  <c:v>425.51404400000001</c:v>
                </c:pt>
                <c:pt idx="858">
                  <c:v>426.93960199999998</c:v>
                </c:pt>
                <c:pt idx="859">
                  <c:v>427.61018799999999</c:v>
                </c:pt>
                <c:pt idx="860">
                  <c:v>428.35372899999999</c:v>
                </c:pt>
                <c:pt idx="861">
                  <c:v>429.32622600000002</c:v>
                </c:pt>
                <c:pt idx="862">
                  <c:v>430.20337000000001</c:v>
                </c:pt>
                <c:pt idx="863">
                  <c:v>431.02249699999999</c:v>
                </c:pt>
                <c:pt idx="864">
                  <c:v>432.805475</c:v>
                </c:pt>
                <c:pt idx="865">
                  <c:v>433.10406699999999</c:v>
                </c:pt>
                <c:pt idx="866">
                  <c:v>434.81026400000002</c:v>
                </c:pt>
                <c:pt idx="867">
                  <c:v>435.60082999999997</c:v>
                </c:pt>
                <c:pt idx="868">
                  <c:v>437.04903300000001</c:v>
                </c:pt>
                <c:pt idx="869">
                  <c:v>438.01325400000002</c:v>
                </c:pt>
                <c:pt idx="870">
                  <c:v>439.07783499999999</c:v>
                </c:pt>
                <c:pt idx="871">
                  <c:v>439.684729</c:v>
                </c:pt>
                <c:pt idx="872">
                  <c:v>441.31823500000002</c:v>
                </c:pt>
                <c:pt idx="873">
                  <c:v>442.119506</c:v>
                </c:pt>
                <c:pt idx="874">
                  <c:v>443.188086</c:v>
                </c:pt>
                <c:pt idx="875">
                  <c:v>443.745948</c:v>
                </c:pt>
                <c:pt idx="876">
                  <c:v>445.26914599999998</c:v>
                </c:pt>
                <c:pt idx="877">
                  <c:v>445.60351200000002</c:v>
                </c:pt>
                <c:pt idx="878">
                  <c:v>446.77857299999999</c:v>
                </c:pt>
                <c:pt idx="879">
                  <c:v>447.54912899999999</c:v>
                </c:pt>
                <c:pt idx="880">
                  <c:v>448.64630199999999</c:v>
                </c:pt>
                <c:pt idx="881">
                  <c:v>449.667259</c:v>
                </c:pt>
                <c:pt idx="882">
                  <c:v>451.03570200000001</c:v>
                </c:pt>
                <c:pt idx="883">
                  <c:v>451.79118199999999</c:v>
                </c:pt>
                <c:pt idx="884">
                  <c:v>453.37566800000002</c:v>
                </c:pt>
                <c:pt idx="885">
                  <c:v>453.980187</c:v>
                </c:pt>
                <c:pt idx="886">
                  <c:v>455.02767899999998</c:v>
                </c:pt>
                <c:pt idx="887">
                  <c:v>455.460532</c:v>
                </c:pt>
                <c:pt idx="888">
                  <c:v>456.88860399999999</c:v>
                </c:pt>
                <c:pt idx="889">
                  <c:v>458.10501099999999</c:v>
                </c:pt>
                <c:pt idx="890">
                  <c:v>458.96337899999997</c:v>
                </c:pt>
                <c:pt idx="891">
                  <c:v>459.45172200000002</c:v>
                </c:pt>
                <c:pt idx="892">
                  <c:v>461.023821</c:v>
                </c:pt>
                <c:pt idx="893">
                  <c:v>461.68243799999999</c:v>
                </c:pt>
                <c:pt idx="894">
                  <c:v>462.870451</c:v>
                </c:pt>
                <c:pt idx="895">
                  <c:v>463.67833200000001</c:v>
                </c:pt>
                <c:pt idx="896">
                  <c:v>465.23323599999998</c:v>
                </c:pt>
                <c:pt idx="897">
                  <c:v>466.20157899999998</c:v>
                </c:pt>
                <c:pt idx="898">
                  <c:v>467.33912600000002</c:v>
                </c:pt>
                <c:pt idx="899">
                  <c:v>468.0335</c:v>
                </c:pt>
                <c:pt idx="900">
                  <c:v>469.310317</c:v>
                </c:pt>
                <c:pt idx="901">
                  <c:v>469.97044299999999</c:v>
                </c:pt>
                <c:pt idx="902">
                  <c:v>470.737278</c:v>
                </c:pt>
                <c:pt idx="903">
                  <c:v>471.44111700000002</c:v>
                </c:pt>
                <c:pt idx="904">
                  <c:v>473.22900099999998</c:v>
                </c:pt>
                <c:pt idx="905">
                  <c:v>474.036519</c:v>
                </c:pt>
                <c:pt idx="906">
                  <c:v>474.633984</c:v>
                </c:pt>
                <c:pt idx="907">
                  <c:v>475.286609</c:v>
                </c:pt>
                <c:pt idx="908">
                  <c:v>476.80168600000002</c:v>
                </c:pt>
                <c:pt idx="909">
                  <c:v>477.60090400000001</c:v>
                </c:pt>
                <c:pt idx="910">
                  <c:v>478.45395200000002</c:v>
                </c:pt>
                <c:pt idx="911">
                  <c:v>479.45683600000001</c:v>
                </c:pt>
                <c:pt idx="912">
                  <c:v>480.61029300000001</c:v>
                </c:pt>
                <c:pt idx="913">
                  <c:v>481.73106300000001</c:v>
                </c:pt>
                <c:pt idx="914">
                  <c:v>482.74782699999997</c:v>
                </c:pt>
                <c:pt idx="915">
                  <c:v>483.34531900000002</c:v>
                </c:pt>
                <c:pt idx="916">
                  <c:v>484.23582399999998</c:v>
                </c:pt>
                <c:pt idx="917">
                  <c:v>485.07849299999998</c:v>
                </c:pt>
                <c:pt idx="918">
                  <c:v>485.841545</c:v>
                </c:pt>
                <c:pt idx="919">
                  <c:v>487.252726</c:v>
                </c:pt>
                <c:pt idx="920">
                  <c:v>488.320539</c:v>
                </c:pt>
                <c:pt idx="921">
                  <c:v>489.13180299999999</c:v>
                </c:pt>
                <c:pt idx="922">
                  <c:v>490.41545200000002</c:v>
                </c:pt>
                <c:pt idx="923">
                  <c:v>490.90832399999999</c:v>
                </c:pt>
                <c:pt idx="924">
                  <c:v>491.96340400000003</c:v>
                </c:pt>
                <c:pt idx="925">
                  <c:v>492.64334700000001</c:v>
                </c:pt>
                <c:pt idx="926">
                  <c:v>493.52041600000001</c:v>
                </c:pt>
                <c:pt idx="927">
                  <c:v>494.38419599999997</c:v>
                </c:pt>
                <c:pt idx="928">
                  <c:v>495.82414299999999</c:v>
                </c:pt>
                <c:pt idx="929">
                  <c:v>496.671718</c:v>
                </c:pt>
                <c:pt idx="930">
                  <c:v>497.75638199999997</c:v>
                </c:pt>
                <c:pt idx="931">
                  <c:v>498.57949200000002</c:v>
                </c:pt>
                <c:pt idx="932">
                  <c:v>499.51297799999998</c:v>
                </c:pt>
                <c:pt idx="933">
                  <c:v>500.36427900000001</c:v>
                </c:pt>
                <c:pt idx="934">
                  <c:v>501.06164200000001</c:v>
                </c:pt>
                <c:pt idx="935">
                  <c:v>502.20556399999998</c:v>
                </c:pt>
                <c:pt idx="936">
                  <c:v>503.99326500000001</c:v>
                </c:pt>
                <c:pt idx="937">
                  <c:v>504.75007799999997</c:v>
                </c:pt>
                <c:pt idx="938">
                  <c:v>505.613294</c:v>
                </c:pt>
                <c:pt idx="939">
                  <c:v>506.317159</c:v>
                </c:pt>
                <c:pt idx="940">
                  <c:v>507.67481400000003</c:v>
                </c:pt>
                <c:pt idx="941">
                  <c:v>508.19525800000002</c:v>
                </c:pt>
                <c:pt idx="942">
                  <c:v>509.11565400000001</c:v>
                </c:pt>
                <c:pt idx="943">
                  <c:v>509.71029199999998</c:v>
                </c:pt>
                <c:pt idx="944">
                  <c:v>511.31738899999999</c:v>
                </c:pt>
                <c:pt idx="945">
                  <c:v>512.07987700000001</c:v>
                </c:pt>
                <c:pt idx="946">
                  <c:v>512.90043600000001</c:v>
                </c:pt>
                <c:pt idx="947">
                  <c:v>513.76529100000005</c:v>
                </c:pt>
                <c:pt idx="948">
                  <c:v>515.29832299999998</c:v>
                </c:pt>
                <c:pt idx="949">
                  <c:v>516.14011000000005</c:v>
                </c:pt>
                <c:pt idx="950">
                  <c:v>517.11242700000003</c:v>
                </c:pt>
                <c:pt idx="951">
                  <c:v>517.90743899999995</c:v>
                </c:pt>
                <c:pt idx="952">
                  <c:v>519.42998299999999</c:v>
                </c:pt>
                <c:pt idx="953">
                  <c:v>520.13726999999994</c:v>
                </c:pt>
                <c:pt idx="954">
                  <c:v>521.35252200000002</c:v>
                </c:pt>
                <c:pt idx="955">
                  <c:v>521.860544</c:v>
                </c:pt>
                <c:pt idx="956">
                  <c:v>523.17068500000005</c:v>
                </c:pt>
                <c:pt idx="957">
                  <c:v>523.69946800000002</c:v>
                </c:pt>
                <c:pt idx="958">
                  <c:v>524.52028099999995</c:v>
                </c:pt>
                <c:pt idx="959">
                  <c:v>525.265984</c:v>
                </c:pt>
                <c:pt idx="960">
                  <c:v>526.38244399999996</c:v>
                </c:pt>
                <c:pt idx="961">
                  <c:v>527.33587499999999</c:v>
                </c:pt>
                <c:pt idx="962">
                  <c:v>528.08159799999999</c:v>
                </c:pt>
                <c:pt idx="963">
                  <c:v>528.76814400000001</c:v>
                </c:pt>
                <c:pt idx="964">
                  <c:v>529.99044800000001</c:v>
                </c:pt>
                <c:pt idx="965">
                  <c:v>530.53514099999995</c:v>
                </c:pt>
                <c:pt idx="966">
                  <c:v>531.010537</c:v>
                </c:pt>
                <c:pt idx="967">
                  <c:v>532.26226899999995</c:v>
                </c:pt>
                <c:pt idx="968">
                  <c:v>533.50893099999996</c:v>
                </c:pt>
                <c:pt idx="969">
                  <c:v>534.16880900000001</c:v>
                </c:pt>
                <c:pt idx="970">
                  <c:v>535.29702299999997</c:v>
                </c:pt>
                <c:pt idx="971">
                  <c:v>536.06044499999996</c:v>
                </c:pt>
                <c:pt idx="972">
                  <c:v>537.22933699999999</c:v>
                </c:pt>
                <c:pt idx="973">
                  <c:v>538.01034900000002</c:v>
                </c:pt>
                <c:pt idx="974">
                  <c:v>538.70862699999998</c:v>
                </c:pt>
                <c:pt idx="975">
                  <c:v>539.66020400000002</c:v>
                </c:pt>
                <c:pt idx="976">
                  <c:v>541.18716400000005</c:v>
                </c:pt>
                <c:pt idx="977">
                  <c:v>541.58786499999997</c:v>
                </c:pt>
                <c:pt idx="978">
                  <c:v>542.59409000000005</c:v>
                </c:pt>
                <c:pt idx="979">
                  <c:v>543.19386599999996</c:v>
                </c:pt>
                <c:pt idx="980">
                  <c:v>544.93031699999995</c:v>
                </c:pt>
                <c:pt idx="981">
                  <c:v>545.44781999999998</c:v>
                </c:pt>
                <c:pt idx="982">
                  <c:v>546.670615</c:v>
                </c:pt>
                <c:pt idx="983">
                  <c:v>547.54215399999998</c:v>
                </c:pt>
                <c:pt idx="984">
                  <c:v>548.83374800000001</c:v>
                </c:pt>
                <c:pt idx="985">
                  <c:v>549.68939999999998</c:v>
                </c:pt>
                <c:pt idx="986">
                  <c:v>550.45283400000005</c:v>
                </c:pt>
                <c:pt idx="987">
                  <c:v>550.99102600000003</c:v>
                </c:pt>
                <c:pt idx="988">
                  <c:v>552.10011599999996</c:v>
                </c:pt>
                <c:pt idx="989">
                  <c:v>552.97376399999996</c:v>
                </c:pt>
                <c:pt idx="990">
                  <c:v>553.72933599999999</c:v>
                </c:pt>
                <c:pt idx="991">
                  <c:v>554.835959</c:v>
                </c:pt>
                <c:pt idx="992">
                  <c:v>555.76957900000002</c:v>
                </c:pt>
                <c:pt idx="993">
                  <c:v>556.33660599999996</c:v>
                </c:pt>
                <c:pt idx="994">
                  <c:v>557.15454399999999</c:v>
                </c:pt>
                <c:pt idx="995">
                  <c:v>557.76668299999994</c:v>
                </c:pt>
                <c:pt idx="996">
                  <c:v>558.81973200000004</c:v>
                </c:pt>
                <c:pt idx="997">
                  <c:v>559.72584800000004</c:v>
                </c:pt>
                <c:pt idx="998">
                  <c:v>560.53517099999999</c:v>
                </c:pt>
                <c:pt idx="999">
                  <c:v>561.61193700000001</c:v>
                </c:pt>
                <c:pt idx="1000">
                  <c:v>562.65403600000002</c:v>
                </c:pt>
                <c:pt idx="1001">
                  <c:v>563.81566399999997</c:v>
                </c:pt>
                <c:pt idx="1002">
                  <c:v>564.66564000000005</c:v>
                </c:pt>
                <c:pt idx="1003">
                  <c:v>565.52262700000006</c:v>
                </c:pt>
                <c:pt idx="1004">
                  <c:v>566.52458899999999</c:v>
                </c:pt>
                <c:pt idx="1005">
                  <c:v>567.46279400000003</c:v>
                </c:pt>
                <c:pt idx="1006">
                  <c:v>568.31070699999998</c:v>
                </c:pt>
                <c:pt idx="1007">
                  <c:v>568.80750899999998</c:v>
                </c:pt>
                <c:pt idx="1008">
                  <c:v>570.09957199999997</c:v>
                </c:pt>
                <c:pt idx="1009">
                  <c:v>571.00820199999998</c:v>
                </c:pt>
                <c:pt idx="1010">
                  <c:v>571.973702</c:v>
                </c:pt>
                <c:pt idx="1011">
                  <c:v>572.50692700000002</c:v>
                </c:pt>
                <c:pt idx="1012">
                  <c:v>573.67001700000003</c:v>
                </c:pt>
                <c:pt idx="1013">
                  <c:v>573.99406299999998</c:v>
                </c:pt>
                <c:pt idx="1014">
                  <c:v>574.78184299999998</c:v>
                </c:pt>
                <c:pt idx="1015">
                  <c:v>575.79392700000005</c:v>
                </c:pt>
                <c:pt idx="1016">
                  <c:v>577.00094899999999</c:v>
                </c:pt>
                <c:pt idx="1017">
                  <c:v>577.86679700000002</c:v>
                </c:pt>
                <c:pt idx="1018">
                  <c:v>578.58353799999998</c:v>
                </c:pt>
                <c:pt idx="1019">
                  <c:v>579.16397700000005</c:v>
                </c:pt>
                <c:pt idx="1020">
                  <c:v>580.59328200000004</c:v>
                </c:pt>
                <c:pt idx="1021">
                  <c:v>581.06761300000005</c:v>
                </c:pt>
                <c:pt idx="1022">
                  <c:v>581.95334200000002</c:v>
                </c:pt>
                <c:pt idx="1023">
                  <c:v>582.57643800000005</c:v>
                </c:pt>
                <c:pt idx="1024">
                  <c:v>584.00246700000002</c:v>
                </c:pt>
                <c:pt idx="1025">
                  <c:v>584.72256400000003</c:v>
                </c:pt>
                <c:pt idx="1026">
                  <c:v>585.61192800000003</c:v>
                </c:pt>
                <c:pt idx="1027">
                  <c:v>586.65253399999995</c:v>
                </c:pt>
                <c:pt idx="1028">
                  <c:v>587.96519999999998</c:v>
                </c:pt>
                <c:pt idx="1029">
                  <c:v>588.62576999999999</c:v>
                </c:pt>
                <c:pt idx="1030">
                  <c:v>589.52868000000001</c:v>
                </c:pt>
                <c:pt idx="1031">
                  <c:v>590.32507999999996</c:v>
                </c:pt>
                <c:pt idx="1032">
                  <c:v>591.80114000000003</c:v>
                </c:pt>
                <c:pt idx="1033">
                  <c:v>592.87420799999995</c:v>
                </c:pt>
                <c:pt idx="1034">
                  <c:v>593.82603700000004</c:v>
                </c:pt>
                <c:pt idx="1035">
                  <c:v>594.44573200000002</c:v>
                </c:pt>
                <c:pt idx="1036">
                  <c:v>595.64275199999997</c:v>
                </c:pt>
                <c:pt idx="1037">
                  <c:v>596.61014799999998</c:v>
                </c:pt>
                <c:pt idx="1038">
                  <c:v>598.08075399999996</c:v>
                </c:pt>
                <c:pt idx="1039">
                  <c:v>599.46029099999998</c:v>
                </c:pt>
                <c:pt idx="1040">
                  <c:v>600.90671499999996</c:v>
                </c:pt>
                <c:pt idx="1041">
                  <c:v>601.43844799999999</c:v>
                </c:pt>
                <c:pt idx="1042">
                  <c:v>602.81815200000005</c:v>
                </c:pt>
                <c:pt idx="1043">
                  <c:v>603.09088799999995</c:v>
                </c:pt>
                <c:pt idx="1044">
                  <c:v>604.21794</c:v>
                </c:pt>
                <c:pt idx="1045">
                  <c:v>604.94883300000004</c:v>
                </c:pt>
                <c:pt idx="1046">
                  <c:v>605.63912000000005</c:v>
                </c:pt>
                <c:pt idx="1047">
                  <c:v>606.80974600000002</c:v>
                </c:pt>
                <c:pt idx="1048">
                  <c:v>607.750765</c:v>
                </c:pt>
                <c:pt idx="1049">
                  <c:v>608.48498800000004</c:v>
                </c:pt>
                <c:pt idx="1050">
                  <c:v>609.14451799999995</c:v>
                </c:pt>
                <c:pt idx="1051">
                  <c:v>609.90889300000003</c:v>
                </c:pt>
                <c:pt idx="1052">
                  <c:v>611.43225800000005</c:v>
                </c:pt>
                <c:pt idx="1053">
                  <c:v>612.23086999999998</c:v>
                </c:pt>
                <c:pt idx="1054">
                  <c:v>613.54489999999998</c:v>
                </c:pt>
                <c:pt idx="1055">
                  <c:v>614.12139300000001</c:v>
                </c:pt>
                <c:pt idx="1056">
                  <c:v>615.10179900000003</c:v>
                </c:pt>
                <c:pt idx="1057">
                  <c:v>616.13755900000001</c:v>
                </c:pt>
                <c:pt idx="1058">
                  <c:v>617.21151199999997</c:v>
                </c:pt>
                <c:pt idx="1059">
                  <c:v>618.11695699999996</c:v>
                </c:pt>
                <c:pt idx="1060">
                  <c:v>618.93938600000001</c:v>
                </c:pt>
                <c:pt idx="1061">
                  <c:v>619.82512699999995</c:v>
                </c:pt>
                <c:pt idx="1062">
                  <c:v>620.78208500000005</c:v>
                </c:pt>
                <c:pt idx="1063">
                  <c:v>621.68388400000003</c:v>
                </c:pt>
                <c:pt idx="1064">
                  <c:v>622.61747000000003</c:v>
                </c:pt>
                <c:pt idx="1065">
                  <c:v>623.42983600000002</c:v>
                </c:pt>
                <c:pt idx="1066">
                  <c:v>624.06885699999998</c:v>
                </c:pt>
                <c:pt idx="1067">
                  <c:v>625.45579099999998</c:v>
                </c:pt>
                <c:pt idx="1068">
                  <c:v>626.41426100000001</c:v>
                </c:pt>
                <c:pt idx="1069">
                  <c:v>627.69663600000001</c:v>
                </c:pt>
                <c:pt idx="1070">
                  <c:v>628.57666800000004</c:v>
                </c:pt>
                <c:pt idx="1071">
                  <c:v>629.30199900000002</c:v>
                </c:pt>
                <c:pt idx="1072">
                  <c:v>630.63632199999995</c:v>
                </c:pt>
                <c:pt idx="1073">
                  <c:v>631.19739300000003</c:v>
                </c:pt>
                <c:pt idx="1074">
                  <c:v>632.21601499999997</c:v>
                </c:pt>
                <c:pt idx="1075">
                  <c:v>633.31611099999998</c:v>
                </c:pt>
                <c:pt idx="1076">
                  <c:v>634.59445900000003</c:v>
                </c:pt>
                <c:pt idx="1077">
                  <c:v>635.31730600000003</c:v>
                </c:pt>
                <c:pt idx="1078">
                  <c:v>636.05803400000002</c:v>
                </c:pt>
                <c:pt idx="1079">
                  <c:v>636.680746</c:v>
                </c:pt>
                <c:pt idx="1080">
                  <c:v>637.86581000000001</c:v>
                </c:pt>
                <c:pt idx="1081">
                  <c:v>638.53741300000002</c:v>
                </c:pt>
                <c:pt idx="1082">
                  <c:v>639.43237299999998</c:v>
                </c:pt>
                <c:pt idx="1083">
                  <c:v>640.03128200000003</c:v>
                </c:pt>
                <c:pt idx="1084">
                  <c:v>640.69312200000002</c:v>
                </c:pt>
                <c:pt idx="1085">
                  <c:v>641.56620199999998</c:v>
                </c:pt>
                <c:pt idx="1086">
                  <c:v>642.32640800000001</c:v>
                </c:pt>
                <c:pt idx="1087">
                  <c:v>643.31034799999998</c:v>
                </c:pt>
                <c:pt idx="1088">
                  <c:v>644.86081799999999</c:v>
                </c:pt>
                <c:pt idx="1089">
                  <c:v>645.57462999999996</c:v>
                </c:pt>
                <c:pt idx="1090">
                  <c:v>646.09546799999998</c:v>
                </c:pt>
                <c:pt idx="1091">
                  <c:v>646.95211099999995</c:v>
                </c:pt>
                <c:pt idx="1092">
                  <c:v>647.78751599999998</c:v>
                </c:pt>
                <c:pt idx="1093">
                  <c:v>648.51134100000002</c:v>
                </c:pt>
                <c:pt idx="1094">
                  <c:v>649.60121800000002</c:v>
                </c:pt>
                <c:pt idx="1095">
                  <c:v>650.46356100000003</c:v>
                </c:pt>
                <c:pt idx="1096">
                  <c:v>651.24056700000006</c:v>
                </c:pt>
                <c:pt idx="1097">
                  <c:v>652.27960399999995</c:v>
                </c:pt>
                <c:pt idx="1098">
                  <c:v>653.15261299999997</c:v>
                </c:pt>
                <c:pt idx="1099">
                  <c:v>653.546919</c:v>
                </c:pt>
                <c:pt idx="1100">
                  <c:v>654.55712000000005</c:v>
                </c:pt>
                <c:pt idx="1101">
                  <c:v>655.38305700000001</c:v>
                </c:pt>
                <c:pt idx="1102">
                  <c:v>656.20214299999998</c:v>
                </c:pt>
                <c:pt idx="1103">
                  <c:v>656.62169100000006</c:v>
                </c:pt>
                <c:pt idx="1104">
                  <c:v>658.00523799999996</c:v>
                </c:pt>
                <c:pt idx="1105">
                  <c:v>659.17237299999999</c:v>
                </c:pt>
                <c:pt idx="1106">
                  <c:v>659.97823100000005</c:v>
                </c:pt>
                <c:pt idx="1107">
                  <c:v>660.92528000000004</c:v>
                </c:pt>
                <c:pt idx="1108">
                  <c:v>662.18607699999995</c:v>
                </c:pt>
                <c:pt idx="1109">
                  <c:v>663.409988</c:v>
                </c:pt>
                <c:pt idx="1110">
                  <c:v>663.799847</c:v>
                </c:pt>
                <c:pt idx="1111">
                  <c:v>664.61353799999995</c:v>
                </c:pt>
                <c:pt idx="1112">
                  <c:v>665.68115999999998</c:v>
                </c:pt>
                <c:pt idx="1113">
                  <c:v>666.47321499999998</c:v>
                </c:pt>
                <c:pt idx="1114">
                  <c:v>667.00526100000002</c:v>
                </c:pt>
                <c:pt idx="1115">
                  <c:v>667.978433</c:v>
                </c:pt>
                <c:pt idx="1116">
                  <c:v>669.01977299999999</c:v>
                </c:pt>
                <c:pt idx="1117">
                  <c:v>669.80411900000001</c:v>
                </c:pt>
                <c:pt idx="1118">
                  <c:v>670.25332900000001</c:v>
                </c:pt>
                <c:pt idx="1119">
                  <c:v>670.66142300000001</c:v>
                </c:pt>
                <c:pt idx="1120">
                  <c:v>672.16541299999994</c:v>
                </c:pt>
                <c:pt idx="1121">
                  <c:v>673.14553000000001</c:v>
                </c:pt>
                <c:pt idx="1122">
                  <c:v>673.89324599999998</c:v>
                </c:pt>
                <c:pt idx="1123">
                  <c:v>674.72590000000002</c:v>
                </c:pt>
                <c:pt idx="1124">
                  <c:v>675.92211199999997</c:v>
                </c:pt>
                <c:pt idx="1125">
                  <c:v>676.77392599999996</c:v>
                </c:pt>
                <c:pt idx="1126">
                  <c:v>677.63470400000006</c:v>
                </c:pt>
                <c:pt idx="1127">
                  <c:v>678.51138000000003</c:v>
                </c:pt>
                <c:pt idx="1128">
                  <c:v>679.74620000000004</c:v>
                </c:pt>
                <c:pt idx="1129">
                  <c:v>680.19424600000002</c:v>
                </c:pt>
                <c:pt idx="1130">
                  <c:v>681.35411999999997</c:v>
                </c:pt>
                <c:pt idx="1131">
                  <c:v>681.79530599999998</c:v>
                </c:pt>
                <c:pt idx="1132">
                  <c:v>682.76583100000005</c:v>
                </c:pt>
                <c:pt idx="1133">
                  <c:v>683.48743400000001</c:v>
                </c:pt>
                <c:pt idx="1134">
                  <c:v>684.28558499999997</c:v>
                </c:pt>
                <c:pt idx="1135">
                  <c:v>685.137382</c:v>
                </c:pt>
                <c:pt idx="1136">
                  <c:v>686.50067799999999</c:v>
                </c:pt>
                <c:pt idx="1137">
                  <c:v>687.25934199999995</c:v>
                </c:pt>
                <c:pt idx="1138">
                  <c:v>688.13388499999996</c:v>
                </c:pt>
                <c:pt idx="1139">
                  <c:v>688.78700700000002</c:v>
                </c:pt>
                <c:pt idx="1140">
                  <c:v>689.91009299999996</c:v>
                </c:pt>
                <c:pt idx="1141">
                  <c:v>690.726133</c:v>
                </c:pt>
                <c:pt idx="1142">
                  <c:v>691.77241500000002</c:v>
                </c:pt>
                <c:pt idx="1143">
                  <c:v>692.49647700000003</c:v>
                </c:pt>
                <c:pt idx="1144">
                  <c:v>693.53301399999998</c:v>
                </c:pt>
                <c:pt idx="1145">
                  <c:v>694.33845399999996</c:v>
                </c:pt>
                <c:pt idx="1146">
                  <c:v>694.98218999999995</c:v>
                </c:pt>
                <c:pt idx="1147">
                  <c:v>695.98322299999995</c:v>
                </c:pt>
                <c:pt idx="1148">
                  <c:v>696.45720700000004</c:v>
                </c:pt>
                <c:pt idx="1149">
                  <c:v>697.167508</c:v>
                </c:pt>
                <c:pt idx="1150">
                  <c:v>697.58338200000003</c:v>
                </c:pt>
                <c:pt idx="1151">
                  <c:v>698.55431199999998</c:v>
                </c:pt>
                <c:pt idx="1152">
                  <c:v>699.61988699999995</c:v>
                </c:pt>
                <c:pt idx="1153">
                  <c:v>700.31068100000005</c:v>
                </c:pt>
                <c:pt idx="1154">
                  <c:v>701.11918300000002</c:v>
                </c:pt>
                <c:pt idx="1155">
                  <c:v>702.18965700000001</c:v>
                </c:pt>
                <c:pt idx="1156">
                  <c:v>703.09086500000001</c:v>
                </c:pt>
                <c:pt idx="1157">
                  <c:v>703.81768999999997</c:v>
                </c:pt>
                <c:pt idx="1158">
                  <c:v>704.29708600000004</c:v>
                </c:pt>
                <c:pt idx="1159">
                  <c:v>705.03773799999999</c:v>
                </c:pt>
                <c:pt idx="1160">
                  <c:v>706.333395</c:v>
                </c:pt>
                <c:pt idx="1161">
                  <c:v>707.51525600000002</c:v>
                </c:pt>
                <c:pt idx="1162">
                  <c:v>708.18909499999995</c:v>
                </c:pt>
                <c:pt idx="1163">
                  <c:v>708.97530300000005</c:v>
                </c:pt>
                <c:pt idx="1164">
                  <c:v>710.03646800000001</c:v>
                </c:pt>
                <c:pt idx="1165">
                  <c:v>710.36079700000005</c:v>
                </c:pt>
                <c:pt idx="1166">
                  <c:v>711.39556000000005</c:v>
                </c:pt>
                <c:pt idx="1167">
                  <c:v>711.82125699999995</c:v>
                </c:pt>
                <c:pt idx="1168">
                  <c:v>712.74025099999994</c:v>
                </c:pt>
                <c:pt idx="1169">
                  <c:v>713.29789400000004</c:v>
                </c:pt>
                <c:pt idx="1170">
                  <c:v>714.40075400000001</c:v>
                </c:pt>
                <c:pt idx="1171">
                  <c:v>715.22514000000001</c:v>
                </c:pt>
                <c:pt idx="1172">
                  <c:v>716.56623000000002</c:v>
                </c:pt>
                <c:pt idx="1173">
                  <c:v>717.46068600000001</c:v>
                </c:pt>
                <c:pt idx="1174">
                  <c:v>718.46369100000004</c:v>
                </c:pt>
                <c:pt idx="1175">
                  <c:v>719.44380200000001</c:v>
                </c:pt>
                <c:pt idx="1176">
                  <c:v>720.44395699999995</c:v>
                </c:pt>
                <c:pt idx="1177">
                  <c:v>720.90251599999999</c:v>
                </c:pt>
                <c:pt idx="1178">
                  <c:v>721.99481400000002</c:v>
                </c:pt>
                <c:pt idx="1179">
                  <c:v>722.61221999999998</c:v>
                </c:pt>
                <c:pt idx="1180">
                  <c:v>723.54750899999999</c:v>
                </c:pt>
                <c:pt idx="1181">
                  <c:v>724.03442500000006</c:v>
                </c:pt>
                <c:pt idx="1182">
                  <c:v>724.97605299999998</c:v>
                </c:pt>
                <c:pt idx="1183">
                  <c:v>725.73778300000004</c:v>
                </c:pt>
                <c:pt idx="1184">
                  <c:v>726.98844999999994</c:v>
                </c:pt>
                <c:pt idx="1185">
                  <c:v>727.709879</c:v>
                </c:pt>
                <c:pt idx="1186">
                  <c:v>728.28669500000001</c:v>
                </c:pt>
                <c:pt idx="1187">
                  <c:v>728.93314999999996</c:v>
                </c:pt>
                <c:pt idx="1188">
                  <c:v>729.75207499999999</c:v>
                </c:pt>
                <c:pt idx="1189">
                  <c:v>730.36667299999999</c:v>
                </c:pt>
                <c:pt idx="1190">
                  <c:v>731.21581500000002</c:v>
                </c:pt>
                <c:pt idx="1191">
                  <c:v>732.01481699999999</c:v>
                </c:pt>
                <c:pt idx="1192">
                  <c:v>733.45260399999995</c:v>
                </c:pt>
                <c:pt idx="1193">
                  <c:v>734.52388099999996</c:v>
                </c:pt>
                <c:pt idx="1194">
                  <c:v>734.99499400000002</c:v>
                </c:pt>
                <c:pt idx="1195">
                  <c:v>735.98915599999998</c:v>
                </c:pt>
                <c:pt idx="1196">
                  <c:v>736.427864</c:v>
                </c:pt>
                <c:pt idx="1197">
                  <c:v>737.00431800000001</c:v>
                </c:pt>
                <c:pt idx="1198">
                  <c:v>737.54263600000002</c:v>
                </c:pt>
                <c:pt idx="1199">
                  <c:v>738.48998700000004</c:v>
                </c:pt>
                <c:pt idx="1200">
                  <c:v>739.38637500000004</c:v>
                </c:pt>
                <c:pt idx="1201">
                  <c:v>740.13158199999998</c:v>
                </c:pt>
                <c:pt idx="1202">
                  <c:v>741.198984</c:v>
                </c:pt>
                <c:pt idx="1203">
                  <c:v>741.96628399999997</c:v>
                </c:pt>
                <c:pt idx="1204">
                  <c:v>743.18664899999999</c:v>
                </c:pt>
                <c:pt idx="1205">
                  <c:v>743.47035700000004</c:v>
                </c:pt>
                <c:pt idx="1206">
                  <c:v>744.20029899999997</c:v>
                </c:pt>
                <c:pt idx="1207">
                  <c:v>745.08828700000004</c:v>
                </c:pt>
                <c:pt idx="1208">
                  <c:v>746.06978500000002</c:v>
                </c:pt>
                <c:pt idx="1209">
                  <c:v>746.96581800000001</c:v>
                </c:pt>
                <c:pt idx="1210">
                  <c:v>747.54291699999999</c:v>
                </c:pt>
                <c:pt idx="1211">
                  <c:v>748.83196499999997</c:v>
                </c:pt>
                <c:pt idx="1212">
                  <c:v>749.21970399999998</c:v>
                </c:pt>
                <c:pt idx="1213">
                  <c:v>749.67941900000005</c:v>
                </c:pt>
                <c:pt idx="1214">
                  <c:v>750.40768500000001</c:v>
                </c:pt>
                <c:pt idx="1215">
                  <c:v>751.21051199999999</c:v>
                </c:pt>
                <c:pt idx="1216">
                  <c:v>752.27301599999998</c:v>
                </c:pt>
                <c:pt idx="1217">
                  <c:v>753.21827900000005</c:v>
                </c:pt>
                <c:pt idx="1218">
                  <c:v>753.69967999999994</c:v>
                </c:pt>
                <c:pt idx="1219">
                  <c:v>754.366983</c:v>
                </c:pt>
                <c:pt idx="1220">
                  <c:v>755.15588100000002</c:v>
                </c:pt>
                <c:pt idx="1221">
                  <c:v>755.68940799999996</c:v>
                </c:pt>
                <c:pt idx="1222">
                  <c:v>756.92156999999997</c:v>
                </c:pt>
                <c:pt idx="1223">
                  <c:v>757.58899299999996</c:v>
                </c:pt>
                <c:pt idx="1224">
                  <c:v>758.43352600000003</c:v>
                </c:pt>
                <c:pt idx="1225">
                  <c:v>759.06819900000005</c:v>
                </c:pt>
                <c:pt idx="1226">
                  <c:v>759.89087400000005</c:v>
                </c:pt>
                <c:pt idx="1227">
                  <c:v>760.90586599999995</c:v>
                </c:pt>
                <c:pt idx="1228">
                  <c:v>762.01815099999999</c:v>
                </c:pt>
                <c:pt idx="1229">
                  <c:v>762.53781200000003</c:v>
                </c:pt>
                <c:pt idx="1230">
                  <c:v>763.32098699999995</c:v>
                </c:pt>
                <c:pt idx="1231">
                  <c:v>764.71968600000002</c:v>
                </c:pt>
                <c:pt idx="1232">
                  <c:v>765.48912700000005</c:v>
                </c:pt>
                <c:pt idx="1233">
                  <c:v>766.15288199999998</c:v>
                </c:pt>
                <c:pt idx="1234">
                  <c:v>766.777198</c:v>
                </c:pt>
                <c:pt idx="1235">
                  <c:v>767.63384199999996</c:v>
                </c:pt>
                <c:pt idx="1236">
                  <c:v>768.30182500000001</c:v>
                </c:pt>
                <c:pt idx="1237">
                  <c:v>768.917554</c:v>
                </c:pt>
                <c:pt idx="1238">
                  <c:v>769.75984300000005</c:v>
                </c:pt>
                <c:pt idx="1239">
                  <c:v>770.57574699999998</c:v>
                </c:pt>
                <c:pt idx="1240">
                  <c:v>771.23334299999999</c:v>
                </c:pt>
                <c:pt idx="1241">
                  <c:v>772.21006599999998</c:v>
                </c:pt>
                <c:pt idx="1242">
                  <c:v>772.43168000000003</c:v>
                </c:pt>
                <c:pt idx="1243">
                  <c:v>773.40336400000001</c:v>
                </c:pt>
                <c:pt idx="1244">
                  <c:v>774.58503700000006</c:v>
                </c:pt>
                <c:pt idx="1245">
                  <c:v>775.11244499999998</c:v>
                </c:pt>
                <c:pt idx="1246">
                  <c:v>775.97520499999996</c:v>
                </c:pt>
                <c:pt idx="1247">
                  <c:v>777.316868</c:v>
                </c:pt>
                <c:pt idx="1248">
                  <c:v>778.12424599999997</c:v>
                </c:pt>
                <c:pt idx="1249">
                  <c:v>778.64781800000003</c:v>
                </c:pt>
                <c:pt idx="1250">
                  <c:v>779.10124699999994</c:v>
                </c:pt>
                <c:pt idx="1251">
                  <c:v>779.67750899999999</c:v>
                </c:pt>
                <c:pt idx="1252">
                  <c:v>780.60502099999997</c:v>
                </c:pt>
                <c:pt idx="1253">
                  <c:v>781.60373700000002</c:v>
                </c:pt>
                <c:pt idx="1254">
                  <c:v>782.24278000000004</c:v>
                </c:pt>
                <c:pt idx="1255">
                  <c:v>783.22836800000005</c:v>
                </c:pt>
                <c:pt idx="1256">
                  <c:v>784.20308899999998</c:v>
                </c:pt>
                <c:pt idx="1257">
                  <c:v>784.79507799999999</c:v>
                </c:pt>
                <c:pt idx="1258">
                  <c:v>785.60164599999996</c:v>
                </c:pt>
                <c:pt idx="1259">
                  <c:v>786.49415199999999</c:v>
                </c:pt>
                <c:pt idx="1260">
                  <c:v>787.18277999999998</c:v>
                </c:pt>
                <c:pt idx="1261">
                  <c:v>787.95987600000001</c:v>
                </c:pt>
                <c:pt idx="1262">
                  <c:v>788.37520199999994</c:v>
                </c:pt>
                <c:pt idx="1263">
                  <c:v>789.06637799999999</c:v>
                </c:pt>
                <c:pt idx="1264">
                  <c:v>789.825785</c:v>
                </c:pt>
                <c:pt idx="1265">
                  <c:v>790.70579699999996</c:v>
                </c:pt>
                <c:pt idx="1266">
                  <c:v>791.30461300000002</c:v>
                </c:pt>
                <c:pt idx="1267">
                  <c:v>792.04096800000002</c:v>
                </c:pt>
                <c:pt idx="1268">
                  <c:v>793.33637499999998</c:v>
                </c:pt>
                <c:pt idx="1269">
                  <c:v>793.80414499999995</c:v>
                </c:pt>
                <c:pt idx="1270">
                  <c:v>794.21202500000004</c:v>
                </c:pt>
                <c:pt idx="1271">
                  <c:v>795.23262</c:v>
                </c:pt>
                <c:pt idx="1272">
                  <c:v>796.04878900000006</c:v>
                </c:pt>
                <c:pt idx="1273">
                  <c:v>796.56067599999994</c:v>
                </c:pt>
                <c:pt idx="1274">
                  <c:v>797.41887199999996</c:v>
                </c:pt>
                <c:pt idx="1275">
                  <c:v>797.89091900000005</c:v>
                </c:pt>
                <c:pt idx="1276">
                  <c:v>798.58139400000005</c:v>
                </c:pt>
                <c:pt idx="1277">
                  <c:v>799.28274699999997</c:v>
                </c:pt>
                <c:pt idx="1278">
                  <c:v>800.06501900000001</c:v>
                </c:pt>
                <c:pt idx="1279">
                  <c:v>801.112571</c:v>
                </c:pt>
                <c:pt idx="1280">
                  <c:v>802.12838699999998</c:v>
                </c:pt>
                <c:pt idx="1281">
                  <c:v>802.70250899999996</c:v>
                </c:pt>
                <c:pt idx="1282">
                  <c:v>803.59930899999995</c:v>
                </c:pt>
                <c:pt idx="1283">
                  <c:v>804.35733000000005</c:v>
                </c:pt>
                <c:pt idx="1284">
                  <c:v>804.97876699999995</c:v>
                </c:pt>
                <c:pt idx="1285">
                  <c:v>805.77795400000002</c:v>
                </c:pt>
                <c:pt idx="1286">
                  <c:v>806.16136400000005</c:v>
                </c:pt>
                <c:pt idx="1287">
                  <c:v>806.84138800000005</c:v>
                </c:pt>
                <c:pt idx="1288">
                  <c:v>807.89648699999998</c:v>
                </c:pt>
                <c:pt idx="1289">
                  <c:v>808.49423000000002</c:v>
                </c:pt>
                <c:pt idx="1290">
                  <c:v>809.370857</c:v>
                </c:pt>
                <c:pt idx="1291">
                  <c:v>810.03355799999997</c:v>
                </c:pt>
                <c:pt idx="1292">
                  <c:v>811.240904</c:v>
                </c:pt>
                <c:pt idx="1293">
                  <c:v>811.78619000000003</c:v>
                </c:pt>
                <c:pt idx="1294">
                  <c:v>812.46307000000002</c:v>
                </c:pt>
                <c:pt idx="1295">
                  <c:v>813.30470100000002</c:v>
                </c:pt>
                <c:pt idx="1296">
                  <c:v>814.04387499999996</c:v>
                </c:pt>
                <c:pt idx="1297">
                  <c:v>815.05748100000005</c:v>
                </c:pt>
                <c:pt idx="1298">
                  <c:v>815.82649200000003</c:v>
                </c:pt>
                <c:pt idx="1299">
                  <c:v>816.69006999999999</c:v>
                </c:pt>
                <c:pt idx="1300">
                  <c:v>817.80207199999995</c:v>
                </c:pt>
                <c:pt idx="1301">
                  <c:v>818.60955200000001</c:v>
                </c:pt>
                <c:pt idx="1302">
                  <c:v>818.61537699999997</c:v>
                </c:pt>
                <c:pt idx="1303">
                  <c:v>819.52039000000002</c:v>
                </c:pt>
                <c:pt idx="1304">
                  <c:v>820.24160500000005</c:v>
                </c:pt>
                <c:pt idx="1305">
                  <c:v>820.40834099999995</c:v>
                </c:pt>
                <c:pt idx="1306">
                  <c:v>821.52118299999995</c:v>
                </c:pt>
                <c:pt idx="1307">
                  <c:v>821.96199000000001</c:v>
                </c:pt>
                <c:pt idx="1308">
                  <c:v>822.93305899999996</c:v>
                </c:pt>
                <c:pt idx="1309">
                  <c:v>823.56343000000004</c:v>
                </c:pt>
                <c:pt idx="1310">
                  <c:v>823.67212400000005</c:v>
                </c:pt>
                <c:pt idx="1311">
                  <c:v>824.38427999999999</c:v>
                </c:pt>
                <c:pt idx="1312">
                  <c:v>825.696144</c:v>
                </c:pt>
                <c:pt idx="1313">
                  <c:v>826.25435300000004</c:v>
                </c:pt>
                <c:pt idx="1314">
                  <c:v>827.12832500000002</c:v>
                </c:pt>
                <c:pt idx="1315">
                  <c:v>828.28213600000004</c:v>
                </c:pt>
                <c:pt idx="1316">
                  <c:v>829.211905</c:v>
                </c:pt>
                <c:pt idx="1317">
                  <c:v>829.835061</c:v>
                </c:pt>
                <c:pt idx="1318">
                  <c:v>830.00904200000002</c:v>
                </c:pt>
                <c:pt idx="1319">
                  <c:v>830.80666299999996</c:v>
                </c:pt>
                <c:pt idx="1320">
                  <c:v>831.70359299999996</c:v>
                </c:pt>
                <c:pt idx="1321">
                  <c:v>832.27256499999999</c:v>
                </c:pt>
                <c:pt idx="1322">
                  <c:v>832.75261699999999</c:v>
                </c:pt>
                <c:pt idx="1323">
                  <c:v>833.74261000000001</c:v>
                </c:pt>
                <c:pt idx="1324">
                  <c:v>834.43640000000005</c:v>
                </c:pt>
                <c:pt idx="1325">
                  <c:v>835.40271499999994</c:v>
                </c:pt>
                <c:pt idx="1326">
                  <c:v>835.92494499999998</c:v>
                </c:pt>
                <c:pt idx="1327">
                  <c:v>837.01243499999998</c:v>
                </c:pt>
                <c:pt idx="1328">
                  <c:v>837.58799299999998</c:v>
                </c:pt>
                <c:pt idx="1329">
                  <c:v>838.62931900000001</c:v>
                </c:pt>
                <c:pt idx="1330">
                  <c:v>839.08435399999996</c:v>
                </c:pt>
                <c:pt idx="1331">
                  <c:v>840.36435800000004</c:v>
                </c:pt>
                <c:pt idx="1332">
                  <c:v>841.37722599999995</c:v>
                </c:pt>
                <c:pt idx="1333">
                  <c:v>841.75984200000005</c:v>
                </c:pt>
                <c:pt idx="1334">
                  <c:v>842.28815199999997</c:v>
                </c:pt>
                <c:pt idx="1335">
                  <c:v>842.72448099999997</c:v>
                </c:pt>
                <c:pt idx="1336">
                  <c:v>843.60964799999999</c:v>
                </c:pt>
                <c:pt idx="1337">
                  <c:v>844.39273700000001</c:v>
                </c:pt>
                <c:pt idx="1338">
                  <c:v>844.97149100000001</c:v>
                </c:pt>
                <c:pt idx="1339">
                  <c:v>846.05288199999995</c:v>
                </c:pt>
                <c:pt idx="1340">
                  <c:v>846.73174100000006</c:v>
                </c:pt>
                <c:pt idx="1341">
                  <c:v>846.97924799999998</c:v>
                </c:pt>
                <c:pt idx="1342">
                  <c:v>847.48401200000001</c:v>
                </c:pt>
                <c:pt idx="1343">
                  <c:v>848.14403800000002</c:v>
                </c:pt>
                <c:pt idx="1344">
                  <c:v>848.84685100000002</c:v>
                </c:pt>
                <c:pt idx="1345">
                  <c:v>849.34217200000001</c:v>
                </c:pt>
                <c:pt idx="1346">
                  <c:v>850.20129699999995</c:v>
                </c:pt>
                <c:pt idx="1347">
                  <c:v>851.24824699999999</c:v>
                </c:pt>
                <c:pt idx="1348">
                  <c:v>852.10495800000001</c:v>
                </c:pt>
                <c:pt idx="1349">
                  <c:v>852.78173300000003</c:v>
                </c:pt>
                <c:pt idx="1350">
                  <c:v>853.35254399999997</c:v>
                </c:pt>
                <c:pt idx="1351">
                  <c:v>854.25481400000001</c:v>
                </c:pt>
                <c:pt idx="1352">
                  <c:v>854.78149599999995</c:v>
                </c:pt>
                <c:pt idx="1353">
                  <c:v>855.54509700000006</c:v>
                </c:pt>
                <c:pt idx="1354">
                  <c:v>856.18372499999998</c:v>
                </c:pt>
                <c:pt idx="1355">
                  <c:v>856.747479</c:v>
                </c:pt>
                <c:pt idx="1356">
                  <c:v>857.81042500000001</c:v>
                </c:pt>
                <c:pt idx="1357">
                  <c:v>858.66261099999997</c:v>
                </c:pt>
                <c:pt idx="1358">
                  <c:v>859.04401600000006</c:v>
                </c:pt>
                <c:pt idx="1359">
                  <c:v>859.42715699999997</c:v>
                </c:pt>
                <c:pt idx="1360">
                  <c:v>860.52365899999995</c:v>
                </c:pt>
                <c:pt idx="1361">
                  <c:v>861.27599099999998</c:v>
                </c:pt>
                <c:pt idx="1362">
                  <c:v>861.78054399999996</c:v>
                </c:pt>
                <c:pt idx="1363">
                  <c:v>862.94272899999999</c:v>
                </c:pt>
                <c:pt idx="1364">
                  <c:v>863.783277</c:v>
                </c:pt>
                <c:pt idx="1365">
                  <c:v>864.60625800000003</c:v>
                </c:pt>
                <c:pt idx="1366">
                  <c:v>865.49598500000002</c:v>
                </c:pt>
                <c:pt idx="1367">
                  <c:v>865.666518</c:v>
                </c:pt>
                <c:pt idx="1368">
                  <c:v>866.824837</c:v>
                </c:pt>
                <c:pt idx="1369">
                  <c:v>867.50964899999997</c:v>
                </c:pt>
                <c:pt idx="1370">
                  <c:v>868.01766599999996</c:v>
                </c:pt>
                <c:pt idx="1371">
                  <c:v>869.18568900000002</c:v>
                </c:pt>
                <c:pt idx="1372">
                  <c:v>869.53036799999995</c:v>
                </c:pt>
                <c:pt idx="1373">
                  <c:v>870.02193299999999</c:v>
                </c:pt>
                <c:pt idx="1374">
                  <c:v>870.84853099999998</c:v>
                </c:pt>
                <c:pt idx="1375">
                  <c:v>871.88372400000003</c:v>
                </c:pt>
                <c:pt idx="1376">
                  <c:v>872.62910999999997</c:v>
                </c:pt>
                <c:pt idx="1377">
                  <c:v>873.35203300000001</c:v>
                </c:pt>
                <c:pt idx="1378">
                  <c:v>873.98904900000002</c:v>
                </c:pt>
                <c:pt idx="1379">
                  <c:v>874.93608400000005</c:v>
                </c:pt>
                <c:pt idx="1380">
                  <c:v>875.66780600000004</c:v>
                </c:pt>
                <c:pt idx="1381">
                  <c:v>876.33345299999996</c:v>
                </c:pt>
                <c:pt idx="1382">
                  <c:v>876.88072999999997</c:v>
                </c:pt>
                <c:pt idx="1383">
                  <c:v>877.74461599999995</c:v>
                </c:pt>
                <c:pt idx="1384">
                  <c:v>878.40383899999995</c:v>
                </c:pt>
                <c:pt idx="1385">
                  <c:v>879.34050300000001</c:v>
                </c:pt>
                <c:pt idx="1386">
                  <c:v>879.89242100000001</c:v>
                </c:pt>
                <c:pt idx="1387">
                  <c:v>880.61506899999995</c:v>
                </c:pt>
                <c:pt idx="1388">
                  <c:v>881.33896200000004</c:v>
                </c:pt>
                <c:pt idx="1389">
                  <c:v>881.96083799999997</c:v>
                </c:pt>
                <c:pt idx="1390">
                  <c:v>882.54166799999996</c:v>
                </c:pt>
                <c:pt idx="1391">
                  <c:v>883.017473</c:v>
                </c:pt>
                <c:pt idx="1392">
                  <c:v>884.01191100000005</c:v>
                </c:pt>
                <c:pt idx="1393">
                  <c:v>884.67992300000003</c:v>
                </c:pt>
                <c:pt idx="1394">
                  <c:v>885.37299299999995</c:v>
                </c:pt>
                <c:pt idx="1395">
                  <c:v>886.26862700000004</c:v>
                </c:pt>
                <c:pt idx="1396">
                  <c:v>887.32456200000001</c:v>
                </c:pt>
                <c:pt idx="1397">
                  <c:v>888.12612000000001</c:v>
                </c:pt>
                <c:pt idx="1398">
                  <c:v>888.64369399999998</c:v>
                </c:pt>
                <c:pt idx="1399">
                  <c:v>889.40243399999997</c:v>
                </c:pt>
                <c:pt idx="1400">
                  <c:v>889.64331000000004</c:v>
                </c:pt>
                <c:pt idx="1401">
                  <c:v>890.50399000000004</c:v>
                </c:pt>
                <c:pt idx="1402">
                  <c:v>891.00759000000005</c:v>
                </c:pt>
                <c:pt idx="1403">
                  <c:v>891.66509499999995</c:v>
                </c:pt>
                <c:pt idx="1404">
                  <c:v>892.48606299999994</c:v>
                </c:pt>
                <c:pt idx="1405">
                  <c:v>893.32265099999995</c:v>
                </c:pt>
                <c:pt idx="1406">
                  <c:v>894.12934900000005</c:v>
                </c:pt>
                <c:pt idx="1407">
                  <c:v>895.119283</c:v>
                </c:pt>
                <c:pt idx="1408">
                  <c:v>895.88577999999995</c:v>
                </c:pt>
                <c:pt idx="1409">
                  <c:v>896.00866699999995</c:v>
                </c:pt>
                <c:pt idx="1410">
                  <c:v>896.79623900000001</c:v>
                </c:pt>
                <c:pt idx="1411">
                  <c:v>897.51969999999994</c:v>
                </c:pt>
                <c:pt idx="1412">
                  <c:v>898.38105199999995</c:v>
                </c:pt>
                <c:pt idx="1413">
                  <c:v>898.66438700000003</c:v>
                </c:pt>
                <c:pt idx="1414">
                  <c:v>899.70708300000001</c:v>
                </c:pt>
                <c:pt idx="1415">
                  <c:v>900.07888000000003</c:v>
                </c:pt>
                <c:pt idx="1416">
                  <c:v>900.61818600000004</c:v>
                </c:pt>
                <c:pt idx="1417">
                  <c:v>901.42460400000004</c:v>
                </c:pt>
                <c:pt idx="1418">
                  <c:v>901.90023900000006</c:v>
                </c:pt>
                <c:pt idx="1419">
                  <c:v>902.90549899999996</c:v>
                </c:pt>
                <c:pt idx="1420">
                  <c:v>903.63516500000003</c:v>
                </c:pt>
                <c:pt idx="1421">
                  <c:v>904.52920099999994</c:v>
                </c:pt>
                <c:pt idx="1422">
                  <c:v>904.94746899999996</c:v>
                </c:pt>
                <c:pt idx="1423">
                  <c:v>905.68317200000001</c:v>
                </c:pt>
                <c:pt idx="1424">
                  <c:v>906.74222199999997</c:v>
                </c:pt>
                <c:pt idx="1425">
                  <c:v>907.93162500000005</c:v>
                </c:pt>
                <c:pt idx="1426">
                  <c:v>908.498064</c:v>
                </c:pt>
                <c:pt idx="1427">
                  <c:v>909.13681499999996</c:v>
                </c:pt>
                <c:pt idx="1428">
                  <c:v>909.60702900000001</c:v>
                </c:pt>
                <c:pt idx="1429">
                  <c:v>910.20257200000003</c:v>
                </c:pt>
                <c:pt idx="1430">
                  <c:v>911.00946399999998</c:v>
                </c:pt>
                <c:pt idx="1431">
                  <c:v>911.89275399999997</c:v>
                </c:pt>
                <c:pt idx="1432">
                  <c:v>912.91634099999999</c:v>
                </c:pt>
                <c:pt idx="1433">
                  <c:v>913.56841499999996</c:v>
                </c:pt>
                <c:pt idx="1434">
                  <c:v>914.10416999999995</c:v>
                </c:pt>
                <c:pt idx="1435">
                  <c:v>914.61595399999999</c:v>
                </c:pt>
                <c:pt idx="1436">
                  <c:v>915.37613299999998</c:v>
                </c:pt>
                <c:pt idx="1437">
                  <c:v>916.27611999999999</c:v>
                </c:pt>
                <c:pt idx="1438">
                  <c:v>916.60489900000005</c:v>
                </c:pt>
                <c:pt idx="1439">
                  <c:v>917.94220700000005</c:v>
                </c:pt>
                <c:pt idx="1440">
                  <c:v>918.68472099999997</c:v>
                </c:pt>
                <c:pt idx="1441">
                  <c:v>919.73129400000005</c:v>
                </c:pt>
                <c:pt idx="1442">
                  <c:v>919.90442399999995</c:v>
                </c:pt>
                <c:pt idx="1443">
                  <c:v>920.65970700000003</c:v>
                </c:pt>
                <c:pt idx="1444">
                  <c:v>921.42316600000004</c:v>
                </c:pt>
                <c:pt idx="1445">
                  <c:v>922.59661600000004</c:v>
                </c:pt>
                <c:pt idx="1446">
                  <c:v>923.08824200000004</c:v>
                </c:pt>
                <c:pt idx="1447">
                  <c:v>923.774137</c:v>
                </c:pt>
                <c:pt idx="1448">
                  <c:v>924.12882000000002</c:v>
                </c:pt>
                <c:pt idx="1449">
                  <c:v>924.83226500000001</c:v>
                </c:pt>
                <c:pt idx="1450">
                  <c:v>925.14015099999995</c:v>
                </c:pt>
                <c:pt idx="1451">
                  <c:v>925.92133899999999</c:v>
                </c:pt>
                <c:pt idx="1452">
                  <c:v>926.91388900000004</c:v>
                </c:pt>
                <c:pt idx="1453">
                  <c:v>928.05294800000001</c:v>
                </c:pt>
                <c:pt idx="1454">
                  <c:v>928.50108399999999</c:v>
                </c:pt>
                <c:pt idx="1455">
                  <c:v>929.49397799999997</c:v>
                </c:pt>
                <c:pt idx="1456">
                  <c:v>929.54277400000001</c:v>
                </c:pt>
                <c:pt idx="1457">
                  <c:v>930.29701999999997</c:v>
                </c:pt>
                <c:pt idx="1458">
                  <c:v>930.46020799999997</c:v>
                </c:pt>
                <c:pt idx="1459">
                  <c:v>931.59096299999999</c:v>
                </c:pt>
                <c:pt idx="1460">
                  <c:v>932.06444199999999</c:v>
                </c:pt>
                <c:pt idx="1461">
                  <c:v>932.88226199999997</c:v>
                </c:pt>
                <c:pt idx="1462">
                  <c:v>933.81439999999998</c:v>
                </c:pt>
                <c:pt idx="1463">
                  <c:v>934.59967600000004</c:v>
                </c:pt>
                <c:pt idx="1464">
                  <c:v>935.61063100000001</c:v>
                </c:pt>
                <c:pt idx="1465">
                  <c:v>935.98653899999999</c:v>
                </c:pt>
                <c:pt idx="1466">
                  <c:v>936.80233799999996</c:v>
                </c:pt>
                <c:pt idx="1467">
                  <c:v>937.19111499999997</c:v>
                </c:pt>
                <c:pt idx="1468">
                  <c:v>937.74709199999995</c:v>
                </c:pt>
                <c:pt idx="1469">
                  <c:v>938.31132500000001</c:v>
                </c:pt>
                <c:pt idx="1470">
                  <c:v>939.27925600000003</c:v>
                </c:pt>
                <c:pt idx="1471">
                  <c:v>940.20435299999997</c:v>
                </c:pt>
                <c:pt idx="1472">
                  <c:v>940.971813</c:v>
                </c:pt>
                <c:pt idx="1473">
                  <c:v>941.90469900000005</c:v>
                </c:pt>
                <c:pt idx="1474">
                  <c:v>941.91797899999995</c:v>
                </c:pt>
                <c:pt idx="1475">
                  <c:v>942.910664</c:v>
                </c:pt>
                <c:pt idx="1476">
                  <c:v>943.49277800000004</c:v>
                </c:pt>
                <c:pt idx="1477">
                  <c:v>944.03320599999995</c:v>
                </c:pt>
                <c:pt idx="1478">
                  <c:v>944.53825600000005</c:v>
                </c:pt>
                <c:pt idx="1479">
                  <c:v>945.68413499999997</c:v>
                </c:pt>
                <c:pt idx="1480">
                  <c:v>946.21020499999997</c:v>
                </c:pt>
                <c:pt idx="1481">
                  <c:v>946.46474799999999</c:v>
                </c:pt>
                <c:pt idx="1482">
                  <c:v>947.01103999999998</c:v>
                </c:pt>
                <c:pt idx="1483">
                  <c:v>948.0548</c:v>
                </c:pt>
                <c:pt idx="1484">
                  <c:v>948.67557799999997</c:v>
                </c:pt>
                <c:pt idx="1485">
                  <c:v>949.71542099999999</c:v>
                </c:pt>
                <c:pt idx="1486">
                  <c:v>950.39884900000004</c:v>
                </c:pt>
                <c:pt idx="1487">
                  <c:v>951.41025300000001</c:v>
                </c:pt>
                <c:pt idx="1488">
                  <c:v>951.94712100000004</c:v>
                </c:pt>
                <c:pt idx="1489">
                  <c:v>952.64495699999998</c:v>
                </c:pt>
                <c:pt idx="1490">
                  <c:v>952.73340399999995</c:v>
                </c:pt>
                <c:pt idx="1491">
                  <c:v>953.88287200000002</c:v>
                </c:pt>
                <c:pt idx="1492">
                  <c:v>954.32591400000001</c:v>
                </c:pt>
                <c:pt idx="1493">
                  <c:v>955.15153599999996</c:v>
                </c:pt>
                <c:pt idx="1494">
                  <c:v>955.64592900000002</c:v>
                </c:pt>
                <c:pt idx="1495">
                  <c:v>957.15675099999999</c:v>
                </c:pt>
                <c:pt idx="1496">
                  <c:v>957.20937800000002</c:v>
                </c:pt>
                <c:pt idx="1497">
                  <c:v>957.57400800000005</c:v>
                </c:pt>
                <c:pt idx="1498">
                  <c:v>957.83772599999998</c:v>
                </c:pt>
                <c:pt idx="1499">
                  <c:v>958.99182399999995</c:v>
                </c:pt>
                <c:pt idx="1500">
                  <c:v>959.75843299999997</c:v>
                </c:pt>
                <c:pt idx="1501">
                  <c:v>961.01066300000002</c:v>
                </c:pt>
                <c:pt idx="1502">
                  <c:v>961.76166799999999</c:v>
                </c:pt>
                <c:pt idx="1503">
                  <c:v>963.08862199999999</c:v>
                </c:pt>
                <c:pt idx="1504">
                  <c:v>963.06471799999997</c:v>
                </c:pt>
                <c:pt idx="1505">
                  <c:v>964.01324199999999</c:v>
                </c:pt>
                <c:pt idx="1506">
                  <c:v>964.36892499999999</c:v>
                </c:pt>
                <c:pt idx="1507">
                  <c:v>964.93731700000001</c:v>
                </c:pt>
                <c:pt idx="1508">
                  <c:v>966.088345</c:v>
                </c:pt>
                <c:pt idx="1509">
                  <c:v>967.00878999999998</c:v>
                </c:pt>
                <c:pt idx="1510">
                  <c:v>967.55707299999995</c:v>
                </c:pt>
                <c:pt idx="1511">
                  <c:v>968.26451299999997</c:v>
                </c:pt>
                <c:pt idx="1512">
                  <c:v>968.68676600000003</c:v>
                </c:pt>
                <c:pt idx="1513">
                  <c:v>968.56674399999997</c:v>
                </c:pt>
                <c:pt idx="1514">
                  <c:v>969.23481900000002</c:v>
                </c:pt>
                <c:pt idx="1515">
                  <c:v>970.27480300000002</c:v>
                </c:pt>
                <c:pt idx="1516">
                  <c:v>970.663321</c:v>
                </c:pt>
                <c:pt idx="1517">
                  <c:v>971.43074799999999</c:v>
                </c:pt>
                <c:pt idx="1518">
                  <c:v>972.19225400000005</c:v>
                </c:pt>
                <c:pt idx="1519">
                  <c:v>973.169535</c:v>
                </c:pt>
                <c:pt idx="1520">
                  <c:v>973.52856299999996</c:v>
                </c:pt>
                <c:pt idx="1521">
                  <c:v>974.19564300000002</c:v>
                </c:pt>
                <c:pt idx="1522">
                  <c:v>974.15340100000003</c:v>
                </c:pt>
                <c:pt idx="1523">
                  <c:v>975.24349099999995</c:v>
                </c:pt>
                <c:pt idx="1524">
                  <c:v>976.08455700000002</c:v>
                </c:pt>
                <c:pt idx="1525">
                  <c:v>976.57097299999998</c:v>
                </c:pt>
                <c:pt idx="1526">
                  <c:v>977.08860100000004</c:v>
                </c:pt>
                <c:pt idx="1527">
                  <c:v>977.943307</c:v>
                </c:pt>
                <c:pt idx="1528">
                  <c:v>978.61880599999995</c:v>
                </c:pt>
                <c:pt idx="1529">
                  <c:v>979.37123699999995</c:v>
                </c:pt>
                <c:pt idx="1530">
                  <c:v>979.73128799999995</c:v>
                </c:pt>
                <c:pt idx="1531">
                  <c:v>980.99700600000006</c:v>
                </c:pt>
                <c:pt idx="1532">
                  <c:v>981.61109799999997</c:v>
                </c:pt>
                <c:pt idx="1533">
                  <c:v>981.79227100000003</c:v>
                </c:pt>
                <c:pt idx="1534">
                  <c:v>982.76809600000001</c:v>
                </c:pt>
                <c:pt idx="1535">
                  <c:v>983.75540100000001</c:v>
                </c:pt>
                <c:pt idx="1536">
                  <c:v>984.73178800000005</c:v>
                </c:pt>
                <c:pt idx="1537">
                  <c:v>985.85943099999997</c:v>
                </c:pt>
                <c:pt idx="1538">
                  <c:v>986.53533000000004</c:v>
                </c:pt>
                <c:pt idx="1539">
                  <c:v>987.28763300000003</c:v>
                </c:pt>
                <c:pt idx="1540">
                  <c:v>987.62831100000005</c:v>
                </c:pt>
                <c:pt idx="1541">
                  <c:v>988.40748199999996</c:v>
                </c:pt>
                <c:pt idx="1542">
                  <c:v>988.64504099999999</c:v>
                </c:pt>
                <c:pt idx="1543">
                  <c:v>989.63662999999997</c:v>
                </c:pt>
                <c:pt idx="1544">
                  <c:v>990.85392100000001</c:v>
                </c:pt>
                <c:pt idx="1545">
                  <c:v>991.59422400000005</c:v>
                </c:pt>
                <c:pt idx="1546">
                  <c:v>991.59504900000002</c:v>
                </c:pt>
                <c:pt idx="1547">
                  <c:v>992.39364799999998</c:v>
                </c:pt>
                <c:pt idx="1548">
                  <c:v>992.95299499999999</c:v>
                </c:pt>
                <c:pt idx="1549">
                  <c:v>993.24151300000005</c:v>
                </c:pt>
                <c:pt idx="1550">
                  <c:v>994.19949899999995</c:v>
                </c:pt>
                <c:pt idx="1551">
                  <c:v>995.28128800000002</c:v>
                </c:pt>
                <c:pt idx="1552">
                  <c:v>995.60560799999996</c:v>
                </c:pt>
                <c:pt idx="1553">
                  <c:v>996.456276</c:v>
                </c:pt>
                <c:pt idx="1554">
                  <c:v>996.99149899999998</c:v>
                </c:pt>
                <c:pt idx="1555">
                  <c:v>997.81919400000004</c:v>
                </c:pt>
                <c:pt idx="1556">
                  <c:v>998.45281199999999</c:v>
                </c:pt>
                <c:pt idx="1557">
                  <c:v>998.80060400000002</c:v>
                </c:pt>
                <c:pt idx="1558">
                  <c:v>999.68551500000001</c:v>
                </c:pt>
                <c:pt idx="1559">
                  <c:v>1000.604548</c:v>
                </c:pt>
                <c:pt idx="1560">
                  <c:v>1001.316077</c:v>
                </c:pt>
                <c:pt idx="1561">
                  <c:v>1002.152776</c:v>
                </c:pt>
                <c:pt idx="1562">
                  <c:v>1002.553241</c:v>
                </c:pt>
                <c:pt idx="1563">
                  <c:v>1003.091467</c:v>
                </c:pt>
                <c:pt idx="1564">
                  <c:v>1003.768006</c:v>
                </c:pt>
                <c:pt idx="1565">
                  <c:v>1004.1717640000001</c:v>
                </c:pt>
                <c:pt idx="1566">
                  <c:v>1004.939438</c:v>
                </c:pt>
                <c:pt idx="1567">
                  <c:v>1006.031192</c:v>
                </c:pt>
                <c:pt idx="1568">
                  <c:v>1007.061899</c:v>
                </c:pt>
                <c:pt idx="1569">
                  <c:v>1007.811962</c:v>
                </c:pt>
                <c:pt idx="1570">
                  <c:v>1008.078224</c:v>
                </c:pt>
                <c:pt idx="1571">
                  <c:v>1009.052011</c:v>
                </c:pt>
                <c:pt idx="1572">
                  <c:v>1009.013824</c:v>
                </c:pt>
                <c:pt idx="1573">
                  <c:v>1009.674292</c:v>
                </c:pt>
                <c:pt idx="1574">
                  <c:v>1010.130485</c:v>
                </c:pt>
                <c:pt idx="1575">
                  <c:v>1011.214621</c:v>
                </c:pt>
                <c:pt idx="1576">
                  <c:v>1011.800147</c:v>
                </c:pt>
                <c:pt idx="1577">
                  <c:v>1012.6188990000001</c:v>
                </c:pt>
                <c:pt idx="1578">
                  <c:v>1013.090913</c:v>
                </c:pt>
                <c:pt idx="1579">
                  <c:v>1014.12787</c:v>
                </c:pt>
                <c:pt idx="1580">
                  <c:v>1014.4768790000001</c:v>
                </c:pt>
                <c:pt idx="1581">
                  <c:v>1015.051258</c:v>
                </c:pt>
                <c:pt idx="1582">
                  <c:v>1015.331378</c:v>
                </c:pt>
                <c:pt idx="1583">
                  <c:v>1016.658913</c:v>
                </c:pt>
                <c:pt idx="1584">
                  <c:v>1017.487025</c:v>
                </c:pt>
                <c:pt idx="1585">
                  <c:v>1018.372639</c:v>
                </c:pt>
                <c:pt idx="1586">
                  <c:v>1018.838487</c:v>
                </c:pt>
                <c:pt idx="1587">
                  <c:v>1019.749195</c:v>
                </c:pt>
                <c:pt idx="1588">
                  <c:v>1020.437019</c:v>
                </c:pt>
                <c:pt idx="1589">
                  <c:v>1020.932007</c:v>
                </c:pt>
                <c:pt idx="1590">
                  <c:v>1021.450056</c:v>
                </c:pt>
                <c:pt idx="1591">
                  <c:v>1022.68231</c:v>
                </c:pt>
                <c:pt idx="1592">
                  <c:v>1022.944388</c:v>
                </c:pt>
                <c:pt idx="1593">
                  <c:v>1023.696103</c:v>
                </c:pt>
                <c:pt idx="1594">
                  <c:v>1024.5623969999999</c:v>
                </c:pt>
                <c:pt idx="1595">
                  <c:v>1025.5082890000001</c:v>
                </c:pt>
                <c:pt idx="1596">
                  <c:v>1025.569135</c:v>
                </c:pt>
                <c:pt idx="1597">
                  <c:v>1025.8576760000001</c:v>
                </c:pt>
                <c:pt idx="1598">
                  <c:v>1026.5370949999999</c:v>
                </c:pt>
                <c:pt idx="1599">
                  <c:v>1027.5871729999999</c:v>
                </c:pt>
                <c:pt idx="1600">
                  <c:v>1027.772735</c:v>
                </c:pt>
                <c:pt idx="1601">
                  <c:v>1028.411286</c:v>
                </c:pt>
                <c:pt idx="1602">
                  <c:v>1028.557746</c:v>
                </c:pt>
                <c:pt idx="1603">
                  <c:v>1028.7781829999999</c:v>
                </c:pt>
                <c:pt idx="1604">
                  <c:v>1028.8846840000001</c:v>
                </c:pt>
                <c:pt idx="1605">
                  <c:v>1028.7467830000001</c:v>
                </c:pt>
                <c:pt idx="1606">
                  <c:v>1029.112486</c:v>
                </c:pt>
                <c:pt idx="1607">
                  <c:v>1029.4301089999999</c:v>
                </c:pt>
                <c:pt idx="1608">
                  <c:v>1029.9363599999999</c:v>
                </c:pt>
                <c:pt idx="1609">
                  <c:v>1030.336401</c:v>
                </c:pt>
                <c:pt idx="1610">
                  <c:v>1030.3904640000001</c:v>
                </c:pt>
                <c:pt idx="1611">
                  <c:v>1030.3397130000001</c:v>
                </c:pt>
                <c:pt idx="1612">
                  <c:v>1030.6272059999999</c:v>
                </c:pt>
                <c:pt idx="1613">
                  <c:v>1030.6255140000001</c:v>
                </c:pt>
                <c:pt idx="1614">
                  <c:v>1030.124689</c:v>
                </c:pt>
                <c:pt idx="1615">
                  <c:v>1031.108651</c:v>
                </c:pt>
                <c:pt idx="1616">
                  <c:v>1031.2451329999999</c:v>
                </c:pt>
                <c:pt idx="1617">
                  <c:v>1031.7995759999999</c:v>
                </c:pt>
                <c:pt idx="1618">
                  <c:v>1031.584075</c:v>
                </c:pt>
                <c:pt idx="1619">
                  <c:v>1032.0856920000001</c:v>
                </c:pt>
                <c:pt idx="1620">
                  <c:v>1031.9591889999999</c:v>
                </c:pt>
                <c:pt idx="1621">
                  <c:v>1032.204524</c:v>
                </c:pt>
                <c:pt idx="1622">
                  <c:v>1031.9230239999999</c:v>
                </c:pt>
                <c:pt idx="1623">
                  <c:v>1032.929345</c:v>
                </c:pt>
                <c:pt idx="1624">
                  <c:v>1033.388465</c:v>
                </c:pt>
                <c:pt idx="1625">
                  <c:v>1033.5150940000001</c:v>
                </c:pt>
                <c:pt idx="1626">
                  <c:v>1033.5627019999999</c:v>
                </c:pt>
                <c:pt idx="1627">
                  <c:v>1034.09202</c:v>
                </c:pt>
                <c:pt idx="1628">
                  <c:v>1034.4585030000001</c:v>
                </c:pt>
                <c:pt idx="1629">
                  <c:v>1034.1798630000001</c:v>
                </c:pt>
                <c:pt idx="1630">
                  <c:v>1034.274026</c:v>
                </c:pt>
                <c:pt idx="1631">
                  <c:v>1034.671167</c:v>
                </c:pt>
                <c:pt idx="1632">
                  <c:v>1034.630506</c:v>
                </c:pt>
                <c:pt idx="1633">
                  <c:v>1034.8365140000001</c:v>
                </c:pt>
                <c:pt idx="1634">
                  <c:v>1035.072347</c:v>
                </c:pt>
                <c:pt idx="1635">
                  <c:v>1034.9570249999999</c:v>
                </c:pt>
                <c:pt idx="1636">
                  <c:v>1034.9819150000001</c:v>
                </c:pt>
                <c:pt idx="1637">
                  <c:v>1035.0529790000001</c:v>
                </c:pt>
                <c:pt idx="1638">
                  <c:v>1035.0688809999999</c:v>
                </c:pt>
                <c:pt idx="1639">
                  <c:v>1035.60824</c:v>
                </c:pt>
                <c:pt idx="1640">
                  <c:v>1035.28323</c:v>
                </c:pt>
                <c:pt idx="1641">
                  <c:v>1035.6782929999999</c:v>
                </c:pt>
                <c:pt idx="1642">
                  <c:v>1035.324881</c:v>
                </c:pt>
                <c:pt idx="1643">
                  <c:v>1035.9262570000001</c:v>
                </c:pt>
                <c:pt idx="1644">
                  <c:v>1036.1449379999999</c:v>
                </c:pt>
                <c:pt idx="1645">
                  <c:v>1035.8024170000001</c:v>
                </c:pt>
                <c:pt idx="1646">
                  <c:v>1035.6404689999999</c:v>
                </c:pt>
                <c:pt idx="1647">
                  <c:v>1036.2539979999999</c:v>
                </c:pt>
                <c:pt idx="1648">
                  <c:v>1036.1638419999999</c:v>
                </c:pt>
                <c:pt idx="1649">
                  <c:v>1036.166477</c:v>
                </c:pt>
                <c:pt idx="1650">
                  <c:v>1036.067362</c:v>
                </c:pt>
                <c:pt idx="1651">
                  <c:v>1036.8310120000001</c:v>
                </c:pt>
                <c:pt idx="1652">
                  <c:v>1036.8177519999999</c:v>
                </c:pt>
                <c:pt idx="1653">
                  <c:v>1036.893065</c:v>
                </c:pt>
                <c:pt idx="1654">
                  <c:v>1036.7481459999999</c:v>
                </c:pt>
                <c:pt idx="1655">
                  <c:v>1037.0020239999999</c:v>
                </c:pt>
                <c:pt idx="1656">
                  <c:v>1036.6869549999999</c:v>
                </c:pt>
                <c:pt idx="1657">
                  <c:v>1037.0745099999999</c:v>
                </c:pt>
                <c:pt idx="1658">
                  <c:v>1036.7957140000001</c:v>
                </c:pt>
                <c:pt idx="1659">
                  <c:v>1037.2969680000001</c:v>
                </c:pt>
                <c:pt idx="1660">
                  <c:v>1037.2512879999999</c:v>
                </c:pt>
                <c:pt idx="1661">
                  <c:v>1037.0379949999999</c:v>
                </c:pt>
                <c:pt idx="1662">
                  <c:v>1036.9200659999999</c:v>
                </c:pt>
                <c:pt idx="1663">
                  <c:v>1037.1786990000001</c:v>
                </c:pt>
                <c:pt idx="1664">
                  <c:v>1037.5250779999999</c:v>
                </c:pt>
                <c:pt idx="1665">
                  <c:v>1037.8550600000001</c:v>
                </c:pt>
                <c:pt idx="1666">
                  <c:v>1037.589616</c:v>
                </c:pt>
                <c:pt idx="1667">
                  <c:v>1038.24973</c:v>
                </c:pt>
                <c:pt idx="1668">
                  <c:v>1038.0662090000001</c:v>
                </c:pt>
                <c:pt idx="1669">
                  <c:v>1037.9982319999999</c:v>
                </c:pt>
                <c:pt idx="1670">
                  <c:v>1037.8688480000001</c:v>
                </c:pt>
                <c:pt idx="1671">
                  <c:v>1038.3509469999999</c:v>
                </c:pt>
                <c:pt idx="1672">
                  <c:v>1038.45084</c:v>
                </c:pt>
                <c:pt idx="1673">
                  <c:v>1038.695753</c:v>
                </c:pt>
                <c:pt idx="1674">
                  <c:v>1038.8847949999999</c:v>
                </c:pt>
                <c:pt idx="1675">
                  <c:v>1039.547951</c:v>
                </c:pt>
                <c:pt idx="1676">
                  <c:v>1039.447089</c:v>
                </c:pt>
                <c:pt idx="1677">
                  <c:v>1039.1299389999999</c:v>
                </c:pt>
                <c:pt idx="1678">
                  <c:v>1038.7325390000001</c:v>
                </c:pt>
                <c:pt idx="1679">
                  <c:v>1039.4732469999999</c:v>
                </c:pt>
                <c:pt idx="1680">
                  <c:v>1039.7461269999999</c:v>
                </c:pt>
                <c:pt idx="1681">
                  <c:v>1040.2062149999999</c:v>
                </c:pt>
                <c:pt idx="1682">
                  <c:v>1040.3688400000001</c:v>
                </c:pt>
                <c:pt idx="1683">
                  <c:v>1040.6601479999999</c:v>
                </c:pt>
                <c:pt idx="1684">
                  <c:v>1040.58231</c:v>
                </c:pt>
                <c:pt idx="1685">
                  <c:v>1040.2787639999999</c:v>
                </c:pt>
                <c:pt idx="1686">
                  <c:v>1039.836215</c:v>
                </c:pt>
                <c:pt idx="1687">
                  <c:v>1040.182309</c:v>
                </c:pt>
                <c:pt idx="1688">
                  <c:v>1039.9972760000001</c:v>
                </c:pt>
                <c:pt idx="1689">
                  <c:v>1040.190795</c:v>
                </c:pt>
                <c:pt idx="1690">
                  <c:v>1040.2064600000001</c:v>
                </c:pt>
                <c:pt idx="1691">
                  <c:v>1040.751305</c:v>
                </c:pt>
                <c:pt idx="1692">
                  <c:v>1040.5760439999999</c:v>
                </c:pt>
                <c:pt idx="1693">
                  <c:v>1040.854695</c:v>
                </c:pt>
                <c:pt idx="1694">
                  <c:v>1040.3032189999999</c:v>
                </c:pt>
                <c:pt idx="1695">
                  <c:v>1040.445367</c:v>
                </c:pt>
                <c:pt idx="1696">
                  <c:v>1040.3947430000001</c:v>
                </c:pt>
                <c:pt idx="1697">
                  <c:v>1040.5290809999999</c:v>
                </c:pt>
                <c:pt idx="1698">
                  <c:v>1040.56827</c:v>
                </c:pt>
                <c:pt idx="1699">
                  <c:v>1040.6715320000001</c:v>
                </c:pt>
                <c:pt idx="1700">
                  <c:v>1040.9660449999999</c:v>
                </c:pt>
                <c:pt idx="1701">
                  <c:v>1040.931924</c:v>
                </c:pt>
                <c:pt idx="1702">
                  <c:v>1040.863523</c:v>
                </c:pt>
                <c:pt idx="1703">
                  <c:v>1040.708644</c:v>
                </c:pt>
                <c:pt idx="1704">
                  <c:v>1040.680777</c:v>
                </c:pt>
                <c:pt idx="1705">
                  <c:v>1040.7390820000001</c:v>
                </c:pt>
                <c:pt idx="1706">
                  <c:v>1040.7946159999999</c:v>
                </c:pt>
                <c:pt idx="1707">
                  <c:v>1041.083149</c:v>
                </c:pt>
                <c:pt idx="1708">
                  <c:v>1040.88157</c:v>
                </c:pt>
                <c:pt idx="1709">
                  <c:v>1040.8400099999999</c:v>
                </c:pt>
                <c:pt idx="1710">
                  <c:v>1040.6811170000001</c:v>
                </c:pt>
                <c:pt idx="1711">
                  <c:v>1041.0942030000001</c:v>
                </c:pt>
                <c:pt idx="1712">
                  <c:v>1041.054099</c:v>
                </c:pt>
                <c:pt idx="1713">
                  <c:v>1041.603177</c:v>
                </c:pt>
                <c:pt idx="1714">
                  <c:v>1041.695103</c:v>
                </c:pt>
                <c:pt idx="1715">
                  <c:v>1042.3225420000001</c:v>
                </c:pt>
                <c:pt idx="1716">
                  <c:v>1042.117041</c:v>
                </c:pt>
                <c:pt idx="1717">
                  <c:v>1042.1976030000001</c:v>
                </c:pt>
                <c:pt idx="1718">
                  <c:v>1041.832819</c:v>
                </c:pt>
                <c:pt idx="1719">
                  <c:v>1042.4799929999999</c:v>
                </c:pt>
                <c:pt idx="1720">
                  <c:v>1042.512657</c:v>
                </c:pt>
                <c:pt idx="1721">
                  <c:v>1042.6634550000001</c:v>
                </c:pt>
                <c:pt idx="1722">
                  <c:v>1042.9214669999999</c:v>
                </c:pt>
                <c:pt idx="1723">
                  <c:v>1043.609884</c:v>
                </c:pt>
                <c:pt idx="1724">
                  <c:v>1043.0174480000001</c:v>
                </c:pt>
                <c:pt idx="1725">
                  <c:v>1042.862848</c:v>
                </c:pt>
                <c:pt idx="1726">
                  <c:v>1042.730767</c:v>
                </c:pt>
                <c:pt idx="1727">
                  <c:v>1042.968267</c:v>
                </c:pt>
                <c:pt idx="1728">
                  <c:v>1042.7915370000001</c:v>
                </c:pt>
                <c:pt idx="1729">
                  <c:v>1043.0539389999999</c:v>
                </c:pt>
                <c:pt idx="1730">
                  <c:v>1043.1227710000001</c:v>
                </c:pt>
                <c:pt idx="1731">
                  <c:v>1043.454557</c:v>
                </c:pt>
                <c:pt idx="1732">
                  <c:v>1043.3331250000001</c:v>
                </c:pt>
                <c:pt idx="1733">
                  <c:v>1043.454518</c:v>
                </c:pt>
                <c:pt idx="1734">
                  <c:v>1043.339487</c:v>
                </c:pt>
                <c:pt idx="1735">
                  <c:v>1043.7419319999999</c:v>
                </c:pt>
                <c:pt idx="1736">
                  <c:v>1042.9247869999999</c:v>
                </c:pt>
                <c:pt idx="1737">
                  <c:v>1043.292657</c:v>
                </c:pt>
                <c:pt idx="1738">
                  <c:v>1043.223389</c:v>
                </c:pt>
                <c:pt idx="1739">
                  <c:v>1043.571897</c:v>
                </c:pt>
                <c:pt idx="1740">
                  <c:v>1043.9329279999999</c:v>
                </c:pt>
                <c:pt idx="1741">
                  <c:v>1044.1388059999999</c:v>
                </c:pt>
                <c:pt idx="1742">
                  <c:v>1044.0981569999999</c:v>
                </c:pt>
                <c:pt idx="1743">
                  <c:v>1044.1420290000001</c:v>
                </c:pt>
                <c:pt idx="1744">
                  <c:v>1044.1173570000001</c:v>
                </c:pt>
                <c:pt idx="1745">
                  <c:v>1044.3906669999999</c:v>
                </c:pt>
                <c:pt idx="1746">
                  <c:v>1044.278368</c:v>
                </c:pt>
                <c:pt idx="1747">
                  <c:v>1044.623253</c:v>
                </c:pt>
                <c:pt idx="1748">
                  <c:v>1044.698684</c:v>
                </c:pt>
                <c:pt idx="1749">
                  <c:v>1044.515533</c:v>
                </c:pt>
                <c:pt idx="1750">
                  <c:v>1044.1710499999999</c:v>
                </c:pt>
                <c:pt idx="1751">
                  <c:v>1044.410975</c:v>
                </c:pt>
                <c:pt idx="1752">
                  <c:v>1044.30063</c:v>
                </c:pt>
                <c:pt idx="1753">
                  <c:v>1044.488382</c:v>
                </c:pt>
                <c:pt idx="1754">
                  <c:v>1043.993786</c:v>
                </c:pt>
                <c:pt idx="1755">
                  <c:v>1044.7540100000001</c:v>
                </c:pt>
                <c:pt idx="1756">
                  <c:v>1044.6919250000001</c:v>
                </c:pt>
                <c:pt idx="1757">
                  <c:v>1044.7452069999999</c:v>
                </c:pt>
                <c:pt idx="1758">
                  <c:v>1044.1928150000001</c:v>
                </c:pt>
                <c:pt idx="1759">
                  <c:v>1044.4919279999999</c:v>
                </c:pt>
                <c:pt idx="1760">
                  <c:v>1044.260121</c:v>
                </c:pt>
                <c:pt idx="1761">
                  <c:v>1044.458138</c:v>
                </c:pt>
                <c:pt idx="1762">
                  <c:v>1044.5254279999999</c:v>
                </c:pt>
                <c:pt idx="1763">
                  <c:v>1044.94406</c:v>
                </c:pt>
                <c:pt idx="1764">
                  <c:v>1044.9661980000001</c:v>
                </c:pt>
                <c:pt idx="1765">
                  <c:v>1045.063615</c:v>
                </c:pt>
                <c:pt idx="1766">
                  <c:v>1044.4160449999999</c:v>
                </c:pt>
                <c:pt idx="1767">
                  <c:v>1044.8442700000001</c:v>
                </c:pt>
                <c:pt idx="1768">
                  <c:v>1045.1485299999999</c:v>
                </c:pt>
                <c:pt idx="1769">
                  <c:v>1045.245246</c:v>
                </c:pt>
                <c:pt idx="1770">
                  <c:v>1045.2807909999999</c:v>
                </c:pt>
                <c:pt idx="1771">
                  <c:v>1045.878363</c:v>
                </c:pt>
                <c:pt idx="1772">
                  <c:v>1045.6377950000001</c:v>
                </c:pt>
                <c:pt idx="1773">
                  <c:v>1045.1910680000001</c:v>
                </c:pt>
                <c:pt idx="1774">
                  <c:v>1044.9978639999999</c:v>
                </c:pt>
                <c:pt idx="1775">
                  <c:v>1045.2933350000001</c:v>
                </c:pt>
                <c:pt idx="1776">
                  <c:v>1045.419533</c:v>
                </c:pt>
                <c:pt idx="1777">
                  <c:v>1045.540094</c:v>
                </c:pt>
                <c:pt idx="1778">
                  <c:v>1045.635149</c:v>
                </c:pt>
                <c:pt idx="1779">
                  <c:v>1046.132351</c:v>
                </c:pt>
                <c:pt idx="1780">
                  <c:v>1046.360453</c:v>
                </c:pt>
                <c:pt idx="1781">
                  <c:v>1046.1387709999999</c:v>
                </c:pt>
                <c:pt idx="1782">
                  <c:v>1045.551379</c:v>
                </c:pt>
                <c:pt idx="1783">
                  <c:v>1045.87825</c:v>
                </c:pt>
                <c:pt idx="1784">
                  <c:v>1045.3631230000001</c:v>
                </c:pt>
                <c:pt idx="1785">
                  <c:v>1045.644438</c:v>
                </c:pt>
                <c:pt idx="1786">
                  <c:v>1045.7209</c:v>
                </c:pt>
                <c:pt idx="1787">
                  <c:v>1046.168414</c:v>
                </c:pt>
                <c:pt idx="1788">
                  <c:v>1046.095943</c:v>
                </c:pt>
                <c:pt idx="1789">
                  <c:v>1045.7938019999999</c:v>
                </c:pt>
                <c:pt idx="1790">
                  <c:v>1045.533167</c:v>
                </c:pt>
                <c:pt idx="1791">
                  <c:v>1045.590827</c:v>
                </c:pt>
                <c:pt idx="1792">
                  <c:v>1045.4723349999999</c:v>
                </c:pt>
                <c:pt idx="1793">
                  <c:v>1045.8697279999999</c:v>
                </c:pt>
                <c:pt idx="1794">
                  <c:v>1046.1223480000001</c:v>
                </c:pt>
                <c:pt idx="1795">
                  <c:v>1046.9147889999999</c:v>
                </c:pt>
                <c:pt idx="1796">
                  <c:v>1046.560532</c:v>
                </c:pt>
                <c:pt idx="1797">
                  <c:v>1046.3956479999999</c:v>
                </c:pt>
                <c:pt idx="1798">
                  <c:v>1046.4012479999999</c:v>
                </c:pt>
                <c:pt idx="1799">
                  <c:v>1046.38696</c:v>
                </c:pt>
                <c:pt idx="1800">
                  <c:v>1046.1921649999999</c:v>
                </c:pt>
                <c:pt idx="1801">
                  <c:v>1046.55099</c:v>
                </c:pt>
                <c:pt idx="1802">
                  <c:v>1046.6456949999999</c:v>
                </c:pt>
                <c:pt idx="1803">
                  <c:v>1047.4899829999999</c:v>
                </c:pt>
                <c:pt idx="1804">
                  <c:v>1047.4939750000001</c:v>
                </c:pt>
                <c:pt idx="1805">
                  <c:v>1047.432446</c:v>
                </c:pt>
                <c:pt idx="1806">
                  <c:v>1046.7912710000001</c:v>
                </c:pt>
                <c:pt idx="1807">
                  <c:v>1047.067724</c:v>
                </c:pt>
                <c:pt idx="1808">
                  <c:v>1046.701364</c:v>
                </c:pt>
                <c:pt idx="1809">
                  <c:v>1047.2747859999999</c:v>
                </c:pt>
                <c:pt idx="1810">
                  <c:v>1047.1615710000001</c:v>
                </c:pt>
                <c:pt idx="1811">
                  <c:v>1047.8007849999999</c:v>
                </c:pt>
                <c:pt idx="1812">
                  <c:v>1047.88778</c:v>
                </c:pt>
                <c:pt idx="1813">
                  <c:v>1047.7588740000001</c:v>
                </c:pt>
                <c:pt idx="1814">
                  <c:v>1047.200507</c:v>
                </c:pt>
                <c:pt idx="1815">
                  <c:v>1047.4883299999999</c:v>
                </c:pt>
                <c:pt idx="1816">
                  <c:v>1047.1607730000001</c:v>
                </c:pt>
                <c:pt idx="1817">
                  <c:v>1046.840545</c:v>
                </c:pt>
                <c:pt idx="1818">
                  <c:v>1046.729785</c:v>
                </c:pt>
                <c:pt idx="1819">
                  <c:v>1047.422356</c:v>
                </c:pt>
                <c:pt idx="1820">
                  <c:v>1047.1262389999999</c:v>
                </c:pt>
                <c:pt idx="1821">
                  <c:v>1047.334576</c:v>
                </c:pt>
                <c:pt idx="1822">
                  <c:v>1047.1187580000001</c:v>
                </c:pt>
                <c:pt idx="1823">
                  <c:v>1047.4058130000001</c:v>
                </c:pt>
                <c:pt idx="1824">
                  <c:v>1047.3858540000001</c:v>
                </c:pt>
                <c:pt idx="1825">
                  <c:v>1046.767599</c:v>
                </c:pt>
                <c:pt idx="1826">
                  <c:v>1047.125593</c:v>
                </c:pt>
                <c:pt idx="1827">
                  <c:v>1047.5051619999999</c:v>
                </c:pt>
                <c:pt idx="1828">
                  <c:v>1047.334566</c:v>
                </c:pt>
                <c:pt idx="1829">
                  <c:v>1047.8779469999999</c:v>
                </c:pt>
                <c:pt idx="1830">
                  <c:v>1047.3421330000001</c:v>
                </c:pt>
                <c:pt idx="1831">
                  <c:v>1047.216128</c:v>
                </c:pt>
                <c:pt idx="1832">
                  <c:v>1047.2647959999999</c:v>
                </c:pt>
                <c:pt idx="1833">
                  <c:v>1047.212127</c:v>
                </c:pt>
                <c:pt idx="1834">
                  <c:v>1047.2148179999999</c:v>
                </c:pt>
                <c:pt idx="1835">
                  <c:v>1047.9136209999999</c:v>
                </c:pt>
                <c:pt idx="1836">
                  <c:v>1048.041076</c:v>
                </c:pt>
                <c:pt idx="1837">
                  <c:v>1048.2206650000001</c:v>
                </c:pt>
                <c:pt idx="1838">
                  <c:v>1047.7772030000001</c:v>
                </c:pt>
                <c:pt idx="1839">
                  <c:v>1048.268429</c:v>
                </c:pt>
                <c:pt idx="1840">
                  <c:v>1048.089894</c:v>
                </c:pt>
                <c:pt idx="1841">
                  <c:v>1047.8561749999999</c:v>
                </c:pt>
                <c:pt idx="1842">
                  <c:v>1047.878571</c:v>
                </c:pt>
                <c:pt idx="1843">
                  <c:v>1048.2918199999999</c:v>
                </c:pt>
                <c:pt idx="1844">
                  <c:v>1048.4360549999999</c:v>
                </c:pt>
                <c:pt idx="1845">
                  <c:v>1048.450251</c:v>
                </c:pt>
                <c:pt idx="1846">
                  <c:v>1048.4202660000001</c:v>
                </c:pt>
                <c:pt idx="1847">
                  <c:v>1048.768282</c:v>
                </c:pt>
                <c:pt idx="1848">
                  <c:v>1048.1839399999999</c:v>
                </c:pt>
                <c:pt idx="1849">
                  <c:v>1048.2516089999999</c:v>
                </c:pt>
                <c:pt idx="1850">
                  <c:v>1048.442877</c:v>
                </c:pt>
                <c:pt idx="1851">
                  <c:v>1049.024212</c:v>
                </c:pt>
                <c:pt idx="1852">
                  <c:v>1049.061543</c:v>
                </c:pt>
                <c:pt idx="1853">
                  <c:v>1049.3430860000001</c:v>
                </c:pt>
                <c:pt idx="1854">
                  <c:v>1048.8446120000001</c:v>
                </c:pt>
                <c:pt idx="1855">
                  <c:v>1049.039346</c:v>
                </c:pt>
                <c:pt idx="1856">
                  <c:v>1048.7594140000001</c:v>
                </c:pt>
                <c:pt idx="1857">
                  <c:v>1048.8694270000001</c:v>
                </c:pt>
                <c:pt idx="1858">
                  <c:v>1048.773913</c:v>
                </c:pt>
                <c:pt idx="1859">
                  <c:v>1049.1375760000001</c:v>
                </c:pt>
                <c:pt idx="1860">
                  <c:v>1049.2130139999999</c:v>
                </c:pt>
                <c:pt idx="1861">
                  <c:v>1049.0282159999999</c:v>
                </c:pt>
                <c:pt idx="1862">
                  <c:v>1048.4889559999999</c:v>
                </c:pt>
                <c:pt idx="1863">
                  <c:v>1048.557168</c:v>
                </c:pt>
                <c:pt idx="1864">
                  <c:v>1048.426158</c:v>
                </c:pt>
                <c:pt idx="1865">
                  <c:v>1048.5250590000001</c:v>
                </c:pt>
                <c:pt idx="1866">
                  <c:v>1048.482078</c:v>
                </c:pt>
                <c:pt idx="1867">
                  <c:v>1049.168079</c:v>
                </c:pt>
                <c:pt idx="1868">
                  <c:v>1049.3322880000001</c:v>
                </c:pt>
                <c:pt idx="1869">
                  <c:v>1049.4705839999999</c:v>
                </c:pt>
                <c:pt idx="1870">
                  <c:v>1049.192454</c:v>
                </c:pt>
                <c:pt idx="1871">
                  <c:v>1049.505099</c:v>
                </c:pt>
                <c:pt idx="1872">
                  <c:v>1049.338841</c:v>
                </c:pt>
                <c:pt idx="1873">
                  <c:v>1049.350696</c:v>
                </c:pt>
                <c:pt idx="1874">
                  <c:v>1049.5635789999999</c:v>
                </c:pt>
                <c:pt idx="1875">
                  <c:v>1050.285989</c:v>
                </c:pt>
                <c:pt idx="1876">
                  <c:v>1050.4158</c:v>
                </c:pt>
                <c:pt idx="1877">
                  <c:v>1050.5735970000001</c:v>
                </c:pt>
                <c:pt idx="1878">
                  <c:v>1050.198191</c:v>
                </c:pt>
                <c:pt idx="1879">
                  <c:v>1050.5312530000001</c:v>
                </c:pt>
                <c:pt idx="1880">
                  <c:v>1049.9383849999999</c:v>
                </c:pt>
                <c:pt idx="1881">
                  <c:v>1050.1088219999999</c:v>
                </c:pt>
                <c:pt idx="1882">
                  <c:v>1049.889572</c:v>
                </c:pt>
                <c:pt idx="1883">
                  <c:v>1050.2148500000001</c:v>
                </c:pt>
                <c:pt idx="1884">
                  <c:v>1050.3400650000001</c:v>
                </c:pt>
                <c:pt idx="1885">
                  <c:v>1050.695158</c:v>
                </c:pt>
                <c:pt idx="1886">
                  <c:v>1050.213045</c:v>
                </c:pt>
                <c:pt idx="1887">
                  <c:v>1050.5579279999999</c:v>
                </c:pt>
                <c:pt idx="1888">
                  <c:v>1050.355172</c:v>
                </c:pt>
                <c:pt idx="1889">
                  <c:v>1050.6084739999999</c:v>
                </c:pt>
                <c:pt idx="1890">
                  <c:v>1050.501941</c:v>
                </c:pt>
                <c:pt idx="1891">
                  <c:v>1050.8137200000001</c:v>
                </c:pt>
                <c:pt idx="1892">
                  <c:v>1050.5926340000001</c:v>
                </c:pt>
                <c:pt idx="1893">
                  <c:v>1050.477302</c:v>
                </c:pt>
                <c:pt idx="1894">
                  <c:v>1050.080618</c:v>
                </c:pt>
                <c:pt idx="1895">
                  <c:v>1050.1570959999999</c:v>
                </c:pt>
                <c:pt idx="1896">
                  <c:v>1050.1468990000001</c:v>
                </c:pt>
                <c:pt idx="1897">
                  <c:v>1049.8496170000001</c:v>
                </c:pt>
                <c:pt idx="1898">
                  <c:v>1049.4615140000001</c:v>
                </c:pt>
                <c:pt idx="1899">
                  <c:v>1049.5808669999999</c:v>
                </c:pt>
                <c:pt idx="1900">
                  <c:v>1049.553772</c:v>
                </c:pt>
                <c:pt idx="1901">
                  <c:v>1049.88051</c:v>
                </c:pt>
                <c:pt idx="1902">
                  <c:v>1049.551328</c:v>
                </c:pt>
                <c:pt idx="1903">
                  <c:v>1049.8729370000001</c:v>
                </c:pt>
                <c:pt idx="1904">
                  <c:v>1049.6687730000001</c:v>
                </c:pt>
                <c:pt idx="1905">
                  <c:v>1049.6973009999999</c:v>
                </c:pt>
                <c:pt idx="1906">
                  <c:v>1049.8463850000001</c:v>
                </c:pt>
                <c:pt idx="1907">
                  <c:v>1050.2652169999999</c:v>
                </c:pt>
                <c:pt idx="1908">
                  <c:v>1049.9464190000001</c:v>
                </c:pt>
                <c:pt idx="1909">
                  <c:v>1050.4947749999999</c:v>
                </c:pt>
                <c:pt idx="1910">
                  <c:v>1050.150545</c:v>
                </c:pt>
                <c:pt idx="1911">
                  <c:v>1050.3867620000001</c:v>
                </c:pt>
                <c:pt idx="1912">
                  <c:v>1049.946181</c:v>
                </c:pt>
                <c:pt idx="1913">
                  <c:v>1050.053866</c:v>
                </c:pt>
                <c:pt idx="1914">
                  <c:v>1050.174471</c:v>
                </c:pt>
                <c:pt idx="1915">
                  <c:v>1050.8296499999999</c:v>
                </c:pt>
                <c:pt idx="1916">
                  <c:v>1050.794942</c:v>
                </c:pt>
                <c:pt idx="1917">
                  <c:v>1051.270796</c:v>
                </c:pt>
                <c:pt idx="1918">
                  <c:v>1051.4140420000001</c:v>
                </c:pt>
                <c:pt idx="1919">
                  <c:v>1051.7639979999999</c:v>
                </c:pt>
                <c:pt idx="1920">
                  <c:v>1051.290915</c:v>
                </c:pt>
                <c:pt idx="1921">
                  <c:v>1051.7419950000001</c:v>
                </c:pt>
                <c:pt idx="1922">
                  <c:v>1052.002704</c:v>
                </c:pt>
                <c:pt idx="1923">
                  <c:v>1052.081201</c:v>
                </c:pt>
                <c:pt idx="1924">
                  <c:v>1052.2567039999999</c:v>
                </c:pt>
                <c:pt idx="1925">
                  <c:v>1052.3505090000001</c:v>
                </c:pt>
                <c:pt idx="1926">
                  <c:v>1052.2642080000001</c:v>
                </c:pt>
                <c:pt idx="1927">
                  <c:v>1052.497562</c:v>
                </c:pt>
                <c:pt idx="1928">
                  <c:v>1051.836311</c:v>
                </c:pt>
                <c:pt idx="1929">
                  <c:v>1051.5833210000001</c:v>
                </c:pt>
                <c:pt idx="1930">
                  <c:v>1051.3839969999999</c:v>
                </c:pt>
                <c:pt idx="1931">
                  <c:v>1051.6242990000001</c:v>
                </c:pt>
                <c:pt idx="1932">
                  <c:v>1051.448474</c:v>
                </c:pt>
                <c:pt idx="1933">
                  <c:v>1052.058775</c:v>
                </c:pt>
                <c:pt idx="1934">
                  <c:v>1052.4406369999999</c:v>
                </c:pt>
                <c:pt idx="1935">
                  <c:v>1052.731992</c:v>
                </c:pt>
                <c:pt idx="1936">
                  <c:v>1052.3529189999999</c:v>
                </c:pt>
                <c:pt idx="1937">
                  <c:v>1051.902196</c:v>
                </c:pt>
                <c:pt idx="1938">
                  <c:v>1051.368518</c:v>
                </c:pt>
                <c:pt idx="1939">
                  <c:v>1052.08575</c:v>
                </c:pt>
                <c:pt idx="1940">
                  <c:v>1052.154687</c:v>
                </c:pt>
                <c:pt idx="1941">
                  <c:v>1052.5938309999999</c:v>
                </c:pt>
                <c:pt idx="1942">
                  <c:v>1052.4047</c:v>
                </c:pt>
                <c:pt idx="1943">
                  <c:v>1052.5711590000001</c:v>
                </c:pt>
                <c:pt idx="1944">
                  <c:v>1051.816724</c:v>
                </c:pt>
                <c:pt idx="1945">
                  <c:v>1051.806511</c:v>
                </c:pt>
                <c:pt idx="1946">
                  <c:v>1051.2912180000001</c:v>
                </c:pt>
                <c:pt idx="1947">
                  <c:v>1051.784674</c:v>
                </c:pt>
                <c:pt idx="1948">
                  <c:v>1052.18905</c:v>
                </c:pt>
                <c:pt idx="1949">
                  <c:v>1052.2349509999999</c:v>
                </c:pt>
                <c:pt idx="1950">
                  <c:v>1052.340324</c:v>
                </c:pt>
                <c:pt idx="1951">
                  <c:v>1052.7110809999999</c:v>
                </c:pt>
                <c:pt idx="1952">
                  <c:v>1052.0235889999999</c:v>
                </c:pt>
                <c:pt idx="1953">
                  <c:v>1052.0515479999999</c:v>
                </c:pt>
                <c:pt idx="1954">
                  <c:v>1051.770784</c:v>
                </c:pt>
                <c:pt idx="1955">
                  <c:v>1052.0560660000001</c:v>
                </c:pt>
                <c:pt idx="1956">
                  <c:v>1052.6135710000001</c:v>
                </c:pt>
                <c:pt idx="1957">
                  <c:v>1053.3029039999999</c:v>
                </c:pt>
                <c:pt idx="1958">
                  <c:v>1052.6787750000001</c:v>
                </c:pt>
                <c:pt idx="1959">
                  <c:v>1053.4879920000001</c:v>
                </c:pt>
                <c:pt idx="1960">
                  <c:v>1052.949852</c:v>
                </c:pt>
                <c:pt idx="1961">
                  <c:v>1052.8718839999999</c:v>
                </c:pt>
                <c:pt idx="1962">
                  <c:v>1052.3460640000001</c:v>
                </c:pt>
                <c:pt idx="1963">
                  <c:v>1053.3028079999999</c:v>
                </c:pt>
                <c:pt idx="1964">
                  <c:v>1053.0205000000001</c:v>
                </c:pt>
                <c:pt idx="1965">
                  <c:v>1053.538448</c:v>
                </c:pt>
                <c:pt idx="1966">
                  <c:v>1053.5164239999999</c:v>
                </c:pt>
                <c:pt idx="1967">
                  <c:v>1053.826423</c:v>
                </c:pt>
                <c:pt idx="1968">
                  <c:v>1053.3385029999999</c:v>
                </c:pt>
                <c:pt idx="1969">
                  <c:v>1053.2022480000001</c:v>
                </c:pt>
                <c:pt idx="1970">
                  <c:v>1053.0428280000001</c:v>
                </c:pt>
                <c:pt idx="1971">
                  <c:v>1053.3841299999999</c:v>
                </c:pt>
                <c:pt idx="1972">
                  <c:v>1053.822684</c:v>
                </c:pt>
                <c:pt idx="1973">
                  <c:v>1053.8600859999999</c:v>
                </c:pt>
                <c:pt idx="1974">
                  <c:v>1053.9064249999999</c:v>
                </c:pt>
                <c:pt idx="1975">
                  <c:v>1053.6819459999999</c:v>
                </c:pt>
                <c:pt idx="1976">
                  <c:v>1053.2767490000001</c:v>
                </c:pt>
                <c:pt idx="1977">
                  <c:v>1053.5911619999999</c:v>
                </c:pt>
                <c:pt idx="1978">
                  <c:v>1052.6992760000001</c:v>
                </c:pt>
                <c:pt idx="1979">
                  <c:v>1053.22145</c:v>
                </c:pt>
                <c:pt idx="1980">
                  <c:v>1053.035697</c:v>
                </c:pt>
                <c:pt idx="1981">
                  <c:v>1053.4162610000001</c:v>
                </c:pt>
                <c:pt idx="1982">
                  <c:v>1053.159416</c:v>
                </c:pt>
                <c:pt idx="1983">
                  <c:v>1053.3906649999999</c:v>
                </c:pt>
                <c:pt idx="1984">
                  <c:v>1053.0579600000001</c:v>
                </c:pt>
                <c:pt idx="1985">
                  <c:v>1052.8122619999999</c:v>
                </c:pt>
                <c:pt idx="1986">
                  <c:v>1052.337871</c:v>
                </c:pt>
                <c:pt idx="1987">
                  <c:v>1052.931861</c:v>
                </c:pt>
                <c:pt idx="1988">
                  <c:v>1053.036517</c:v>
                </c:pt>
                <c:pt idx="1989">
                  <c:v>1053.3598079999999</c:v>
                </c:pt>
                <c:pt idx="1990">
                  <c:v>1053.496065</c:v>
                </c:pt>
                <c:pt idx="1991">
                  <c:v>1053.4803039999999</c:v>
                </c:pt>
                <c:pt idx="1992">
                  <c:v>1053.5880669999999</c:v>
                </c:pt>
                <c:pt idx="1993">
                  <c:v>1053.46128</c:v>
                </c:pt>
                <c:pt idx="1994">
                  <c:v>1053.221403</c:v>
                </c:pt>
                <c:pt idx="1995">
                  <c:v>1053.6049210000001</c:v>
                </c:pt>
                <c:pt idx="1996">
                  <c:v>1053.7001540000001</c:v>
                </c:pt>
                <c:pt idx="1997">
                  <c:v>1054.264203</c:v>
                </c:pt>
                <c:pt idx="1998">
                  <c:v>1054.1657909999999</c:v>
                </c:pt>
                <c:pt idx="1999">
                  <c:v>1054.4602789999999</c:v>
                </c:pt>
                <c:pt idx="2000">
                  <c:v>1054.1036019999999</c:v>
                </c:pt>
                <c:pt idx="2001">
                  <c:v>1053.7452410000001</c:v>
                </c:pt>
                <c:pt idx="2002">
                  <c:v>1053.073416</c:v>
                </c:pt>
                <c:pt idx="2003">
                  <c:v>1052.9131600000001</c:v>
                </c:pt>
                <c:pt idx="2004">
                  <c:v>1052.4385</c:v>
                </c:pt>
                <c:pt idx="2005">
                  <c:v>1052.0634259999999</c:v>
                </c:pt>
                <c:pt idx="2006">
                  <c:v>1051.486654</c:v>
                </c:pt>
                <c:pt idx="2007">
                  <c:v>1051.947979</c:v>
                </c:pt>
                <c:pt idx="2008">
                  <c:v>1051.562032</c:v>
                </c:pt>
                <c:pt idx="2009">
                  <c:v>1051.1088609999999</c:v>
                </c:pt>
                <c:pt idx="2010">
                  <c:v>1050.4264760000001</c:v>
                </c:pt>
                <c:pt idx="2011">
                  <c:v>1050.2673970000001</c:v>
                </c:pt>
                <c:pt idx="2012">
                  <c:v>1049.6685990000001</c:v>
                </c:pt>
                <c:pt idx="2013">
                  <c:v>1049.347984</c:v>
                </c:pt>
                <c:pt idx="2014">
                  <c:v>1048.803275</c:v>
                </c:pt>
                <c:pt idx="2015">
                  <c:v>1048.962055</c:v>
                </c:pt>
                <c:pt idx="2016">
                  <c:v>1048.254741</c:v>
                </c:pt>
                <c:pt idx="2017">
                  <c:v>1048.0295739999999</c:v>
                </c:pt>
                <c:pt idx="2018">
                  <c:v>1047.248212</c:v>
                </c:pt>
                <c:pt idx="2019">
                  <c:v>1047.4436129999999</c:v>
                </c:pt>
                <c:pt idx="2020">
                  <c:v>1047.0567040000001</c:v>
                </c:pt>
                <c:pt idx="2021">
                  <c:v>1046.808501</c:v>
                </c:pt>
                <c:pt idx="2022">
                  <c:v>1045.980249</c:v>
                </c:pt>
                <c:pt idx="2023">
                  <c:v>1045.9457640000001</c:v>
                </c:pt>
                <c:pt idx="2024">
                  <c:v>1044.821772</c:v>
                </c:pt>
                <c:pt idx="2025">
                  <c:v>1044.5019769999999</c:v>
                </c:pt>
                <c:pt idx="2026">
                  <c:v>1043.805807</c:v>
                </c:pt>
                <c:pt idx="2027">
                  <c:v>1043.697379</c:v>
                </c:pt>
                <c:pt idx="2028">
                  <c:v>1043.4907439999999</c:v>
                </c:pt>
                <c:pt idx="2029">
                  <c:v>1043.4461899999999</c:v>
                </c:pt>
                <c:pt idx="2030">
                  <c:v>1043.1701210000001</c:v>
                </c:pt>
                <c:pt idx="2031">
                  <c:v>1043.3946470000001</c:v>
                </c:pt>
                <c:pt idx="2032">
                  <c:v>1042.314255</c:v>
                </c:pt>
                <c:pt idx="2033">
                  <c:v>1042.1035139999999</c:v>
                </c:pt>
                <c:pt idx="2034">
                  <c:v>1041.3442540000001</c:v>
                </c:pt>
                <c:pt idx="2035">
                  <c:v>1041.1037779999999</c:v>
                </c:pt>
                <c:pt idx="2036">
                  <c:v>1040.294543</c:v>
                </c:pt>
                <c:pt idx="2037">
                  <c:v>1040.415919</c:v>
                </c:pt>
                <c:pt idx="2038">
                  <c:v>1040.128479</c:v>
                </c:pt>
                <c:pt idx="2039">
                  <c:v>1039.7934809999999</c:v>
                </c:pt>
                <c:pt idx="2040">
                  <c:v>1039.0504390000001</c:v>
                </c:pt>
                <c:pt idx="2041">
                  <c:v>1038.9504340000001</c:v>
                </c:pt>
                <c:pt idx="2042">
                  <c:v>1038.1233259999999</c:v>
                </c:pt>
                <c:pt idx="2043">
                  <c:v>1038.1372960000001</c:v>
                </c:pt>
                <c:pt idx="2044">
                  <c:v>1037.3857029999999</c:v>
                </c:pt>
                <c:pt idx="2045">
                  <c:v>1037.521113</c:v>
                </c:pt>
                <c:pt idx="2046">
                  <c:v>1037.082236</c:v>
                </c:pt>
                <c:pt idx="2047">
                  <c:v>1037.322829</c:v>
                </c:pt>
                <c:pt idx="2048">
                  <c:v>1036.660445</c:v>
                </c:pt>
                <c:pt idx="2049">
                  <c:v>1036.089491</c:v>
                </c:pt>
                <c:pt idx="2050">
                  <c:v>1035.261064</c:v>
                </c:pt>
                <c:pt idx="2051">
                  <c:v>1035.0714029999999</c:v>
                </c:pt>
                <c:pt idx="2052">
                  <c:v>1034.4527350000001</c:v>
                </c:pt>
                <c:pt idx="2053">
                  <c:v>1034.567511</c:v>
                </c:pt>
                <c:pt idx="2054">
                  <c:v>1033.781698</c:v>
                </c:pt>
                <c:pt idx="2055">
                  <c:v>1034.064159</c:v>
                </c:pt>
                <c:pt idx="2056">
                  <c:v>1033.731716</c:v>
                </c:pt>
                <c:pt idx="2057">
                  <c:v>1032.615841</c:v>
                </c:pt>
                <c:pt idx="2058">
                  <c:v>1032.3245099999999</c:v>
                </c:pt>
                <c:pt idx="2059">
                  <c:v>1032.042295</c:v>
                </c:pt>
                <c:pt idx="2060">
                  <c:v>1031.2912610000001</c:v>
                </c:pt>
                <c:pt idx="2061">
                  <c:v>1031.4752249999999</c:v>
                </c:pt>
                <c:pt idx="2062">
                  <c:v>1030.924532</c:v>
                </c:pt>
                <c:pt idx="2063">
                  <c:v>1031.5178370000001</c:v>
                </c:pt>
                <c:pt idx="2064">
                  <c:v>1030.6832629999999</c:v>
                </c:pt>
                <c:pt idx="2065">
                  <c:v>1030.3615400000001</c:v>
                </c:pt>
                <c:pt idx="2066">
                  <c:v>1029.4232050000001</c:v>
                </c:pt>
                <c:pt idx="2067">
                  <c:v>1029.5507849999999</c:v>
                </c:pt>
                <c:pt idx="2068">
                  <c:v>1028.498341</c:v>
                </c:pt>
                <c:pt idx="2069">
                  <c:v>1028.040806</c:v>
                </c:pt>
                <c:pt idx="2070">
                  <c:v>1027.579434</c:v>
                </c:pt>
                <c:pt idx="2071">
                  <c:v>1027.592212</c:v>
                </c:pt>
                <c:pt idx="2072">
                  <c:v>1027.183691</c:v>
                </c:pt>
                <c:pt idx="2073">
                  <c:v>1026.5647779999999</c:v>
                </c:pt>
                <c:pt idx="2074">
                  <c:v>1025.636782</c:v>
                </c:pt>
                <c:pt idx="2075">
                  <c:v>1025.5199789999999</c:v>
                </c:pt>
                <c:pt idx="2076">
                  <c:v>1024.8799429999999</c:v>
                </c:pt>
                <c:pt idx="2077">
                  <c:v>1024.9477730000001</c:v>
                </c:pt>
                <c:pt idx="2078">
                  <c:v>1024.864415</c:v>
                </c:pt>
                <c:pt idx="2079">
                  <c:v>1025.123695</c:v>
                </c:pt>
                <c:pt idx="2080">
                  <c:v>1024.4082739999999</c:v>
                </c:pt>
                <c:pt idx="2081">
                  <c:v>1023.629902</c:v>
                </c:pt>
                <c:pt idx="2082">
                  <c:v>1022.465913</c:v>
                </c:pt>
                <c:pt idx="2083">
                  <c:v>1022.1836049999999</c:v>
                </c:pt>
                <c:pt idx="2084">
                  <c:v>1021.697014</c:v>
                </c:pt>
                <c:pt idx="2085">
                  <c:v>1021.692006</c:v>
                </c:pt>
                <c:pt idx="2086">
                  <c:v>1021.411565</c:v>
                </c:pt>
                <c:pt idx="2087">
                  <c:v>1021.510702</c:v>
                </c:pt>
                <c:pt idx="2088">
                  <c:v>1021.101163</c:v>
                </c:pt>
                <c:pt idx="2089">
                  <c:v>1020.352684</c:v>
                </c:pt>
                <c:pt idx="2090">
                  <c:v>1019.511628</c:v>
                </c:pt>
                <c:pt idx="2091">
                  <c:v>1019.933575</c:v>
                </c:pt>
                <c:pt idx="2092">
                  <c:v>1019.180487</c:v>
                </c:pt>
                <c:pt idx="2093">
                  <c:v>1018.8546219999999</c:v>
                </c:pt>
                <c:pt idx="2094">
                  <c:v>1018.44487</c:v>
                </c:pt>
                <c:pt idx="2095">
                  <c:v>1018.893156</c:v>
                </c:pt>
                <c:pt idx="2096">
                  <c:v>1018.278969</c:v>
                </c:pt>
                <c:pt idx="2097">
                  <c:v>1017.687155</c:v>
                </c:pt>
                <c:pt idx="2098">
                  <c:v>1016.7502019999999</c:v>
                </c:pt>
                <c:pt idx="2099">
                  <c:v>1016.431414</c:v>
                </c:pt>
                <c:pt idx="2100">
                  <c:v>1015.6320490000001</c:v>
                </c:pt>
                <c:pt idx="2101">
                  <c:v>1015.3086060000001</c:v>
                </c:pt>
                <c:pt idx="2102">
                  <c:v>1014.71707</c:v>
                </c:pt>
                <c:pt idx="2103">
                  <c:v>1015.045705</c:v>
                </c:pt>
                <c:pt idx="2104">
                  <c:v>1014.4694490000001</c:v>
                </c:pt>
                <c:pt idx="2105">
                  <c:v>1014.501167</c:v>
                </c:pt>
                <c:pt idx="2106">
                  <c:v>1013.766484</c:v>
                </c:pt>
                <c:pt idx="2107">
                  <c:v>1013.636986</c:v>
                </c:pt>
                <c:pt idx="2108">
                  <c:v>1012.804494</c:v>
                </c:pt>
                <c:pt idx="2109">
                  <c:v>1012.6013819999999</c:v>
                </c:pt>
                <c:pt idx="2110">
                  <c:v>1011.9304550000001</c:v>
                </c:pt>
                <c:pt idx="2111">
                  <c:v>1012.423773</c:v>
                </c:pt>
                <c:pt idx="2112">
                  <c:v>1011.547622</c:v>
                </c:pt>
                <c:pt idx="2113">
                  <c:v>1011.2788860000001</c:v>
                </c:pt>
                <c:pt idx="2114">
                  <c:v>1010.310636</c:v>
                </c:pt>
                <c:pt idx="2115">
                  <c:v>1010.090339</c:v>
                </c:pt>
                <c:pt idx="2116">
                  <c:v>1009.497597</c:v>
                </c:pt>
                <c:pt idx="2117">
                  <c:v>1009.062155</c:v>
                </c:pt>
                <c:pt idx="2118">
                  <c:v>1008.649983</c:v>
                </c:pt>
                <c:pt idx="2119">
                  <c:v>1008.960724</c:v>
                </c:pt>
                <c:pt idx="2120">
                  <c:v>1008.491687</c:v>
                </c:pt>
                <c:pt idx="2121">
                  <c:v>1008.195694</c:v>
                </c:pt>
                <c:pt idx="2122">
                  <c:v>1007.5453659999999</c:v>
                </c:pt>
                <c:pt idx="2123">
                  <c:v>1007.135581</c:v>
                </c:pt>
                <c:pt idx="2124">
                  <c:v>1006.6072380000001</c:v>
                </c:pt>
                <c:pt idx="2125">
                  <c:v>1006.310279</c:v>
                </c:pt>
                <c:pt idx="2126">
                  <c:v>1006.282048</c:v>
                </c:pt>
                <c:pt idx="2127">
                  <c:v>1006.144237</c:v>
                </c:pt>
                <c:pt idx="2128">
                  <c:v>1005.736907</c:v>
                </c:pt>
                <c:pt idx="2129">
                  <c:v>1005.3384569999999</c:v>
                </c:pt>
                <c:pt idx="2130">
                  <c:v>1004.592246</c:v>
                </c:pt>
                <c:pt idx="2131">
                  <c:v>1003.864234</c:v>
                </c:pt>
                <c:pt idx="2132">
                  <c:v>1003.191147</c:v>
                </c:pt>
                <c:pt idx="2133">
                  <c:v>1002.916524</c:v>
                </c:pt>
                <c:pt idx="2134">
                  <c:v>1002.352516</c:v>
                </c:pt>
                <c:pt idx="2135">
                  <c:v>1002.285543</c:v>
                </c:pt>
                <c:pt idx="2136">
                  <c:v>1001.654134</c:v>
                </c:pt>
                <c:pt idx="2137">
                  <c:v>1001.330107</c:v>
                </c:pt>
                <c:pt idx="2138">
                  <c:v>1000.769674</c:v>
                </c:pt>
                <c:pt idx="2139">
                  <c:v>1000.698813</c:v>
                </c:pt>
                <c:pt idx="2140">
                  <c:v>999.96507799999995</c:v>
                </c:pt>
                <c:pt idx="2141">
                  <c:v>999.86073399999998</c:v>
                </c:pt>
                <c:pt idx="2142">
                  <c:v>999.14050999999995</c:v>
                </c:pt>
                <c:pt idx="2143">
                  <c:v>999.57985599999995</c:v>
                </c:pt>
                <c:pt idx="2144">
                  <c:v>998.82038599999998</c:v>
                </c:pt>
                <c:pt idx="2145">
                  <c:v>998.40479800000003</c:v>
                </c:pt>
                <c:pt idx="2146">
                  <c:v>997.44813699999997</c:v>
                </c:pt>
                <c:pt idx="2147">
                  <c:v>997.43512799999996</c:v>
                </c:pt>
                <c:pt idx="2148">
                  <c:v>996.69613400000003</c:v>
                </c:pt>
                <c:pt idx="2149">
                  <c:v>996.71168599999999</c:v>
                </c:pt>
                <c:pt idx="2150">
                  <c:v>995.90068599999995</c:v>
                </c:pt>
                <c:pt idx="2151">
                  <c:v>995.85301100000004</c:v>
                </c:pt>
                <c:pt idx="2152">
                  <c:v>995.43106399999999</c:v>
                </c:pt>
                <c:pt idx="2153">
                  <c:v>994.87299099999996</c:v>
                </c:pt>
                <c:pt idx="2154">
                  <c:v>994.06592499999999</c:v>
                </c:pt>
                <c:pt idx="2155">
                  <c:v>994.31706799999995</c:v>
                </c:pt>
                <c:pt idx="2156">
                  <c:v>993.79727300000002</c:v>
                </c:pt>
                <c:pt idx="2157">
                  <c:v>993.73240699999997</c:v>
                </c:pt>
                <c:pt idx="2158">
                  <c:v>993.542912</c:v>
                </c:pt>
                <c:pt idx="2159">
                  <c:v>993.42105600000002</c:v>
                </c:pt>
                <c:pt idx="2160">
                  <c:v>993.04879000000005</c:v>
                </c:pt>
                <c:pt idx="2161">
                  <c:v>992.33827199999996</c:v>
                </c:pt>
                <c:pt idx="2162">
                  <c:v>991.37699799999996</c:v>
                </c:pt>
                <c:pt idx="2163">
                  <c:v>991.83608000000004</c:v>
                </c:pt>
                <c:pt idx="2164">
                  <c:v>991.38268100000005</c:v>
                </c:pt>
                <c:pt idx="2165">
                  <c:v>990.867345</c:v>
                </c:pt>
                <c:pt idx="2166">
                  <c:v>990.24112300000002</c:v>
                </c:pt>
                <c:pt idx="2167">
                  <c:v>990.16476999999998</c:v>
                </c:pt>
                <c:pt idx="2168">
                  <c:v>989.35485500000004</c:v>
                </c:pt>
                <c:pt idx="2169">
                  <c:v>988.68400599999995</c:v>
                </c:pt>
                <c:pt idx="2170">
                  <c:v>988.301468</c:v>
                </c:pt>
                <c:pt idx="2171">
                  <c:v>988.28491099999997</c:v>
                </c:pt>
                <c:pt idx="2172">
                  <c:v>987.53181300000006</c:v>
                </c:pt>
                <c:pt idx="2173">
                  <c:v>987.36893899999995</c:v>
                </c:pt>
                <c:pt idx="2174">
                  <c:v>986.923767</c:v>
                </c:pt>
                <c:pt idx="2175">
                  <c:v>986.56648199999995</c:v>
                </c:pt>
                <c:pt idx="2176">
                  <c:v>986.37760700000001</c:v>
                </c:pt>
                <c:pt idx="2177">
                  <c:v>985.47363800000005</c:v>
                </c:pt>
                <c:pt idx="2178">
                  <c:v>984.79079899999999</c:v>
                </c:pt>
                <c:pt idx="2179">
                  <c:v>984.84414100000004</c:v>
                </c:pt>
                <c:pt idx="2180">
                  <c:v>984.17373599999996</c:v>
                </c:pt>
                <c:pt idx="2181">
                  <c:v>984.03958</c:v>
                </c:pt>
                <c:pt idx="2182">
                  <c:v>983.27955499999996</c:v>
                </c:pt>
                <c:pt idx="2183">
                  <c:v>983.262111</c:v>
                </c:pt>
                <c:pt idx="2184">
                  <c:v>982.48885099999995</c:v>
                </c:pt>
                <c:pt idx="2185">
                  <c:v>982.14025500000002</c:v>
                </c:pt>
                <c:pt idx="2186">
                  <c:v>981.42280700000003</c:v>
                </c:pt>
                <c:pt idx="2187">
                  <c:v>981.28143899999998</c:v>
                </c:pt>
                <c:pt idx="2188">
                  <c:v>980.81439899999998</c:v>
                </c:pt>
                <c:pt idx="2189">
                  <c:v>980.17904199999998</c:v>
                </c:pt>
                <c:pt idx="2190">
                  <c:v>979.91411600000004</c:v>
                </c:pt>
                <c:pt idx="2191">
                  <c:v>979.84425199999998</c:v>
                </c:pt>
                <c:pt idx="2192">
                  <c:v>979.17432099999996</c:v>
                </c:pt>
                <c:pt idx="2193">
                  <c:v>978.49075100000005</c:v>
                </c:pt>
                <c:pt idx="2194">
                  <c:v>978.25857599999995</c:v>
                </c:pt>
                <c:pt idx="2195">
                  <c:v>978.03464199999996</c:v>
                </c:pt>
                <c:pt idx="2196">
                  <c:v>977.207584</c:v>
                </c:pt>
                <c:pt idx="2197">
                  <c:v>977.16570899999999</c:v>
                </c:pt>
                <c:pt idx="2198">
                  <c:v>976.31355099999996</c:v>
                </c:pt>
                <c:pt idx="2199">
                  <c:v>976.59199899999999</c:v>
                </c:pt>
                <c:pt idx="2200">
                  <c:v>976.25228800000002</c:v>
                </c:pt>
                <c:pt idx="2201">
                  <c:v>975.64863100000002</c:v>
                </c:pt>
                <c:pt idx="2202">
                  <c:v>974.63175899999999</c:v>
                </c:pt>
                <c:pt idx="2203">
                  <c:v>974.10801600000002</c:v>
                </c:pt>
                <c:pt idx="2204">
                  <c:v>973.69490800000005</c:v>
                </c:pt>
                <c:pt idx="2205">
                  <c:v>973.64510099999995</c:v>
                </c:pt>
                <c:pt idx="2206">
                  <c:v>972.944838</c:v>
                </c:pt>
                <c:pt idx="2207">
                  <c:v>972.73879799999997</c:v>
                </c:pt>
                <c:pt idx="2208">
                  <c:v>972.143597</c:v>
                </c:pt>
                <c:pt idx="2209">
                  <c:v>971.961365</c:v>
                </c:pt>
                <c:pt idx="2210">
                  <c:v>971.07256900000004</c:v>
                </c:pt>
                <c:pt idx="2211">
                  <c:v>971.23428699999999</c:v>
                </c:pt>
                <c:pt idx="2212">
                  <c:v>970.72813399999995</c:v>
                </c:pt>
                <c:pt idx="2213">
                  <c:v>970.37742300000002</c:v>
                </c:pt>
                <c:pt idx="2214">
                  <c:v>969.69714199999999</c:v>
                </c:pt>
                <c:pt idx="2215">
                  <c:v>969.33549100000005</c:v>
                </c:pt>
                <c:pt idx="2216">
                  <c:v>968.60162000000003</c:v>
                </c:pt>
                <c:pt idx="2217">
                  <c:v>968.04875100000004</c:v>
                </c:pt>
                <c:pt idx="2218">
                  <c:v>967.30810399999996</c:v>
                </c:pt>
                <c:pt idx="2219">
                  <c:v>967.17567499999996</c:v>
                </c:pt>
                <c:pt idx="2220">
                  <c:v>966.81875300000002</c:v>
                </c:pt>
                <c:pt idx="2221">
                  <c:v>966.69794300000001</c:v>
                </c:pt>
                <c:pt idx="2222">
                  <c:v>966.046065</c:v>
                </c:pt>
                <c:pt idx="2223">
                  <c:v>966.43926299999998</c:v>
                </c:pt>
                <c:pt idx="2224">
                  <c:v>965.72454200000004</c:v>
                </c:pt>
                <c:pt idx="2225">
                  <c:v>965.29206099999999</c:v>
                </c:pt>
                <c:pt idx="2226">
                  <c:v>964.84590100000003</c:v>
                </c:pt>
                <c:pt idx="2227">
                  <c:v>964.20337099999995</c:v>
                </c:pt>
                <c:pt idx="2228">
                  <c:v>963.64155500000004</c:v>
                </c:pt>
                <c:pt idx="2229">
                  <c:v>963.06210899999996</c:v>
                </c:pt>
                <c:pt idx="2230">
                  <c:v>962.59777799999995</c:v>
                </c:pt>
                <c:pt idx="2231">
                  <c:v>962.38449200000002</c:v>
                </c:pt>
                <c:pt idx="2232">
                  <c:v>962.31082400000003</c:v>
                </c:pt>
                <c:pt idx="2233">
                  <c:v>961.82938799999999</c:v>
                </c:pt>
                <c:pt idx="2234">
                  <c:v>960.845553</c:v>
                </c:pt>
                <c:pt idx="2235">
                  <c:v>960.77351299999998</c:v>
                </c:pt>
                <c:pt idx="2236">
                  <c:v>960.34224400000005</c:v>
                </c:pt>
                <c:pt idx="2237">
                  <c:v>960.28096600000003</c:v>
                </c:pt>
                <c:pt idx="2238">
                  <c:v>959.626847</c:v>
                </c:pt>
                <c:pt idx="2239">
                  <c:v>959.52119100000004</c:v>
                </c:pt>
                <c:pt idx="2240">
                  <c:v>958.562679</c:v>
                </c:pt>
                <c:pt idx="2241">
                  <c:v>958.38331500000004</c:v>
                </c:pt>
                <c:pt idx="2242">
                  <c:v>957.95608900000002</c:v>
                </c:pt>
                <c:pt idx="2243">
                  <c:v>957.61078499999996</c:v>
                </c:pt>
                <c:pt idx="2244">
                  <c:v>956.90308000000005</c:v>
                </c:pt>
                <c:pt idx="2245">
                  <c:v>956.46792500000004</c:v>
                </c:pt>
                <c:pt idx="2246">
                  <c:v>956.07467899999995</c:v>
                </c:pt>
                <c:pt idx="2247">
                  <c:v>956.15776100000005</c:v>
                </c:pt>
                <c:pt idx="2248">
                  <c:v>955.10405500000002</c:v>
                </c:pt>
                <c:pt idx="2249">
                  <c:v>954.31980699999997</c:v>
                </c:pt>
                <c:pt idx="2250">
                  <c:v>954.02322500000002</c:v>
                </c:pt>
                <c:pt idx="2251">
                  <c:v>953.97473300000001</c:v>
                </c:pt>
                <c:pt idx="2252">
                  <c:v>953.21275400000002</c:v>
                </c:pt>
                <c:pt idx="2253">
                  <c:v>952.80170499999997</c:v>
                </c:pt>
                <c:pt idx="2254">
                  <c:v>952.01437699999997</c:v>
                </c:pt>
                <c:pt idx="2255">
                  <c:v>951.82830200000001</c:v>
                </c:pt>
                <c:pt idx="2256">
                  <c:v>951.66627500000004</c:v>
                </c:pt>
                <c:pt idx="2257">
                  <c:v>951.29806399999995</c:v>
                </c:pt>
                <c:pt idx="2258">
                  <c:v>950.94664799999998</c:v>
                </c:pt>
                <c:pt idx="2259">
                  <c:v>950.63271999999995</c:v>
                </c:pt>
                <c:pt idx="2260">
                  <c:v>950.24174600000003</c:v>
                </c:pt>
                <c:pt idx="2261">
                  <c:v>949.72827199999995</c:v>
                </c:pt>
                <c:pt idx="2262">
                  <c:v>949.39980000000003</c:v>
                </c:pt>
                <c:pt idx="2263">
                  <c:v>949.07521899999995</c:v>
                </c:pt>
                <c:pt idx="2264">
                  <c:v>948.49595699999998</c:v>
                </c:pt>
                <c:pt idx="2265">
                  <c:v>948.062006</c:v>
                </c:pt>
                <c:pt idx="2266">
                  <c:v>947.32554600000003</c:v>
                </c:pt>
                <c:pt idx="2267">
                  <c:v>947.25515600000006</c:v>
                </c:pt>
                <c:pt idx="2268">
                  <c:v>946.52871800000003</c:v>
                </c:pt>
                <c:pt idx="2269">
                  <c:v>946.14622199999997</c:v>
                </c:pt>
                <c:pt idx="2270">
                  <c:v>945.82410600000003</c:v>
                </c:pt>
                <c:pt idx="2271">
                  <c:v>945.71881299999995</c:v>
                </c:pt>
                <c:pt idx="2272">
                  <c:v>945.03898300000003</c:v>
                </c:pt>
                <c:pt idx="2273">
                  <c:v>944.85878600000001</c:v>
                </c:pt>
                <c:pt idx="2274">
                  <c:v>944.07086200000003</c:v>
                </c:pt>
                <c:pt idx="2275">
                  <c:v>943.93575999999996</c:v>
                </c:pt>
                <c:pt idx="2276">
                  <c:v>942.947902</c:v>
                </c:pt>
                <c:pt idx="2277">
                  <c:v>942.78074500000002</c:v>
                </c:pt>
                <c:pt idx="2278">
                  <c:v>942.53525400000001</c:v>
                </c:pt>
                <c:pt idx="2279">
                  <c:v>942.44289200000003</c:v>
                </c:pt>
                <c:pt idx="2280">
                  <c:v>942.20401400000003</c:v>
                </c:pt>
                <c:pt idx="2281">
                  <c:v>941.39732600000002</c:v>
                </c:pt>
                <c:pt idx="2282">
                  <c:v>940.09084600000006</c:v>
                </c:pt>
                <c:pt idx="2283">
                  <c:v>939.81966799999998</c:v>
                </c:pt>
                <c:pt idx="2284">
                  <c:v>939.02025600000002</c:v>
                </c:pt>
                <c:pt idx="2285">
                  <c:v>938.78991399999995</c:v>
                </c:pt>
                <c:pt idx="2286">
                  <c:v>938.23880999999994</c:v>
                </c:pt>
                <c:pt idx="2287">
                  <c:v>938.03531299999997</c:v>
                </c:pt>
                <c:pt idx="2288">
                  <c:v>937.60985000000005</c:v>
                </c:pt>
                <c:pt idx="2289">
                  <c:v>937.479739</c:v>
                </c:pt>
                <c:pt idx="2290">
                  <c:v>936.64108799999997</c:v>
                </c:pt>
                <c:pt idx="2291">
                  <c:v>936.69398699999999</c:v>
                </c:pt>
                <c:pt idx="2292">
                  <c:v>935.967082</c:v>
                </c:pt>
                <c:pt idx="2293">
                  <c:v>935.38015700000005</c:v>
                </c:pt>
                <c:pt idx="2294">
                  <c:v>934.94352800000001</c:v>
                </c:pt>
                <c:pt idx="2295">
                  <c:v>935.16082100000006</c:v>
                </c:pt>
                <c:pt idx="2296">
                  <c:v>934.48880299999996</c:v>
                </c:pt>
                <c:pt idx="2297">
                  <c:v>934.03096300000004</c:v>
                </c:pt>
                <c:pt idx="2298">
                  <c:v>933.36039900000003</c:v>
                </c:pt>
                <c:pt idx="2299">
                  <c:v>933.192362</c:v>
                </c:pt>
                <c:pt idx="2300">
                  <c:v>932.29997100000003</c:v>
                </c:pt>
                <c:pt idx="2301">
                  <c:v>931.72844299999997</c:v>
                </c:pt>
                <c:pt idx="2302">
                  <c:v>930.90501700000004</c:v>
                </c:pt>
                <c:pt idx="2303">
                  <c:v>931.47654</c:v>
                </c:pt>
                <c:pt idx="2304">
                  <c:v>930.66794700000003</c:v>
                </c:pt>
                <c:pt idx="2305">
                  <c:v>930.44895899999995</c:v>
                </c:pt>
                <c:pt idx="2306">
                  <c:v>929.57399299999997</c:v>
                </c:pt>
                <c:pt idx="2307">
                  <c:v>929.58634099999995</c:v>
                </c:pt>
                <c:pt idx="2308">
                  <c:v>929.18129299999998</c:v>
                </c:pt>
                <c:pt idx="2309">
                  <c:v>928.42474500000003</c:v>
                </c:pt>
                <c:pt idx="2310">
                  <c:v>927.91333899999995</c:v>
                </c:pt>
                <c:pt idx="2311">
                  <c:v>927.72063100000003</c:v>
                </c:pt>
                <c:pt idx="2312">
                  <c:v>927.26909799999999</c:v>
                </c:pt>
                <c:pt idx="2313">
                  <c:v>926.83062800000005</c:v>
                </c:pt>
                <c:pt idx="2314">
                  <c:v>926.172955</c:v>
                </c:pt>
                <c:pt idx="2315">
                  <c:v>926.01542700000005</c:v>
                </c:pt>
                <c:pt idx="2316">
                  <c:v>925.33123899999998</c:v>
                </c:pt>
                <c:pt idx="2317">
                  <c:v>924.57278799999995</c:v>
                </c:pt>
                <c:pt idx="2318">
                  <c:v>924.18793100000005</c:v>
                </c:pt>
                <c:pt idx="2319">
                  <c:v>924.20153200000004</c:v>
                </c:pt>
                <c:pt idx="2320">
                  <c:v>923.05487100000005</c:v>
                </c:pt>
                <c:pt idx="2321">
                  <c:v>922.82454900000005</c:v>
                </c:pt>
                <c:pt idx="2322">
                  <c:v>922.28924199999994</c:v>
                </c:pt>
                <c:pt idx="2323">
                  <c:v>922.04105100000004</c:v>
                </c:pt>
                <c:pt idx="2324">
                  <c:v>921.38348399999995</c:v>
                </c:pt>
                <c:pt idx="2325">
                  <c:v>921.07006000000001</c:v>
                </c:pt>
                <c:pt idx="2326">
                  <c:v>920.40415299999995</c:v>
                </c:pt>
                <c:pt idx="2327">
                  <c:v>920.68211499999995</c:v>
                </c:pt>
                <c:pt idx="2328">
                  <c:v>920.55908699999998</c:v>
                </c:pt>
                <c:pt idx="2329">
                  <c:v>919.60079800000005</c:v>
                </c:pt>
                <c:pt idx="2330">
                  <c:v>918.881753</c:v>
                </c:pt>
                <c:pt idx="2331">
                  <c:v>918.79280700000004</c:v>
                </c:pt>
                <c:pt idx="2332">
                  <c:v>918.04665299999999</c:v>
                </c:pt>
                <c:pt idx="2333">
                  <c:v>917.62833499999999</c:v>
                </c:pt>
                <c:pt idx="2334">
                  <c:v>917.36277099999995</c:v>
                </c:pt>
                <c:pt idx="2335">
                  <c:v>917.33761100000004</c:v>
                </c:pt>
                <c:pt idx="2336">
                  <c:v>916.84191699999997</c:v>
                </c:pt>
                <c:pt idx="2337">
                  <c:v>916.593613</c:v>
                </c:pt>
                <c:pt idx="2338">
                  <c:v>915.59260900000004</c:v>
                </c:pt>
                <c:pt idx="2339">
                  <c:v>914.95956699999999</c:v>
                </c:pt>
                <c:pt idx="2340">
                  <c:v>914.70041800000001</c:v>
                </c:pt>
                <c:pt idx="2341">
                  <c:v>913.93744300000003</c:v>
                </c:pt>
                <c:pt idx="2342">
                  <c:v>913.06451100000004</c:v>
                </c:pt>
                <c:pt idx="2343">
                  <c:v>912.817137</c:v>
                </c:pt>
                <c:pt idx="2344">
                  <c:v>912.51847799999996</c:v>
                </c:pt>
                <c:pt idx="2345">
                  <c:v>912.05650300000002</c:v>
                </c:pt>
                <c:pt idx="2346">
                  <c:v>911.20449099999996</c:v>
                </c:pt>
                <c:pt idx="2347">
                  <c:v>911.22517200000004</c:v>
                </c:pt>
                <c:pt idx="2348">
                  <c:v>911.00412700000004</c:v>
                </c:pt>
                <c:pt idx="2349">
                  <c:v>910.89450899999997</c:v>
                </c:pt>
                <c:pt idx="2350">
                  <c:v>910.224153</c:v>
                </c:pt>
                <c:pt idx="2351">
                  <c:v>910.50831700000003</c:v>
                </c:pt>
                <c:pt idx="2352">
                  <c:v>909.85534099999995</c:v>
                </c:pt>
                <c:pt idx="2353">
                  <c:v>909.22841100000005</c:v>
                </c:pt>
                <c:pt idx="2354">
                  <c:v>908.62770999999998</c:v>
                </c:pt>
                <c:pt idx="2355">
                  <c:v>908.501349</c:v>
                </c:pt>
                <c:pt idx="2356">
                  <c:v>907.82842100000005</c:v>
                </c:pt>
                <c:pt idx="2357">
                  <c:v>907.37161700000001</c:v>
                </c:pt>
                <c:pt idx="2358">
                  <c:v>906.51291200000003</c:v>
                </c:pt>
                <c:pt idx="2359">
                  <c:v>906.02960199999995</c:v>
                </c:pt>
                <c:pt idx="2360">
                  <c:v>905.59939799999995</c:v>
                </c:pt>
                <c:pt idx="2361">
                  <c:v>906.00137900000004</c:v>
                </c:pt>
                <c:pt idx="2362">
                  <c:v>905.19192099999998</c:v>
                </c:pt>
                <c:pt idx="2363">
                  <c:v>904.93769499999996</c:v>
                </c:pt>
                <c:pt idx="2364">
                  <c:v>904.54045099999996</c:v>
                </c:pt>
                <c:pt idx="2365">
                  <c:v>903.98233900000002</c:v>
                </c:pt>
                <c:pt idx="2366">
                  <c:v>903.18878600000005</c:v>
                </c:pt>
                <c:pt idx="2367">
                  <c:v>903.29423699999995</c:v>
                </c:pt>
                <c:pt idx="2368">
                  <c:v>902.27407700000003</c:v>
                </c:pt>
                <c:pt idx="2369">
                  <c:v>901.81313399999999</c:v>
                </c:pt>
                <c:pt idx="2370">
                  <c:v>901.09680200000003</c:v>
                </c:pt>
                <c:pt idx="2371">
                  <c:v>900.76550899999995</c:v>
                </c:pt>
                <c:pt idx="2372">
                  <c:v>899.85586699999999</c:v>
                </c:pt>
                <c:pt idx="2373">
                  <c:v>899.18911700000001</c:v>
                </c:pt>
                <c:pt idx="2374">
                  <c:v>898.77822700000002</c:v>
                </c:pt>
                <c:pt idx="2375">
                  <c:v>898.73753299999998</c:v>
                </c:pt>
                <c:pt idx="2376">
                  <c:v>898.09291800000005</c:v>
                </c:pt>
                <c:pt idx="2377">
                  <c:v>897.46560799999997</c:v>
                </c:pt>
                <c:pt idx="2378">
                  <c:v>896.81760499999996</c:v>
                </c:pt>
                <c:pt idx="2379">
                  <c:v>896.63021800000001</c:v>
                </c:pt>
                <c:pt idx="2380">
                  <c:v>896.021838</c:v>
                </c:pt>
                <c:pt idx="2381">
                  <c:v>895.50102100000004</c:v>
                </c:pt>
                <c:pt idx="2382">
                  <c:v>895.31290899999999</c:v>
                </c:pt>
                <c:pt idx="2383">
                  <c:v>894.91990299999998</c:v>
                </c:pt>
                <c:pt idx="2384">
                  <c:v>894.79092300000002</c:v>
                </c:pt>
                <c:pt idx="2385">
                  <c:v>894.54240100000004</c:v>
                </c:pt>
                <c:pt idx="2386">
                  <c:v>893.83667600000001</c:v>
                </c:pt>
                <c:pt idx="2387">
                  <c:v>893.67728399999999</c:v>
                </c:pt>
                <c:pt idx="2388">
                  <c:v>892.66287899999998</c:v>
                </c:pt>
                <c:pt idx="2389">
                  <c:v>892.38281099999995</c:v>
                </c:pt>
                <c:pt idx="2390">
                  <c:v>891.84106799999995</c:v>
                </c:pt>
                <c:pt idx="2391">
                  <c:v>891.65431000000001</c:v>
                </c:pt>
                <c:pt idx="2392">
                  <c:v>891.11900300000002</c:v>
                </c:pt>
                <c:pt idx="2393">
                  <c:v>890.38099799999998</c:v>
                </c:pt>
                <c:pt idx="2394">
                  <c:v>889.92810099999997</c:v>
                </c:pt>
                <c:pt idx="2395">
                  <c:v>889.05643099999998</c:v>
                </c:pt>
                <c:pt idx="2396">
                  <c:v>888.70214299999998</c:v>
                </c:pt>
                <c:pt idx="2397">
                  <c:v>888.46122000000003</c:v>
                </c:pt>
                <c:pt idx="2398">
                  <c:v>888.00119800000004</c:v>
                </c:pt>
                <c:pt idx="2399">
                  <c:v>887.77771099999995</c:v>
                </c:pt>
                <c:pt idx="2400">
                  <c:v>887.29792899999995</c:v>
                </c:pt>
                <c:pt idx="2401">
                  <c:v>886.306915</c:v>
                </c:pt>
                <c:pt idx="2402">
                  <c:v>885.74129000000005</c:v>
                </c:pt>
                <c:pt idx="2403">
                  <c:v>885.46205299999997</c:v>
                </c:pt>
                <c:pt idx="2404">
                  <c:v>884.834295</c:v>
                </c:pt>
                <c:pt idx="2405">
                  <c:v>884.52289099999996</c:v>
                </c:pt>
                <c:pt idx="2406">
                  <c:v>884.08446500000002</c:v>
                </c:pt>
                <c:pt idx="2407">
                  <c:v>883.77873899999997</c:v>
                </c:pt>
                <c:pt idx="2408">
                  <c:v>883.035349</c:v>
                </c:pt>
                <c:pt idx="2409">
                  <c:v>882.59317299999998</c:v>
                </c:pt>
                <c:pt idx="2410">
                  <c:v>882.04920200000004</c:v>
                </c:pt>
                <c:pt idx="2411">
                  <c:v>882.21161800000004</c:v>
                </c:pt>
                <c:pt idx="2412">
                  <c:v>881.43615</c:v>
                </c:pt>
                <c:pt idx="2413">
                  <c:v>881.09484699999996</c:v>
                </c:pt>
                <c:pt idx="2414">
                  <c:v>880.63552200000004</c:v>
                </c:pt>
                <c:pt idx="2415">
                  <c:v>880.55918499999996</c:v>
                </c:pt>
                <c:pt idx="2416">
                  <c:v>879.67899799999998</c:v>
                </c:pt>
                <c:pt idx="2417">
                  <c:v>879.42461900000001</c:v>
                </c:pt>
                <c:pt idx="2418">
                  <c:v>878.80957699999999</c:v>
                </c:pt>
                <c:pt idx="2419">
                  <c:v>878.54897200000005</c:v>
                </c:pt>
                <c:pt idx="2420">
                  <c:v>877.92879500000004</c:v>
                </c:pt>
                <c:pt idx="2421">
                  <c:v>877.36276499999997</c:v>
                </c:pt>
                <c:pt idx="2422">
                  <c:v>876.965552</c:v>
                </c:pt>
                <c:pt idx="2423">
                  <c:v>876.78411400000005</c:v>
                </c:pt>
                <c:pt idx="2424">
                  <c:v>876.29624000000001</c:v>
                </c:pt>
                <c:pt idx="2425">
                  <c:v>875.89268900000002</c:v>
                </c:pt>
                <c:pt idx="2426">
                  <c:v>874.99165600000003</c:v>
                </c:pt>
                <c:pt idx="2427">
                  <c:v>874.36786099999995</c:v>
                </c:pt>
                <c:pt idx="2428">
                  <c:v>874.07618200000002</c:v>
                </c:pt>
                <c:pt idx="2429">
                  <c:v>873.57624899999996</c:v>
                </c:pt>
                <c:pt idx="2430">
                  <c:v>873.40725899999995</c:v>
                </c:pt>
                <c:pt idx="2431">
                  <c:v>873.36987599999998</c:v>
                </c:pt>
                <c:pt idx="2432">
                  <c:v>872.64307599999995</c:v>
                </c:pt>
                <c:pt idx="2433">
                  <c:v>872.19722899999999</c:v>
                </c:pt>
                <c:pt idx="2434">
                  <c:v>871.82502199999999</c:v>
                </c:pt>
                <c:pt idx="2435">
                  <c:v>871.35282400000006</c:v>
                </c:pt>
                <c:pt idx="2436">
                  <c:v>870.41643899999997</c:v>
                </c:pt>
                <c:pt idx="2437">
                  <c:v>870.14266499999997</c:v>
                </c:pt>
                <c:pt idx="2438">
                  <c:v>869.77896599999997</c:v>
                </c:pt>
                <c:pt idx="2439">
                  <c:v>869.31676000000004</c:v>
                </c:pt>
                <c:pt idx="2440">
                  <c:v>868.50056099999995</c:v>
                </c:pt>
                <c:pt idx="2441">
                  <c:v>867.94189400000005</c:v>
                </c:pt>
                <c:pt idx="2442">
                  <c:v>867.51576499999999</c:v>
                </c:pt>
                <c:pt idx="2443">
                  <c:v>867.23871299999996</c:v>
                </c:pt>
                <c:pt idx="2444">
                  <c:v>866.73517800000002</c:v>
                </c:pt>
                <c:pt idx="2445">
                  <c:v>866.50675200000001</c:v>
                </c:pt>
                <c:pt idx="2446">
                  <c:v>866.32340599999998</c:v>
                </c:pt>
                <c:pt idx="2447">
                  <c:v>865.75471800000003</c:v>
                </c:pt>
                <c:pt idx="2448">
                  <c:v>865.02884400000005</c:v>
                </c:pt>
                <c:pt idx="2449">
                  <c:v>864.56787599999996</c:v>
                </c:pt>
                <c:pt idx="2450">
                  <c:v>863.69476299999997</c:v>
                </c:pt>
                <c:pt idx="2451">
                  <c:v>864.18843500000003</c:v>
                </c:pt>
                <c:pt idx="2452">
                  <c:v>862.99494300000003</c:v>
                </c:pt>
                <c:pt idx="2453">
                  <c:v>862.89987199999996</c:v>
                </c:pt>
                <c:pt idx="2454">
                  <c:v>862.53703700000005</c:v>
                </c:pt>
                <c:pt idx="2455">
                  <c:v>862.03978500000005</c:v>
                </c:pt>
                <c:pt idx="2456">
                  <c:v>861.168229</c:v>
                </c:pt>
                <c:pt idx="2457">
                  <c:v>860.75678700000003</c:v>
                </c:pt>
                <c:pt idx="2458">
                  <c:v>859.93182100000001</c:v>
                </c:pt>
                <c:pt idx="2459">
                  <c:v>859.72180300000002</c:v>
                </c:pt>
                <c:pt idx="2460">
                  <c:v>859.21224900000004</c:v>
                </c:pt>
                <c:pt idx="2461">
                  <c:v>859.04631400000005</c:v>
                </c:pt>
                <c:pt idx="2462">
                  <c:v>858.79037500000004</c:v>
                </c:pt>
                <c:pt idx="2463">
                  <c:v>858.400577</c:v>
                </c:pt>
                <c:pt idx="2464">
                  <c:v>857.595054</c:v>
                </c:pt>
                <c:pt idx="2465">
                  <c:v>857.08469400000001</c:v>
                </c:pt>
                <c:pt idx="2466">
                  <c:v>856.34494800000004</c:v>
                </c:pt>
                <c:pt idx="2467">
                  <c:v>856.54563499999995</c:v>
                </c:pt>
                <c:pt idx="2468">
                  <c:v>856.00357099999997</c:v>
                </c:pt>
                <c:pt idx="2469">
                  <c:v>855.52429299999994</c:v>
                </c:pt>
                <c:pt idx="2470">
                  <c:v>854.75299600000005</c:v>
                </c:pt>
                <c:pt idx="2471">
                  <c:v>854.419715</c:v>
                </c:pt>
                <c:pt idx="2472">
                  <c:v>853.59838200000002</c:v>
                </c:pt>
                <c:pt idx="2473">
                  <c:v>852.67843600000003</c:v>
                </c:pt>
                <c:pt idx="2474">
                  <c:v>852.16357400000004</c:v>
                </c:pt>
                <c:pt idx="2475">
                  <c:v>851.86223800000005</c:v>
                </c:pt>
                <c:pt idx="2476">
                  <c:v>851.55553699999996</c:v>
                </c:pt>
                <c:pt idx="2477">
                  <c:v>851.25299399999994</c:v>
                </c:pt>
                <c:pt idx="2478">
                  <c:v>850.60394099999996</c:v>
                </c:pt>
                <c:pt idx="2479">
                  <c:v>850.99367299999994</c:v>
                </c:pt>
                <c:pt idx="2480">
                  <c:v>850.15396099999998</c:v>
                </c:pt>
                <c:pt idx="2481">
                  <c:v>849.48131100000001</c:v>
                </c:pt>
                <c:pt idx="2482">
                  <c:v>848.94352600000002</c:v>
                </c:pt>
                <c:pt idx="2483">
                  <c:v>848.28930500000001</c:v>
                </c:pt>
                <c:pt idx="2484">
                  <c:v>847.81939299999999</c:v>
                </c:pt>
                <c:pt idx="2485">
                  <c:v>847.68591200000003</c:v>
                </c:pt>
                <c:pt idx="2486">
                  <c:v>847.22666000000004</c:v>
                </c:pt>
                <c:pt idx="2487">
                  <c:v>846.67490799999996</c:v>
                </c:pt>
                <c:pt idx="2488">
                  <c:v>845.97285399999998</c:v>
                </c:pt>
                <c:pt idx="2489">
                  <c:v>845.42034999999998</c:v>
                </c:pt>
                <c:pt idx="2490">
                  <c:v>844.82836399999997</c:v>
                </c:pt>
                <c:pt idx="2491">
                  <c:v>844.50312199999996</c:v>
                </c:pt>
                <c:pt idx="2492">
                  <c:v>843.88789799999995</c:v>
                </c:pt>
                <c:pt idx="2493">
                  <c:v>843.37884399999996</c:v>
                </c:pt>
                <c:pt idx="2494">
                  <c:v>842.73700599999995</c:v>
                </c:pt>
                <c:pt idx="2495">
                  <c:v>842.75417500000003</c:v>
                </c:pt>
                <c:pt idx="2496">
                  <c:v>842.04472899999996</c:v>
                </c:pt>
                <c:pt idx="2497">
                  <c:v>841.41968199999997</c:v>
                </c:pt>
                <c:pt idx="2498">
                  <c:v>840.80784400000005</c:v>
                </c:pt>
                <c:pt idx="2499">
                  <c:v>840.66086299999995</c:v>
                </c:pt>
                <c:pt idx="2500">
                  <c:v>840.59481300000004</c:v>
                </c:pt>
                <c:pt idx="2501">
                  <c:v>840.10925599999996</c:v>
                </c:pt>
                <c:pt idx="2502">
                  <c:v>839.65485200000001</c:v>
                </c:pt>
                <c:pt idx="2503">
                  <c:v>839.48307699999998</c:v>
                </c:pt>
                <c:pt idx="2504">
                  <c:v>838.54441499999996</c:v>
                </c:pt>
                <c:pt idx="2505">
                  <c:v>837.90631699999994</c:v>
                </c:pt>
                <c:pt idx="2506">
                  <c:v>837.15530200000001</c:v>
                </c:pt>
                <c:pt idx="2507">
                  <c:v>836.57865900000002</c:v>
                </c:pt>
                <c:pt idx="2508">
                  <c:v>836.002027</c:v>
                </c:pt>
                <c:pt idx="2509">
                  <c:v>835.48533999999995</c:v>
                </c:pt>
                <c:pt idx="2510">
                  <c:v>835.60691399999996</c:v>
                </c:pt>
                <c:pt idx="2511">
                  <c:v>835.21340199999997</c:v>
                </c:pt>
                <c:pt idx="2512">
                  <c:v>834.52627299999995</c:v>
                </c:pt>
                <c:pt idx="2513">
                  <c:v>834.19311300000004</c:v>
                </c:pt>
                <c:pt idx="2514">
                  <c:v>833.72436400000004</c:v>
                </c:pt>
                <c:pt idx="2515">
                  <c:v>833.85535900000002</c:v>
                </c:pt>
                <c:pt idx="2516">
                  <c:v>832.84874000000002</c:v>
                </c:pt>
                <c:pt idx="2517">
                  <c:v>832.36988799999995</c:v>
                </c:pt>
                <c:pt idx="2518">
                  <c:v>831.790166</c:v>
                </c:pt>
                <c:pt idx="2519">
                  <c:v>831.72843399999999</c:v>
                </c:pt>
                <c:pt idx="2520">
                  <c:v>831.23895600000003</c:v>
                </c:pt>
                <c:pt idx="2521">
                  <c:v>830.48431600000004</c:v>
                </c:pt>
                <c:pt idx="2522">
                  <c:v>829.42987300000004</c:v>
                </c:pt>
                <c:pt idx="2523">
                  <c:v>828.76586999999995</c:v>
                </c:pt>
                <c:pt idx="2524">
                  <c:v>827.842534</c:v>
                </c:pt>
                <c:pt idx="2525">
                  <c:v>827.33268099999998</c:v>
                </c:pt>
                <c:pt idx="2526">
                  <c:v>827.42520000000002</c:v>
                </c:pt>
                <c:pt idx="2527">
                  <c:v>827.18633499999999</c:v>
                </c:pt>
                <c:pt idx="2528">
                  <c:v>826.34900300000004</c:v>
                </c:pt>
                <c:pt idx="2529">
                  <c:v>825.81072600000005</c:v>
                </c:pt>
                <c:pt idx="2530">
                  <c:v>825.51352099999997</c:v>
                </c:pt>
                <c:pt idx="2531">
                  <c:v>824.87091099999998</c:v>
                </c:pt>
                <c:pt idx="2532">
                  <c:v>824.00904800000001</c:v>
                </c:pt>
                <c:pt idx="2533">
                  <c:v>823.89082800000006</c:v>
                </c:pt>
                <c:pt idx="2534">
                  <c:v>823.58985499999994</c:v>
                </c:pt>
                <c:pt idx="2535">
                  <c:v>823.59660899999994</c:v>
                </c:pt>
                <c:pt idx="2536">
                  <c:v>823.27599499999997</c:v>
                </c:pt>
                <c:pt idx="2537">
                  <c:v>822.34954600000003</c:v>
                </c:pt>
                <c:pt idx="2538">
                  <c:v>821.65274199999999</c:v>
                </c:pt>
                <c:pt idx="2539">
                  <c:v>820.72449200000005</c:v>
                </c:pt>
                <c:pt idx="2540">
                  <c:v>820.15333799999996</c:v>
                </c:pt>
                <c:pt idx="2541">
                  <c:v>820.11708499999997</c:v>
                </c:pt>
                <c:pt idx="2542">
                  <c:v>819.92352700000004</c:v>
                </c:pt>
                <c:pt idx="2543">
                  <c:v>819.15862000000004</c:v>
                </c:pt>
                <c:pt idx="2544">
                  <c:v>818.480593</c:v>
                </c:pt>
                <c:pt idx="2545">
                  <c:v>817.76883799999996</c:v>
                </c:pt>
                <c:pt idx="2546">
                  <c:v>816.89449300000001</c:v>
                </c:pt>
                <c:pt idx="2547">
                  <c:v>816.73716899999999</c:v>
                </c:pt>
                <c:pt idx="2548">
                  <c:v>816.47689800000001</c:v>
                </c:pt>
                <c:pt idx="2549">
                  <c:v>816.01495699999998</c:v>
                </c:pt>
                <c:pt idx="2550">
                  <c:v>815.56669299999999</c:v>
                </c:pt>
                <c:pt idx="2551">
                  <c:v>815.33179199999995</c:v>
                </c:pt>
                <c:pt idx="2552">
                  <c:v>814.89143000000001</c:v>
                </c:pt>
                <c:pt idx="2553">
                  <c:v>814.05985599999997</c:v>
                </c:pt>
                <c:pt idx="2554">
                  <c:v>813.27770399999997</c:v>
                </c:pt>
                <c:pt idx="2555">
                  <c:v>813.20351900000003</c:v>
                </c:pt>
                <c:pt idx="2556">
                  <c:v>812.60375499999998</c:v>
                </c:pt>
                <c:pt idx="2557">
                  <c:v>812.18453899999997</c:v>
                </c:pt>
                <c:pt idx="2558">
                  <c:v>812.04048299999999</c:v>
                </c:pt>
                <c:pt idx="2559">
                  <c:v>811.93400999999994</c:v>
                </c:pt>
                <c:pt idx="2560">
                  <c:v>811.365996</c:v>
                </c:pt>
                <c:pt idx="2561">
                  <c:v>810.88244699999996</c:v>
                </c:pt>
                <c:pt idx="2562">
                  <c:v>809.84423000000004</c:v>
                </c:pt>
                <c:pt idx="2563">
                  <c:v>809.75687900000003</c:v>
                </c:pt>
                <c:pt idx="2564">
                  <c:v>809.32319900000005</c:v>
                </c:pt>
                <c:pt idx="2565">
                  <c:v>808.50335500000006</c:v>
                </c:pt>
                <c:pt idx="2566">
                  <c:v>808.40918099999999</c:v>
                </c:pt>
                <c:pt idx="2567">
                  <c:v>808.35771999999997</c:v>
                </c:pt>
                <c:pt idx="2568">
                  <c:v>807.43223499999999</c:v>
                </c:pt>
                <c:pt idx="2569">
                  <c:v>806.92752299999995</c:v>
                </c:pt>
                <c:pt idx="2570">
                  <c:v>806.05132100000003</c:v>
                </c:pt>
                <c:pt idx="2571">
                  <c:v>806.01200100000005</c:v>
                </c:pt>
                <c:pt idx="2572">
                  <c:v>805.05700999999999</c:v>
                </c:pt>
                <c:pt idx="2573">
                  <c:v>804.295839</c:v>
                </c:pt>
                <c:pt idx="2574">
                  <c:v>803.61631</c:v>
                </c:pt>
                <c:pt idx="2575">
                  <c:v>803.12193500000001</c:v>
                </c:pt>
                <c:pt idx="2576">
                  <c:v>802.73234200000002</c:v>
                </c:pt>
                <c:pt idx="2577">
                  <c:v>801.99537199999997</c:v>
                </c:pt>
                <c:pt idx="2578">
                  <c:v>801.09651299999996</c:v>
                </c:pt>
                <c:pt idx="2579">
                  <c:v>800.63908800000002</c:v>
                </c:pt>
                <c:pt idx="2580">
                  <c:v>799.98086899999998</c:v>
                </c:pt>
                <c:pt idx="2581">
                  <c:v>799.22390700000005</c:v>
                </c:pt>
                <c:pt idx="2582">
                  <c:v>798.56348300000002</c:v>
                </c:pt>
                <c:pt idx="2583">
                  <c:v>798.58898699999997</c:v>
                </c:pt>
                <c:pt idx="2584">
                  <c:v>798.04454199999998</c:v>
                </c:pt>
                <c:pt idx="2585">
                  <c:v>797.59638199999995</c:v>
                </c:pt>
                <c:pt idx="2586">
                  <c:v>797.08188700000005</c:v>
                </c:pt>
                <c:pt idx="2587">
                  <c:v>796.39755700000001</c:v>
                </c:pt>
                <c:pt idx="2588">
                  <c:v>795.98123599999997</c:v>
                </c:pt>
                <c:pt idx="2589">
                  <c:v>795.58964900000001</c:v>
                </c:pt>
                <c:pt idx="2590">
                  <c:v>795.15613199999996</c:v>
                </c:pt>
                <c:pt idx="2591">
                  <c:v>794.82969500000002</c:v>
                </c:pt>
                <c:pt idx="2592">
                  <c:v>794.42603399999996</c:v>
                </c:pt>
                <c:pt idx="2593">
                  <c:v>793.98348999999996</c:v>
                </c:pt>
                <c:pt idx="2594">
                  <c:v>793.55797700000005</c:v>
                </c:pt>
                <c:pt idx="2595">
                  <c:v>793.34755099999995</c:v>
                </c:pt>
                <c:pt idx="2596">
                  <c:v>792.43268699999999</c:v>
                </c:pt>
                <c:pt idx="2597">
                  <c:v>791.80347300000005</c:v>
                </c:pt>
                <c:pt idx="2598">
                  <c:v>791.56775300000004</c:v>
                </c:pt>
                <c:pt idx="2599">
                  <c:v>791.60639800000001</c:v>
                </c:pt>
                <c:pt idx="2600">
                  <c:v>791.14710400000001</c:v>
                </c:pt>
                <c:pt idx="2601">
                  <c:v>790.54336599999999</c:v>
                </c:pt>
                <c:pt idx="2602">
                  <c:v>789.92492900000002</c:v>
                </c:pt>
                <c:pt idx="2603">
                  <c:v>789.17317500000001</c:v>
                </c:pt>
                <c:pt idx="2604">
                  <c:v>788.53694099999996</c:v>
                </c:pt>
                <c:pt idx="2605">
                  <c:v>788.00633400000004</c:v>
                </c:pt>
                <c:pt idx="2606">
                  <c:v>787.40699300000006</c:v>
                </c:pt>
                <c:pt idx="2607">
                  <c:v>787.12907700000005</c:v>
                </c:pt>
                <c:pt idx="2608">
                  <c:v>786.20792800000004</c:v>
                </c:pt>
                <c:pt idx="2609">
                  <c:v>785.41380400000003</c:v>
                </c:pt>
                <c:pt idx="2610">
                  <c:v>784.78693899999996</c:v>
                </c:pt>
                <c:pt idx="2611">
                  <c:v>784.21273399999995</c:v>
                </c:pt>
                <c:pt idx="2612">
                  <c:v>783.29274099999998</c:v>
                </c:pt>
                <c:pt idx="2613">
                  <c:v>782.98919899999999</c:v>
                </c:pt>
                <c:pt idx="2614">
                  <c:v>782.06868899999995</c:v>
                </c:pt>
                <c:pt idx="2615">
                  <c:v>781.87070100000005</c:v>
                </c:pt>
                <c:pt idx="2616">
                  <c:v>781.34553000000005</c:v>
                </c:pt>
                <c:pt idx="2617">
                  <c:v>780.68755199999998</c:v>
                </c:pt>
                <c:pt idx="2618">
                  <c:v>780.04232500000001</c:v>
                </c:pt>
                <c:pt idx="2619">
                  <c:v>779.64796999999999</c:v>
                </c:pt>
                <c:pt idx="2620">
                  <c:v>778.83800900000006</c:v>
                </c:pt>
                <c:pt idx="2621">
                  <c:v>778.21945500000004</c:v>
                </c:pt>
                <c:pt idx="2622">
                  <c:v>777.95194500000002</c:v>
                </c:pt>
                <c:pt idx="2623">
                  <c:v>777.27889100000004</c:v>
                </c:pt>
                <c:pt idx="2624">
                  <c:v>777.13867400000004</c:v>
                </c:pt>
                <c:pt idx="2625">
                  <c:v>776.40493500000002</c:v>
                </c:pt>
                <c:pt idx="2626">
                  <c:v>775.99634800000001</c:v>
                </c:pt>
                <c:pt idx="2627">
                  <c:v>775.53814999999997</c:v>
                </c:pt>
                <c:pt idx="2628">
                  <c:v>775.03308600000003</c:v>
                </c:pt>
                <c:pt idx="2629">
                  <c:v>774.39639499999998</c:v>
                </c:pt>
                <c:pt idx="2630">
                  <c:v>773.76300900000001</c:v>
                </c:pt>
                <c:pt idx="2631">
                  <c:v>773.66616699999997</c:v>
                </c:pt>
                <c:pt idx="2632">
                  <c:v>772.98415199999999</c:v>
                </c:pt>
                <c:pt idx="2633">
                  <c:v>772.680342</c:v>
                </c:pt>
                <c:pt idx="2634">
                  <c:v>772.34961399999997</c:v>
                </c:pt>
                <c:pt idx="2635">
                  <c:v>771.75831000000005</c:v>
                </c:pt>
                <c:pt idx="2636">
                  <c:v>771.41799400000002</c:v>
                </c:pt>
                <c:pt idx="2637">
                  <c:v>770.71081600000002</c:v>
                </c:pt>
                <c:pt idx="2638">
                  <c:v>770.38374999999996</c:v>
                </c:pt>
                <c:pt idx="2639">
                  <c:v>769.97636699999998</c:v>
                </c:pt>
                <c:pt idx="2640">
                  <c:v>769.25416700000005</c:v>
                </c:pt>
                <c:pt idx="2641">
                  <c:v>768.70214699999997</c:v>
                </c:pt>
                <c:pt idx="2642">
                  <c:v>768.15141700000004</c:v>
                </c:pt>
                <c:pt idx="2643">
                  <c:v>767.85703100000001</c:v>
                </c:pt>
                <c:pt idx="2644">
                  <c:v>767.52549099999999</c:v>
                </c:pt>
                <c:pt idx="2645">
                  <c:v>766.52602200000001</c:v>
                </c:pt>
                <c:pt idx="2646">
                  <c:v>766.069571</c:v>
                </c:pt>
                <c:pt idx="2647">
                  <c:v>765.53428199999996</c:v>
                </c:pt>
                <c:pt idx="2648">
                  <c:v>764.93474400000002</c:v>
                </c:pt>
                <c:pt idx="2649">
                  <c:v>764.02499799999998</c:v>
                </c:pt>
                <c:pt idx="2650">
                  <c:v>763.75712699999997</c:v>
                </c:pt>
                <c:pt idx="2651">
                  <c:v>763.037735</c:v>
                </c:pt>
                <c:pt idx="2652">
                  <c:v>762.72417900000005</c:v>
                </c:pt>
                <c:pt idx="2653">
                  <c:v>762.16087000000005</c:v>
                </c:pt>
                <c:pt idx="2654">
                  <c:v>761.76083400000005</c:v>
                </c:pt>
                <c:pt idx="2655">
                  <c:v>761.42177700000002</c:v>
                </c:pt>
                <c:pt idx="2656">
                  <c:v>760.51425200000006</c:v>
                </c:pt>
                <c:pt idx="2657">
                  <c:v>760.07062699999994</c:v>
                </c:pt>
                <c:pt idx="2658">
                  <c:v>759.73223800000005</c:v>
                </c:pt>
                <c:pt idx="2659">
                  <c:v>758.62768100000005</c:v>
                </c:pt>
                <c:pt idx="2660">
                  <c:v>758.11069699999996</c:v>
                </c:pt>
                <c:pt idx="2661">
                  <c:v>757.21773099999996</c:v>
                </c:pt>
                <c:pt idx="2662">
                  <c:v>756.54025300000001</c:v>
                </c:pt>
                <c:pt idx="2663">
                  <c:v>756.23135400000001</c:v>
                </c:pt>
                <c:pt idx="2664">
                  <c:v>755.93780600000002</c:v>
                </c:pt>
                <c:pt idx="2665">
                  <c:v>755.19976499999996</c:v>
                </c:pt>
                <c:pt idx="2666">
                  <c:v>754.869011</c:v>
                </c:pt>
                <c:pt idx="2667">
                  <c:v>754.70045100000004</c:v>
                </c:pt>
                <c:pt idx="2668">
                  <c:v>753.62196800000004</c:v>
                </c:pt>
                <c:pt idx="2669">
                  <c:v>753.33610499999998</c:v>
                </c:pt>
                <c:pt idx="2670">
                  <c:v>752.46148600000004</c:v>
                </c:pt>
                <c:pt idx="2671">
                  <c:v>752.30761299999995</c:v>
                </c:pt>
                <c:pt idx="2672">
                  <c:v>751.75445400000001</c:v>
                </c:pt>
                <c:pt idx="2673">
                  <c:v>751.60467400000005</c:v>
                </c:pt>
                <c:pt idx="2674">
                  <c:v>750.89690499999995</c:v>
                </c:pt>
                <c:pt idx="2675">
                  <c:v>750.08686499999999</c:v>
                </c:pt>
                <c:pt idx="2676">
                  <c:v>749.53289299999994</c:v>
                </c:pt>
                <c:pt idx="2677">
                  <c:v>748.79314299999999</c:v>
                </c:pt>
                <c:pt idx="2678">
                  <c:v>748.19591100000002</c:v>
                </c:pt>
                <c:pt idx="2679">
                  <c:v>748.43178699999999</c:v>
                </c:pt>
                <c:pt idx="2680">
                  <c:v>747.66598299999998</c:v>
                </c:pt>
                <c:pt idx="2681">
                  <c:v>746.65192100000002</c:v>
                </c:pt>
                <c:pt idx="2682">
                  <c:v>746.49730899999997</c:v>
                </c:pt>
                <c:pt idx="2683">
                  <c:v>745.676603</c:v>
                </c:pt>
                <c:pt idx="2684">
                  <c:v>745.05504199999996</c:v>
                </c:pt>
                <c:pt idx="2685">
                  <c:v>744.81137200000001</c:v>
                </c:pt>
                <c:pt idx="2686">
                  <c:v>743.92904199999998</c:v>
                </c:pt>
                <c:pt idx="2687">
                  <c:v>743.23492699999997</c:v>
                </c:pt>
                <c:pt idx="2688">
                  <c:v>742.72141999999997</c:v>
                </c:pt>
                <c:pt idx="2689">
                  <c:v>741.91276300000004</c:v>
                </c:pt>
                <c:pt idx="2690">
                  <c:v>741.64705600000002</c:v>
                </c:pt>
                <c:pt idx="2691">
                  <c:v>741.42357400000003</c:v>
                </c:pt>
                <c:pt idx="2692">
                  <c:v>740.62221299999999</c:v>
                </c:pt>
                <c:pt idx="2693">
                  <c:v>739.69831799999997</c:v>
                </c:pt>
                <c:pt idx="2694">
                  <c:v>739.19036300000005</c:v>
                </c:pt>
                <c:pt idx="2695">
                  <c:v>738.70563400000003</c:v>
                </c:pt>
                <c:pt idx="2696">
                  <c:v>737.90510400000005</c:v>
                </c:pt>
                <c:pt idx="2697">
                  <c:v>737.34165599999994</c:v>
                </c:pt>
                <c:pt idx="2698">
                  <c:v>736.81851200000006</c:v>
                </c:pt>
                <c:pt idx="2699">
                  <c:v>736.911112</c:v>
                </c:pt>
                <c:pt idx="2700">
                  <c:v>735.76782600000001</c:v>
                </c:pt>
                <c:pt idx="2701">
                  <c:v>735.32549500000005</c:v>
                </c:pt>
                <c:pt idx="2702">
                  <c:v>734.90566699999999</c:v>
                </c:pt>
                <c:pt idx="2703">
                  <c:v>734.25182900000004</c:v>
                </c:pt>
                <c:pt idx="2704">
                  <c:v>733.54723999999999</c:v>
                </c:pt>
                <c:pt idx="2705">
                  <c:v>733.12051199999996</c:v>
                </c:pt>
                <c:pt idx="2706">
                  <c:v>732.40610600000002</c:v>
                </c:pt>
                <c:pt idx="2707">
                  <c:v>732.04616399999998</c:v>
                </c:pt>
                <c:pt idx="2708">
                  <c:v>731.413139</c:v>
                </c:pt>
                <c:pt idx="2709">
                  <c:v>730.71734200000003</c:v>
                </c:pt>
                <c:pt idx="2710">
                  <c:v>730.09083199999998</c:v>
                </c:pt>
                <c:pt idx="2711">
                  <c:v>729.61606400000005</c:v>
                </c:pt>
                <c:pt idx="2712">
                  <c:v>728.90244099999995</c:v>
                </c:pt>
                <c:pt idx="2713">
                  <c:v>728.77288099999998</c:v>
                </c:pt>
                <c:pt idx="2714">
                  <c:v>728.33410600000002</c:v>
                </c:pt>
                <c:pt idx="2715">
                  <c:v>727.493154</c:v>
                </c:pt>
                <c:pt idx="2716">
                  <c:v>727.11463300000003</c:v>
                </c:pt>
                <c:pt idx="2717">
                  <c:v>726.47724000000005</c:v>
                </c:pt>
                <c:pt idx="2718">
                  <c:v>725.44449899999995</c:v>
                </c:pt>
                <c:pt idx="2719">
                  <c:v>724.96533699999998</c:v>
                </c:pt>
                <c:pt idx="2720">
                  <c:v>724.84394199999997</c:v>
                </c:pt>
                <c:pt idx="2721">
                  <c:v>724.47543900000005</c:v>
                </c:pt>
                <c:pt idx="2722">
                  <c:v>724.46549400000004</c:v>
                </c:pt>
                <c:pt idx="2723">
                  <c:v>723.95872899999995</c:v>
                </c:pt>
                <c:pt idx="2724">
                  <c:v>723.14746600000001</c:v>
                </c:pt>
                <c:pt idx="2725">
                  <c:v>722.49880800000005</c:v>
                </c:pt>
                <c:pt idx="2726">
                  <c:v>722.10697100000004</c:v>
                </c:pt>
                <c:pt idx="2727">
                  <c:v>721.68117800000005</c:v>
                </c:pt>
                <c:pt idx="2728">
                  <c:v>720.946732</c:v>
                </c:pt>
                <c:pt idx="2729">
                  <c:v>720.433446</c:v>
                </c:pt>
                <c:pt idx="2730">
                  <c:v>720.19780600000001</c:v>
                </c:pt>
                <c:pt idx="2731">
                  <c:v>719.63100399999996</c:v>
                </c:pt>
                <c:pt idx="2732">
                  <c:v>718.89929299999994</c:v>
                </c:pt>
                <c:pt idx="2733">
                  <c:v>718.299667</c:v>
                </c:pt>
                <c:pt idx="2734">
                  <c:v>717.73216200000002</c:v>
                </c:pt>
                <c:pt idx="2735">
                  <c:v>717.24460999999997</c:v>
                </c:pt>
                <c:pt idx="2736">
                  <c:v>716.59608800000001</c:v>
                </c:pt>
                <c:pt idx="2737">
                  <c:v>715.793182</c:v>
                </c:pt>
                <c:pt idx="2738">
                  <c:v>715.25318600000003</c:v>
                </c:pt>
                <c:pt idx="2739">
                  <c:v>714.64694199999997</c:v>
                </c:pt>
                <c:pt idx="2740">
                  <c:v>714.04824099999996</c:v>
                </c:pt>
                <c:pt idx="2741">
                  <c:v>713.74659299999996</c:v>
                </c:pt>
                <c:pt idx="2742">
                  <c:v>712.80139799999995</c:v>
                </c:pt>
                <c:pt idx="2743">
                  <c:v>712.49974599999996</c:v>
                </c:pt>
                <c:pt idx="2744">
                  <c:v>711.85253999999998</c:v>
                </c:pt>
                <c:pt idx="2745">
                  <c:v>710.98392200000001</c:v>
                </c:pt>
                <c:pt idx="2746">
                  <c:v>710.12544100000002</c:v>
                </c:pt>
                <c:pt idx="2747">
                  <c:v>709.32418199999995</c:v>
                </c:pt>
                <c:pt idx="2748">
                  <c:v>709.35868500000004</c:v>
                </c:pt>
                <c:pt idx="2749">
                  <c:v>708.36275999999998</c:v>
                </c:pt>
                <c:pt idx="2750">
                  <c:v>707.90570300000002</c:v>
                </c:pt>
                <c:pt idx="2751">
                  <c:v>707.50796600000001</c:v>
                </c:pt>
                <c:pt idx="2752">
                  <c:v>706.56630700000005</c:v>
                </c:pt>
                <c:pt idx="2753">
                  <c:v>705.66429100000005</c:v>
                </c:pt>
                <c:pt idx="2754">
                  <c:v>705.05505000000005</c:v>
                </c:pt>
                <c:pt idx="2755">
                  <c:v>704.71686699999998</c:v>
                </c:pt>
                <c:pt idx="2756">
                  <c:v>704.31011100000001</c:v>
                </c:pt>
                <c:pt idx="2757">
                  <c:v>703.48718799999995</c:v>
                </c:pt>
                <c:pt idx="2758">
                  <c:v>702.83173199999999</c:v>
                </c:pt>
                <c:pt idx="2759">
                  <c:v>702.51734699999997</c:v>
                </c:pt>
                <c:pt idx="2760">
                  <c:v>701.78893300000004</c:v>
                </c:pt>
                <c:pt idx="2761">
                  <c:v>700.92600700000003</c:v>
                </c:pt>
                <c:pt idx="2762">
                  <c:v>700.32993699999997</c:v>
                </c:pt>
                <c:pt idx="2763">
                  <c:v>699.63080500000001</c:v>
                </c:pt>
                <c:pt idx="2764">
                  <c:v>698.68976699999996</c:v>
                </c:pt>
                <c:pt idx="2765">
                  <c:v>698.38808700000004</c:v>
                </c:pt>
                <c:pt idx="2766">
                  <c:v>698.29911700000002</c:v>
                </c:pt>
                <c:pt idx="2767">
                  <c:v>697.92282299999999</c:v>
                </c:pt>
                <c:pt idx="2768">
                  <c:v>697.32186300000001</c:v>
                </c:pt>
                <c:pt idx="2769">
                  <c:v>696.86856599999999</c:v>
                </c:pt>
                <c:pt idx="2770">
                  <c:v>696.36222399999997</c:v>
                </c:pt>
                <c:pt idx="2771">
                  <c:v>696.02840700000002</c:v>
                </c:pt>
                <c:pt idx="2772">
                  <c:v>695.55279399999995</c:v>
                </c:pt>
                <c:pt idx="2773">
                  <c:v>694.73578899999995</c:v>
                </c:pt>
                <c:pt idx="2774">
                  <c:v>694.070246</c:v>
                </c:pt>
                <c:pt idx="2775">
                  <c:v>693.37621200000001</c:v>
                </c:pt>
                <c:pt idx="2776">
                  <c:v>692.84179400000005</c:v>
                </c:pt>
                <c:pt idx="2777">
                  <c:v>691.904629</c:v>
                </c:pt>
                <c:pt idx="2778">
                  <c:v>691.24638600000003</c:v>
                </c:pt>
                <c:pt idx="2779">
                  <c:v>690.75489500000003</c:v>
                </c:pt>
                <c:pt idx="2780">
                  <c:v>690.15402900000004</c:v>
                </c:pt>
                <c:pt idx="2781">
                  <c:v>689.56169999999997</c:v>
                </c:pt>
                <c:pt idx="2782">
                  <c:v>688.93010700000002</c:v>
                </c:pt>
                <c:pt idx="2783">
                  <c:v>688.366715</c:v>
                </c:pt>
                <c:pt idx="2784">
                  <c:v>687.61589000000004</c:v>
                </c:pt>
                <c:pt idx="2785">
                  <c:v>686.81937300000004</c:v>
                </c:pt>
                <c:pt idx="2786">
                  <c:v>685.92200600000001</c:v>
                </c:pt>
                <c:pt idx="2787">
                  <c:v>685.55743500000005</c:v>
                </c:pt>
                <c:pt idx="2788">
                  <c:v>685.07935099999997</c:v>
                </c:pt>
                <c:pt idx="2789">
                  <c:v>684.79002700000001</c:v>
                </c:pt>
                <c:pt idx="2790">
                  <c:v>684.27246100000002</c:v>
                </c:pt>
                <c:pt idx="2791">
                  <c:v>683.81387700000005</c:v>
                </c:pt>
                <c:pt idx="2792">
                  <c:v>682.97145699999999</c:v>
                </c:pt>
                <c:pt idx="2793">
                  <c:v>681.91111799999999</c:v>
                </c:pt>
                <c:pt idx="2794">
                  <c:v>681.35857599999997</c:v>
                </c:pt>
                <c:pt idx="2795">
                  <c:v>680.97295899999995</c:v>
                </c:pt>
                <c:pt idx="2796">
                  <c:v>680.17134799999997</c:v>
                </c:pt>
                <c:pt idx="2797">
                  <c:v>679.41163600000004</c:v>
                </c:pt>
                <c:pt idx="2798">
                  <c:v>679.35835899999995</c:v>
                </c:pt>
                <c:pt idx="2799">
                  <c:v>679.07400099999995</c:v>
                </c:pt>
                <c:pt idx="2800">
                  <c:v>677.98675500000002</c:v>
                </c:pt>
                <c:pt idx="2801">
                  <c:v>677.19287599999996</c:v>
                </c:pt>
                <c:pt idx="2802">
                  <c:v>676.49429699999996</c:v>
                </c:pt>
                <c:pt idx="2803">
                  <c:v>675.53298199999995</c:v>
                </c:pt>
                <c:pt idx="2804">
                  <c:v>675.18662300000005</c:v>
                </c:pt>
                <c:pt idx="2805">
                  <c:v>675.021072</c:v>
                </c:pt>
                <c:pt idx="2806">
                  <c:v>673.92051700000002</c:v>
                </c:pt>
                <c:pt idx="2807">
                  <c:v>673.60933699999998</c:v>
                </c:pt>
                <c:pt idx="2808">
                  <c:v>673.18305199999998</c:v>
                </c:pt>
                <c:pt idx="2809">
                  <c:v>672.16006900000002</c:v>
                </c:pt>
                <c:pt idx="2810">
                  <c:v>671.37599899999998</c:v>
                </c:pt>
                <c:pt idx="2811">
                  <c:v>670.71149100000002</c:v>
                </c:pt>
                <c:pt idx="2812">
                  <c:v>669.93527900000004</c:v>
                </c:pt>
                <c:pt idx="2813">
                  <c:v>669.09126600000002</c:v>
                </c:pt>
                <c:pt idx="2814">
                  <c:v>668.76167299999997</c:v>
                </c:pt>
                <c:pt idx="2815">
                  <c:v>668.41866400000004</c:v>
                </c:pt>
                <c:pt idx="2816">
                  <c:v>667.73116400000004</c:v>
                </c:pt>
                <c:pt idx="2817">
                  <c:v>666.774946</c:v>
                </c:pt>
                <c:pt idx="2818">
                  <c:v>666.37718099999995</c:v>
                </c:pt>
                <c:pt idx="2819">
                  <c:v>665.75484100000006</c:v>
                </c:pt>
                <c:pt idx="2820">
                  <c:v>665.17875600000002</c:v>
                </c:pt>
                <c:pt idx="2821">
                  <c:v>664.48902099999998</c:v>
                </c:pt>
                <c:pt idx="2822">
                  <c:v>664.26919999999996</c:v>
                </c:pt>
                <c:pt idx="2823">
                  <c:v>663.51032499999997</c:v>
                </c:pt>
                <c:pt idx="2824">
                  <c:v>662.47018400000002</c:v>
                </c:pt>
                <c:pt idx="2825">
                  <c:v>661.75479499999994</c:v>
                </c:pt>
                <c:pt idx="2826">
                  <c:v>660.94921299999999</c:v>
                </c:pt>
                <c:pt idx="2827">
                  <c:v>660.37397599999997</c:v>
                </c:pt>
                <c:pt idx="2828">
                  <c:v>659.74519199999997</c:v>
                </c:pt>
                <c:pt idx="2829">
                  <c:v>659.23495500000001</c:v>
                </c:pt>
                <c:pt idx="2830">
                  <c:v>659.06315500000005</c:v>
                </c:pt>
                <c:pt idx="2831">
                  <c:v>658.12458400000003</c:v>
                </c:pt>
                <c:pt idx="2832">
                  <c:v>657.43392400000005</c:v>
                </c:pt>
                <c:pt idx="2833">
                  <c:v>656.18284400000005</c:v>
                </c:pt>
                <c:pt idx="2834">
                  <c:v>655.45748700000001</c:v>
                </c:pt>
                <c:pt idx="2835">
                  <c:v>655.17907400000001</c:v>
                </c:pt>
                <c:pt idx="2836">
                  <c:v>654.71354099999996</c:v>
                </c:pt>
                <c:pt idx="2837">
                  <c:v>653.89977499999998</c:v>
                </c:pt>
                <c:pt idx="2838">
                  <c:v>653.82937700000002</c:v>
                </c:pt>
                <c:pt idx="2839">
                  <c:v>653.39000299999998</c:v>
                </c:pt>
                <c:pt idx="2840">
                  <c:v>652.85132499999997</c:v>
                </c:pt>
                <c:pt idx="2841">
                  <c:v>651.87609799999996</c:v>
                </c:pt>
                <c:pt idx="2842">
                  <c:v>650.98463700000002</c:v>
                </c:pt>
                <c:pt idx="2843">
                  <c:v>649.95303899999999</c:v>
                </c:pt>
                <c:pt idx="2844">
                  <c:v>649.32818899999995</c:v>
                </c:pt>
                <c:pt idx="2845">
                  <c:v>649.09236599999997</c:v>
                </c:pt>
                <c:pt idx="2846">
                  <c:v>648.93865800000003</c:v>
                </c:pt>
                <c:pt idx="2847">
                  <c:v>648.34786699999995</c:v>
                </c:pt>
                <c:pt idx="2848">
                  <c:v>647.65752799999996</c:v>
                </c:pt>
                <c:pt idx="2849">
                  <c:v>646.52212299999997</c:v>
                </c:pt>
                <c:pt idx="2850">
                  <c:v>645.67813699999999</c:v>
                </c:pt>
                <c:pt idx="2851">
                  <c:v>645.08625800000004</c:v>
                </c:pt>
                <c:pt idx="2852">
                  <c:v>644.73011199999996</c:v>
                </c:pt>
                <c:pt idx="2853">
                  <c:v>643.79015400000003</c:v>
                </c:pt>
                <c:pt idx="2854">
                  <c:v>643.22898399999997</c:v>
                </c:pt>
                <c:pt idx="2855">
                  <c:v>642.90269699999999</c:v>
                </c:pt>
                <c:pt idx="2856">
                  <c:v>642.35348799999997</c:v>
                </c:pt>
                <c:pt idx="2857">
                  <c:v>641.35276799999997</c:v>
                </c:pt>
                <c:pt idx="2858">
                  <c:v>640.49315899999999</c:v>
                </c:pt>
                <c:pt idx="2859">
                  <c:v>639.77631899999994</c:v>
                </c:pt>
                <c:pt idx="2860">
                  <c:v>639.35951</c:v>
                </c:pt>
                <c:pt idx="2861">
                  <c:v>638.32193900000004</c:v>
                </c:pt>
                <c:pt idx="2862">
                  <c:v>638.05088699999999</c:v>
                </c:pt>
                <c:pt idx="2863">
                  <c:v>637.38910699999997</c:v>
                </c:pt>
                <c:pt idx="2864">
                  <c:v>636.492437</c:v>
                </c:pt>
                <c:pt idx="2865">
                  <c:v>635.39101100000005</c:v>
                </c:pt>
                <c:pt idx="2866">
                  <c:v>634.623425</c:v>
                </c:pt>
                <c:pt idx="2867">
                  <c:v>633.63870399999996</c:v>
                </c:pt>
                <c:pt idx="2868">
                  <c:v>632.88049799999999</c:v>
                </c:pt>
                <c:pt idx="2869">
                  <c:v>631.79773999999998</c:v>
                </c:pt>
                <c:pt idx="2870">
                  <c:v>631.09756100000004</c:v>
                </c:pt>
                <c:pt idx="2871">
                  <c:v>630.90135499999997</c:v>
                </c:pt>
                <c:pt idx="2872">
                  <c:v>630.33038599999998</c:v>
                </c:pt>
                <c:pt idx="2873">
                  <c:v>629.57903499999998</c:v>
                </c:pt>
                <c:pt idx="2874">
                  <c:v>628.79961000000003</c:v>
                </c:pt>
                <c:pt idx="2875">
                  <c:v>628.20803699999999</c:v>
                </c:pt>
                <c:pt idx="2876">
                  <c:v>627.316551</c:v>
                </c:pt>
                <c:pt idx="2877">
                  <c:v>626.25682600000005</c:v>
                </c:pt>
                <c:pt idx="2878">
                  <c:v>626.14839800000004</c:v>
                </c:pt>
                <c:pt idx="2879">
                  <c:v>625.50065099999995</c:v>
                </c:pt>
                <c:pt idx="2880">
                  <c:v>624.99387100000001</c:v>
                </c:pt>
                <c:pt idx="2881">
                  <c:v>623.948262</c:v>
                </c:pt>
                <c:pt idx="2882">
                  <c:v>622.89638100000002</c:v>
                </c:pt>
                <c:pt idx="2883">
                  <c:v>622.05184499999996</c:v>
                </c:pt>
                <c:pt idx="2884">
                  <c:v>621.33260600000006</c:v>
                </c:pt>
                <c:pt idx="2885">
                  <c:v>620.77672500000006</c:v>
                </c:pt>
                <c:pt idx="2886">
                  <c:v>620.40992900000003</c:v>
                </c:pt>
                <c:pt idx="2887">
                  <c:v>619.46679900000004</c:v>
                </c:pt>
                <c:pt idx="2888">
                  <c:v>618.54575799999998</c:v>
                </c:pt>
                <c:pt idx="2889">
                  <c:v>617.80711199999996</c:v>
                </c:pt>
                <c:pt idx="2890">
                  <c:v>617.09193700000003</c:v>
                </c:pt>
                <c:pt idx="2891">
                  <c:v>616.23724400000003</c:v>
                </c:pt>
                <c:pt idx="2892">
                  <c:v>615.88113599999997</c:v>
                </c:pt>
                <c:pt idx="2893">
                  <c:v>614.69444999999996</c:v>
                </c:pt>
                <c:pt idx="2894">
                  <c:v>614.77241100000003</c:v>
                </c:pt>
                <c:pt idx="2895">
                  <c:v>613.94319700000005</c:v>
                </c:pt>
                <c:pt idx="2896">
                  <c:v>612.81406600000003</c:v>
                </c:pt>
                <c:pt idx="2897">
                  <c:v>611.69008599999995</c:v>
                </c:pt>
                <c:pt idx="2898">
                  <c:v>610.81748100000004</c:v>
                </c:pt>
                <c:pt idx="2899">
                  <c:v>609.77632700000004</c:v>
                </c:pt>
                <c:pt idx="2900">
                  <c:v>609.09434099999999</c:v>
                </c:pt>
                <c:pt idx="2901">
                  <c:v>607.98006999999996</c:v>
                </c:pt>
                <c:pt idx="2902">
                  <c:v>607.88363500000003</c:v>
                </c:pt>
                <c:pt idx="2903">
                  <c:v>607.38948900000003</c:v>
                </c:pt>
                <c:pt idx="2904">
                  <c:v>606.45799599999998</c:v>
                </c:pt>
                <c:pt idx="2905">
                  <c:v>605.051468</c:v>
                </c:pt>
                <c:pt idx="2906">
                  <c:v>604.40439400000002</c:v>
                </c:pt>
                <c:pt idx="2907">
                  <c:v>603.34924899999999</c:v>
                </c:pt>
                <c:pt idx="2908">
                  <c:v>602.23085800000001</c:v>
                </c:pt>
                <c:pt idx="2909">
                  <c:v>601.36326499999996</c:v>
                </c:pt>
                <c:pt idx="2910">
                  <c:v>600.92023500000005</c:v>
                </c:pt>
                <c:pt idx="2911">
                  <c:v>600.41988300000003</c:v>
                </c:pt>
                <c:pt idx="2912">
                  <c:v>599.21355100000005</c:v>
                </c:pt>
                <c:pt idx="2913">
                  <c:v>598.39426800000001</c:v>
                </c:pt>
                <c:pt idx="2914">
                  <c:v>597.57697399999995</c:v>
                </c:pt>
                <c:pt idx="2915">
                  <c:v>596.77068699999995</c:v>
                </c:pt>
                <c:pt idx="2916">
                  <c:v>596.10772399999996</c:v>
                </c:pt>
                <c:pt idx="2917">
                  <c:v>595.20185200000003</c:v>
                </c:pt>
                <c:pt idx="2918">
                  <c:v>594.74723900000004</c:v>
                </c:pt>
                <c:pt idx="2919">
                  <c:v>594.135042</c:v>
                </c:pt>
                <c:pt idx="2920">
                  <c:v>593.63463400000001</c:v>
                </c:pt>
                <c:pt idx="2921">
                  <c:v>592.14892499999996</c:v>
                </c:pt>
                <c:pt idx="2922">
                  <c:v>591.35902499999997</c:v>
                </c:pt>
                <c:pt idx="2923">
                  <c:v>590.25891300000001</c:v>
                </c:pt>
                <c:pt idx="2924">
                  <c:v>589.51549699999998</c:v>
                </c:pt>
                <c:pt idx="2925">
                  <c:v>588.57024999999999</c:v>
                </c:pt>
                <c:pt idx="2926">
                  <c:v>588.07551599999999</c:v>
                </c:pt>
                <c:pt idx="2927">
                  <c:v>587.60639300000003</c:v>
                </c:pt>
                <c:pt idx="2928">
                  <c:v>586.79231100000004</c:v>
                </c:pt>
                <c:pt idx="2929">
                  <c:v>585.70243600000003</c:v>
                </c:pt>
                <c:pt idx="2930">
                  <c:v>585.13359000000003</c:v>
                </c:pt>
                <c:pt idx="2931">
                  <c:v>583.74419699999999</c:v>
                </c:pt>
                <c:pt idx="2932">
                  <c:v>582.935247</c:v>
                </c:pt>
                <c:pt idx="2933">
                  <c:v>581.92643499999997</c:v>
                </c:pt>
                <c:pt idx="2934">
                  <c:v>581.37151300000005</c:v>
                </c:pt>
                <c:pt idx="2935">
                  <c:v>580.58720700000003</c:v>
                </c:pt>
                <c:pt idx="2936">
                  <c:v>579.51194799999996</c:v>
                </c:pt>
                <c:pt idx="2937">
                  <c:v>578.34126500000002</c:v>
                </c:pt>
                <c:pt idx="2938">
                  <c:v>577.51208099999997</c:v>
                </c:pt>
                <c:pt idx="2939">
                  <c:v>576.145084</c:v>
                </c:pt>
                <c:pt idx="2940">
                  <c:v>574.91321500000004</c:v>
                </c:pt>
                <c:pt idx="2941">
                  <c:v>574.17226300000004</c:v>
                </c:pt>
                <c:pt idx="2942">
                  <c:v>573.99986000000001</c:v>
                </c:pt>
                <c:pt idx="2943">
                  <c:v>573.20749699999999</c:v>
                </c:pt>
                <c:pt idx="2944">
                  <c:v>572.04992500000003</c:v>
                </c:pt>
                <c:pt idx="2945">
                  <c:v>570.74439299999995</c:v>
                </c:pt>
                <c:pt idx="2946">
                  <c:v>569.84206099999994</c:v>
                </c:pt>
                <c:pt idx="2947">
                  <c:v>568.48288100000002</c:v>
                </c:pt>
                <c:pt idx="2948">
                  <c:v>567.49439700000005</c:v>
                </c:pt>
                <c:pt idx="2949">
                  <c:v>566.17750899999999</c:v>
                </c:pt>
                <c:pt idx="2950">
                  <c:v>565.51367000000005</c:v>
                </c:pt>
                <c:pt idx="2951">
                  <c:v>564.50912500000004</c:v>
                </c:pt>
                <c:pt idx="2952">
                  <c:v>563.60324900000001</c:v>
                </c:pt>
                <c:pt idx="2953">
                  <c:v>562.64397199999996</c:v>
                </c:pt>
                <c:pt idx="2954">
                  <c:v>561.59601699999996</c:v>
                </c:pt>
                <c:pt idx="2955">
                  <c:v>560.33328700000004</c:v>
                </c:pt>
                <c:pt idx="2956">
                  <c:v>559.34118100000001</c:v>
                </c:pt>
                <c:pt idx="2957">
                  <c:v>558.13987699999996</c:v>
                </c:pt>
                <c:pt idx="2958">
                  <c:v>557.72921199999996</c:v>
                </c:pt>
                <c:pt idx="2959">
                  <c:v>556.72820999999999</c:v>
                </c:pt>
                <c:pt idx="2960">
                  <c:v>555.57030499999996</c:v>
                </c:pt>
                <c:pt idx="2961">
                  <c:v>554.64218600000004</c:v>
                </c:pt>
                <c:pt idx="2962">
                  <c:v>553.46953199999996</c:v>
                </c:pt>
                <c:pt idx="2963">
                  <c:v>552.40249200000005</c:v>
                </c:pt>
                <c:pt idx="2964">
                  <c:v>550.63663399999996</c:v>
                </c:pt>
                <c:pt idx="2965">
                  <c:v>549.44537000000003</c:v>
                </c:pt>
                <c:pt idx="2966">
                  <c:v>548.51798399999996</c:v>
                </c:pt>
                <c:pt idx="2967">
                  <c:v>547.48234500000001</c:v>
                </c:pt>
                <c:pt idx="2968">
                  <c:v>546.41477699999996</c:v>
                </c:pt>
                <c:pt idx="2969">
                  <c:v>545.27440300000001</c:v>
                </c:pt>
                <c:pt idx="2970">
                  <c:v>543.95143399999995</c:v>
                </c:pt>
                <c:pt idx="2971">
                  <c:v>542.50056300000006</c:v>
                </c:pt>
                <c:pt idx="2972">
                  <c:v>541.03085299999998</c:v>
                </c:pt>
                <c:pt idx="2973">
                  <c:v>539.53625999999997</c:v>
                </c:pt>
                <c:pt idx="2974">
                  <c:v>538.27639299999998</c:v>
                </c:pt>
                <c:pt idx="2975">
                  <c:v>537.398145</c:v>
                </c:pt>
                <c:pt idx="2976">
                  <c:v>536.08649600000001</c:v>
                </c:pt>
                <c:pt idx="2977">
                  <c:v>534.50246800000002</c:v>
                </c:pt>
                <c:pt idx="2978">
                  <c:v>533.32691799999998</c:v>
                </c:pt>
                <c:pt idx="2979">
                  <c:v>531.49673299999995</c:v>
                </c:pt>
                <c:pt idx="2980">
                  <c:v>529.69210599999997</c:v>
                </c:pt>
                <c:pt idx="2981">
                  <c:v>528.09773399999995</c:v>
                </c:pt>
                <c:pt idx="2982">
                  <c:v>527.10451899999998</c:v>
                </c:pt>
                <c:pt idx="2983">
                  <c:v>525.03552500000001</c:v>
                </c:pt>
                <c:pt idx="2984">
                  <c:v>523.13687900000002</c:v>
                </c:pt>
                <c:pt idx="2985">
                  <c:v>520.82699100000002</c:v>
                </c:pt>
                <c:pt idx="2986">
                  <c:v>518.91337399999998</c:v>
                </c:pt>
                <c:pt idx="2987">
                  <c:v>516.689123</c:v>
                </c:pt>
                <c:pt idx="2988">
                  <c:v>514.06010400000002</c:v>
                </c:pt>
                <c:pt idx="2989">
                  <c:v>511.57878899999997</c:v>
                </c:pt>
                <c:pt idx="2990">
                  <c:v>509.211096</c:v>
                </c:pt>
                <c:pt idx="2991">
                  <c:v>506.840733</c:v>
                </c:pt>
                <c:pt idx="2992">
                  <c:v>503.81214599999998</c:v>
                </c:pt>
                <c:pt idx="2993">
                  <c:v>500.90453300000001</c:v>
                </c:pt>
                <c:pt idx="2994">
                  <c:v>498.30321300000003</c:v>
                </c:pt>
                <c:pt idx="2995">
                  <c:v>495.57558</c:v>
                </c:pt>
                <c:pt idx="2996">
                  <c:v>492.72738199999998</c:v>
                </c:pt>
                <c:pt idx="2997">
                  <c:v>490.45678400000003</c:v>
                </c:pt>
              </c:numCache>
            </c:numRef>
          </c:xVal>
          <c:yVal>
            <c:numRef>
              <c:f>ZIRCONIA!$F$2:$F$3006</c:f>
              <c:numCache>
                <c:formatCode>General</c:formatCode>
                <c:ptCount val="3005"/>
                <c:pt idx="0">
                  <c:v>-245.98197400000001</c:v>
                </c:pt>
                <c:pt idx="1">
                  <c:v>-285.45282900000001</c:v>
                </c:pt>
                <c:pt idx="2">
                  <c:v>-258.15254700000003</c:v>
                </c:pt>
                <c:pt idx="3">
                  <c:v>-258.57360199999999</c:v>
                </c:pt>
                <c:pt idx="4">
                  <c:v>-282.22712999999999</c:v>
                </c:pt>
                <c:pt idx="5">
                  <c:v>-283.06588099999999</c:v>
                </c:pt>
                <c:pt idx="6">
                  <c:v>-248.31017299999999</c:v>
                </c:pt>
                <c:pt idx="7">
                  <c:v>-338.91351200000003</c:v>
                </c:pt>
                <c:pt idx="8">
                  <c:v>-324.156701</c:v>
                </c:pt>
                <c:pt idx="9">
                  <c:v>-318.62356899999997</c:v>
                </c:pt>
                <c:pt idx="10">
                  <c:v>-267.70389</c:v>
                </c:pt>
                <c:pt idx="11">
                  <c:v>-290.17629299999999</c:v>
                </c:pt>
                <c:pt idx="12">
                  <c:v>-316.87289299999998</c:v>
                </c:pt>
                <c:pt idx="13">
                  <c:v>-304.61904500000003</c:v>
                </c:pt>
                <c:pt idx="14">
                  <c:v>-286.35081700000001</c:v>
                </c:pt>
                <c:pt idx="15">
                  <c:v>-300.07574099999999</c:v>
                </c:pt>
                <c:pt idx="16">
                  <c:v>-332.05380000000002</c:v>
                </c:pt>
                <c:pt idx="17">
                  <c:v>-370.21458000000001</c:v>
                </c:pt>
                <c:pt idx="18">
                  <c:v>-287.53360300000003</c:v>
                </c:pt>
                <c:pt idx="19">
                  <c:v>-319.959293</c:v>
                </c:pt>
                <c:pt idx="20">
                  <c:v>-324.89874900000001</c:v>
                </c:pt>
                <c:pt idx="21">
                  <c:v>-367.83361100000002</c:v>
                </c:pt>
                <c:pt idx="22">
                  <c:v>-346.812208</c:v>
                </c:pt>
                <c:pt idx="23">
                  <c:v>-366.95207199999999</c:v>
                </c:pt>
                <c:pt idx="24">
                  <c:v>-345.87724100000003</c:v>
                </c:pt>
                <c:pt idx="25">
                  <c:v>-382.21488099999999</c:v>
                </c:pt>
                <c:pt idx="26">
                  <c:v>-313.93323299999997</c:v>
                </c:pt>
                <c:pt idx="27">
                  <c:v>-372.536044</c:v>
                </c:pt>
                <c:pt idx="28">
                  <c:v>-378.64476100000002</c:v>
                </c:pt>
                <c:pt idx="29">
                  <c:v>-363.84997299999998</c:v>
                </c:pt>
                <c:pt idx="30">
                  <c:v>-372.43121100000002</c:v>
                </c:pt>
                <c:pt idx="31">
                  <c:v>-384.94526100000002</c:v>
                </c:pt>
                <c:pt idx="32">
                  <c:v>-383.14246400000002</c:v>
                </c:pt>
                <c:pt idx="33">
                  <c:v>-398.40986500000002</c:v>
                </c:pt>
                <c:pt idx="34">
                  <c:v>-410.13097299999998</c:v>
                </c:pt>
                <c:pt idx="35">
                  <c:v>-417.15282100000002</c:v>
                </c:pt>
                <c:pt idx="36">
                  <c:v>-460.03015499999998</c:v>
                </c:pt>
                <c:pt idx="37">
                  <c:v>-488.51717600000001</c:v>
                </c:pt>
                <c:pt idx="38">
                  <c:v>-483.77247599999998</c:v>
                </c:pt>
                <c:pt idx="39">
                  <c:v>-476.73376300000001</c:v>
                </c:pt>
                <c:pt idx="40">
                  <c:v>-473.73046499999998</c:v>
                </c:pt>
                <c:pt idx="41">
                  <c:v>-480.91845999999998</c:v>
                </c:pt>
                <c:pt idx="42">
                  <c:v>-483.69449500000002</c:v>
                </c:pt>
                <c:pt idx="43">
                  <c:v>-512.31864900000005</c:v>
                </c:pt>
                <c:pt idx="44">
                  <c:v>-458.57388400000002</c:v>
                </c:pt>
                <c:pt idx="45">
                  <c:v>-500.790074</c:v>
                </c:pt>
                <c:pt idx="46">
                  <c:v>-463.65470199999999</c:v>
                </c:pt>
                <c:pt idx="47">
                  <c:v>-524.418633</c:v>
                </c:pt>
                <c:pt idx="48">
                  <c:v>-448.49273199999999</c:v>
                </c:pt>
                <c:pt idx="49">
                  <c:v>-498.029763</c:v>
                </c:pt>
                <c:pt idx="50">
                  <c:v>-463.04809399999999</c:v>
                </c:pt>
                <c:pt idx="51">
                  <c:v>-534.85806300000002</c:v>
                </c:pt>
                <c:pt idx="52">
                  <c:v>-552.70196899999996</c:v>
                </c:pt>
                <c:pt idx="53">
                  <c:v>-540.94959300000005</c:v>
                </c:pt>
                <c:pt idx="54">
                  <c:v>-544.62684300000001</c:v>
                </c:pt>
                <c:pt idx="55">
                  <c:v>-559.22525800000005</c:v>
                </c:pt>
                <c:pt idx="56">
                  <c:v>-565.20648500000004</c:v>
                </c:pt>
                <c:pt idx="57">
                  <c:v>-565.75987999999995</c:v>
                </c:pt>
                <c:pt idx="58">
                  <c:v>-553.72394999999995</c:v>
                </c:pt>
                <c:pt idx="59">
                  <c:v>-595.90673800000002</c:v>
                </c:pt>
                <c:pt idx="60">
                  <c:v>-538.04020800000001</c:v>
                </c:pt>
                <c:pt idx="61">
                  <c:v>-559.35679000000005</c:v>
                </c:pt>
                <c:pt idx="62">
                  <c:v>-535.39786100000003</c:v>
                </c:pt>
                <c:pt idx="63">
                  <c:v>-578.73341100000005</c:v>
                </c:pt>
                <c:pt idx="64">
                  <c:v>-580.53433500000006</c:v>
                </c:pt>
                <c:pt idx="65">
                  <c:v>-493.216813</c:v>
                </c:pt>
                <c:pt idx="66">
                  <c:v>-551.78571399999998</c:v>
                </c:pt>
                <c:pt idx="67">
                  <c:v>-595.40508599999998</c:v>
                </c:pt>
                <c:pt idx="68">
                  <c:v>-555.60812999999996</c:v>
                </c:pt>
                <c:pt idx="69">
                  <c:v>-565.16838499999994</c:v>
                </c:pt>
                <c:pt idx="70">
                  <c:v>-589.98707100000001</c:v>
                </c:pt>
                <c:pt idx="71">
                  <c:v>-607.53239699999995</c:v>
                </c:pt>
                <c:pt idx="72">
                  <c:v>-615.22350100000006</c:v>
                </c:pt>
                <c:pt idx="73">
                  <c:v>-627.77403200000003</c:v>
                </c:pt>
                <c:pt idx="74">
                  <c:v>-606.63029100000006</c:v>
                </c:pt>
                <c:pt idx="75">
                  <c:v>-619.094019</c:v>
                </c:pt>
                <c:pt idx="76">
                  <c:v>-616.965733</c:v>
                </c:pt>
                <c:pt idx="77">
                  <c:v>-596.96627999999998</c:v>
                </c:pt>
                <c:pt idx="78">
                  <c:v>-634.62406299999998</c:v>
                </c:pt>
                <c:pt idx="79">
                  <c:v>-591.85739799999999</c:v>
                </c:pt>
                <c:pt idx="80">
                  <c:v>-651.58968600000003</c:v>
                </c:pt>
                <c:pt idx="81">
                  <c:v>-647.35537599999998</c:v>
                </c:pt>
                <c:pt idx="82">
                  <c:v>-574.35641699999996</c:v>
                </c:pt>
                <c:pt idx="83">
                  <c:v>-632.31150100000002</c:v>
                </c:pt>
                <c:pt idx="84">
                  <c:v>-584.12941000000001</c:v>
                </c:pt>
                <c:pt idx="85">
                  <c:v>-603.50618099999997</c:v>
                </c:pt>
                <c:pt idx="86">
                  <c:v>-631.11163799999997</c:v>
                </c:pt>
                <c:pt idx="87">
                  <c:v>-599.90927499999998</c:v>
                </c:pt>
                <c:pt idx="88">
                  <c:v>-600.03728000000001</c:v>
                </c:pt>
                <c:pt idx="89">
                  <c:v>-660.06855499999995</c:v>
                </c:pt>
                <c:pt idx="90">
                  <c:v>-613.41830300000004</c:v>
                </c:pt>
                <c:pt idx="91">
                  <c:v>-649.29023199999995</c:v>
                </c:pt>
                <c:pt idx="92">
                  <c:v>-610.57765199999994</c:v>
                </c:pt>
                <c:pt idx="93">
                  <c:v>-600.21384499999999</c:v>
                </c:pt>
                <c:pt idx="94">
                  <c:v>-623.37906999999996</c:v>
                </c:pt>
                <c:pt idx="95">
                  <c:v>-629.26942799999995</c:v>
                </c:pt>
                <c:pt idx="96">
                  <c:v>-572.79292499999997</c:v>
                </c:pt>
                <c:pt idx="97">
                  <c:v>-594.83881399999996</c:v>
                </c:pt>
                <c:pt idx="98">
                  <c:v>-606.79861500000004</c:v>
                </c:pt>
                <c:pt idx="99">
                  <c:v>-577.179034</c:v>
                </c:pt>
                <c:pt idx="100">
                  <c:v>-593.291921</c:v>
                </c:pt>
                <c:pt idx="101">
                  <c:v>-559.79796199999998</c:v>
                </c:pt>
                <c:pt idx="102">
                  <c:v>-569.11657000000002</c:v>
                </c:pt>
                <c:pt idx="103">
                  <c:v>-559.91411200000005</c:v>
                </c:pt>
                <c:pt idx="104">
                  <c:v>-575.52819</c:v>
                </c:pt>
                <c:pt idx="105">
                  <c:v>-601.49494000000004</c:v>
                </c:pt>
                <c:pt idx="106">
                  <c:v>-552.27748599999995</c:v>
                </c:pt>
                <c:pt idx="107">
                  <c:v>-580.67396399999996</c:v>
                </c:pt>
                <c:pt idx="108">
                  <c:v>-580.79559200000006</c:v>
                </c:pt>
                <c:pt idx="109">
                  <c:v>-627.27281000000005</c:v>
                </c:pt>
                <c:pt idx="110">
                  <c:v>-557.60332300000005</c:v>
                </c:pt>
                <c:pt idx="111">
                  <c:v>-615.67610200000001</c:v>
                </c:pt>
                <c:pt idx="112">
                  <c:v>-607.2826</c:v>
                </c:pt>
                <c:pt idx="113">
                  <c:v>-596.10589500000003</c:v>
                </c:pt>
                <c:pt idx="114">
                  <c:v>-533.34914400000002</c:v>
                </c:pt>
                <c:pt idx="115">
                  <c:v>-577.45701499999996</c:v>
                </c:pt>
                <c:pt idx="116">
                  <c:v>-615.548179</c:v>
                </c:pt>
                <c:pt idx="117">
                  <c:v>-648.46563600000002</c:v>
                </c:pt>
                <c:pt idx="118">
                  <c:v>-608.19825900000001</c:v>
                </c:pt>
                <c:pt idx="119">
                  <c:v>-625.72634500000004</c:v>
                </c:pt>
                <c:pt idx="120">
                  <c:v>-558.57669899999996</c:v>
                </c:pt>
                <c:pt idx="121">
                  <c:v>-649.14962700000001</c:v>
                </c:pt>
                <c:pt idx="122">
                  <c:v>-629.92394400000001</c:v>
                </c:pt>
                <c:pt idx="123">
                  <c:v>-583.01487099999997</c:v>
                </c:pt>
                <c:pt idx="124">
                  <c:v>-519.39807099999996</c:v>
                </c:pt>
                <c:pt idx="125">
                  <c:v>-558.24887000000001</c:v>
                </c:pt>
                <c:pt idx="126">
                  <c:v>-607.08697700000005</c:v>
                </c:pt>
                <c:pt idx="127">
                  <c:v>-573.56260199999997</c:v>
                </c:pt>
                <c:pt idx="128">
                  <c:v>-534.11334499999998</c:v>
                </c:pt>
                <c:pt idx="129">
                  <c:v>-592.570154</c:v>
                </c:pt>
                <c:pt idx="130">
                  <c:v>-608.73042499999997</c:v>
                </c:pt>
                <c:pt idx="131">
                  <c:v>-595.32811800000002</c:v>
                </c:pt>
                <c:pt idx="132">
                  <c:v>-598.40565600000002</c:v>
                </c:pt>
                <c:pt idx="133">
                  <c:v>-585.22166300000004</c:v>
                </c:pt>
                <c:pt idx="134">
                  <c:v>-561.76854600000001</c:v>
                </c:pt>
                <c:pt idx="135">
                  <c:v>-540.30870300000004</c:v>
                </c:pt>
                <c:pt idx="136">
                  <c:v>-562.29669699999999</c:v>
                </c:pt>
                <c:pt idx="137">
                  <c:v>-613.85551699999996</c:v>
                </c:pt>
                <c:pt idx="138">
                  <c:v>-580.15232800000001</c:v>
                </c:pt>
                <c:pt idx="139">
                  <c:v>-543.04286500000001</c:v>
                </c:pt>
                <c:pt idx="140">
                  <c:v>-589.01232700000003</c:v>
                </c:pt>
                <c:pt idx="141">
                  <c:v>-614.17883900000004</c:v>
                </c:pt>
                <c:pt idx="142">
                  <c:v>-592.31669999999997</c:v>
                </c:pt>
                <c:pt idx="143">
                  <c:v>-591.11907799999994</c:v>
                </c:pt>
                <c:pt idx="144">
                  <c:v>-596.61653200000001</c:v>
                </c:pt>
                <c:pt idx="145">
                  <c:v>-588.110274</c:v>
                </c:pt>
                <c:pt idx="146">
                  <c:v>-594.12997800000005</c:v>
                </c:pt>
                <c:pt idx="147">
                  <c:v>-617.50515900000005</c:v>
                </c:pt>
                <c:pt idx="148">
                  <c:v>-585.84696199999996</c:v>
                </c:pt>
                <c:pt idx="149">
                  <c:v>-577.95272399999999</c:v>
                </c:pt>
                <c:pt idx="150">
                  <c:v>-613.80277799999999</c:v>
                </c:pt>
                <c:pt idx="151">
                  <c:v>-589.64296000000002</c:v>
                </c:pt>
                <c:pt idx="152">
                  <c:v>-575.31607099999997</c:v>
                </c:pt>
                <c:pt idx="153">
                  <c:v>-594.85361</c:v>
                </c:pt>
                <c:pt idx="154">
                  <c:v>-588.04675499999996</c:v>
                </c:pt>
                <c:pt idx="155">
                  <c:v>-606.77677900000003</c:v>
                </c:pt>
                <c:pt idx="156">
                  <c:v>-581.057233</c:v>
                </c:pt>
                <c:pt idx="157">
                  <c:v>-586.93700200000001</c:v>
                </c:pt>
                <c:pt idx="158">
                  <c:v>-549.21598500000005</c:v>
                </c:pt>
                <c:pt idx="159">
                  <c:v>-610.48145699999998</c:v>
                </c:pt>
                <c:pt idx="160">
                  <c:v>-591.49217299999998</c:v>
                </c:pt>
                <c:pt idx="161">
                  <c:v>-573.240949</c:v>
                </c:pt>
                <c:pt idx="162">
                  <c:v>-589.47160099999996</c:v>
                </c:pt>
                <c:pt idx="163">
                  <c:v>-607.92631200000005</c:v>
                </c:pt>
                <c:pt idx="164">
                  <c:v>-594.14800300000002</c:v>
                </c:pt>
                <c:pt idx="165">
                  <c:v>-622.60944099999995</c:v>
                </c:pt>
                <c:pt idx="166">
                  <c:v>-596.73010799999997</c:v>
                </c:pt>
                <c:pt idx="167">
                  <c:v>-618.00930600000004</c:v>
                </c:pt>
                <c:pt idx="168">
                  <c:v>-581.44607399999995</c:v>
                </c:pt>
                <c:pt idx="169">
                  <c:v>-647.88537399999996</c:v>
                </c:pt>
                <c:pt idx="170">
                  <c:v>-583.63638500000002</c:v>
                </c:pt>
                <c:pt idx="171">
                  <c:v>-589.41464199999996</c:v>
                </c:pt>
                <c:pt idx="172">
                  <c:v>-575.83228099999997</c:v>
                </c:pt>
                <c:pt idx="173">
                  <c:v>-623.46760700000004</c:v>
                </c:pt>
                <c:pt idx="174">
                  <c:v>-628.47080000000005</c:v>
                </c:pt>
                <c:pt idx="175">
                  <c:v>-564.61009999999999</c:v>
                </c:pt>
                <c:pt idx="176">
                  <c:v>-566.40742899999998</c:v>
                </c:pt>
                <c:pt idx="177">
                  <c:v>-609.85271</c:v>
                </c:pt>
                <c:pt idx="178">
                  <c:v>-638.08012099999996</c:v>
                </c:pt>
                <c:pt idx="179">
                  <c:v>-585.51488700000004</c:v>
                </c:pt>
                <c:pt idx="180">
                  <c:v>-571.25226499999997</c:v>
                </c:pt>
                <c:pt idx="181">
                  <c:v>-602.97894799999995</c:v>
                </c:pt>
                <c:pt idx="182">
                  <c:v>-566.43329800000004</c:v>
                </c:pt>
                <c:pt idx="183">
                  <c:v>-595.10865899999999</c:v>
                </c:pt>
                <c:pt idx="184">
                  <c:v>-589.01067499999999</c:v>
                </c:pt>
                <c:pt idx="185">
                  <c:v>-606.15763700000002</c:v>
                </c:pt>
                <c:pt idx="186">
                  <c:v>-611.07105300000001</c:v>
                </c:pt>
                <c:pt idx="187">
                  <c:v>-631.32307800000001</c:v>
                </c:pt>
                <c:pt idx="188">
                  <c:v>-565.89284999999995</c:v>
                </c:pt>
                <c:pt idx="189">
                  <c:v>-592.55446199999994</c:v>
                </c:pt>
                <c:pt idx="190">
                  <c:v>-567.52869999999996</c:v>
                </c:pt>
                <c:pt idx="191">
                  <c:v>-628.41204600000003</c:v>
                </c:pt>
                <c:pt idx="192">
                  <c:v>-560.17024900000001</c:v>
                </c:pt>
                <c:pt idx="193">
                  <c:v>-592.23497799999996</c:v>
                </c:pt>
                <c:pt idx="194">
                  <c:v>-576.53245600000002</c:v>
                </c:pt>
                <c:pt idx="195">
                  <c:v>-595.58436200000006</c:v>
                </c:pt>
                <c:pt idx="196">
                  <c:v>-556.63951499999996</c:v>
                </c:pt>
                <c:pt idx="197">
                  <c:v>-616.520849</c:v>
                </c:pt>
                <c:pt idx="198">
                  <c:v>-582.72117500000002</c:v>
                </c:pt>
                <c:pt idx="199">
                  <c:v>-570.819073</c:v>
                </c:pt>
                <c:pt idx="200">
                  <c:v>-582.57346099999995</c:v>
                </c:pt>
                <c:pt idx="201">
                  <c:v>-611.74509399999999</c:v>
                </c:pt>
                <c:pt idx="202">
                  <c:v>-594.62973499999998</c:v>
                </c:pt>
                <c:pt idx="203">
                  <c:v>-625.81415100000004</c:v>
                </c:pt>
                <c:pt idx="204">
                  <c:v>-585.13089600000001</c:v>
                </c:pt>
                <c:pt idx="205">
                  <c:v>-601.31054600000004</c:v>
                </c:pt>
                <c:pt idx="206">
                  <c:v>-590.20865200000003</c:v>
                </c:pt>
                <c:pt idx="207">
                  <c:v>-605.72862099999998</c:v>
                </c:pt>
                <c:pt idx="208">
                  <c:v>-565.63823300000001</c:v>
                </c:pt>
                <c:pt idx="209">
                  <c:v>-628.57770300000004</c:v>
                </c:pt>
                <c:pt idx="210">
                  <c:v>-618.52752099999998</c:v>
                </c:pt>
                <c:pt idx="211">
                  <c:v>-569.72570299999995</c:v>
                </c:pt>
                <c:pt idx="212">
                  <c:v>-623.88035200000002</c:v>
                </c:pt>
                <c:pt idx="213">
                  <c:v>-634.00354200000004</c:v>
                </c:pt>
                <c:pt idx="214">
                  <c:v>-595.430519</c:v>
                </c:pt>
                <c:pt idx="215">
                  <c:v>-625.76397199999997</c:v>
                </c:pt>
                <c:pt idx="216">
                  <c:v>-617.97627799999998</c:v>
                </c:pt>
                <c:pt idx="217">
                  <c:v>-626.55065300000001</c:v>
                </c:pt>
                <c:pt idx="218">
                  <c:v>-607.62720000000002</c:v>
                </c:pt>
                <c:pt idx="219">
                  <c:v>-645.43746799999997</c:v>
                </c:pt>
                <c:pt idx="220">
                  <c:v>-575.15847799999995</c:v>
                </c:pt>
                <c:pt idx="221">
                  <c:v>-633.03920200000005</c:v>
                </c:pt>
                <c:pt idx="222">
                  <c:v>-597.00434499999994</c:v>
                </c:pt>
                <c:pt idx="223">
                  <c:v>-622.54899399999999</c:v>
                </c:pt>
                <c:pt idx="224">
                  <c:v>-581.87256100000002</c:v>
                </c:pt>
                <c:pt idx="225">
                  <c:v>-621.22940400000005</c:v>
                </c:pt>
                <c:pt idx="226">
                  <c:v>-628.47615900000005</c:v>
                </c:pt>
                <c:pt idx="227">
                  <c:v>-657.91073600000004</c:v>
                </c:pt>
                <c:pt idx="228">
                  <c:v>-581.25428099999999</c:v>
                </c:pt>
                <c:pt idx="229">
                  <c:v>-627.21543699999995</c:v>
                </c:pt>
                <c:pt idx="230">
                  <c:v>-629.150893</c:v>
                </c:pt>
                <c:pt idx="231">
                  <c:v>-616.99336200000005</c:v>
                </c:pt>
                <c:pt idx="232">
                  <c:v>-601.35417299999995</c:v>
                </c:pt>
                <c:pt idx="233">
                  <c:v>-624.56127300000003</c:v>
                </c:pt>
                <c:pt idx="234">
                  <c:v>-619.95261900000003</c:v>
                </c:pt>
                <c:pt idx="235">
                  <c:v>-576.82276899999999</c:v>
                </c:pt>
                <c:pt idx="236">
                  <c:v>-615.41076099999998</c:v>
                </c:pt>
                <c:pt idx="237">
                  <c:v>-596.64734399999998</c:v>
                </c:pt>
                <c:pt idx="238">
                  <c:v>-588.01442499999996</c:v>
                </c:pt>
                <c:pt idx="239">
                  <c:v>-613.88849200000004</c:v>
                </c:pt>
                <c:pt idx="240">
                  <c:v>-589.99091499999997</c:v>
                </c:pt>
                <c:pt idx="241">
                  <c:v>-626.19802700000002</c:v>
                </c:pt>
                <c:pt idx="242">
                  <c:v>-574.365949</c:v>
                </c:pt>
                <c:pt idx="243">
                  <c:v>-644.94765099999995</c:v>
                </c:pt>
                <c:pt idx="244">
                  <c:v>-649.38356199999998</c:v>
                </c:pt>
                <c:pt idx="245">
                  <c:v>-587.11421800000005</c:v>
                </c:pt>
                <c:pt idx="246">
                  <c:v>-592.26404500000001</c:v>
                </c:pt>
                <c:pt idx="247">
                  <c:v>-624.84907999999996</c:v>
                </c:pt>
                <c:pt idx="248">
                  <c:v>-621.11603100000002</c:v>
                </c:pt>
                <c:pt idx="249">
                  <c:v>-671.10139900000001</c:v>
                </c:pt>
                <c:pt idx="250">
                  <c:v>-589.345552</c:v>
                </c:pt>
                <c:pt idx="251">
                  <c:v>-659.78479000000004</c:v>
                </c:pt>
                <c:pt idx="252">
                  <c:v>-604.54256099999998</c:v>
                </c:pt>
                <c:pt idx="253">
                  <c:v>-639.37405000000001</c:v>
                </c:pt>
                <c:pt idx="254">
                  <c:v>-601.76583800000003</c:v>
                </c:pt>
                <c:pt idx="255">
                  <c:v>-637.49470699999995</c:v>
                </c:pt>
                <c:pt idx="256">
                  <c:v>-582.15799800000002</c:v>
                </c:pt>
                <c:pt idx="257">
                  <c:v>-638.08565499999997</c:v>
                </c:pt>
                <c:pt idx="258">
                  <c:v>-572.46055899999999</c:v>
                </c:pt>
                <c:pt idx="259">
                  <c:v>-589.38895300000001</c:v>
                </c:pt>
                <c:pt idx="260">
                  <c:v>-592.62797</c:v>
                </c:pt>
                <c:pt idx="261">
                  <c:v>-603.15037400000006</c:v>
                </c:pt>
                <c:pt idx="262">
                  <c:v>-566.32472399999995</c:v>
                </c:pt>
                <c:pt idx="263">
                  <c:v>-590.63908500000002</c:v>
                </c:pt>
                <c:pt idx="264">
                  <c:v>-599.74062500000002</c:v>
                </c:pt>
                <c:pt idx="265">
                  <c:v>-606.12901199999999</c:v>
                </c:pt>
                <c:pt idx="266">
                  <c:v>-565.57202299999994</c:v>
                </c:pt>
                <c:pt idx="267">
                  <c:v>-622.72856000000002</c:v>
                </c:pt>
                <c:pt idx="268">
                  <c:v>-599.45259199999998</c:v>
                </c:pt>
                <c:pt idx="269">
                  <c:v>-607.30767000000003</c:v>
                </c:pt>
                <c:pt idx="270">
                  <c:v>-558.48250399999995</c:v>
                </c:pt>
                <c:pt idx="271">
                  <c:v>-587.27336600000001</c:v>
                </c:pt>
                <c:pt idx="272">
                  <c:v>-609.66447400000004</c:v>
                </c:pt>
                <c:pt idx="273">
                  <c:v>-634.38162999999997</c:v>
                </c:pt>
                <c:pt idx="274">
                  <c:v>-594.34377900000004</c:v>
                </c:pt>
                <c:pt idx="275">
                  <c:v>-610.87185999999997</c:v>
                </c:pt>
                <c:pt idx="276">
                  <c:v>-611.95311100000004</c:v>
                </c:pt>
                <c:pt idx="277">
                  <c:v>-664.53196300000002</c:v>
                </c:pt>
                <c:pt idx="278">
                  <c:v>-622.04711699999996</c:v>
                </c:pt>
                <c:pt idx="279">
                  <c:v>-616.91704400000003</c:v>
                </c:pt>
                <c:pt idx="280">
                  <c:v>-566.06614500000001</c:v>
                </c:pt>
                <c:pt idx="281">
                  <c:v>-624.46145200000001</c:v>
                </c:pt>
                <c:pt idx="282">
                  <c:v>-606.95512599999995</c:v>
                </c:pt>
                <c:pt idx="283">
                  <c:v>-593.75929599999995</c:v>
                </c:pt>
                <c:pt idx="284">
                  <c:v>-616.03331600000001</c:v>
                </c:pt>
                <c:pt idx="285">
                  <c:v>-652.66858100000002</c:v>
                </c:pt>
                <c:pt idx="286">
                  <c:v>-606.40160400000002</c:v>
                </c:pt>
                <c:pt idx="287">
                  <c:v>-613.47194400000001</c:v>
                </c:pt>
                <c:pt idx="288">
                  <c:v>-584.63713700000005</c:v>
                </c:pt>
                <c:pt idx="289">
                  <c:v>-625.99572499999999</c:v>
                </c:pt>
                <c:pt idx="290">
                  <c:v>-585.03643499999998</c:v>
                </c:pt>
                <c:pt idx="291">
                  <c:v>-568.464743</c:v>
                </c:pt>
                <c:pt idx="292">
                  <c:v>-571.48482300000001</c:v>
                </c:pt>
                <c:pt idx="293">
                  <c:v>-609.90164000000004</c:v>
                </c:pt>
                <c:pt idx="294">
                  <c:v>-558.65092700000002</c:v>
                </c:pt>
                <c:pt idx="295">
                  <c:v>-553.37969599999997</c:v>
                </c:pt>
                <c:pt idx="296">
                  <c:v>-592.49844299999995</c:v>
                </c:pt>
                <c:pt idx="297">
                  <c:v>-612.958979</c:v>
                </c:pt>
                <c:pt idx="298">
                  <c:v>-598.81356600000004</c:v>
                </c:pt>
                <c:pt idx="299">
                  <c:v>-608.90527299999997</c:v>
                </c:pt>
                <c:pt idx="300">
                  <c:v>-551.62804400000005</c:v>
                </c:pt>
                <c:pt idx="301">
                  <c:v>-585.32804199999998</c:v>
                </c:pt>
                <c:pt idx="302">
                  <c:v>-587.85406499999999</c:v>
                </c:pt>
                <c:pt idx="303">
                  <c:v>-601.73492899999997</c:v>
                </c:pt>
                <c:pt idx="304">
                  <c:v>-561.43099400000006</c:v>
                </c:pt>
                <c:pt idx="305">
                  <c:v>-585.48669600000005</c:v>
                </c:pt>
                <c:pt idx="306">
                  <c:v>-582.84615499999995</c:v>
                </c:pt>
                <c:pt idx="307">
                  <c:v>-592.74494000000004</c:v>
                </c:pt>
                <c:pt idx="308">
                  <c:v>-549.08094000000006</c:v>
                </c:pt>
                <c:pt idx="309">
                  <c:v>-573.14957900000002</c:v>
                </c:pt>
                <c:pt idx="310">
                  <c:v>-589.99341700000002</c:v>
                </c:pt>
                <c:pt idx="311">
                  <c:v>-578.50798599999996</c:v>
                </c:pt>
                <c:pt idx="312">
                  <c:v>-524.41299200000003</c:v>
                </c:pt>
                <c:pt idx="313">
                  <c:v>-560.09730500000001</c:v>
                </c:pt>
                <c:pt idx="314">
                  <c:v>-573.49412199999995</c:v>
                </c:pt>
                <c:pt idx="315">
                  <c:v>-559.78498300000001</c:v>
                </c:pt>
                <c:pt idx="316">
                  <c:v>-549.61301700000001</c:v>
                </c:pt>
                <c:pt idx="317">
                  <c:v>-567.70009000000005</c:v>
                </c:pt>
                <c:pt idx="318">
                  <c:v>-540.952268</c:v>
                </c:pt>
                <c:pt idx="319">
                  <c:v>-540.936464</c:v>
                </c:pt>
                <c:pt idx="320">
                  <c:v>-550.07249000000002</c:v>
                </c:pt>
                <c:pt idx="321">
                  <c:v>-608.963301</c:v>
                </c:pt>
                <c:pt idx="322">
                  <c:v>-583.28073900000004</c:v>
                </c:pt>
                <c:pt idx="323">
                  <c:v>-553.04028700000003</c:v>
                </c:pt>
                <c:pt idx="324">
                  <c:v>-589.62120700000003</c:v>
                </c:pt>
                <c:pt idx="325">
                  <c:v>-624.39974900000004</c:v>
                </c:pt>
                <c:pt idx="326">
                  <c:v>-595.22583999999995</c:v>
                </c:pt>
                <c:pt idx="327">
                  <c:v>-578.09610699999996</c:v>
                </c:pt>
                <c:pt idx="328">
                  <c:v>-593.92119100000002</c:v>
                </c:pt>
                <c:pt idx="329">
                  <c:v>-651.967803</c:v>
                </c:pt>
                <c:pt idx="330">
                  <c:v>-623.055072</c:v>
                </c:pt>
                <c:pt idx="331">
                  <c:v>-604.05152499999997</c:v>
                </c:pt>
                <c:pt idx="332">
                  <c:v>-611.58241699999996</c:v>
                </c:pt>
                <c:pt idx="333">
                  <c:v>-617.49629700000003</c:v>
                </c:pt>
                <c:pt idx="334">
                  <c:v>-565.82547</c:v>
                </c:pt>
                <c:pt idx="335">
                  <c:v>-567.90350699999999</c:v>
                </c:pt>
                <c:pt idx="336">
                  <c:v>-542.34647500000005</c:v>
                </c:pt>
                <c:pt idx="337">
                  <c:v>-591.54738999999995</c:v>
                </c:pt>
                <c:pt idx="338">
                  <c:v>-571.09802000000002</c:v>
                </c:pt>
                <c:pt idx="339">
                  <c:v>-598.72285499999998</c:v>
                </c:pt>
                <c:pt idx="340">
                  <c:v>-535.53854699999999</c:v>
                </c:pt>
                <c:pt idx="341">
                  <c:v>-549.42101700000001</c:v>
                </c:pt>
                <c:pt idx="342">
                  <c:v>-554.33539599999995</c:v>
                </c:pt>
                <c:pt idx="343">
                  <c:v>-588.92499599999996</c:v>
                </c:pt>
                <c:pt idx="344">
                  <c:v>-576.98516199999995</c:v>
                </c:pt>
                <c:pt idx="345">
                  <c:v>-557.73859200000004</c:v>
                </c:pt>
                <c:pt idx="346">
                  <c:v>-502.663454</c:v>
                </c:pt>
                <c:pt idx="347">
                  <c:v>-562.41662599999995</c:v>
                </c:pt>
                <c:pt idx="348">
                  <c:v>-552.180882</c:v>
                </c:pt>
                <c:pt idx="349">
                  <c:v>-582.77604099999996</c:v>
                </c:pt>
                <c:pt idx="350">
                  <c:v>-581.088302</c:v>
                </c:pt>
                <c:pt idx="351">
                  <c:v>-593.63988700000004</c:v>
                </c:pt>
                <c:pt idx="352">
                  <c:v>-605.09426099999996</c:v>
                </c:pt>
                <c:pt idx="353">
                  <c:v>-574.11619499999995</c:v>
                </c:pt>
                <c:pt idx="354">
                  <c:v>-599.43811100000005</c:v>
                </c:pt>
                <c:pt idx="355">
                  <c:v>-598.64820199999997</c:v>
                </c:pt>
                <c:pt idx="356">
                  <c:v>-556.003827</c:v>
                </c:pt>
                <c:pt idx="357">
                  <c:v>-569.32755799999995</c:v>
                </c:pt>
                <c:pt idx="358">
                  <c:v>-577.74785199999997</c:v>
                </c:pt>
                <c:pt idx="359">
                  <c:v>-562.46069</c:v>
                </c:pt>
                <c:pt idx="360">
                  <c:v>-612.98438199999998</c:v>
                </c:pt>
                <c:pt idx="361">
                  <c:v>-610.016751</c:v>
                </c:pt>
                <c:pt idx="362">
                  <c:v>-574.37557700000002</c:v>
                </c:pt>
                <c:pt idx="363">
                  <c:v>-588.55187799999999</c:v>
                </c:pt>
                <c:pt idx="364">
                  <c:v>-591.66158099999996</c:v>
                </c:pt>
                <c:pt idx="365">
                  <c:v>-561.10270600000001</c:v>
                </c:pt>
                <c:pt idx="366">
                  <c:v>-600.03409699999997</c:v>
                </c:pt>
                <c:pt idx="367">
                  <c:v>-632.64763700000003</c:v>
                </c:pt>
                <c:pt idx="368">
                  <c:v>-543.40936199999999</c:v>
                </c:pt>
                <c:pt idx="369">
                  <c:v>-550.85421699999995</c:v>
                </c:pt>
                <c:pt idx="370">
                  <c:v>-567.53424399999994</c:v>
                </c:pt>
                <c:pt idx="371">
                  <c:v>-572.80568100000005</c:v>
                </c:pt>
                <c:pt idx="372">
                  <c:v>-556.236131</c:v>
                </c:pt>
                <c:pt idx="373">
                  <c:v>-603.01917100000003</c:v>
                </c:pt>
                <c:pt idx="374">
                  <c:v>-537.26021200000002</c:v>
                </c:pt>
                <c:pt idx="375">
                  <c:v>-581.40844500000003</c:v>
                </c:pt>
                <c:pt idx="376">
                  <c:v>-618.14269899999999</c:v>
                </c:pt>
                <c:pt idx="377">
                  <c:v>-579.67094099999997</c:v>
                </c:pt>
                <c:pt idx="378">
                  <c:v>-618.71475499999997</c:v>
                </c:pt>
                <c:pt idx="379">
                  <c:v>-612.59450700000002</c:v>
                </c:pt>
                <c:pt idx="380">
                  <c:v>-587.300614</c:v>
                </c:pt>
                <c:pt idx="381">
                  <c:v>-609.91029900000001</c:v>
                </c:pt>
                <c:pt idx="382">
                  <c:v>-559.402064</c:v>
                </c:pt>
                <c:pt idx="383">
                  <c:v>-583.90319099999999</c:v>
                </c:pt>
                <c:pt idx="384">
                  <c:v>-585.86843999999996</c:v>
                </c:pt>
                <c:pt idx="385">
                  <c:v>-573.59578999999997</c:v>
                </c:pt>
                <c:pt idx="386">
                  <c:v>-630.41087300000004</c:v>
                </c:pt>
                <c:pt idx="387">
                  <c:v>-603.309256</c:v>
                </c:pt>
                <c:pt idx="388">
                  <c:v>-589.24845000000005</c:v>
                </c:pt>
                <c:pt idx="389">
                  <c:v>-520.92236100000002</c:v>
                </c:pt>
                <c:pt idx="390">
                  <c:v>-545.75865499999998</c:v>
                </c:pt>
                <c:pt idx="391">
                  <c:v>-593.45589700000005</c:v>
                </c:pt>
                <c:pt idx="392">
                  <c:v>-569.66314</c:v>
                </c:pt>
                <c:pt idx="393">
                  <c:v>-608.40736900000002</c:v>
                </c:pt>
                <c:pt idx="394">
                  <c:v>-592.09484599999996</c:v>
                </c:pt>
                <c:pt idx="395">
                  <c:v>-605.12812499999995</c:v>
                </c:pt>
                <c:pt idx="396">
                  <c:v>-617.44243900000004</c:v>
                </c:pt>
                <c:pt idx="397">
                  <c:v>-606.404584</c:v>
                </c:pt>
                <c:pt idx="398">
                  <c:v>-627.151927</c:v>
                </c:pt>
                <c:pt idx="399">
                  <c:v>-596.90325399999995</c:v>
                </c:pt>
                <c:pt idx="400">
                  <c:v>-578.92823399999997</c:v>
                </c:pt>
                <c:pt idx="401">
                  <c:v>-622.55676700000004</c:v>
                </c:pt>
                <c:pt idx="402">
                  <c:v>-576.81695999999999</c:v>
                </c:pt>
                <c:pt idx="403">
                  <c:v>-581.03285200000005</c:v>
                </c:pt>
                <c:pt idx="404">
                  <c:v>-586.16285400000004</c:v>
                </c:pt>
                <c:pt idx="405">
                  <c:v>-604.09159099999999</c:v>
                </c:pt>
                <c:pt idx="406">
                  <c:v>-575.45146999999997</c:v>
                </c:pt>
                <c:pt idx="407">
                  <c:v>-613.57397300000002</c:v>
                </c:pt>
                <c:pt idx="408">
                  <c:v>-591.30544199999997</c:v>
                </c:pt>
                <c:pt idx="409">
                  <c:v>-610.78238299999998</c:v>
                </c:pt>
                <c:pt idx="410">
                  <c:v>-572.85266000000001</c:v>
                </c:pt>
                <c:pt idx="411">
                  <c:v>-619.40460800000005</c:v>
                </c:pt>
                <c:pt idx="412">
                  <c:v>-632.05533300000002</c:v>
                </c:pt>
                <c:pt idx="413">
                  <c:v>-615.82461499999999</c:v>
                </c:pt>
                <c:pt idx="414">
                  <c:v>-641.72941200000002</c:v>
                </c:pt>
                <c:pt idx="415">
                  <c:v>-590.68931999999995</c:v>
                </c:pt>
                <c:pt idx="416">
                  <c:v>-612.06118300000003</c:v>
                </c:pt>
                <c:pt idx="417">
                  <c:v>-602.00332300000002</c:v>
                </c:pt>
                <c:pt idx="418">
                  <c:v>-596.46527900000001</c:v>
                </c:pt>
                <c:pt idx="419">
                  <c:v>-603.14131499999996</c:v>
                </c:pt>
                <c:pt idx="420">
                  <c:v>-599.59890499999995</c:v>
                </c:pt>
                <c:pt idx="421">
                  <c:v>-537.58535300000005</c:v>
                </c:pt>
                <c:pt idx="422">
                  <c:v>-550.57309999999995</c:v>
                </c:pt>
                <c:pt idx="423">
                  <c:v>-587.91027199999996</c:v>
                </c:pt>
                <c:pt idx="424">
                  <c:v>-590.74772299999995</c:v>
                </c:pt>
                <c:pt idx="425">
                  <c:v>-590.64232500000003</c:v>
                </c:pt>
                <c:pt idx="426">
                  <c:v>-559.695246</c:v>
                </c:pt>
                <c:pt idx="427">
                  <c:v>-588.86553300000003</c:v>
                </c:pt>
                <c:pt idx="428">
                  <c:v>-577.34254199999998</c:v>
                </c:pt>
                <c:pt idx="429">
                  <c:v>-562.11905300000001</c:v>
                </c:pt>
                <c:pt idx="430">
                  <c:v>-599.80042100000003</c:v>
                </c:pt>
                <c:pt idx="431">
                  <c:v>-621.20717500000001</c:v>
                </c:pt>
                <c:pt idx="432">
                  <c:v>-640.67528500000003</c:v>
                </c:pt>
                <c:pt idx="433">
                  <c:v>-605.97902199999999</c:v>
                </c:pt>
                <c:pt idx="434">
                  <c:v>-623.42182700000001</c:v>
                </c:pt>
                <c:pt idx="435">
                  <c:v>-603.53322500000002</c:v>
                </c:pt>
                <c:pt idx="436">
                  <c:v>-613.28121199999998</c:v>
                </c:pt>
                <c:pt idx="437">
                  <c:v>-577.63288599999998</c:v>
                </c:pt>
                <c:pt idx="438">
                  <c:v>-623.84780799999999</c:v>
                </c:pt>
                <c:pt idx="439">
                  <c:v>-618.17235100000005</c:v>
                </c:pt>
                <c:pt idx="440">
                  <c:v>-593.30609200000004</c:v>
                </c:pt>
                <c:pt idx="441">
                  <c:v>-599.40932399999997</c:v>
                </c:pt>
                <c:pt idx="442">
                  <c:v>-582.48818700000004</c:v>
                </c:pt>
                <c:pt idx="443">
                  <c:v>-604.48607200000004</c:v>
                </c:pt>
                <c:pt idx="444">
                  <c:v>-614.311376</c:v>
                </c:pt>
                <c:pt idx="445">
                  <c:v>-612.04794300000003</c:v>
                </c:pt>
                <c:pt idx="446">
                  <c:v>-627.999011</c:v>
                </c:pt>
                <c:pt idx="447">
                  <c:v>-588.03569400000003</c:v>
                </c:pt>
                <c:pt idx="448">
                  <c:v>-588.26369999999997</c:v>
                </c:pt>
                <c:pt idx="449">
                  <c:v>-576.67920500000002</c:v>
                </c:pt>
                <c:pt idx="450">
                  <c:v>-622.73100799999997</c:v>
                </c:pt>
                <c:pt idx="451">
                  <c:v>-612.16868299999999</c:v>
                </c:pt>
                <c:pt idx="452">
                  <c:v>-592.03731300000004</c:v>
                </c:pt>
                <c:pt idx="453">
                  <c:v>-600.29823899999997</c:v>
                </c:pt>
                <c:pt idx="454">
                  <c:v>-605.74488099999996</c:v>
                </c:pt>
                <c:pt idx="455">
                  <c:v>-610.75401199999999</c:v>
                </c:pt>
                <c:pt idx="456">
                  <c:v>-609.95841499999995</c:v>
                </c:pt>
                <c:pt idx="457">
                  <c:v>-631.02290000000005</c:v>
                </c:pt>
                <c:pt idx="458">
                  <c:v>-606.48446899999999</c:v>
                </c:pt>
                <c:pt idx="459">
                  <c:v>-617.19367599999998</c:v>
                </c:pt>
                <c:pt idx="460">
                  <c:v>-611.25885600000004</c:v>
                </c:pt>
                <c:pt idx="461">
                  <c:v>-606.64839199999994</c:v>
                </c:pt>
                <c:pt idx="462">
                  <c:v>-618.76373699999999</c:v>
                </c:pt>
                <c:pt idx="463">
                  <c:v>-634.10138099999995</c:v>
                </c:pt>
                <c:pt idx="464">
                  <c:v>-632.07636100000002</c:v>
                </c:pt>
                <c:pt idx="465">
                  <c:v>-604.61632599999996</c:v>
                </c:pt>
                <c:pt idx="466">
                  <c:v>-618.64514399999996</c:v>
                </c:pt>
                <c:pt idx="467">
                  <c:v>-630.18281000000002</c:v>
                </c:pt>
                <c:pt idx="468">
                  <c:v>-609.25620800000002</c:v>
                </c:pt>
                <c:pt idx="469">
                  <c:v>-634.36109599999997</c:v>
                </c:pt>
                <c:pt idx="470">
                  <c:v>-657.27552700000001</c:v>
                </c:pt>
                <c:pt idx="471">
                  <c:v>-604.02146000000005</c:v>
                </c:pt>
                <c:pt idx="472">
                  <c:v>-611.13824799999998</c:v>
                </c:pt>
                <c:pt idx="473">
                  <c:v>-639.24852099999998</c:v>
                </c:pt>
                <c:pt idx="474">
                  <c:v>-625.20078899999999</c:v>
                </c:pt>
                <c:pt idx="475">
                  <c:v>-629.47602500000005</c:v>
                </c:pt>
                <c:pt idx="476">
                  <c:v>-623.66425400000003</c:v>
                </c:pt>
                <c:pt idx="477">
                  <c:v>-629.31210499999997</c:v>
                </c:pt>
                <c:pt idx="478">
                  <c:v>-596.65298900000005</c:v>
                </c:pt>
                <c:pt idx="479">
                  <c:v>-638.221317</c:v>
                </c:pt>
                <c:pt idx="480">
                  <c:v>-646.54457300000001</c:v>
                </c:pt>
                <c:pt idx="481">
                  <c:v>-630.97778600000004</c:v>
                </c:pt>
                <c:pt idx="482">
                  <c:v>-631.22792700000002</c:v>
                </c:pt>
                <c:pt idx="483">
                  <c:v>-601.15899999999999</c:v>
                </c:pt>
                <c:pt idx="484">
                  <c:v>-610.39386999999999</c:v>
                </c:pt>
                <c:pt idx="485">
                  <c:v>-618.78661999999997</c:v>
                </c:pt>
                <c:pt idx="486">
                  <c:v>-643.75607000000002</c:v>
                </c:pt>
                <c:pt idx="487">
                  <c:v>-620.25667199999998</c:v>
                </c:pt>
                <c:pt idx="488">
                  <c:v>-603.42060300000003</c:v>
                </c:pt>
                <c:pt idx="489">
                  <c:v>-648.67447500000003</c:v>
                </c:pt>
                <c:pt idx="490">
                  <c:v>-629.187228</c:v>
                </c:pt>
                <c:pt idx="491">
                  <c:v>-596.90073500000005</c:v>
                </c:pt>
                <c:pt idx="492">
                  <c:v>-604.33943999999997</c:v>
                </c:pt>
                <c:pt idx="493">
                  <c:v>-605.00656600000002</c:v>
                </c:pt>
                <c:pt idx="494">
                  <c:v>-613.38182400000005</c:v>
                </c:pt>
                <c:pt idx="495">
                  <c:v>-633.85610399999996</c:v>
                </c:pt>
                <c:pt idx="496">
                  <c:v>-627.36523</c:v>
                </c:pt>
                <c:pt idx="497">
                  <c:v>-638.05248600000004</c:v>
                </c:pt>
                <c:pt idx="498">
                  <c:v>-593.21163000000001</c:v>
                </c:pt>
                <c:pt idx="499">
                  <c:v>-590.50074500000005</c:v>
                </c:pt>
                <c:pt idx="500">
                  <c:v>-635.12443499999995</c:v>
                </c:pt>
                <c:pt idx="501">
                  <c:v>-630.15643699999998</c:v>
                </c:pt>
                <c:pt idx="502">
                  <c:v>-615.56669599999998</c:v>
                </c:pt>
                <c:pt idx="503">
                  <c:v>-640.30086900000003</c:v>
                </c:pt>
                <c:pt idx="504">
                  <c:v>-659.335555</c:v>
                </c:pt>
                <c:pt idx="505">
                  <c:v>-616.40352900000005</c:v>
                </c:pt>
                <c:pt idx="506">
                  <c:v>-641.21356900000001</c:v>
                </c:pt>
                <c:pt idx="507">
                  <c:v>-642.095823</c:v>
                </c:pt>
                <c:pt idx="508">
                  <c:v>-609.23330599999997</c:v>
                </c:pt>
                <c:pt idx="509">
                  <c:v>-617.94342900000004</c:v>
                </c:pt>
                <c:pt idx="510">
                  <c:v>-655.05192799999998</c:v>
                </c:pt>
                <c:pt idx="511">
                  <c:v>-667.15034800000001</c:v>
                </c:pt>
                <c:pt idx="512">
                  <c:v>-627.63899800000002</c:v>
                </c:pt>
                <c:pt idx="513">
                  <c:v>-628.36831199999995</c:v>
                </c:pt>
                <c:pt idx="514">
                  <c:v>-595.05081199999995</c:v>
                </c:pt>
                <c:pt idx="515">
                  <c:v>-612.70489899999995</c:v>
                </c:pt>
                <c:pt idx="516">
                  <c:v>-651.92356700000005</c:v>
                </c:pt>
                <c:pt idx="517">
                  <c:v>-608.80251899999996</c:v>
                </c:pt>
                <c:pt idx="518">
                  <c:v>-620.87614099999996</c:v>
                </c:pt>
                <c:pt idx="519">
                  <c:v>-625.34230100000002</c:v>
                </c:pt>
                <c:pt idx="520">
                  <c:v>-653.53703599999994</c:v>
                </c:pt>
                <c:pt idx="521">
                  <c:v>-645.50769100000002</c:v>
                </c:pt>
                <c:pt idx="522">
                  <c:v>-641.15346399999999</c:v>
                </c:pt>
                <c:pt idx="523">
                  <c:v>-655.59647800000005</c:v>
                </c:pt>
                <c:pt idx="524">
                  <c:v>-617.52541599999995</c:v>
                </c:pt>
                <c:pt idx="525">
                  <c:v>-642.09874600000001</c:v>
                </c:pt>
                <c:pt idx="526">
                  <c:v>-638.03923599999996</c:v>
                </c:pt>
                <c:pt idx="527">
                  <c:v>-620.71234800000002</c:v>
                </c:pt>
                <c:pt idx="528">
                  <c:v>-623.30193199999997</c:v>
                </c:pt>
                <c:pt idx="529">
                  <c:v>-626.24401399999999</c:v>
                </c:pt>
                <c:pt idx="530">
                  <c:v>-609.01419499999997</c:v>
                </c:pt>
                <c:pt idx="531">
                  <c:v>-630.50436200000001</c:v>
                </c:pt>
                <c:pt idx="532">
                  <c:v>-628.02993600000002</c:v>
                </c:pt>
                <c:pt idx="533">
                  <c:v>-617.34720900000002</c:v>
                </c:pt>
                <c:pt idx="534">
                  <c:v>-657.61868100000004</c:v>
                </c:pt>
                <c:pt idx="535">
                  <c:v>-649.44371899999999</c:v>
                </c:pt>
                <c:pt idx="536">
                  <c:v>-621.19454800000005</c:v>
                </c:pt>
                <c:pt idx="537">
                  <c:v>-635.14375800000005</c:v>
                </c:pt>
                <c:pt idx="538">
                  <c:v>-655.78833499999996</c:v>
                </c:pt>
                <c:pt idx="539">
                  <c:v>-655.24466600000005</c:v>
                </c:pt>
                <c:pt idx="540">
                  <c:v>-606.29358200000001</c:v>
                </c:pt>
                <c:pt idx="541">
                  <c:v>-655.85864300000003</c:v>
                </c:pt>
                <c:pt idx="542">
                  <c:v>-622.47284100000002</c:v>
                </c:pt>
                <c:pt idx="543">
                  <c:v>-640.58484799999997</c:v>
                </c:pt>
                <c:pt idx="544">
                  <c:v>-654.92599600000005</c:v>
                </c:pt>
                <c:pt idx="545">
                  <c:v>-652.78141600000004</c:v>
                </c:pt>
                <c:pt idx="546">
                  <c:v>-671.29192699999999</c:v>
                </c:pt>
                <c:pt idx="547">
                  <c:v>-663.38867100000004</c:v>
                </c:pt>
                <c:pt idx="548">
                  <c:v>-586.39087700000005</c:v>
                </c:pt>
                <c:pt idx="549">
                  <c:v>-650.65078200000005</c:v>
                </c:pt>
                <c:pt idx="550">
                  <c:v>-639.54965600000003</c:v>
                </c:pt>
                <c:pt idx="551">
                  <c:v>-651.03753099999994</c:v>
                </c:pt>
                <c:pt idx="552">
                  <c:v>-611.43035299999997</c:v>
                </c:pt>
                <c:pt idx="553">
                  <c:v>-613.28328399999998</c:v>
                </c:pt>
                <c:pt idx="554">
                  <c:v>-626.68718799999999</c:v>
                </c:pt>
                <c:pt idx="555">
                  <c:v>-627.90261199999998</c:v>
                </c:pt>
                <c:pt idx="556">
                  <c:v>-629.23703399999999</c:v>
                </c:pt>
                <c:pt idx="557">
                  <c:v>-607.240587</c:v>
                </c:pt>
                <c:pt idx="558">
                  <c:v>-672.98991999999998</c:v>
                </c:pt>
                <c:pt idx="559">
                  <c:v>-649.919894</c:v>
                </c:pt>
                <c:pt idx="560">
                  <c:v>-597.84407399999998</c:v>
                </c:pt>
                <c:pt idx="561">
                  <c:v>-620.90423399999997</c:v>
                </c:pt>
                <c:pt idx="562">
                  <c:v>-594.44612900000004</c:v>
                </c:pt>
                <c:pt idx="563">
                  <c:v>-580.67353200000002</c:v>
                </c:pt>
                <c:pt idx="564">
                  <c:v>-594.21981100000005</c:v>
                </c:pt>
                <c:pt idx="565">
                  <c:v>-592.52730799999995</c:v>
                </c:pt>
                <c:pt idx="566">
                  <c:v>-592.892921</c:v>
                </c:pt>
                <c:pt idx="567">
                  <c:v>-533.97342600000002</c:v>
                </c:pt>
                <c:pt idx="568">
                  <c:v>-580.61239</c:v>
                </c:pt>
                <c:pt idx="569">
                  <c:v>-574.94438200000002</c:v>
                </c:pt>
                <c:pt idx="570">
                  <c:v>-541.04323899999997</c:v>
                </c:pt>
                <c:pt idx="571">
                  <c:v>-579.20748300000002</c:v>
                </c:pt>
                <c:pt idx="572">
                  <c:v>-578.14249600000005</c:v>
                </c:pt>
                <c:pt idx="573">
                  <c:v>-534.06657600000005</c:v>
                </c:pt>
                <c:pt idx="574">
                  <c:v>-550.69139099999995</c:v>
                </c:pt>
                <c:pt idx="575">
                  <c:v>-547.84609799999998</c:v>
                </c:pt>
                <c:pt idx="576">
                  <c:v>-524.720553</c:v>
                </c:pt>
                <c:pt idx="577">
                  <c:v>-528.70476699999995</c:v>
                </c:pt>
                <c:pt idx="578">
                  <c:v>-484.02300300000002</c:v>
                </c:pt>
                <c:pt idx="579">
                  <c:v>-504.32160499999998</c:v>
                </c:pt>
                <c:pt idx="580">
                  <c:v>-499.88214299999999</c:v>
                </c:pt>
                <c:pt idx="581">
                  <c:v>-480.43681099999998</c:v>
                </c:pt>
                <c:pt idx="582">
                  <c:v>-497.12211300000001</c:v>
                </c:pt>
                <c:pt idx="583">
                  <c:v>-513.23921199999995</c:v>
                </c:pt>
                <c:pt idx="584">
                  <c:v>-458.56876999999997</c:v>
                </c:pt>
                <c:pt idx="585">
                  <c:v>-434.66985699999998</c:v>
                </c:pt>
                <c:pt idx="586">
                  <c:v>-441.16916099999997</c:v>
                </c:pt>
                <c:pt idx="587">
                  <c:v>-415.89996300000001</c:v>
                </c:pt>
                <c:pt idx="588">
                  <c:v>-423.22909800000002</c:v>
                </c:pt>
                <c:pt idx="589">
                  <c:v>-420.85054300000002</c:v>
                </c:pt>
                <c:pt idx="590">
                  <c:v>-382.666177</c:v>
                </c:pt>
                <c:pt idx="591">
                  <c:v>-378.54512999999997</c:v>
                </c:pt>
                <c:pt idx="592">
                  <c:v>-352.69129900000001</c:v>
                </c:pt>
                <c:pt idx="593">
                  <c:v>-292.90370100000001</c:v>
                </c:pt>
                <c:pt idx="594">
                  <c:v>-309.888014</c:v>
                </c:pt>
                <c:pt idx="595">
                  <c:v>-267.421808</c:v>
                </c:pt>
                <c:pt idx="596">
                  <c:v>-300.737841</c:v>
                </c:pt>
                <c:pt idx="597">
                  <c:v>-254.81418600000001</c:v>
                </c:pt>
                <c:pt idx="598">
                  <c:v>-205.098207</c:v>
                </c:pt>
                <c:pt idx="599">
                  <c:v>-217.425344</c:v>
                </c:pt>
                <c:pt idx="600">
                  <c:v>-276.30765100000002</c:v>
                </c:pt>
                <c:pt idx="601">
                  <c:v>-161.609996</c:v>
                </c:pt>
                <c:pt idx="602">
                  <c:v>-129.095282</c:v>
                </c:pt>
                <c:pt idx="603">
                  <c:v>-77.718314000000007</c:v>
                </c:pt>
                <c:pt idx="604">
                  <c:v>-2.2800000000000001E-4</c:v>
                </c:pt>
                <c:pt idx="605">
                  <c:v>89.457256000000001</c:v>
                </c:pt>
                <c:pt idx="606">
                  <c:v>163.263203</c:v>
                </c:pt>
                <c:pt idx="607">
                  <c:v>293.88920000000002</c:v>
                </c:pt>
                <c:pt idx="608">
                  <c:v>403.39949200000001</c:v>
                </c:pt>
                <c:pt idx="609">
                  <c:v>537.19168400000001</c:v>
                </c:pt>
                <c:pt idx="610">
                  <c:v>762.26433999999995</c:v>
                </c:pt>
                <c:pt idx="611">
                  <c:v>896.39893199999995</c:v>
                </c:pt>
                <c:pt idx="612">
                  <c:v>983.56873499999995</c:v>
                </c:pt>
                <c:pt idx="613">
                  <c:v>1192.93956</c:v>
                </c:pt>
                <c:pt idx="614">
                  <c:v>1353.3247329999999</c:v>
                </c:pt>
                <c:pt idx="615">
                  <c:v>1569.2197860000001</c:v>
                </c:pt>
                <c:pt idx="616">
                  <c:v>1704.4967770000001</c:v>
                </c:pt>
                <c:pt idx="617">
                  <c:v>1933.7954070000001</c:v>
                </c:pt>
                <c:pt idx="618">
                  <c:v>2137.9886489999999</c:v>
                </c:pt>
                <c:pt idx="619">
                  <c:v>2361.3637309999999</c:v>
                </c:pt>
                <c:pt idx="620">
                  <c:v>2580.867917</c:v>
                </c:pt>
                <c:pt idx="621">
                  <c:v>2826.1609429999999</c:v>
                </c:pt>
                <c:pt idx="622">
                  <c:v>2997.7500580000001</c:v>
                </c:pt>
                <c:pt idx="623">
                  <c:v>3275.0678889999999</c:v>
                </c:pt>
                <c:pt idx="624">
                  <c:v>3455.0960319999999</c:v>
                </c:pt>
                <c:pt idx="625">
                  <c:v>3676.9140419999999</c:v>
                </c:pt>
                <c:pt idx="626">
                  <c:v>3924.9268959999999</c:v>
                </c:pt>
                <c:pt idx="627">
                  <c:v>4192.6065250000001</c:v>
                </c:pt>
                <c:pt idx="628">
                  <c:v>4371.9501490000002</c:v>
                </c:pt>
                <c:pt idx="629">
                  <c:v>4619.4494569999997</c:v>
                </c:pt>
                <c:pt idx="630">
                  <c:v>4827.9834810000002</c:v>
                </c:pt>
                <c:pt idx="631">
                  <c:v>5097.5183390000002</c:v>
                </c:pt>
                <c:pt idx="632">
                  <c:v>5196.1514319999997</c:v>
                </c:pt>
                <c:pt idx="633">
                  <c:v>5472.5388039999998</c:v>
                </c:pt>
                <c:pt idx="634">
                  <c:v>5732.7811240000001</c:v>
                </c:pt>
                <c:pt idx="635">
                  <c:v>5938.9701530000002</c:v>
                </c:pt>
                <c:pt idx="636">
                  <c:v>6096.4004610000002</c:v>
                </c:pt>
                <c:pt idx="637">
                  <c:v>6313.9698010000002</c:v>
                </c:pt>
                <c:pt idx="638">
                  <c:v>6545.9079160000001</c:v>
                </c:pt>
                <c:pt idx="639">
                  <c:v>6744.8081149999998</c:v>
                </c:pt>
                <c:pt idx="640">
                  <c:v>6903.226917</c:v>
                </c:pt>
                <c:pt idx="641">
                  <c:v>7147.6757319999997</c:v>
                </c:pt>
                <c:pt idx="642">
                  <c:v>7342.9935880000003</c:v>
                </c:pt>
                <c:pt idx="643">
                  <c:v>7653.5290230000001</c:v>
                </c:pt>
                <c:pt idx="644">
                  <c:v>7827.3022019999999</c:v>
                </c:pt>
                <c:pt idx="645">
                  <c:v>8020.584038</c:v>
                </c:pt>
                <c:pt idx="646">
                  <c:v>8231.0141039999999</c:v>
                </c:pt>
                <c:pt idx="647">
                  <c:v>8461.4871440000006</c:v>
                </c:pt>
                <c:pt idx="648">
                  <c:v>8637.4113560000005</c:v>
                </c:pt>
                <c:pt idx="649">
                  <c:v>8919.112153</c:v>
                </c:pt>
                <c:pt idx="650">
                  <c:v>9104.4836159999995</c:v>
                </c:pt>
                <c:pt idx="651">
                  <c:v>9358.7664100000002</c:v>
                </c:pt>
                <c:pt idx="652">
                  <c:v>9469.3383830000002</c:v>
                </c:pt>
                <c:pt idx="653">
                  <c:v>9699.0543710000002</c:v>
                </c:pt>
                <c:pt idx="654">
                  <c:v>9926.3706280000006</c:v>
                </c:pt>
                <c:pt idx="655">
                  <c:v>10152.927277000001</c:v>
                </c:pt>
                <c:pt idx="656">
                  <c:v>10314.303760000001</c:v>
                </c:pt>
                <c:pt idx="657">
                  <c:v>10501.794067000001</c:v>
                </c:pt>
                <c:pt idx="658">
                  <c:v>10733.273896999999</c:v>
                </c:pt>
                <c:pt idx="659">
                  <c:v>10956.808225000001</c:v>
                </c:pt>
                <c:pt idx="660">
                  <c:v>11177.388919999999</c:v>
                </c:pt>
                <c:pt idx="661">
                  <c:v>11387.513236000001</c:v>
                </c:pt>
                <c:pt idx="662">
                  <c:v>11526.827816000001</c:v>
                </c:pt>
                <c:pt idx="663">
                  <c:v>11745.998019000001</c:v>
                </c:pt>
                <c:pt idx="664">
                  <c:v>11950.194966999999</c:v>
                </c:pt>
                <c:pt idx="665">
                  <c:v>12133.974937000001</c:v>
                </c:pt>
                <c:pt idx="666">
                  <c:v>12372.358666</c:v>
                </c:pt>
                <c:pt idx="667">
                  <c:v>12623.767435</c:v>
                </c:pt>
                <c:pt idx="668">
                  <c:v>12850.204202000001</c:v>
                </c:pt>
                <c:pt idx="669">
                  <c:v>13053.737166999999</c:v>
                </c:pt>
                <c:pt idx="670">
                  <c:v>13203.732658999999</c:v>
                </c:pt>
                <c:pt idx="671">
                  <c:v>13422.583484999999</c:v>
                </c:pt>
                <c:pt idx="672">
                  <c:v>13554.856886</c:v>
                </c:pt>
                <c:pt idx="673">
                  <c:v>13796.521289</c:v>
                </c:pt>
                <c:pt idx="674">
                  <c:v>14022.550327000001</c:v>
                </c:pt>
                <c:pt idx="675">
                  <c:v>14225.742504</c:v>
                </c:pt>
                <c:pt idx="676">
                  <c:v>14424.373367</c:v>
                </c:pt>
                <c:pt idx="677">
                  <c:v>14613.596716</c:v>
                </c:pt>
                <c:pt idx="678">
                  <c:v>14836.670505</c:v>
                </c:pt>
                <c:pt idx="679">
                  <c:v>15038.013027999999</c:v>
                </c:pt>
                <c:pt idx="680">
                  <c:v>15148.926353999999</c:v>
                </c:pt>
                <c:pt idx="681">
                  <c:v>15388.560529</c:v>
                </c:pt>
                <c:pt idx="682">
                  <c:v>15645.278120000001</c:v>
                </c:pt>
                <c:pt idx="683">
                  <c:v>15870.091868</c:v>
                </c:pt>
                <c:pt idx="684">
                  <c:v>16055.086535</c:v>
                </c:pt>
                <c:pt idx="685">
                  <c:v>16247.717967</c:v>
                </c:pt>
                <c:pt idx="686">
                  <c:v>16426.118664000001</c:v>
                </c:pt>
                <c:pt idx="687">
                  <c:v>16706.458097999999</c:v>
                </c:pt>
                <c:pt idx="688">
                  <c:v>16818.221625999999</c:v>
                </c:pt>
                <c:pt idx="689">
                  <c:v>17030.307100000002</c:v>
                </c:pt>
                <c:pt idx="690">
                  <c:v>17224.250678</c:v>
                </c:pt>
                <c:pt idx="691">
                  <c:v>17437.584949</c:v>
                </c:pt>
                <c:pt idx="692">
                  <c:v>17655.444629000001</c:v>
                </c:pt>
                <c:pt idx="693">
                  <c:v>17860.628592000001</c:v>
                </c:pt>
                <c:pt idx="694">
                  <c:v>18067.480002</c:v>
                </c:pt>
                <c:pt idx="695">
                  <c:v>18306.420983</c:v>
                </c:pt>
                <c:pt idx="696">
                  <c:v>18466.682937000001</c:v>
                </c:pt>
                <c:pt idx="697">
                  <c:v>18659.957223000001</c:v>
                </c:pt>
                <c:pt idx="698">
                  <c:v>18793.680343</c:v>
                </c:pt>
                <c:pt idx="699">
                  <c:v>19062.032544000002</c:v>
                </c:pt>
                <c:pt idx="700">
                  <c:v>19314.667195999999</c:v>
                </c:pt>
                <c:pt idx="701">
                  <c:v>19444.119548999999</c:v>
                </c:pt>
                <c:pt idx="702">
                  <c:v>19645.556923</c:v>
                </c:pt>
                <c:pt idx="703">
                  <c:v>19925.582716000001</c:v>
                </c:pt>
                <c:pt idx="704">
                  <c:v>20056.110939999999</c:v>
                </c:pt>
                <c:pt idx="705">
                  <c:v>20246.968896999999</c:v>
                </c:pt>
                <c:pt idx="706">
                  <c:v>20504.121813000002</c:v>
                </c:pt>
                <c:pt idx="707">
                  <c:v>20818.752074</c:v>
                </c:pt>
                <c:pt idx="708">
                  <c:v>20844.014713</c:v>
                </c:pt>
                <c:pt idx="709">
                  <c:v>21115.014897000001</c:v>
                </c:pt>
                <c:pt idx="710">
                  <c:v>21305.242376999999</c:v>
                </c:pt>
                <c:pt idx="711">
                  <c:v>21479.245836999999</c:v>
                </c:pt>
                <c:pt idx="712">
                  <c:v>21650.824068999998</c:v>
                </c:pt>
                <c:pt idx="713">
                  <c:v>21898.573981000001</c:v>
                </c:pt>
                <c:pt idx="714">
                  <c:v>22113.414219999999</c:v>
                </c:pt>
                <c:pt idx="715">
                  <c:v>22363.298566000001</c:v>
                </c:pt>
                <c:pt idx="716">
                  <c:v>22534.989730000001</c:v>
                </c:pt>
                <c:pt idx="717">
                  <c:v>22780.325541999999</c:v>
                </c:pt>
                <c:pt idx="718">
                  <c:v>22933.094222</c:v>
                </c:pt>
                <c:pt idx="719">
                  <c:v>23086.142983999998</c:v>
                </c:pt>
                <c:pt idx="720">
                  <c:v>23245.628865999999</c:v>
                </c:pt>
                <c:pt idx="721">
                  <c:v>23480.946214</c:v>
                </c:pt>
                <c:pt idx="722">
                  <c:v>23647.800277999999</c:v>
                </c:pt>
                <c:pt idx="723">
                  <c:v>23910.820347000001</c:v>
                </c:pt>
                <c:pt idx="724">
                  <c:v>24136.717326000002</c:v>
                </c:pt>
                <c:pt idx="725">
                  <c:v>24348.104427999999</c:v>
                </c:pt>
                <c:pt idx="726">
                  <c:v>24522.76873</c:v>
                </c:pt>
                <c:pt idx="727">
                  <c:v>24773.574963999999</c:v>
                </c:pt>
                <c:pt idx="728">
                  <c:v>24877.237461000001</c:v>
                </c:pt>
                <c:pt idx="729">
                  <c:v>25115.884469000001</c:v>
                </c:pt>
                <c:pt idx="730">
                  <c:v>25269.640485</c:v>
                </c:pt>
                <c:pt idx="731">
                  <c:v>25509.575331</c:v>
                </c:pt>
                <c:pt idx="732">
                  <c:v>25713.438412</c:v>
                </c:pt>
                <c:pt idx="733">
                  <c:v>25901.867484999999</c:v>
                </c:pt>
                <c:pt idx="734">
                  <c:v>26120.661346000001</c:v>
                </c:pt>
                <c:pt idx="735">
                  <c:v>26357.489345000002</c:v>
                </c:pt>
                <c:pt idx="736">
                  <c:v>26523.110507000001</c:v>
                </c:pt>
                <c:pt idx="737">
                  <c:v>26717.240094000001</c:v>
                </c:pt>
                <c:pt idx="738">
                  <c:v>26900.614119999998</c:v>
                </c:pt>
                <c:pt idx="739">
                  <c:v>27178.725867000001</c:v>
                </c:pt>
                <c:pt idx="740">
                  <c:v>27357.536526</c:v>
                </c:pt>
                <c:pt idx="741">
                  <c:v>27594.586197000001</c:v>
                </c:pt>
                <c:pt idx="742">
                  <c:v>27766.755061</c:v>
                </c:pt>
                <c:pt idx="743">
                  <c:v>27987.725302999999</c:v>
                </c:pt>
                <c:pt idx="744">
                  <c:v>28138.822957</c:v>
                </c:pt>
                <c:pt idx="745">
                  <c:v>28332.340765000001</c:v>
                </c:pt>
                <c:pt idx="746">
                  <c:v>28545.756888</c:v>
                </c:pt>
                <c:pt idx="747">
                  <c:v>28796.125313</c:v>
                </c:pt>
                <c:pt idx="748">
                  <c:v>28927.831976000001</c:v>
                </c:pt>
                <c:pt idx="749">
                  <c:v>29174.466275999999</c:v>
                </c:pt>
                <c:pt idx="750">
                  <c:v>29388.731897000001</c:v>
                </c:pt>
                <c:pt idx="751">
                  <c:v>29607.049739999999</c:v>
                </c:pt>
                <c:pt idx="752">
                  <c:v>29708.079489</c:v>
                </c:pt>
                <c:pt idx="753">
                  <c:v>29893.797897</c:v>
                </c:pt>
                <c:pt idx="754">
                  <c:v>30143.422513000001</c:v>
                </c:pt>
                <c:pt idx="755">
                  <c:v>30361.176329000002</c:v>
                </c:pt>
                <c:pt idx="756">
                  <c:v>30571.652590000002</c:v>
                </c:pt>
                <c:pt idx="757">
                  <c:v>30814.005302000001</c:v>
                </c:pt>
                <c:pt idx="758">
                  <c:v>30943.899658999999</c:v>
                </c:pt>
                <c:pt idx="759">
                  <c:v>31185.392110000001</c:v>
                </c:pt>
                <c:pt idx="760">
                  <c:v>31357.123190999999</c:v>
                </c:pt>
                <c:pt idx="761">
                  <c:v>31513.641917000001</c:v>
                </c:pt>
                <c:pt idx="762">
                  <c:v>31698.426456000001</c:v>
                </c:pt>
                <c:pt idx="763">
                  <c:v>31954.146972999999</c:v>
                </c:pt>
                <c:pt idx="764">
                  <c:v>32162.920675000001</c:v>
                </c:pt>
                <c:pt idx="765">
                  <c:v>32424.479667</c:v>
                </c:pt>
                <c:pt idx="766">
                  <c:v>32634.077385000001</c:v>
                </c:pt>
                <c:pt idx="767">
                  <c:v>32812.267353000003</c:v>
                </c:pt>
                <c:pt idx="768">
                  <c:v>32894.475794999998</c:v>
                </c:pt>
                <c:pt idx="769">
                  <c:v>33065.188341000001</c:v>
                </c:pt>
                <c:pt idx="770">
                  <c:v>33312.649194999998</c:v>
                </c:pt>
                <c:pt idx="771">
                  <c:v>33596.578604000002</c:v>
                </c:pt>
                <c:pt idx="772">
                  <c:v>33745.875934999996</c:v>
                </c:pt>
                <c:pt idx="773">
                  <c:v>34034.893667999997</c:v>
                </c:pt>
                <c:pt idx="774">
                  <c:v>34222.389427000002</c:v>
                </c:pt>
                <c:pt idx="775">
                  <c:v>34452.965596000002</c:v>
                </c:pt>
                <c:pt idx="776">
                  <c:v>34617.251106999996</c:v>
                </c:pt>
                <c:pt idx="777">
                  <c:v>34815.071767000001</c:v>
                </c:pt>
                <c:pt idx="778">
                  <c:v>34952.210723999997</c:v>
                </c:pt>
                <c:pt idx="779">
                  <c:v>35185.594256999997</c:v>
                </c:pt>
                <c:pt idx="780">
                  <c:v>35345.038451</c:v>
                </c:pt>
                <c:pt idx="781">
                  <c:v>35612.503741</c:v>
                </c:pt>
                <c:pt idx="782">
                  <c:v>35800.376887999999</c:v>
                </c:pt>
                <c:pt idx="783">
                  <c:v>36062.937562999999</c:v>
                </c:pt>
                <c:pt idx="784">
                  <c:v>36157.958252999997</c:v>
                </c:pt>
                <c:pt idx="785">
                  <c:v>36423.288082999999</c:v>
                </c:pt>
                <c:pt idx="786">
                  <c:v>36561.985757000002</c:v>
                </c:pt>
                <c:pt idx="787">
                  <c:v>36829.255712999999</c:v>
                </c:pt>
                <c:pt idx="788">
                  <c:v>36994.383495000002</c:v>
                </c:pt>
                <c:pt idx="789">
                  <c:v>37184.526372</c:v>
                </c:pt>
                <c:pt idx="790">
                  <c:v>37411.309114999996</c:v>
                </c:pt>
                <c:pt idx="791">
                  <c:v>37579.855437999999</c:v>
                </c:pt>
                <c:pt idx="792">
                  <c:v>37809.010420999999</c:v>
                </c:pt>
                <c:pt idx="793">
                  <c:v>37995.320547000003</c:v>
                </c:pt>
                <c:pt idx="794">
                  <c:v>38214.352637999997</c:v>
                </c:pt>
                <c:pt idx="795">
                  <c:v>38440.032464000004</c:v>
                </c:pt>
                <c:pt idx="796">
                  <c:v>38591.987599</c:v>
                </c:pt>
                <c:pt idx="797">
                  <c:v>38801.905430999999</c:v>
                </c:pt>
                <c:pt idx="798">
                  <c:v>39018.877745999998</c:v>
                </c:pt>
                <c:pt idx="799">
                  <c:v>39256.001095</c:v>
                </c:pt>
                <c:pt idx="800">
                  <c:v>39366.928754</c:v>
                </c:pt>
                <c:pt idx="801">
                  <c:v>39538.438929000004</c:v>
                </c:pt>
                <c:pt idx="802">
                  <c:v>39713.666847</c:v>
                </c:pt>
                <c:pt idx="803">
                  <c:v>39971.576880000001</c:v>
                </c:pt>
                <c:pt idx="804">
                  <c:v>40150.970777000002</c:v>
                </c:pt>
                <c:pt idx="805">
                  <c:v>40410.420517999999</c:v>
                </c:pt>
                <c:pt idx="806">
                  <c:v>40633.136695000001</c:v>
                </c:pt>
                <c:pt idx="807">
                  <c:v>40855.533492000002</c:v>
                </c:pt>
                <c:pt idx="808">
                  <c:v>41001.702588</c:v>
                </c:pt>
                <c:pt idx="809">
                  <c:v>41258.099728000001</c:v>
                </c:pt>
                <c:pt idx="810">
                  <c:v>41366.840760999999</c:v>
                </c:pt>
                <c:pt idx="811">
                  <c:v>41609.364217000002</c:v>
                </c:pt>
                <c:pt idx="812">
                  <c:v>41757.563468</c:v>
                </c:pt>
                <c:pt idx="813">
                  <c:v>42061.423910999998</c:v>
                </c:pt>
                <c:pt idx="814">
                  <c:v>42296.144143999998</c:v>
                </c:pt>
                <c:pt idx="815">
                  <c:v>42482.243240000003</c:v>
                </c:pt>
                <c:pt idx="816">
                  <c:v>42598.990798999999</c:v>
                </c:pt>
                <c:pt idx="817">
                  <c:v>42783.418395000001</c:v>
                </c:pt>
                <c:pt idx="818">
                  <c:v>43010.751637000001</c:v>
                </c:pt>
                <c:pt idx="819">
                  <c:v>43301.601832</c:v>
                </c:pt>
                <c:pt idx="820">
                  <c:v>43435.410732999997</c:v>
                </c:pt>
                <c:pt idx="821">
                  <c:v>43720.295861999999</c:v>
                </c:pt>
                <c:pt idx="822">
                  <c:v>43877.200864999999</c:v>
                </c:pt>
                <c:pt idx="823">
                  <c:v>44099.129335999998</c:v>
                </c:pt>
                <c:pt idx="824">
                  <c:v>44219.836470000002</c:v>
                </c:pt>
                <c:pt idx="825">
                  <c:v>44410.091098999997</c:v>
                </c:pt>
                <c:pt idx="826">
                  <c:v>44604.678259</c:v>
                </c:pt>
                <c:pt idx="827">
                  <c:v>44902.561818000002</c:v>
                </c:pt>
                <c:pt idx="828">
                  <c:v>45006.851561000003</c:v>
                </c:pt>
                <c:pt idx="829">
                  <c:v>45194.764895</c:v>
                </c:pt>
                <c:pt idx="830">
                  <c:v>45429.050648999997</c:v>
                </c:pt>
                <c:pt idx="831">
                  <c:v>45663.074069000002</c:v>
                </c:pt>
                <c:pt idx="832">
                  <c:v>45823.268563999998</c:v>
                </c:pt>
                <c:pt idx="833">
                  <c:v>46041.802049999998</c:v>
                </c:pt>
                <c:pt idx="834">
                  <c:v>46184.217622999997</c:v>
                </c:pt>
                <c:pt idx="835">
                  <c:v>46405.224657999999</c:v>
                </c:pt>
                <c:pt idx="836">
                  <c:v>46584.707437999998</c:v>
                </c:pt>
                <c:pt idx="837">
                  <c:v>46841.719082000003</c:v>
                </c:pt>
                <c:pt idx="838">
                  <c:v>46994.319872</c:v>
                </c:pt>
                <c:pt idx="839">
                  <c:v>47308.821637000001</c:v>
                </c:pt>
                <c:pt idx="840">
                  <c:v>47491.440664000002</c:v>
                </c:pt>
                <c:pt idx="841">
                  <c:v>47686.912991999998</c:v>
                </c:pt>
                <c:pt idx="842">
                  <c:v>47891.075891</c:v>
                </c:pt>
                <c:pt idx="843">
                  <c:v>48101.607838000004</c:v>
                </c:pt>
                <c:pt idx="844">
                  <c:v>48241.555795</c:v>
                </c:pt>
                <c:pt idx="845">
                  <c:v>48404.456253999997</c:v>
                </c:pt>
                <c:pt idx="846">
                  <c:v>48636.176991</c:v>
                </c:pt>
                <c:pt idx="847">
                  <c:v>48872.941054000003</c:v>
                </c:pt>
                <c:pt idx="848">
                  <c:v>49014.984213999996</c:v>
                </c:pt>
                <c:pt idx="849">
                  <c:v>49252.860367000001</c:v>
                </c:pt>
                <c:pt idx="850">
                  <c:v>49422.979352000002</c:v>
                </c:pt>
                <c:pt idx="851">
                  <c:v>49643.362785999998</c:v>
                </c:pt>
                <c:pt idx="852">
                  <c:v>49864.145350999999</c:v>
                </c:pt>
                <c:pt idx="853">
                  <c:v>50066.325247000001</c:v>
                </c:pt>
                <c:pt idx="854">
                  <c:v>50260.279789</c:v>
                </c:pt>
                <c:pt idx="855">
                  <c:v>50469.409126999999</c:v>
                </c:pt>
                <c:pt idx="856">
                  <c:v>50642.426736000001</c:v>
                </c:pt>
                <c:pt idx="857">
                  <c:v>50871.126991999998</c:v>
                </c:pt>
                <c:pt idx="858">
                  <c:v>51063.171539000003</c:v>
                </c:pt>
                <c:pt idx="859">
                  <c:v>51331.419376999998</c:v>
                </c:pt>
                <c:pt idx="860">
                  <c:v>51505.137552</c:v>
                </c:pt>
                <c:pt idx="861">
                  <c:v>51699.358970000001</c:v>
                </c:pt>
                <c:pt idx="862">
                  <c:v>51874.667437999997</c:v>
                </c:pt>
                <c:pt idx="863">
                  <c:v>52054.475233999998</c:v>
                </c:pt>
                <c:pt idx="864">
                  <c:v>52232.361818999998</c:v>
                </c:pt>
                <c:pt idx="865">
                  <c:v>52439.419261000003</c:v>
                </c:pt>
                <c:pt idx="866">
                  <c:v>52617.534284000001</c:v>
                </c:pt>
                <c:pt idx="867">
                  <c:v>52888.606143999998</c:v>
                </c:pt>
                <c:pt idx="868">
                  <c:v>53008.342213000004</c:v>
                </c:pt>
                <c:pt idx="869">
                  <c:v>53268.771714000002</c:v>
                </c:pt>
                <c:pt idx="870">
                  <c:v>53485.785883999997</c:v>
                </c:pt>
                <c:pt idx="871">
                  <c:v>53712.920811000004</c:v>
                </c:pt>
                <c:pt idx="872">
                  <c:v>53826.491988000002</c:v>
                </c:pt>
                <c:pt idx="873">
                  <c:v>54052.143728000003</c:v>
                </c:pt>
                <c:pt idx="874">
                  <c:v>54276.696985000002</c:v>
                </c:pt>
                <c:pt idx="875">
                  <c:v>54476.147931</c:v>
                </c:pt>
                <c:pt idx="876">
                  <c:v>54634.160223999999</c:v>
                </c:pt>
                <c:pt idx="877">
                  <c:v>54933.492227000002</c:v>
                </c:pt>
                <c:pt idx="878">
                  <c:v>55058.612514</c:v>
                </c:pt>
                <c:pt idx="879">
                  <c:v>55338.056036000002</c:v>
                </c:pt>
                <c:pt idx="880">
                  <c:v>55444.664327999999</c:v>
                </c:pt>
                <c:pt idx="881">
                  <c:v>55698.978949999997</c:v>
                </c:pt>
                <c:pt idx="882">
                  <c:v>55824.450027999999</c:v>
                </c:pt>
                <c:pt idx="883">
                  <c:v>56070.495392999997</c:v>
                </c:pt>
                <c:pt idx="884">
                  <c:v>56214.438931999997</c:v>
                </c:pt>
                <c:pt idx="885">
                  <c:v>56441.791313000002</c:v>
                </c:pt>
                <c:pt idx="886">
                  <c:v>56668.399329</c:v>
                </c:pt>
                <c:pt idx="887">
                  <c:v>56935.936044000002</c:v>
                </c:pt>
                <c:pt idx="888">
                  <c:v>57068.725783000002</c:v>
                </c:pt>
                <c:pt idx="889">
                  <c:v>57307.508035999999</c:v>
                </c:pt>
                <c:pt idx="890">
                  <c:v>57491.398706</c:v>
                </c:pt>
                <c:pt idx="891">
                  <c:v>57709.421769</c:v>
                </c:pt>
                <c:pt idx="892">
                  <c:v>57852.559237000001</c:v>
                </c:pt>
                <c:pt idx="893">
                  <c:v>58109.237440999997</c:v>
                </c:pt>
                <c:pt idx="894">
                  <c:v>58282.234525</c:v>
                </c:pt>
                <c:pt idx="895">
                  <c:v>58496.701199000003</c:v>
                </c:pt>
                <c:pt idx="896">
                  <c:v>58651.457950000004</c:v>
                </c:pt>
                <c:pt idx="897">
                  <c:v>58868.118499999997</c:v>
                </c:pt>
                <c:pt idx="898">
                  <c:v>59057.227166999997</c:v>
                </c:pt>
                <c:pt idx="899">
                  <c:v>59321.642243000002</c:v>
                </c:pt>
                <c:pt idx="900">
                  <c:v>59471.596805000001</c:v>
                </c:pt>
                <c:pt idx="901">
                  <c:v>59667.982746000001</c:v>
                </c:pt>
                <c:pt idx="902">
                  <c:v>59894.487521000003</c:v>
                </c:pt>
                <c:pt idx="903">
                  <c:v>60061.933766000002</c:v>
                </c:pt>
                <c:pt idx="904">
                  <c:v>60238.830535000001</c:v>
                </c:pt>
                <c:pt idx="905">
                  <c:v>60487.123873999997</c:v>
                </c:pt>
                <c:pt idx="906">
                  <c:v>60698.200996</c:v>
                </c:pt>
                <c:pt idx="907">
                  <c:v>60928.412307999999</c:v>
                </c:pt>
                <c:pt idx="908">
                  <c:v>61082.985388000001</c:v>
                </c:pt>
                <c:pt idx="909">
                  <c:v>61401.570795</c:v>
                </c:pt>
                <c:pt idx="910">
                  <c:v>61527.009583999999</c:v>
                </c:pt>
                <c:pt idx="911">
                  <c:v>61733.078972000003</c:v>
                </c:pt>
                <c:pt idx="912">
                  <c:v>61863.724485999999</c:v>
                </c:pt>
                <c:pt idx="913">
                  <c:v>62074.241623000002</c:v>
                </c:pt>
                <c:pt idx="914">
                  <c:v>62268.492899999997</c:v>
                </c:pt>
                <c:pt idx="915">
                  <c:v>62459.001189000002</c:v>
                </c:pt>
                <c:pt idx="916">
                  <c:v>62692.408589999999</c:v>
                </c:pt>
                <c:pt idx="917">
                  <c:v>62906.273390000002</c:v>
                </c:pt>
                <c:pt idx="918">
                  <c:v>63145.833587000001</c:v>
                </c:pt>
                <c:pt idx="919">
                  <c:v>63325.504618999999</c:v>
                </c:pt>
                <c:pt idx="920">
                  <c:v>63453.328213000001</c:v>
                </c:pt>
                <c:pt idx="921">
                  <c:v>63662.316312000003</c:v>
                </c:pt>
                <c:pt idx="922">
                  <c:v>63881.348948999999</c:v>
                </c:pt>
                <c:pt idx="923">
                  <c:v>64095.936307999997</c:v>
                </c:pt>
                <c:pt idx="924">
                  <c:v>64299.759891000002</c:v>
                </c:pt>
                <c:pt idx="925">
                  <c:v>64517.552249</c:v>
                </c:pt>
                <c:pt idx="926">
                  <c:v>64694.130515999997</c:v>
                </c:pt>
                <c:pt idx="927">
                  <c:v>64908.405378000003</c:v>
                </c:pt>
                <c:pt idx="928">
                  <c:v>65095.816529000003</c:v>
                </c:pt>
                <c:pt idx="929">
                  <c:v>65303.374627999998</c:v>
                </c:pt>
                <c:pt idx="930">
                  <c:v>65490.691262</c:v>
                </c:pt>
                <c:pt idx="931">
                  <c:v>65724.541410999998</c:v>
                </c:pt>
                <c:pt idx="932">
                  <c:v>65936.762335000007</c:v>
                </c:pt>
                <c:pt idx="933">
                  <c:v>66148.194126000002</c:v>
                </c:pt>
                <c:pt idx="934">
                  <c:v>66381.066863</c:v>
                </c:pt>
                <c:pt idx="935">
                  <c:v>66479.332337999993</c:v>
                </c:pt>
                <c:pt idx="936">
                  <c:v>66630.784763999996</c:v>
                </c:pt>
                <c:pt idx="937">
                  <c:v>66850.601949000004</c:v>
                </c:pt>
                <c:pt idx="938">
                  <c:v>67053.680462999997</c:v>
                </c:pt>
                <c:pt idx="939">
                  <c:v>67328.935716000007</c:v>
                </c:pt>
                <c:pt idx="940">
                  <c:v>67509.861325000005</c:v>
                </c:pt>
                <c:pt idx="941">
                  <c:v>67765.207045999996</c:v>
                </c:pt>
                <c:pt idx="942">
                  <c:v>67903.478671000004</c:v>
                </c:pt>
                <c:pt idx="943">
                  <c:v>68161.249058999994</c:v>
                </c:pt>
                <c:pt idx="944">
                  <c:v>68321.115531999996</c:v>
                </c:pt>
                <c:pt idx="945">
                  <c:v>68533.196058999994</c:v>
                </c:pt>
                <c:pt idx="946">
                  <c:v>68676.797823000001</c:v>
                </c:pt>
                <c:pt idx="947">
                  <c:v>68914.318551999997</c:v>
                </c:pt>
                <c:pt idx="948">
                  <c:v>69063.410847000006</c:v>
                </c:pt>
                <c:pt idx="949">
                  <c:v>69277.304476000005</c:v>
                </c:pt>
                <c:pt idx="950">
                  <c:v>69539.654326999997</c:v>
                </c:pt>
                <c:pt idx="951">
                  <c:v>69750.711605000004</c:v>
                </c:pt>
                <c:pt idx="952">
                  <c:v>69862.521405000007</c:v>
                </c:pt>
                <c:pt idx="953">
                  <c:v>70090.722701000006</c:v>
                </c:pt>
                <c:pt idx="954">
                  <c:v>70281.482585999998</c:v>
                </c:pt>
                <c:pt idx="955">
                  <c:v>70538.069428000003</c:v>
                </c:pt>
                <c:pt idx="956">
                  <c:v>70746.733668999994</c:v>
                </c:pt>
                <c:pt idx="957">
                  <c:v>70967.046377000006</c:v>
                </c:pt>
                <c:pt idx="958">
                  <c:v>71114.526960000003</c:v>
                </c:pt>
                <c:pt idx="959">
                  <c:v>71325.198589000007</c:v>
                </c:pt>
                <c:pt idx="960">
                  <c:v>71500.914491999996</c:v>
                </c:pt>
                <c:pt idx="961">
                  <c:v>71765.523719999997</c:v>
                </c:pt>
                <c:pt idx="962">
                  <c:v>71897.746776999993</c:v>
                </c:pt>
                <c:pt idx="963">
                  <c:v>72154.084422</c:v>
                </c:pt>
                <c:pt idx="964">
                  <c:v>72293.499989000004</c:v>
                </c:pt>
                <c:pt idx="965">
                  <c:v>72581.059920999993</c:v>
                </c:pt>
                <c:pt idx="966">
                  <c:v>72733.744430999999</c:v>
                </c:pt>
                <c:pt idx="967">
                  <c:v>72964.239807999998</c:v>
                </c:pt>
                <c:pt idx="968">
                  <c:v>73069.416203999994</c:v>
                </c:pt>
                <c:pt idx="969">
                  <c:v>73339.421172000002</c:v>
                </c:pt>
                <c:pt idx="970">
                  <c:v>73492.725510999997</c:v>
                </c:pt>
                <c:pt idx="971">
                  <c:v>73722.149764000002</c:v>
                </c:pt>
                <c:pt idx="972">
                  <c:v>73893.171721000006</c:v>
                </c:pt>
                <c:pt idx="973">
                  <c:v>74118.720759999997</c:v>
                </c:pt>
                <c:pt idx="974">
                  <c:v>74276.233395000003</c:v>
                </c:pt>
                <c:pt idx="975">
                  <c:v>74558.791245999993</c:v>
                </c:pt>
                <c:pt idx="976">
                  <c:v>74737.859049999999</c:v>
                </c:pt>
                <c:pt idx="977">
                  <c:v>74909.728604000004</c:v>
                </c:pt>
                <c:pt idx="978">
                  <c:v>75150.497996999999</c:v>
                </c:pt>
                <c:pt idx="979">
                  <c:v>75337.796356000006</c:v>
                </c:pt>
                <c:pt idx="980">
                  <c:v>75481.141281999997</c:v>
                </c:pt>
                <c:pt idx="981">
                  <c:v>75706.981366000007</c:v>
                </c:pt>
                <c:pt idx="982">
                  <c:v>75973.977717000002</c:v>
                </c:pt>
                <c:pt idx="983">
                  <c:v>76099.245553999994</c:v>
                </c:pt>
                <c:pt idx="984">
                  <c:v>76243.950205999994</c:v>
                </c:pt>
                <c:pt idx="985">
                  <c:v>76498.221988000005</c:v>
                </c:pt>
                <c:pt idx="986">
                  <c:v>76758.840534000003</c:v>
                </c:pt>
                <c:pt idx="987">
                  <c:v>76981.623489999998</c:v>
                </c:pt>
                <c:pt idx="988">
                  <c:v>77125.367113</c:v>
                </c:pt>
                <c:pt idx="989">
                  <c:v>77333.784715999995</c:v>
                </c:pt>
                <c:pt idx="990">
                  <c:v>77566.898008999997</c:v>
                </c:pt>
                <c:pt idx="991">
                  <c:v>77754.256158000004</c:v>
                </c:pt>
                <c:pt idx="992">
                  <c:v>77890.922399999996</c:v>
                </c:pt>
                <c:pt idx="993">
                  <c:v>78125.318251999997</c:v>
                </c:pt>
                <c:pt idx="994">
                  <c:v>78336.202629000007</c:v>
                </c:pt>
                <c:pt idx="995">
                  <c:v>78566.103436999998</c:v>
                </c:pt>
                <c:pt idx="996">
                  <c:v>78725.357491000002</c:v>
                </c:pt>
                <c:pt idx="997">
                  <c:v>78937.033009999999</c:v>
                </c:pt>
                <c:pt idx="998">
                  <c:v>79129.989124</c:v>
                </c:pt>
                <c:pt idx="999">
                  <c:v>79357.307472999993</c:v>
                </c:pt>
                <c:pt idx="1000">
                  <c:v>79500.670926000006</c:v>
                </c:pt>
                <c:pt idx="1001">
                  <c:v>79711.864923999994</c:v>
                </c:pt>
                <c:pt idx="1002">
                  <c:v>79930.898725999999</c:v>
                </c:pt>
                <c:pt idx="1003">
                  <c:v>80123.232999999993</c:v>
                </c:pt>
                <c:pt idx="1004">
                  <c:v>80312.059473999994</c:v>
                </c:pt>
                <c:pt idx="1005">
                  <c:v>80552.468974000003</c:v>
                </c:pt>
                <c:pt idx="1006">
                  <c:v>80775.175765000007</c:v>
                </c:pt>
                <c:pt idx="1007">
                  <c:v>80948.668281000006</c:v>
                </c:pt>
                <c:pt idx="1008">
                  <c:v>81130.276899000004</c:v>
                </c:pt>
                <c:pt idx="1009">
                  <c:v>81300.588917000001</c:v>
                </c:pt>
                <c:pt idx="1010">
                  <c:v>81503.697790000006</c:v>
                </c:pt>
                <c:pt idx="1011">
                  <c:v>81754.018763</c:v>
                </c:pt>
                <c:pt idx="1012">
                  <c:v>81923.644551000005</c:v>
                </c:pt>
                <c:pt idx="1013">
                  <c:v>82202.972492000001</c:v>
                </c:pt>
                <c:pt idx="1014">
                  <c:v>82404.916073999993</c:v>
                </c:pt>
                <c:pt idx="1015">
                  <c:v>82605.162106000003</c:v>
                </c:pt>
                <c:pt idx="1016">
                  <c:v>82704.257419000001</c:v>
                </c:pt>
                <c:pt idx="1017">
                  <c:v>82972.216012000004</c:v>
                </c:pt>
                <c:pt idx="1018">
                  <c:v>83122.822360999999</c:v>
                </c:pt>
                <c:pt idx="1019">
                  <c:v>83344.399088999999</c:v>
                </c:pt>
                <c:pt idx="1020">
                  <c:v>83494.994806000002</c:v>
                </c:pt>
                <c:pt idx="1021">
                  <c:v>83718.235912000004</c:v>
                </c:pt>
                <c:pt idx="1022">
                  <c:v>83953.582808000006</c:v>
                </c:pt>
                <c:pt idx="1023">
                  <c:v>84125.417992000002</c:v>
                </c:pt>
                <c:pt idx="1024">
                  <c:v>84319.023642</c:v>
                </c:pt>
                <c:pt idx="1025">
                  <c:v>84529.964810000005</c:v>
                </c:pt>
                <c:pt idx="1026">
                  <c:v>84756.957788999993</c:v>
                </c:pt>
                <c:pt idx="1027">
                  <c:v>84961.281503000006</c:v>
                </c:pt>
                <c:pt idx="1028">
                  <c:v>85084.604993999994</c:v>
                </c:pt>
                <c:pt idx="1029">
                  <c:v>85327.364453000002</c:v>
                </c:pt>
                <c:pt idx="1030">
                  <c:v>85497.693098000003</c:v>
                </c:pt>
                <c:pt idx="1031">
                  <c:v>85771.599272000007</c:v>
                </c:pt>
                <c:pt idx="1032">
                  <c:v>85923.411481000003</c:v>
                </c:pt>
                <c:pt idx="1033">
                  <c:v>86097.971191000004</c:v>
                </c:pt>
                <c:pt idx="1034">
                  <c:v>86230.375323999993</c:v>
                </c:pt>
                <c:pt idx="1035">
                  <c:v>86515.753685999996</c:v>
                </c:pt>
                <c:pt idx="1036">
                  <c:v>86680.290275000007</c:v>
                </c:pt>
                <c:pt idx="1037">
                  <c:v>86895.039810999995</c:v>
                </c:pt>
                <c:pt idx="1038">
                  <c:v>87122.683462999994</c:v>
                </c:pt>
                <c:pt idx="1039">
                  <c:v>87311.219440000001</c:v>
                </c:pt>
                <c:pt idx="1040">
                  <c:v>87494.436203999998</c:v>
                </c:pt>
                <c:pt idx="1041">
                  <c:v>87741.527344999995</c:v>
                </c:pt>
                <c:pt idx="1042">
                  <c:v>87929.861873000002</c:v>
                </c:pt>
                <c:pt idx="1043">
                  <c:v>88177.237418999997</c:v>
                </c:pt>
                <c:pt idx="1044">
                  <c:v>88344.450792999996</c:v>
                </c:pt>
                <c:pt idx="1045">
                  <c:v>88538.895288999993</c:v>
                </c:pt>
                <c:pt idx="1046">
                  <c:v>88740.283439999999</c:v>
                </c:pt>
                <c:pt idx="1047">
                  <c:v>88957.426806999996</c:v>
                </c:pt>
                <c:pt idx="1048">
                  <c:v>89139.987353999997</c:v>
                </c:pt>
                <c:pt idx="1049">
                  <c:v>89378.260395000005</c:v>
                </c:pt>
                <c:pt idx="1050">
                  <c:v>89513.615812999997</c:v>
                </c:pt>
                <c:pt idx="1051">
                  <c:v>89750.862353000004</c:v>
                </c:pt>
                <c:pt idx="1052">
                  <c:v>89894.926777999994</c:v>
                </c:pt>
                <c:pt idx="1053">
                  <c:v>90138.484091000006</c:v>
                </c:pt>
                <c:pt idx="1054">
                  <c:v>90313.801651999995</c:v>
                </c:pt>
                <c:pt idx="1055">
                  <c:v>90559.262887999997</c:v>
                </c:pt>
                <c:pt idx="1056">
                  <c:v>90704.105498999998</c:v>
                </c:pt>
                <c:pt idx="1057">
                  <c:v>90940.256576</c:v>
                </c:pt>
                <c:pt idx="1058">
                  <c:v>91190.259137999994</c:v>
                </c:pt>
                <c:pt idx="1059">
                  <c:v>91360.811650999996</c:v>
                </c:pt>
                <c:pt idx="1060">
                  <c:v>91513.246994999994</c:v>
                </c:pt>
                <c:pt idx="1061">
                  <c:v>91761.678612999996</c:v>
                </c:pt>
                <c:pt idx="1062">
                  <c:v>91953.826132999995</c:v>
                </c:pt>
                <c:pt idx="1063">
                  <c:v>92196.954920999997</c:v>
                </c:pt>
                <c:pt idx="1064">
                  <c:v>92301.860868000003</c:v>
                </c:pt>
                <c:pt idx="1065">
                  <c:v>92567.034998000003</c:v>
                </c:pt>
                <c:pt idx="1066">
                  <c:v>92711.579169000004</c:v>
                </c:pt>
                <c:pt idx="1067">
                  <c:v>92933.363803</c:v>
                </c:pt>
                <c:pt idx="1068">
                  <c:v>93114.710999000003</c:v>
                </c:pt>
                <c:pt idx="1069">
                  <c:v>93358.138292000003</c:v>
                </c:pt>
                <c:pt idx="1070">
                  <c:v>93546.442079</c:v>
                </c:pt>
                <c:pt idx="1071">
                  <c:v>93759.256802000004</c:v>
                </c:pt>
                <c:pt idx="1072">
                  <c:v>93883.004224000004</c:v>
                </c:pt>
                <c:pt idx="1073">
                  <c:v>94137.050510000001</c:v>
                </c:pt>
                <c:pt idx="1074">
                  <c:v>94320.830424</c:v>
                </c:pt>
                <c:pt idx="1075">
                  <c:v>94577.162435000006</c:v>
                </c:pt>
                <c:pt idx="1076">
                  <c:v>94718.257503000001</c:v>
                </c:pt>
                <c:pt idx="1077">
                  <c:v>94939.640549999996</c:v>
                </c:pt>
                <c:pt idx="1078">
                  <c:v>95148.379398999998</c:v>
                </c:pt>
                <c:pt idx="1079">
                  <c:v>95431.159203999996</c:v>
                </c:pt>
                <c:pt idx="1080">
                  <c:v>95524.579524999994</c:v>
                </c:pt>
                <c:pt idx="1081">
                  <c:v>95767.388137000002</c:v>
                </c:pt>
                <c:pt idx="1082">
                  <c:v>95975.268450000003</c:v>
                </c:pt>
                <c:pt idx="1083">
                  <c:v>96221.159377000004</c:v>
                </c:pt>
                <c:pt idx="1084">
                  <c:v>96394.249809000001</c:v>
                </c:pt>
                <c:pt idx="1085">
                  <c:v>96599.081321000005</c:v>
                </c:pt>
                <c:pt idx="1086">
                  <c:v>96707.719043000005</c:v>
                </c:pt>
                <c:pt idx="1087">
                  <c:v>96960.632943999997</c:v>
                </c:pt>
                <c:pt idx="1088">
                  <c:v>97097.575249000001</c:v>
                </c:pt>
                <c:pt idx="1089">
                  <c:v>97376.261350999994</c:v>
                </c:pt>
                <c:pt idx="1090">
                  <c:v>97570.601836999995</c:v>
                </c:pt>
                <c:pt idx="1091">
                  <c:v>97769.123061000006</c:v>
                </c:pt>
                <c:pt idx="1092">
                  <c:v>97913.827332999994</c:v>
                </c:pt>
                <c:pt idx="1093">
                  <c:v>98139.913946000001</c:v>
                </c:pt>
                <c:pt idx="1094">
                  <c:v>98364.871576000005</c:v>
                </c:pt>
                <c:pt idx="1095">
                  <c:v>98547.287654</c:v>
                </c:pt>
                <c:pt idx="1096">
                  <c:v>98765.205833</c:v>
                </c:pt>
                <c:pt idx="1097">
                  <c:v>98973.667144999999</c:v>
                </c:pt>
                <c:pt idx="1098">
                  <c:v>99199.509734000007</c:v>
                </c:pt>
                <c:pt idx="1099">
                  <c:v>99420.808669999999</c:v>
                </c:pt>
                <c:pt idx="1100">
                  <c:v>99584.630382999996</c:v>
                </c:pt>
                <c:pt idx="1101">
                  <c:v>99808.043397000001</c:v>
                </c:pt>
                <c:pt idx="1102">
                  <c:v>99987.623556999999</c:v>
                </c:pt>
                <c:pt idx="1103">
                  <c:v>100183.432338</c:v>
                </c:pt>
                <c:pt idx="1104">
                  <c:v>100333.48321999999</c:v>
                </c:pt>
                <c:pt idx="1105">
                  <c:v>100516.630185</c:v>
                </c:pt>
                <c:pt idx="1106">
                  <c:v>100709.06211300001</c:v>
                </c:pt>
                <c:pt idx="1107">
                  <c:v>100865.567182</c:v>
                </c:pt>
                <c:pt idx="1108">
                  <c:v>101100.068809</c:v>
                </c:pt>
                <c:pt idx="1109">
                  <c:v>101334.990508</c:v>
                </c:pt>
                <c:pt idx="1110">
                  <c:v>101555.892731</c:v>
                </c:pt>
                <c:pt idx="1111">
                  <c:v>101805.00938600001</c:v>
                </c:pt>
                <c:pt idx="1112">
                  <c:v>101974.12314900001</c:v>
                </c:pt>
                <c:pt idx="1113">
                  <c:v>102178.39107699999</c:v>
                </c:pt>
                <c:pt idx="1114">
                  <c:v>102382.330627</c:v>
                </c:pt>
                <c:pt idx="1115">
                  <c:v>102629.772147</c:v>
                </c:pt>
                <c:pt idx="1116">
                  <c:v>102762.194781</c:v>
                </c:pt>
                <c:pt idx="1117">
                  <c:v>103048.23254</c:v>
                </c:pt>
                <c:pt idx="1118">
                  <c:v>103231.606696</c:v>
                </c:pt>
                <c:pt idx="1119">
                  <c:v>103377.27203399999</c:v>
                </c:pt>
                <c:pt idx="1120">
                  <c:v>103575.62149999999</c:v>
                </c:pt>
                <c:pt idx="1121">
                  <c:v>103753.127951</c:v>
                </c:pt>
                <c:pt idx="1122">
                  <c:v>103966.79638299999</c:v>
                </c:pt>
                <c:pt idx="1123">
                  <c:v>104164.331556</c:v>
                </c:pt>
                <c:pt idx="1124">
                  <c:v>104332.191292</c:v>
                </c:pt>
                <c:pt idx="1125">
                  <c:v>104585.184922</c:v>
                </c:pt>
                <c:pt idx="1126">
                  <c:v>104746.01067</c:v>
                </c:pt>
                <c:pt idx="1127">
                  <c:v>104998.998945</c:v>
                </c:pt>
                <c:pt idx="1128">
                  <c:v>105180.104056</c:v>
                </c:pt>
                <c:pt idx="1129">
                  <c:v>105373.88604700001</c:v>
                </c:pt>
                <c:pt idx="1130">
                  <c:v>105545.431369</c:v>
                </c:pt>
                <c:pt idx="1131">
                  <c:v>105811.197919</c:v>
                </c:pt>
                <c:pt idx="1132">
                  <c:v>105960.16763</c:v>
                </c:pt>
                <c:pt idx="1133">
                  <c:v>106196.895942</c:v>
                </c:pt>
                <c:pt idx="1134">
                  <c:v>106359.785103</c:v>
                </c:pt>
                <c:pt idx="1135">
                  <c:v>106600.554351</c:v>
                </c:pt>
                <c:pt idx="1136">
                  <c:v>106782.646238</c:v>
                </c:pt>
                <c:pt idx="1137">
                  <c:v>106989.799339</c:v>
                </c:pt>
                <c:pt idx="1138">
                  <c:v>107186.722415</c:v>
                </c:pt>
                <c:pt idx="1139">
                  <c:v>107377.79951300001</c:v>
                </c:pt>
                <c:pt idx="1140">
                  <c:v>107580.766693</c:v>
                </c:pt>
                <c:pt idx="1141">
                  <c:v>107753.85112799999</c:v>
                </c:pt>
                <c:pt idx="1142">
                  <c:v>107967.03915</c:v>
                </c:pt>
                <c:pt idx="1143">
                  <c:v>108191.337226</c:v>
                </c:pt>
                <c:pt idx="1144">
                  <c:v>108367.823941</c:v>
                </c:pt>
                <c:pt idx="1145">
                  <c:v>108557.43221699999</c:v>
                </c:pt>
                <c:pt idx="1146">
                  <c:v>108752.59603099999</c:v>
                </c:pt>
                <c:pt idx="1147">
                  <c:v>108968.453137</c:v>
                </c:pt>
                <c:pt idx="1148">
                  <c:v>109154.28924699999</c:v>
                </c:pt>
                <c:pt idx="1149">
                  <c:v>109442.018384</c:v>
                </c:pt>
                <c:pt idx="1150">
                  <c:v>109683.95417300001</c:v>
                </c:pt>
                <c:pt idx="1151">
                  <c:v>109832.527816</c:v>
                </c:pt>
                <c:pt idx="1152">
                  <c:v>110020.43180999999</c:v>
                </c:pt>
                <c:pt idx="1153">
                  <c:v>110205.79859999999</c:v>
                </c:pt>
                <c:pt idx="1154">
                  <c:v>110313.63663199999</c:v>
                </c:pt>
                <c:pt idx="1155">
                  <c:v>110575.772316</c:v>
                </c:pt>
                <c:pt idx="1156">
                  <c:v>110744.96698</c:v>
                </c:pt>
                <c:pt idx="1157">
                  <c:v>110977.026512</c:v>
                </c:pt>
                <c:pt idx="1158">
                  <c:v>111225.884523</c:v>
                </c:pt>
                <c:pt idx="1159">
                  <c:v>111439.99580400001</c:v>
                </c:pt>
                <c:pt idx="1160">
                  <c:v>111606.42320400001</c:v>
                </c:pt>
                <c:pt idx="1161">
                  <c:v>111748.413069</c:v>
                </c:pt>
                <c:pt idx="1162">
                  <c:v>111965.60589599999</c:v>
                </c:pt>
                <c:pt idx="1163">
                  <c:v>112189.087873</c:v>
                </c:pt>
                <c:pt idx="1164">
                  <c:v>112386.99537600001</c:v>
                </c:pt>
                <c:pt idx="1165">
                  <c:v>112613.269959</c:v>
                </c:pt>
                <c:pt idx="1166">
                  <c:v>112851.15973100001</c:v>
                </c:pt>
                <c:pt idx="1167">
                  <c:v>113026.42020399999</c:v>
                </c:pt>
                <c:pt idx="1168">
                  <c:v>113216.420243</c:v>
                </c:pt>
                <c:pt idx="1169">
                  <c:v>113417.54309399999</c:v>
                </c:pt>
                <c:pt idx="1170">
                  <c:v>113641.95585899999</c:v>
                </c:pt>
                <c:pt idx="1171">
                  <c:v>113823.625082</c:v>
                </c:pt>
                <c:pt idx="1172">
                  <c:v>113912.955233</c:v>
                </c:pt>
                <c:pt idx="1173">
                  <c:v>114135.59767800001</c:v>
                </c:pt>
                <c:pt idx="1174">
                  <c:v>114358.820219</c:v>
                </c:pt>
                <c:pt idx="1175">
                  <c:v>114574.504581</c:v>
                </c:pt>
                <c:pt idx="1176">
                  <c:v>114722.06464300001</c:v>
                </c:pt>
                <c:pt idx="1177">
                  <c:v>115001.336685</c:v>
                </c:pt>
                <c:pt idx="1178">
                  <c:v>115196.798821</c:v>
                </c:pt>
                <c:pt idx="1179">
                  <c:v>115432.175812</c:v>
                </c:pt>
                <c:pt idx="1180">
                  <c:v>115575.27108799999</c:v>
                </c:pt>
                <c:pt idx="1181">
                  <c:v>115831.90052</c:v>
                </c:pt>
                <c:pt idx="1182">
                  <c:v>116038.42503899999</c:v>
                </c:pt>
                <c:pt idx="1183">
                  <c:v>116189.120843</c:v>
                </c:pt>
                <c:pt idx="1184">
                  <c:v>116318.866007</c:v>
                </c:pt>
                <c:pt idx="1185">
                  <c:v>116589.705577</c:v>
                </c:pt>
                <c:pt idx="1186">
                  <c:v>116807.1532</c:v>
                </c:pt>
                <c:pt idx="1187">
                  <c:v>116971.14350200001</c:v>
                </c:pt>
                <c:pt idx="1188">
                  <c:v>117206.060302</c:v>
                </c:pt>
                <c:pt idx="1189">
                  <c:v>117467.14689600001</c:v>
                </c:pt>
                <c:pt idx="1190">
                  <c:v>117632.709938</c:v>
                </c:pt>
                <c:pt idx="1191">
                  <c:v>117832.146441</c:v>
                </c:pt>
                <c:pt idx="1192">
                  <c:v>117932.876791</c:v>
                </c:pt>
                <c:pt idx="1193">
                  <c:v>118130.192723</c:v>
                </c:pt>
                <c:pt idx="1194">
                  <c:v>118414.579552</c:v>
                </c:pt>
                <c:pt idx="1195">
                  <c:v>118589.484475</c:v>
                </c:pt>
                <c:pt idx="1196">
                  <c:v>118733.96269499999</c:v>
                </c:pt>
                <c:pt idx="1197">
                  <c:v>119043.205273</c:v>
                </c:pt>
                <c:pt idx="1198">
                  <c:v>119292.90244799999</c:v>
                </c:pt>
                <c:pt idx="1199">
                  <c:v>119444.164209</c:v>
                </c:pt>
                <c:pt idx="1200">
                  <c:v>119587.28302800001</c:v>
                </c:pt>
                <c:pt idx="1201">
                  <c:v>119814.68773400001</c:v>
                </c:pt>
                <c:pt idx="1202">
                  <c:v>119977.541266</c:v>
                </c:pt>
                <c:pt idx="1203">
                  <c:v>120211.876183</c:v>
                </c:pt>
                <c:pt idx="1204">
                  <c:v>120386.719304</c:v>
                </c:pt>
                <c:pt idx="1205">
                  <c:v>120566.333094</c:v>
                </c:pt>
                <c:pt idx="1206">
                  <c:v>120847.39236500001</c:v>
                </c:pt>
                <c:pt idx="1207">
                  <c:v>121083.93876999999</c:v>
                </c:pt>
                <c:pt idx="1208">
                  <c:v>121231.524214</c:v>
                </c:pt>
                <c:pt idx="1209">
                  <c:v>121394.026235</c:v>
                </c:pt>
                <c:pt idx="1210">
                  <c:v>121615.370715</c:v>
                </c:pt>
                <c:pt idx="1211">
                  <c:v>121811.00401400001</c:v>
                </c:pt>
                <c:pt idx="1212">
                  <c:v>122011.601557</c:v>
                </c:pt>
                <c:pt idx="1213">
                  <c:v>122225.028991</c:v>
                </c:pt>
                <c:pt idx="1214">
                  <c:v>122426.341419</c:v>
                </c:pt>
                <c:pt idx="1215">
                  <c:v>122609.069783</c:v>
                </c:pt>
                <c:pt idx="1216">
                  <c:v>122807.631177</c:v>
                </c:pt>
                <c:pt idx="1217">
                  <c:v>123002.149068</c:v>
                </c:pt>
                <c:pt idx="1218">
                  <c:v>123214.96231800001</c:v>
                </c:pt>
                <c:pt idx="1219">
                  <c:v>123456.686393</c:v>
                </c:pt>
                <c:pt idx="1220">
                  <c:v>123597.60557099999</c:v>
                </c:pt>
                <c:pt idx="1221">
                  <c:v>123812.445552</c:v>
                </c:pt>
                <c:pt idx="1222">
                  <c:v>124002.189169</c:v>
                </c:pt>
                <c:pt idx="1223">
                  <c:v>124212.706764</c:v>
                </c:pt>
                <c:pt idx="1224">
                  <c:v>124376.45818099999</c:v>
                </c:pt>
                <c:pt idx="1225">
                  <c:v>124633.905113</c:v>
                </c:pt>
                <c:pt idx="1226">
                  <c:v>124844.1746</c:v>
                </c:pt>
                <c:pt idx="1227">
                  <c:v>125041.12747000001</c:v>
                </c:pt>
                <c:pt idx="1228">
                  <c:v>125231.52400600001</c:v>
                </c:pt>
                <c:pt idx="1229">
                  <c:v>125439.643524</c:v>
                </c:pt>
                <c:pt idx="1230">
                  <c:v>125623.817039</c:v>
                </c:pt>
                <c:pt idx="1231">
                  <c:v>125806.17363200001</c:v>
                </c:pt>
                <c:pt idx="1232">
                  <c:v>125946.085481</c:v>
                </c:pt>
                <c:pt idx="1233">
                  <c:v>126163.140443</c:v>
                </c:pt>
                <c:pt idx="1234">
                  <c:v>126463.643505</c:v>
                </c:pt>
                <c:pt idx="1235">
                  <c:v>126620.870842</c:v>
                </c:pt>
                <c:pt idx="1236">
                  <c:v>126874.03550500001</c:v>
                </c:pt>
                <c:pt idx="1237">
                  <c:v>127038.476843</c:v>
                </c:pt>
                <c:pt idx="1238">
                  <c:v>127204.27841499999</c:v>
                </c:pt>
                <c:pt idx="1239">
                  <c:v>127414.15297700001</c:v>
                </c:pt>
                <c:pt idx="1240">
                  <c:v>127584.091581</c:v>
                </c:pt>
                <c:pt idx="1241">
                  <c:v>127848.18432</c:v>
                </c:pt>
                <c:pt idx="1242">
                  <c:v>128024.78406000001</c:v>
                </c:pt>
                <c:pt idx="1243">
                  <c:v>128223.19083799999</c:v>
                </c:pt>
                <c:pt idx="1244">
                  <c:v>128379.50979</c:v>
                </c:pt>
                <c:pt idx="1245">
                  <c:v>128640.478189</c:v>
                </c:pt>
                <c:pt idx="1246">
                  <c:v>128853.404891</c:v>
                </c:pt>
                <c:pt idx="1247">
                  <c:v>129032.32260699999</c:v>
                </c:pt>
                <c:pt idx="1248">
                  <c:v>129219.9705</c:v>
                </c:pt>
                <c:pt idx="1249">
                  <c:v>129458.70734399999</c:v>
                </c:pt>
                <c:pt idx="1250">
                  <c:v>129623.410301</c:v>
                </c:pt>
                <c:pt idx="1251">
                  <c:v>129817.658532</c:v>
                </c:pt>
                <c:pt idx="1252">
                  <c:v>129965.082662</c:v>
                </c:pt>
                <c:pt idx="1253">
                  <c:v>130170.22160200001</c:v>
                </c:pt>
                <c:pt idx="1254">
                  <c:v>130391.382985</c:v>
                </c:pt>
                <c:pt idx="1255">
                  <c:v>130652.631943</c:v>
                </c:pt>
                <c:pt idx="1256">
                  <c:v>130845.948039</c:v>
                </c:pt>
                <c:pt idx="1257">
                  <c:v>131018.97857200001</c:v>
                </c:pt>
                <c:pt idx="1258">
                  <c:v>131284.773246</c:v>
                </c:pt>
                <c:pt idx="1259">
                  <c:v>131431.39627600001</c:v>
                </c:pt>
                <c:pt idx="1260">
                  <c:v>131657.03682000001</c:v>
                </c:pt>
                <c:pt idx="1261">
                  <c:v>131866.73811000001</c:v>
                </c:pt>
                <c:pt idx="1262">
                  <c:v>132029.82845100001</c:v>
                </c:pt>
                <c:pt idx="1263">
                  <c:v>132246.90203500001</c:v>
                </c:pt>
                <c:pt idx="1264">
                  <c:v>132435.80082</c:v>
                </c:pt>
                <c:pt idx="1265">
                  <c:v>132612.62656999999</c:v>
                </c:pt>
                <c:pt idx="1266">
                  <c:v>132873.18784200001</c:v>
                </c:pt>
                <c:pt idx="1267">
                  <c:v>133065.156369</c:v>
                </c:pt>
                <c:pt idx="1268">
                  <c:v>133250.83632199999</c:v>
                </c:pt>
                <c:pt idx="1269">
                  <c:v>133407.182547</c:v>
                </c:pt>
                <c:pt idx="1270">
                  <c:v>133624.755668</c:v>
                </c:pt>
                <c:pt idx="1271">
                  <c:v>133835.412094</c:v>
                </c:pt>
                <c:pt idx="1272">
                  <c:v>134020.42331499999</c:v>
                </c:pt>
                <c:pt idx="1273">
                  <c:v>134250.821712</c:v>
                </c:pt>
                <c:pt idx="1274">
                  <c:v>134445.207268</c:v>
                </c:pt>
                <c:pt idx="1275">
                  <c:v>134656.236596</c:v>
                </c:pt>
                <c:pt idx="1276">
                  <c:v>134837.412167</c:v>
                </c:pt>
                <c:pt idx="1277">
                  <c:v>135001.65033199999</c:v>
                </c:pt>
                <c:pt idx="1278">
                  <c:v>135194.22543200001</c:v>
                </c:pt>
                <c:pt idx="1279">
                  <c:v>135432.42523699999</c:v>
                </c:pt>
                <c:pt idx="1280">
                  <c:v>135684.71427500001</c:v>
                </c:pt>
                <c:pt idx="1281">
                  <c:v>135845.72902699999</c:v>
                </c:pt>
                <c:pt idx="1282">
                  <c:v>136045.210203</c:v>
                </c:pt>
                <c:pt idx="1283">
                  <c:v>136251.263259</c:v>
                </c:pt>
                <c:pt idx="1284">
                  <c:v>136402.063632</c:v>
                </c:pt>
                <c:pt idx="1285">
                  <c:v>136627.285562</c:v>
                </c:pt>
                <c:pt idx="1286">
                  <c:v>136885.688528</c:v>
                </c:pt>
                <c:pt idx="1287">
                  <c:v>137056.26526700001</c:v>
                </c:pt>
                <c:pt idx="1288">
                  <c:v>137266.92600599999</c:v>
                </c:pt>
                <c:pt idx="1289">
                  <c:v>137442.62995599999</c:v>
                </c:pt>
                <c:pt idx="1290">
                  <c:v>137617.434308</c:v>
                </c:pt>
                <c:pt idx="1291">
                  <c:v>137754.14732600001</c:v>
                </c:pt>
                <c:pt idx="1292">
                  <c:v>137947.21723800001</c:v>
                </c:pt>
                <c:pt idx="1293">
                  <c:v>138262.303384</c:v>
                </c:pt>
                <c:pt idx="1294">
                  <c:v>138475.73589400001</c:v>
                </c:pt>
                <c:pt idx="1295">
                  <c:v>138626.88482400001</c:v>
                </c:pt>
                <c:pt idx="1296">
                  <c:v>138808.060337</c:v>
                </c:pt>
                <c:pt idx="1297">
                  <c:v>138992.01052000001</c:v>
                </c:pt>
                <c:pt idx="1298">
                  <c:v>139224.599223</c:v>
                </c:pt>
                <c:pt idx="1299">
                  <c:v>139430.63377399999</c:v>
                </c:pt>
                <c:pt idx="1300">
                  <c:v>139589.66222100001</c:v>
                </c:pt>
                <c:pt idx="1301">
                  <c:v>139897.94606300001</c:v>
                </c:pt>
                <c:pt idx="1302">
                  <c:v>140124.85141500001</c:v>
                </c:pt>
                <c:pt idx="1303">
                  <c:v>140295.77969200001</c:v>
                </c:pt>
                <c:pt idx="1304">
                  <c:v>140421.46349699999</c:v>
                </c:pt>
                <c:pt idx="1305">
                  <c:v>140690.15444499999</c:v>
                </c:pt>
                <c:pt idx="1306">
                  <c:v>140872.65335800001</c:v>
                </c:pt>
                <c:pt idx="1307">
                  <c:v>141030.86841299999</c:v>
                </c:pt>
                <c:pt idx="1308">
                  <c:v>141204.432703</c:v>
                </c:pt>
                <c:pt idx="1309">
                  <c:v>141414.42293500001</c:v>
                </c:pt>
                <c:pt idx="1310">
                  <c:v>141712.11345100001</c:v>
                </c:pt>
                <c:pt idx="1311">
                  <c:v>141841.27265100001</c:v>
                </c:pt>
                <c:pt idx="1312">
                  <c:v>142025.96056000001</c:v>
                </c:pt>
                <c:pt idx="1313">
                  <c:v>142275.15622199999</c:v>
                </c:pt>
                <c:pt idx="1314">
                  <c:v>142465.283363</c:v>
                </c:pt>
                <c:pt idx="1315">
                  <c:v>142551.45786900001</c:v>
                </c:pt>
                <c:pt idx="1316">
                  <c:v>142820.13456199999</c:v>
                </c:pt>
                <c:pt idx="1317">
                  <c:v>143026.25657100001</c:v>
                </c:pt>
                <c:pt idx="1318">
                  <c:v>143280.266585</c:v>
                </c:pt>
                <c:pt idx="1319">
                  <c:v>143475.522317</c:v>
                </c:pt>
                <c:pt idx="1320">
                  <c:v>143656.668122</c:v>
                </c:pt>
                <c:pt idx="1321">
                  <c:v>143843.627351</c:v>
                </c:pt>
                <c:pt idx="1322">
                  <c:v>144038.98097900001</c:v>
                </c:pt>
                <c:pt idx="1323">
                  <c:v>144277.03683</c:v>
                </c:pt>
                <c:pt idx="1324">
                  <c:v>144479.87847</c:v>
                </c:pt>
                <c:pt idx="1325">
                  <c:v>144691.00586500001</c:v>
                </c:pt>
                <c:pt idx="1326">
                  <c:v>144841.65787299999</c:v>
                </c:pt>
                <c:pt idx="1327">
                  <c:v>145043.97508999999</c:v>
                </c:pt>
                <c:pt idx="1328">
                  <c:v>145248.488101</c:v>
                </c:pt>
                <c:pt idx="1329">
                  <c:v>145454.902428</c:v>
                </c:pt>
                <c:pt idx="1330">
                  <c:v>145575.985805</c:v>
                </c:pt>
                <c:pt idx="1331">
                  <c:v>145779.47252099999</c:v>
                </c:pt>
                <c:pt idx="1332">
                  <c:v>145994.26488</c:v>
                </c:pt>
                <c:pt idx="1333">
                  <c:v>146250.26805799999</c:v>
                </c:pt>
                <c:pt idx="1334">
                  <c:v>146510.514375</c:v>
                </c:pt>
                <c:pt idx="1335">
                  <c:v>146714.05497200001</c:v>
                </c:pt>
                <c:pt idx="1336">
                  <c:v>146822.76694199999</c:v>
                </c:pt>
                <c:pt idx="1337">
                  <c:v>147091.30694800001</c:v>
                </c:pt>
                <c:pt idx="1338">
                  <c:v>147275.82720500001</c:v>
                </c:pt>
                <c:pt idx="1339">
                  <c:v>147513.87113000001</c:v>
                </c:pt>
                <c:pt idx="1340">
                  <c:v>147664.280482</c:v>
                </c:pt>
                <c:pt idx="1341">
                  <c:v>147876.86249699999</c:v>
                </c:pt>
                <c:pt idx="1342">
                  <c:v>148083.04123199999</c:v>
                </c:pt>
                <c:pt idx="1343">
                  <c:v>148274.683796</c:v>
                </c:pt>
                <c:pt idx="1344">
                  <c:v>148424.68006700001</c:v>
                </c:pt>
                <c:pt idx="1345">
                  <c:v>148688.82543999999</c:v>
                </c:pt>
                <c:pt idx="1346">
                  <c:v>148834.89817299999</c:v>
                </c:pt>
                <c:pt idx="1347">
                  <c:v>149002.75253699999</c:v>
                </c:pt>
                <c:pt idx="1348">
                  <c:v>149196.58444599999</c:v>
                </c:pt>
                <c:pt idx="1349">
                  <c:v>149429.453049</c:v>
                </c:pt>
                <c:pt idx="1350">
                  <c:v>149675.62076399999</c:v>
                </c:pt>
                <c:pt idx="1351">
                  <c:v>149858.216376</c:v>
                </c:pt>
                <c:pt idx="1352">
                  <c:v>150071.744194</c:v>
                </c:pt>
                <c:pt idx="1353">
                  <c:v>150322.75536099999</c:v>
                </c:pt>
                <c:pt idx="1354">
                  <c:v>150500.12621700001</c:v>
                </c:pt>
                <c:pt idx="1355">
                  <c:v>150640.578507</c:v>
                </c:pt>
                <c:pt idx="1356">
                  <c:v>150826.19078199999</c:v>
                </c:pt>
                <c:pt idx="1357">
                  <c:v>151023.90908799999</c:v>
                </c:pt>
                <c:pt idx="1358">
                  <c:v>151226.26014699999</c:v>
                </c:pt>
                <c:pt idx="1359">
                  <c:v>151491.88291799999</c:v>
                </c:pt>
                <c:pt idx="1360">
                  <c:v>151674.834955</c:v>
                </c:pt>
                <c:pt idx="1361">
                  <c:v>151891.772402</c:v>
                </c:pt>
                <c:pt idx="1362">
                  <c:v>152036.328538</c:v>
                </c:pt>
                <c:pt idx="1363">
                  <c:v>152230.89677200001</c:v>
                </c:pt>
                <c:pt idx="1364">
                  <c:v>152393.109883</c:v>
                </c:pt>
                <c:pt idx="1365">
                  <c:v>152633.70551299999</c:v>
                </c:pt>
                <c:pt idx="1366">
                  <c:v>152846.727759</c:v>
                </c:pt>
                <c:pt idx="1367">
                  <c:v>153061.39620300001</c:v>
                </c:pt>
                <c:pt idx="1368">
                  <c:v>153269.032595</c:v>
                </c:pt>
                <c:pt idx="1369">
                  <c:v>153417.620666</c:v>
                </c:pt>
                <c:pt idx="1370">
                  <c:v>153697.097067</c:v>
                </c:pt>
                <c:pt idx="1371">
                  <c:v>153885.75085400001</c:v>
                </c:pt>
                <c:pt idx="1372">
                  <c:v>154071.59154699999</c:v>
                </c:pt>
                <c:pt idx="1373">
                  <c:v>154257.59282799999</c:v>
                </c:pt>
                <c:pt idx="1374">
                  <c:v>154498.19640799999</c:v>
                </c:pt>
                <c:pt idx="1375">
                  <c:v>154676.687512</c:v>
                </c:pt>
                <c:pt idx="1376">
                  <c:v>154833.426175</c:v>
                </c:pt>
                <c:pt idx="1377">
                  <c:v>155064.67441800001</c:v>
                </c:pt>
                <c:pt idx="1378">
                  <c:v>155259.61677600001</c:v>
                </c:pt>
                <c:pt idx="1379">
                  <c:v>155480.38953099999</c:v>
                </c:pt>
                <c:pt idx="1380">
                  <c:v>155671.42676100001</c:v>
                </c:pt>
                <c:pt idx="1381">
                  <c:v>155884.73363</c:v>
                </c:pt>
                <c:pt idx="1382">
                  <c:v>156037.657465</c:v>
                </c:pt>
                <c:pt idx="1383">
                  <c:v>156250.497994</c:v>
                </c:pt>
                <c:pt idx="1384">
                  <c:v>156472.994767</c:v>
                </c:pt>
                <c:pt idx="1385">
                  <c:v>156695.40902600001</c:v>
                </c:pt>
                <c:pt idx="1386">
                  <c:v>156902.42668999999</c:v>
                </c:pt>
                <c:pt idx="1387">
                  <c:v>157067.95657899999</c:v>
                </c:pt>
                <c:pt idx="1388">
                  <c:v>157239.610395</c:v>
                </c:pt>
                <c:pt idx="1389">
                  <c:v>157459.06094699999</c:v>
                </c:pt>
                <c:pt idx="1390">
                  <c:v>157702.61178800001</c:v>
                </c:pt>
                <c:pt idx="1391">
                  <c:v>157908.02352799999</c:v>
                </c:pt>
                <c:pt idx="1392">
                  <c:v>158060.61488000001</c:v>
                </c:pt>
                <c:pt idx="1393">
                  <c:v>158292.71118300001</c:v>
                </c:pt>
                <c:pt idx="1394">
                  <c:v>158501.73431299999</c:v>
                </c:pt>
                <c:pt idx="1395">
                  <c:v>158715.188241</c:v>
                </c:pt>
                <c:pt idx="1396">
                  <c:v>158872.25447099999</c:v>
                </c:pt>
                <c:pt idx="1397">
                  <c:v>159105.13090300001</c:v>
                </c:pt>
                <c:pt idx="1398">
                  <c:v>159229.290809</c:v>
                </c:pt>
                <c:pt idx="1399">
                  <c:v>159445.85107500001</c:v>
                </c:pt>
                <c:pt idx="1400">
                  <c:v>159670.325254</c:v>
                </c:pt>
                <c:pt idx="1401">
                  <c:v>159868.28040300001</c:v>
                </c:pt>
                <c:pt idx="1402">
                  <c:v>160087.369867</c:v>
                </c:pt>
                <c:pt idx="1403">
                  <c:v>160196.996381</c:v>
                </c:pt>
                <c:pt idx="1404">
                  <c:v>160366.998696</c:v>
                </c:pt>
                <c:pt idx="1405">
                  <c:v>160613.34474199999</c:v>
                </c:pt>
                <c:pt idx="1406">
                  <c:v>160885.014341</c:v>
                </c:pt>
                <c:pt idx="1407">
                  <c:v>161118.25179099999</c:v>
                </c:pt>
                <c:pt idx="1408">
                  <c:v>161306.850534</c:v>
                </c:pt>
                <c:pt idx="1409">
                  <c:v>161515.85375499999</c:v>
                </c:pt>
                <c:pt idx="1410">
                  <c:v>161713.22582200001</c:v>
                </c:pt>
                <c:pt idx="1411">
                  <c:v>161887.95797399999</c:v>
                </c:pt>
                <c:pt idx="1412">
                  <c:v>162045.50109800001</c:v>
                </c:pt>
                <c:pt idx="1413">
                  <c:v>162334.68837300001</c:v>
                </c:pt>
                <c:pt idx="1414">
                  <c:v>162506.876896</c:v>
                </c:pt>
                <c:pt idx="1415">
                  <c:v>162687.02547299999</c:v>
                </c:pt>
                <c:pt idx="1416">
                  <c:v>162860.38741600001</c:v>
                </c:pt>
                <c:pt idx="1417">
                  <c:v>163105.73412800001</c:v>
                </c:pt>
                <c:pt idx="1418">
                  <c:v>163346.89441899999</c:v>
                </c:pt>
                <c:pt idx="1419">
                  <c:v>163478.88005199999</c:v>
                </c:pt>
                <c:pt idx="1420">
                  <c:v>163611.76555899999</c:v>
                </c:pt>
                <c:pt idx="1421">
                  <c:v>163905.06536000001</c:v>
                </c:pt>
                <c:pt idx="1422">
                  <c:v>164053.765457</c:v>
                </c:pt>
                <c:pt idx="1423">
                  <c:v>164196.858354</c:v>
                </c:pt>
                <c:pt idx="1424">
                  <c:v>164452.54751999999</c:v>
                </c:pt>
                <c:pt idx="1425">
                  <c:v>164654.50591599999</c:v>
                </c:pt>
                <c:pt idx="1426">
                  <c:v>164913.20381800001</c:v>
                </c:pt>
                <c:pt idx="1427">
                  <c:v>165113.90064099999</c:v>
                </c:pt>
                <c:pt idx="1428">
                  <c:v>165246.46025500001</c:v>
                </c:pt>
                <c:pt idx="1429">
                  <c:v>165468.81222299999</c:v>
                </c:pt>
                <c:pt idx="1430">
                  <c:v>165663.74423499999</c:v>
                </c:pt>
                <c:pt idx="1431">
                  <c:v>165832.929852</c:v>
                </c:pt>
                <c:pt idx="1432">
                  <c:v>166053.31822399999</c:v>
                </c:pt>
                <c:pt idx="1433">
                  <c:v>166268.102793</c:v>
                </c:pt>
                <c:pt idx="1434">
                  <c:v>166499.66462200001</c:v>
                </c:pt>
                <c:pt idx="1435">
                  <c:v>166702.65181800001</c:v>
                </c:pt>
                <c:pt idx="1436">
                  <c:v>166854.93236199999</c:v>
                </c:pt>
                <c:pt idx="1437">
                  <c:v>167069.64580900001</c:v>
                </c:pt>
                <c:pt idx="1438">
                  <c:v>167285.75698999999</c:v>
                </c:pt>
                <c:pt idx="1439">
                  <c:v>167525.86161699999</c:v>
                </c:pt>
                <c:pt idx="1440">
                  <c:v>167675.90414999999</c:v>
                </c:pt>
                <c:pt idx="1441">
                  <c:v>167924.67319</c:v>
                </c:pt>
                <c:pt idx="1442">
                  <c:v>168122.66380000001</c:v>
                </c:pt>
                <c:pt idx="1443">
                  <c:v>168279.44190100001</c:v>
                </c:pt>
                <c:pt idx="1444">
                  <c:v>168461.331037</c:v>
                </c:pt>
                <c:pt idx="1445">
                  <c:v>168647.997645</c:v>
                </c:pt>
                <c:pt idx="1446">
                  <c:v>168859.37070199999</c:v>
                </c:pt>
                <c:pt idx="1447">
                  <c:v>169067.01110599999</c:v>
                </c:pt>
                <c:pt idx="1448">
                  <c:v>169298.02783800001</c:v>
                </c:pt>
                <c:pt idx="1449">
                  <c:v>169504.031384</c:v>
                </c:pt>
                <c:pt idx="1450">
                  <c:v>169727.71387000001</c:v>
                </c:pt>
                <c:pt idx="1451">
                  <c:v>169951.25501200001</c:v>
                </c:pt>
                <c:pt idx="1452">
                  <c:v>170064.47771800001</c:v>
                </c:pt>
                <c:pt idx="1453">
                  <c:v>170257.49020100001</c:v>
                </c:pt>
                <c:pt idx="1454">
                  <c:v>170470.31239000001</c:v>
                </c:pt>
                <c:pt idx="1455">
                  <c:v>170699.10187000001</c:v>
                </c:pt>
                <c:pt idx="1456">
                  <c:v>170919.600714</c:v>
                </c:pt>
                <c:pt idx="1457">
                  <c:v>171123.962214</c:v>
                </c:pt>
                <c:pt idx="1458">
                  <c:v>171308.28823100001</c:v>
                </c:pt>
                <c:pt idx="1459">
                  <c:v>171482.72735900001</c:v>
                </c:pt>
                <c:pt idx="1460">
                  <c:v>171661.652608</c:v>
                </c:pt>
                <c:pt idx="1461">
                  <c:v>171902.13871999999</c:v>
                </c:pt>
                <c:pt idx="1462">
                  <c:v>172056.83366400001</c:v>
                </c:pt>
                <c:pt idx="1463">
                  <c:v>172211.16487899999</c:v>
                </c:pt>
                <c:pt idx="1464">
                  <c:v>172435.46479100001</c:v>
                </c:pt>
                <c:pt idx="1465">
                  <c:v>172712.43296999999</c:v>
                </c:pt>
                <c:pt idx="1466">
                  <c:v>172948.22839500001</c:v>
                </c:pt>
                <c:pt idx="1467">
                  <c:v>173084.508707</c:v>
                </c:pt>
                <c:pt idx="1468">
                  <c:v>173318.34210099999</c:v>
                </c:pt>
                <c:pt idx="1469">
                  <c:v>173479.68617599999</c:v>
                </c:pt>
                <c:pt idx="1470">
                  <c:v>173717.073011</c:v>
                </c:pt>
                <c:pt idx="1471">
                  <c:v>173886.27339300001</c:v>
                </c:pt>
                <c:pt idx="1472">
                  <c:v>174071.85723200001</c:v>
                </c:pt>
                <c:pt idx="1473">
                  <c:v>174287.61279799999</c:v>
                </c:pt>
                <c:pt idx="1474">
                  <c:v>174501.80801899999</c:v>
                </c:pt>
                <c:pt idx="1475">
                  <c:v>174716.73067300001</c:v>
                </c:pt>
                <c:pt idx="1476">
                  <c:v>174923.60980599999</c:v>
                </c:pt>
                <c:pt idx="1477">
                  <c:v>175112.12451600001</c:v>
                </c:pt>
                <c:pt idx="1478">
                  <c:v>175337.61053100001</c:v>
                </c:pt>
                <c:pt idx="1479">
                  <c:v>175432.01308999999</c:v>
                </c:pt>
                <c:pt idx="1480">
                  <c:v>175685.061239</c:v>
                </c:pt>
                <c:pt idx="1481">
                  <c:v>175904.703309</c:v>
                </c:pt>
                <c:pt idx="1482">
                  <c:v>176176.330151</c:v>
                </c:pt>
                <c:pt idx="1483">
                  <c:v>176297.92394899999</c:v>
                </c:pt>
                <c:pt idx="1484">
                  <c:v>176472.533842</c:v>
                </c:pt>
                <c:pt idx="1485">
                  <c:v>176671.52286200001</c:v>
                </c:pt>
                <c:pt idx="1486">
                  <c:v>176871.43663700001</c:v>
                </c:pt>
                <c:pt idx="1487">
                  <c:v>177006.11101600001</c:v>
                </c:pt>
                <c:pt idx="1488">
                  <c:v>177215.46367600001</c:v>
                </c:pt>
                <c:pt idx="1489">
                  <c:v>177525.03466500001</c:v>
                </c:pt>
                <c:pt idx="1490">
                  <c:v>177744.734704</c:v>
                </c:pt>
                <c:pt idx="1491">
                  <c:v>177936.75271500001</c:v>
                </c:pt>
                <c:pt idx="1492">
                  <c:v>178121.42803499999</c:v>
                </c:pt>
                <c:pt idx="1493">
                  <c:v>178321.71327099999</c:v>
                </c:pt>
                <c:pt idx="1494">
                  <c:v>178489.22080099999</c:v>
                </c:pt>
                <c:pt idx="1495">
                  <c:v>178640.69904000001</c:v>
                </c:pt>
                <c:pt idx="1496">
                  <c:v>178887.77927100001</c:v>
                </c:pt>
                <c:pt idx="1497">
                  <c:v>179099.64211300001</c:v>
                </c:pt>
                <c:pt idx="1498">
                  <c:v>179332.366098</c:v>
                </c:pt>
                <c:pt idx="1499">
                  <c:v>179503.967244</c:v>
                </c:pt>
                <c:pt idx="1500">
                  <c:v>179629.12414100001</c:v>
                </c:pt>
                <c:pt idx="1501">
                  <c:v>179863.59564700001</c:v>
                </c:pt>
                <c:pt idx="1502">
                  <c:v>180059.621698</c:v>
                </c:pt>
                <c:pt idx="1503">
                  <c:v>180234.032461</c:v>
                </c:pt>
                <c:pt idx="1504">
                  <c:v>180494.62200500001</c:v>
                </c:pt>
                <c:pt idx="1505">
                  <c:v>180720.81579600001</c:v>
                </c:pt>
                <c:pt idx="1506">
                  <c:v>180950.45632</c:v>
                </c:pt>
                <c:pt idx="1507">
                  <c:v>181119.37993699999</c:v>
                </c:pt>
                <c:pt idx="1508">
                  <c:v>181308.959764</c:v>
                </c:pt>
                <c:pt idx="1509">
                  <c:v>181497.18004100001</c:v>
                </c:pt>
                <c:pt idx="1510">
                  <c:v>181684.69596800001</c:v>
                </c:pt>
                <c:pt idx="1511">
                  <c:v>181886.46053499999</c:v>
                </c:pt>
                <c:pt idx="1512">
                  <c:v>182126.297685</c:v>
                </c:pt>
                <c:pt idx="1513">
                  <c:v>182335.052176</c:v>
                </c:pt>
                <c:pt idx="1514">
                  <c:v>182605.65603700001</c:v>
                </c:pt>
                <c:pt idx="1515">
                  <c:v>182701.125386</c:v>
                </c:pt>
                <c:pt idx="1516">
                  <c:v>182883.79230500001</c:v>
                </c:pt>
                <c:pt idx="1517">
                  <c:v>183088.60711000001</c:v>
                </c:pt>
                <c:pt idx="1518">
                  <c:v>183320.38302800001</c:v>
                </c:pt>
                <c:pt idx="1519">
                  <c:v>183473.67013499999</c:v>
                </c:pt>
                <c:pt idx="1520">
                  <c:v>183635.31278199999</c:v>
                </c:pt>
                <c:pt idx="1521">
                  <c:v>183949.221452</c:v>
                </c:pt>
                <c:pt idx="1522">
                  <c:v>184163.06596899999</c:v>
                </c:pt>
                <c:pt idx="1523">
                  <c:v>184359.823855</c:v>
                </c:pt>
                <c:pt idx="1524">
                  <c:v>184579.12331600001</c:v>
                </c:pt>
                <c:pt idx="1525">
                  <c:v>184756.66170900001</c:v>
                </c:pt>
                <c:pt idx="1526">
                  <c:v>184933.57863800001</c:v>
                </c:pt>
                <c:pt idx="1527">
                  <c:v>185110.39491</c:v>
                </c:pt>
                <c:pt idx="1528">
                  <c:v>185274.807069</c:v>
                </c:pt>
                <c:pt idx="1529">
                  <c:v>185414.687898</c:v>
                </c:pt>
                <c:pt idx="1530">
                  <c:v>185647.20787300001</c:v>
                </c:pt>
                <c:pt idx="1531">
                  <c:v>185898.04279400001</c:v>
                </c:pt>
                <c:pt idx="1532">
                  <c:v>186107.61352399999</c:v>
                </c:pt>
                <c:pt idx="1533">
                  <c:v>186325.07643300001</c:v>
                </c:pt>
                <c:pt idx="1534">
                  <c:v>186528.82142699999</c:v>
                </c:pt>
                <c:pt idx="1535">
                  <c:v>186675.17101600001</c:v>
                </c:pt>
                <c:pt idx="1536">
                  <c:v>186807.43139499999</c:v>
                </c:pt>
                <c:pt idx="1537">
                  <c:v>187034.21255</c:v>
                </c:pt>
                <c:pt idx="1538">
                  <c:v>187222.93625999999</c:v>
                </c:pt>
                <c:pt idx="1539">
                  <c:v>187485.57542499999</c:v>
                </c:pt>
                <c:pt idx="1540">
                  <c:v>187737.514417</c:v>
                </c:pt>
                <c:pt idx="1541">
                  <c:v>187951.12820899999</c:v>
                </c:pt>
                <c:pt idx="1542">
                  <c:v>188180.02015999999</c:v>
                </c:pt>
                <c:pt idx="1543">
                  <c:v>188333.522081</c:v>
                </c:pt>
                <c:pt idx="1544">
                  <c:v>188451.41684300001</c:v>
                </c:pt>
                <c:pt idx="1545">
                  <c:v>188656.26247799999</c:v>
                </c:pt>
                <c:pt idx="1546">
                  <c:v>188958.760083</c:v>
                </c:pt>
                <c:pt idx="1547">
                  <c:v>189150.92647499999</c:v>
                </c:pt>
                <c:pt idx="1548">
                  <c:v>189336.016527</c:v>
                </c:pt>
                <c:pt idx="1549">
                  <c:v>189527.72480500001</c:v>
                </c:pt>
                <c:pt idx="1550">
                  <c:v>189740.06693500001</c:v>
                </c:pt>
                <c:pt idx="1551">
                  <c:v>189858.41422899999</c:v>
                </c:pt>
                <c:pt idx="1552">
                  <c:v>190082.99933399999</c:v>
                </c:pt>
                <c:pt idx="1553">
                  <c:v>190331.52995</c:v>
                </c:pt>
                <c:pt idx="1554">
                  <c:v>190602.42092800001</c:v>
                </c:pt>
                <c:pt idx="1555">
                  <c:v>190816.44081599999</c:v>
                </c:pt>
                <c:pt idx="1556">
                  <c:v>190888.353577</c:v>
                </c:pt>
                <c:pt idx="1557">
                  <c:v>191094.756842</c:v>
                </c:pt>
                <c:pt idx="1558">
                  <c:v>191306.31047699999</c:v>
                </c:pt>
                <c:pt idx="1559">
                  <c:v>191522.55283</c:v>
                </c:pt>
                <c:pt idx="1560">
                  <c:v>191674.10643499999</c:v>
                </c:pt>
                <c:pt idx="1561">
                  <c:v>191907.737685</c:v>
                </c:pt>
                <c:pt idx="1562">
                  <c:v>192134.14742699999</c:v>
                </c:pt>
                <c:pt idx="1563">
                  <c:v>192300.25789899999</c:v>
                </c:pt>
                <c:pt idx="1564">
                  <c:v>192492.269428</c:v>
                </c:pt>
                <c:pt idx="1565">
                  <c:v>192727.46436799999</c:v>
                </c:pt>
                <c:pt idx="1566">
                  <c:v>192913.73059600001</c:v>
                </c:pt>
                <c:pt idx="1567">
                  <c:v>193108.27528500001</c:v>
                </c:pt>
                <c:pt idx="1568">
                  <c:v>193312.03127499999</c:v>
                </c:pt>
                <c:pt idx="1569">
                  <c:v>193504.22885000001</c:v>
                </c:pt>
                <c:pt idx="1570">
                  <c:v>193710.05445900001</c:v>
                </c:pt>
                <c:pt idx="1571">
                  <c:v>193944.879614</c:v>
                </c:pt>
                <c:pt idx="1572">
                  <c:v>194159.990804</c:v>
                </c:pt>
                <c:pt idx="1573">
                  <c:v>194355.28264200001</c:v>
                </c:pt>
                <c:pt idx="1574">
                  <c:v>194569.430012</c:v>
                </c:pt>
                <c:pt idx="1575">
                  <c:v>194702.700231</c:v>
                </c:pt>
                <c:pt idx="1576">
                  <c:v>194854.70978999999</c:v>
                </c:pt>
                <c:pt idx="1577">
                  <c:v>195101.23070499999</c:v>
                </c:pt>
                <c:pt idx="1578">
                  <c:v>195316.80643999999</c:v>
                </c:pt>
                <c:pt idx="1579">
                  <c:v>195480.73483</c:v>
                </c:pt>
                <c:pt idx="1580">
                  <c:v>195734.95824899999</c:v>
                </c:pt>
                <c:pt idx="1581">
                  <c:v>195977.06262300001</c:v>
                </c:pt>
                <c:pt idx="1582">
                  <c:v>196150.41313100001</c:v>
                </c:pt>
                <c:pt idx="1583">
                  <c:v>196327.331133</c:v>
                </c:pt>
                <c:pt idx="1584">
                  <c:v>196501.539731</c:v>
                </c:pt>
                <c:pt idx="1585">
                  <c:v>196639.573236</c:v>
                </c:pt>
                <c:pt idx="1586">
                  <c:v>196878.445954</c:v>
                </c:pt>
                <c:pt idx="1587">
                  <c:v>197097.16613699999</c:v>
                </c:pt>
                <c:pt idx="1588">
                  <c:v>197288.37536899999</c:v>
                </c:pt>
                <c:pt idx="1589">
                  <c:v>197557.27280400001</c:v>
                </c:pt>
                <c:pt idx="1590">
                  <c:v>197750.57763799999</c:v>
                </c:pt>
                <c:pt idx="1591">
                  <c:v>197938.561541</c:v>
                </c:pt>
                <c:pt idx="1592">
                  <c:v>198122.75159</c:v>
                </c:pt>
                <c:pt idx="1593">
                  <c:v>198324.77297399999</c:v>
                </c:pt>
                <c:pt idx="1594">
                  <c:v>198498.77271200001</c:v>
                </c:pt>
                <c:pt idx="1595">
                  <c:v>198701.75877300001</c:v>
                </c:pt>
                <c:pt idx="1596">
                  <c:v>198916.04321500001</c:v>
                </c:pt>
                <c:pt idx="1597">
                  <c:v>199161.92592000001</c:v>
                </c:pt>
                <c:pt idx="1598">
                  <c:v>199311.87775000001</c:v>
                </c:pt>
                <c:pt idx="1599">
                  <c:v>199426.171233</c:v>
                </c:pt>
                <c:pt idx="1600">
                  <c:v>199461.86609900001</c:v>
                </c:pt>
                <c:pt idx="1601">
                  <c:v>199504.77968000001</c:v>
                </c:pt>
                <c:pt idx="1602">
                  <c:v>199523.73402800001</c:v>
                </c:pt>
                <c:pt idx="1603">
                  <c:v>199542.053288</c:v>
                </c:pt>
                <c:pt idx="1604">
                  <c:v>199593.50281500001</c:v>
                </c:pt>
                <c:pt idx="1605">
                  <c:v>199605.18787299999</c:v>
                </c:pt>
                <c:pt idx="1606">
                  <c:v>199575.04522500001</c:v>
                </c:pt>
                <c:pt idx="1607">
                  <c:v>199533.47642399999</c:v>
                </c:pt>
                <c:pt idx="1608">
                  <c:v>199483.88347999999</c:v>
                </c:pt>
                <c:pt idx="1609">
                  <c:v>199532.793278</c:v>
                </c:pt>
                <c:pt idx="1610">
                  <c:v>199563.82887299999</c:v>
                </c:pt>
                <c:pt idx="1611">
                  <c:v>199535.24133600001</c:v>
                </c:pt>
                <c:pt idx="1612">
                  <c:v>199600.32441100001</c:v>
                </c:pt>
                <c:pt idx="1613">
                  <c:v>199573.15220400001</c:v>
                </c:pt>
                <c:pt idx="1614">
                  <c:v>199584.129009</c:v>
                </c:pt>
                <c:pt idx="1615">
                  <c:v>199529.69380199999</c:v>
                </c:pt>
                <c:pt idx="1616">
                  <c:v>199534.96329000001</c:v>
                </c:pt>
                <c:pt idx="1617">
                  <c:v>199482.087141</c:v>
                </c:pt>
                <c:pt idx="1618">
                  <c:v>199540.17075399999</c:v>
                </c:pt>
                <c:pt idx="1619">
                  <c:v>199463.407794</c:v>
                </c:pt>
                <c:pt idx="1620">
                  <c:v>199552.722037</c:v>
                </c:pt>
                <c:pt idx="1621">
                  <c:v>199539.98075700001</c:v>
                </c:pt>
                <c:pt idx="1622">
                  <c:v>199601.35299499999</c:v>
                </c:pt>
                <c:pt idx="1623">
                  <c:v>199509.93340400001</c:v>
                </c:pt>
                <c:pt idx="1624">
                  <c:v>199499.17092900001</c:v>
                </c:pt>
                <c:pt idx="1625">
                  <c:v>199517.518343</c:v>
                </c:pt>
                <c:pt idx="1626">
                  <c:v>199530.78206999999</c:v>
                </c:pt>
                <c:pt idx="1627">
                  <c:v>199546.761363</c:v>
                </c:pt>
                <c:pt idx="1628">
                  <c:v>199509.059557</c:v>
                </c:pt>
                <c:pt idx="1629">
                  <c:v>199559.194582</c:v>
                </c:pt>
                <c:pt idx="1630">
                  <c:v>199559.57365999999</c:v>
                </c:pt>
                <c:pt idx="1631">
                  <c:v>199536.776285</c:v>
                </c:pt>
                <c:pt idx="1632">
                  <c:v>199546.59346999999</c:v>
                </c:pt>
                <c:pt idx="1633">
                  <c:v>199492.59612199999</c:v>
                </c:pt>
                <c:pt idx="1634">
                  <c:v>199569.13526800001</c:v>
                </c:pt>
                <c:pt idx="1635">
                  <c:v>199570.394409</c:v>
                </c:pt>
                <c:pt idx="1636">
                  <c:v>199579.78333199999</c:v>
                </c:pt>
                <c:pt idx="1637">
                  <c:v>199547.890476</c:v>
                </c:pt>
                <c:pt idx="1638">
                  <c:v>199535.62665799999</c:v>
                </c:pt>
                <c:pt idx="1639">
                  <c:v>199531.99047600001</c:v>
                </c:pt>
                <c:pt idx="1640">
                  <c:v>199499.19505000001</c:v>
                </c:pt>
                <c:pt idx="1641">
                  <c:v>199534.00990899999</c:v>
                </c:pt>
                <c:pt idx="1642">
                  <c:v>199550.86704899999</c:v>
                </c:pt>
                <c:pt idx="1643">
                  <c:v>199523.92245000001</c:v>
                </c:pt>
                <c:pt idx="1644">
                  <c:v>199543.26372799999</c:v>
                </c:pt>
                <c:pt idx="1645">
                  <c:v>199595.05233400001</c:v>
                </c:pt>
                <c:pt idx="1646">
                  <c:v>199588.562194</c:v>
                </c:pt>
                <c:pt idx="1647">
                  <c:v>199552.82917499999</c:v>
                </c:pt>
                <c:pt idx="1648">
                  <c:v>199514.24294299999</c:v>
                </c:pt>
                <c:pt idx="1649">
                  <c:v>199467.04844700001</c:v>
                </c:pt>
                <c:pt idx="1650">
                  <c:v>199564.52634099999</c:v>
                </c:pt>
                <c:pt idx="1651">
                  <c:v>199490.54485400001</c:v>
                </c:pt>
                <c:pt idx="1652">
                  <c:v>199535.49279399999</c:v>
                </c:pt>
                <c:pt idx="1653">
                  <c:v>199552.221253</c:v>
                </c:pt>
                <c:pt idx="1654">
                  <c:v>199499.35071</c:v>
                </c:pt>
                <c:pt idx="1655">
                  <c:v>199600.40006000001</c:v>
                </c:pt>
                <c:pt idx="1656">
                  <c:v>199577.203546</c:v>
                </c:pt>
                <c:pt idx="1657">
                  <c:v>199544.19421700001</c:v>
                </c:pt>
                <c:pt idx="1658">
                  <c:v>199577.98558400001</c:v>
                </c:pt>
                <c:pt idx="1659">
                  <c:v>199485.28757099999</c:v>
                </c:pt>
                <c:pt idx="1660">
                  <c:v>199543.32021400001</c:v>
                </c:pt>
                <c:pt idx="1661">
                  <c:v>199545.63024100001</c:v>
                </c:pt>
                <c:pt idx="1662">
                  <c:v>199599.19010899999</c:v>
                </c:pt>
                <c:pt idx="1663">
                  <c:v>199559.06907900001</c:v>
                </c:pt>
                <c:pt idx="1664">
                  <c:v>199529.54516099999</c:v>
                </c:pt>
                <c:pt idx="1665">
                  <c:v>199512.079669</c:v>
                </c:pt>
                <c:pt idx="1666">
                  <c:v>199487.23392900001</c:v>
                </c:pt>
                <c:pt idx="1667">
                  <c:v>199440.659308</c:v>
                </c:pt>
                <c:pt idx="1668">
                  <c:v>199490.56141699999</c:v>
                </c:pt>
                <c:pt idx="1669">
                  <c:v>199500.386792</c:v>
                </c:pt>
                <c:pt idx="1670">
                  <c:v>199638.32461099999</c:v>
                </c:pt>
                <c:pt idx="1671">
                  <c:v>199554.21269499999</c:v>
                </c:pt>
                <c:pt idx="1672">
                  <c:v>199544.57952200001</c:v>
                </c:pt>
                <c:pt idx="1673">
                  <c:v>199497.31228099999</c:v>
                </c:pt>
                <c:pt idx="1674">
                  <c:v>199495.82421600001</c:v>
                </c:pt>
                <c:pt idx="1675">
                  <c:v>199456.39904399999</c:v>
                </c:pt>
                <c:pt idx="1676">
                  <c:v>199532.01771300001</c:v>
                </c:pt>
                <c:pt idx="1677">
                  <c:v>199541.50928699999</c:v>
                </c:pt>
                <c:pt idx="1678">
                  <c:v>199606.185054</c:v>
                </c:pt>
                <c:pt idx="1679">
                  <c:v>199553.66153799999</c:v>
                </c:pt>
                <c:pt idx="1680">
                  <c:v>199550.92253000001</c:v>
                </c:pt>
                <c:pt idx="1681">
                  <c:v>199461.70996099999</c:v>
                </c:pt>
                <c:pt idx="1682">
                  <c:v>199454.509533</c:v>
                </c:pt>
                <c:pt idx="1683">
                  <c:v>199427.862353</c:v>
                </c:pt>
                <c:pt idx="1684">
                  <c:v>199463.22769699999</c:v>
                </c:pt>
                <c:pt idx="1685">
                  <c:v>199544.42321400001</c:v>
                </c:pt>
                <c:pt idx="1686">
                  <c:v>199594.60746299999</c:v>
                </c:pt>
                <c:pt idx="1687">
                  <c:v>199636.178893</c:v>
                </c:pt>
                <c:pt idx="1688">
                  <c:v>199586.99763900001</c:v>
                </c:pt>
                <c:pt idx="1689">
                  <c:v>199529.939552</c:v>
                </c:pt>
                <c:pt idx="1690">
                  <c:v>199530.54648700001</c:v>
                </c:pt>
                <c:pt idx="1691">
                  <c:v>199500.75872899999</c:v>
                </c:pt>
                <c:pt idx="1692">
                  <c:v>199519.605347</c:v>
                </c:pt>
                <c:pt idx="1693">
                  <c:v>199498.477934</c:v>
                </c:pt>
                <c:pt idx="1694">
                  <c:v>199585.46822400001</c:v>
                </c:pt>
                <c:pt idx="1695">
                  <c:v>199495.738129</c:v>
                </c:pt>
                <c:pt idx="1696">
                  <c:v>199481.45132699999</c:v>
                </c:pt>
                <c:pt idx="1697">
                  <c:v>199536.16119399999</c:v>
                </c:pt>
                <c:pt idx="1698">
                  <c:v>199524.70757599999</c:v>
                </c:pt>
                <c:pt idx="1699">
                  <c:v>199519.56792</c:v>
                </c:pt>
                <c:pt idx="1700">
                  <c:v>199518.456794</c:v>
                </c:pt>
                <c:pt idx="1701">
                  <c:v>199529.293496</c:v>
                </c:pt>
                <c:pt idx="1702">
                  <c:v>199583.451371</c:v>
                </c:pt>
                <c:pt idx="1703">
                  <c:v>199545.906021</c:v>
                </c:pt>
                <c:pt idx="1704">
                  <c:v>199539.57993899999</c:v>
                </c:pt>
                <c:pt idx="1705">
                  <c:v>199540.37837300001</c:v>
                </c:pt>
                <c:pt idx="1706">
                  <c:v>199562.62878100001</c:v>
                </c:pt>
                <c:pt idx="1707">
                  <c:v>199505.54220600001</c:v>
                </c:pt>
                <c:pt idx="1708">
                  <c:v>199503.96708</c:v>
                </c:pt>
                <c:pt idx="1709">
                  <c:v>199519.50482900001</c:v>
                </c:pt>
                <c:pt idx="1710">
                  <c:v>199561.63635099999</c:v>
                </c:pt>
                <c:pt idx="1711">
                  <c:v>199488.16868599999</c:v>
                </c:pt>
                <c:pt idx="1712">
                  <c:v>199519.84541099999</c:v>
                </c:pt>
                <c:pt idx="1713">
                  <c:v>199472.28261200001</c:v>
                </c:pt>
                <c:pt idx="1714">
                  <c:v>199486.96310399999</c:v>
                </c:pt>
                <c:pt idx="1715">
                  <c:v>199474.72006399999</c:v>
                </c:pt>
                <c:pt idx="1716">
                  <c:v>199498.68315600001</c:v>
                </c:pt>
                <c:pt idx="1717">
                  <c:v>199491.711649</c:v>
                </c:pt>
                <c:pt idx="1718">
                  <c:v>199578.23730199999</c:v>
                </c:pt>
                <c:pt idx="1719">
                  <c:v>199529.41923199999</c:v>
                </c:pt>
                <c:pt idx="1720">
                  <c:v>199595.804581</c:v>
                </c:pt>
                <c:pt idx="1721">
                  <c:v>199567.76942299999</c:v>
                </c:pt>
                <c:pt idx="1722">
                  <c:v>199497.617034</c:v>
                </c:pt>
                <c:pt idx="1723">
                  <c:v>199451.44251600001</c:v>
                </c:pt>
                <c:pt idx="1724">
                  <c:v>199541.50946199999</c:v>
                </c:pt>
                <c:pt idx="1725">
                  <c:v>199470.25516199999</c:v>
                </c:pt>
                <c:pt idx="1726">
                  <c:v>199496.647773</c:v>
                </c:pt>
                <c:pt idx="1727">
                  <c:v>199532.94000999999</c:v>
                </c:pt>
                <c:pt idx="1728">
                  <c:v>199573.033929</c:v>
                </c:pt>
                <c:pt idx="1729">
                  <c:v>199540.87935800001</c:v>
                </c:pt>
                <c:pt idx="1730">
                  <c:v>199498.36378399999</c:v>
                </c:pt>
                <c:pt idx="1731">
                  <c:v>199430.028016</c:v>
                </c:pt>
                <c:pt idx="1732">
                  <c:v>199529.14691099999</c:v>
                </c:pt>
                <c:pt idx="1733">
                  <c:v>199519.30299600001</c:v>
                </c:pt>
                <c:pt idx="1734">
                  <c:v>199565.711583</c:v>
                </c:pt>
                <c:pt idx="1735">
                  <c:v>199496.333037</c:v>
                </c:pt>
                <c:pt idx="1736">
                  <c:v>199522.52266399999</c:v>
                </c:pt>
                <c:pt idx="1737">
                  <c:v>199503.20714499999</c:v>
                </c:pt>
                <c:pt idx="1738">
                  <c:v>199592.09568900001</c:v>
                </c:pt>
                <c:pt idx="1739">
                  <c:v>199533.96960099999</c:v>
                </c:pt>
                <c:pt idx="1740">
                  <c:v>199468.48515600001</c:v>
                </c:pt>
                <c:pt idx="1741">
                  <c:v>199526.85088099999</c:v>
                </c:pt>
                <c:pt idx="1742">
                  <c:v>199551.17311500001</c:v>
                </c:pt>
                <c:pt idx="1743">
                  <c:v>199506.62205899999</c:v>
                </c:pt>
                <c:pt idx="1744">
                  <c:v>199563.21834799999</c:v>
                </c:pt>
                <c:pt idx="1745">
                  <c:v>199528.60895299999</c:v>
                </c:pt>
                <c:pt idx="1746">
                  <c:v>199549.47964999999</c:v>
                </c:pt>
                <c:pt idx="1747">
                  <c:v>199510.149966</c:v>
                </c:pt>
                <c:pt idx="1748">
                  <c:v>199474.78280700001</c:v>
                </c:pt>
                <c:pt idx="1749">
                  <c:v>199488.728668</c:v>
                </c:pt>
                <c:pt idx="1750">
                  <c:v>199575.04392500001</c:v>
                </c:pt>
                <c:pt idx="1751">
                  <c:v>199513.68170099999</c:v>
                </c:pt>
                <c:pt idx="1752">
                  <c:v>199578.884169</c:v>
                </c:pt>
                <c:pt idx="1753">
                  <c:v>199488.323213</c:v>
                </c:pt>
                <c:pt idx="1754">
                  <c:v>199486.22313299999</c:v>
                </c:pt>
                <c:pt idx="1755">
                  <c:v>199472.30588</c:v>
                </c:pt>
                <c:pt idx="1756">
                  <c:v>199490.50563100001</c:v>
                </c:pt>
                <c:pt idx="1757">
                  <c:v>199500.090318</c:v>
                </c:pt>
                <c:pt idx="1758">
                  <c:v>199592.801187</c:v>
                </c:pt>
                <c:pt idx="1759">
                  <c:v>199612.73125499999</c:v>
                </c:pt>
                <c:pt idx="1760">
                  <c:v>199553.96211399999</c:v>
                </c:pt>
                <c:pt idx="1761">
                  <c:v>199520.19250800001</c:v>
                </c:pt>
                <c:pt idx="1762">
                  <c:v>199567.567863</c:v>
                </c:pt>
                <c:pt idx="1763">
                  <c:v>199488.58252900001</c:v>
                </c:pt>
                <c:pt idx="1764">
                  <c:v>199533.92843999999</c:v>
                </c:pt>
                <c:pt idx="1765">
                  <c:v>199487.11407099999</c:v>
                </c:pt>
                <c:pt idx="1766">
                  <c:v>199524.08051</c:v>
                </c:pt>
                <c:pt idx="1767">
                  <c:v>199467.769244</c:v>
                </c:pt>
                <c:pt idx="1768">
                  <c:v>199543.062056</c:v>
                </c:pt>
                <c:pt idx="1769">
                  <c:v>199497.47366700001</c:v>
                </c:pt>
                <c:pt idx="1770">
                  <c:v>199502.773453</c:v>
                </c:pt>
                <c:pt idx="1771">
                  <c:v>199418.21852699999</c:v>
                </c:pt>
                <c:pt idx="1772">
                  <c:v>199491.01891799999</c:v>
                </c:pt>
                <c:pt idx="1773">
                  <c:v>199579.61212500001</c:v>
                </c:pt>
                <c:pt idx="1774">
                  <c:v>199611.13055500001</c:v>
                </c:pt>
                <c:pt idx="1775">
                  <c:v>199570.99846800001</c:v>
                </c:pt>
                <c:pt idx="1776">
                  <c:v>199515.390679</c:v>
                </c:pt>
                <c:pt idx="1777">
                  <c:v>199492.472049</c:v>
                </c:pt>
                <c:pt idx="1778">
                  <c:v>199472.625528</c:v>
                </c:pt>
                <c:pt idx="1779">
                  <c:v>199463.894623</c:v>
                </c:pt>
                <c:pt idx="1780">
                  <c:v>199433.589083</c:v>
                </c:pt>
                <c:pt idx="1781">
                  <c:v>199429.77273</c:v>
                </c:pt>
                <c:pt idx="1782">
                  <c:v>199540.06347299999</c:v>
                </c:pt>
                <c:pt idx="1783">
                  <c:v>199606.97343799999</c:v>
                </c:pt>
                <c:pt idx="1784">
                  <c:v>199607.53536899999</c:v>
                </c:pt>
                <c:pt idx="1785">
                  <c:v>199577.622367</c:v>
                </c:pt>
                <c:pt idx="1786">
                  <c:v>199550.83530800001</c:v>
                </c:pt>
                <c:pt idx="1787">
                  <c:v>199460.80933700001</c:v>
                </c:pt>
                <c:pt idx="1788">
                  <c:v>199511.69961899999</c:v>
                </c:pt>
                <c:pt idx="1789">
                  <c:v>199528.13275600001</c:v>
                </c:pt>
                <c:pt idx="1790">
                  <c:v>199575.810826</c:v>
                </c:pt>
                <c:pt idx="1791">
                  <c:v>199519.61071099999</c:v>
                </c:pt>
                <c:pt idx="1792">
                  <c:v>199538.84888899999</c:v>
                </c:pt>
                <c:pt idx="1793">
                  <c:v>199461.70864200001</c:v>
                </c:pt>
                <c:pt idx="1794">
                  <c:v>199488.190095</c:v>
                </c:pt>
                <c:pt idx="1795">
                  <c:v>199488.56392399999</c:v>
                </c:pt>
                <c:pt idx="1796">
                  <c:v>199469.46512899999</c:v>
                </c:pt>
                <c:pt idx="1797">
                  <c:v>199532.43664599999</c:v>
                </c:pt>
                <c:pt idx="1798">
                  <c:v>199536.11105100001</c:v>
                </c:pt>
                <c:pt idx="1799">
                  <c:v>199495.66338899999</c:v>
                </c:pt>
                <c:pt idx="1800">
                  <c:v>199573.55757</c:v>
                </c:pt>
                <c:pt idx="1801">
                  <c:v>199563.84669199999</c:v>
                </c:pt>
                <c:pt idx="1802">
                  <c:v>199544.61313799999</c:v>
                </c:pt>
                <c:pt idx="1803">
                  <c:v>199423.21080100001</c:v>
                </c:pt>
                <c:pt idx="1804">
                  <c:v>199471.21795200001</c:v>
                </c:pt>
                <c:pt idx="1805">
                  <c:v>199446.92391300001</c:v>
                </c:pt>
                <c:pt idx="1806">
                  <c:v>199547.42459400001</c:v>
                </c:pt>
                <c:pt idx="1807">
                  <c:v>199582.070809</c:v>
                </c:pt>
                <c:pt idx="1808">
                  <c:v>199525.99793300001</c:v>
                </c:pt>
                <c:pt idx="1809">
                  <c:v>199500.287545</c:v>
                </c:pt>
                <c:pt idx="1810">
                  <c:v>199512.37375599999</c:v>
                </c:pt>
                <c:pt idx="1811">
                  <c:v>199421.47314300001</c:v>
                </c:pt>
                <c:pt idx="1812">
                  <c:v>199480.07879100001</c:v>
                </c:pt>
                <c:pt idx="1813">
                  <c:v>199478.073259</c:v>
                </c:pt>
                <c:pt idx="1814">
                  <c:v>199504.389501</c:v>
                </c:pt>
                <c:pt idx="1815">
                  <c:v>199548.22562099999</c:v>
                </c:pt>
                <c:pt idx="1816">
                  <c:v>199577.945679</c:v>
                </c:pt>
                <c:pt idx="1817">
                  <c:v>199578.244821</c:v>
                </c:pt>
                <c:pt idx="1818">
                  <c:v>199586.040083</c:v>
                </c:pt>
                <c:pt idx="1819">
                  <c:v>199459.98436199999</c:v>
                </c:pt>
                <c:pt idx="1820">
                  <c:v>199511.55464799999</c:v>
                </c:pt>
                <c:pt idx="1821">
                  <c:v>199501.27605399999</c:v>
                </c:pt>
                <c:pt idx="1822">
                  <c:v>199553.639471</c:v>
                </c:pt>
                <c:pt idx="1823">
                  <c:v>199553.14348200001</c:v>
                </c:pt>
                <c:pt idx="1824">
                  <c:v>199528.83692900001</c:v>
                </c:pt>
                <c:pt idx="1825">
                  <c:v>199539.44033300001</c:v>
                </c:pt>
                <c:pt idx="1826">
                  <c:v>199516.65473800001</c:v>
                </c:pt>
                <c:pt idx="1827">
                  <c:v>199489.368158</c:v>
                </c:pt>
                <c:pt idx="1828">
                  <c:v>199500.04151099999</c:v>
                </c:pt>
                <c:pt idx="1829">
                  <c:v>199474.95304200001</c:v>
                </c:pt>
                <c:pt idx="1830">
                  <c:v>199551.110858</c:v>
                </c:pt>
                <c:pt idx="1831">
                  <c:v>199554.416165</c:v>
                </c:pt>
                <c:pt idx="1832">
                  <c:v>199565.840918</c:v>
                </c:pt>
                <c:pt idx="1833">
                  <c:v>199536.436762</c:v>
                </c:pt>
                <c:pt idx="1834">
                  <c:v>199572.18660799999</c:v>
                </c:pt>
                <c:pt idx="1835">
                  <c:v>199451.849346</c:v>
                </c:pt>
                <c:pt idx="1836">
                  <c:v>199441.79933400001</c:v>
                </c:pt>
                <c:pt idx="1837">
                  <c:v>199469.324177</c:v>
                </c:pt>
                <c:pt idx="1838">
                  <c:v>199539.73396700001</c:v>
                </c:pt>
                <c:pt idx="1839">
                  <c:v>199487.48970999999</c:v>
                </c:pt>
                <c:pt idx="1840">
                  <c:v>199551.48682799999</c:v>
                </c:pt>
                <c:pt idx="1841">
                  <c:v>199543.79244200001</c:v>
                </c:pt>
                <c:pt idx="1842">
                  <c:v>199578.3106</c:v>
                </c:pt>
                <c:pt idx="1843">
                  <c:v>199429.86614500001</c:v>
                </c:pt>
                <c:pt idx="1844">
                  <c:v>199436.15478899999</c:v>
                </c:pt>
                <c:pt idx="1845">
                  <c:v>199482.93311300001</c:v>
                </c:pt>
                <c:pt idx="1846">
                  <c:v>199530.13333099999</c:v>
                </c:pt>
                <c:pt idx="1847">
                  <c:v>199481.200801</c:v>
                </c:pt>
                <c:pt idx="1848">
                  <c:v>199563.29779000001</c:v>
                </c:pt>
                <c:pt idx="1849">
                  <c:v>199510.36342800001</c:v>
                </c:pt>
                <c:pt idx="1850">
                  <c:v>199554.84142000001</c:v>
                </c:pt>
                <c:pt idx="1851">
                  <c:v>199459.25928999999</c:v>
                </c:pt>
                <c:pt idx="1852">
                  <c:v>199490.50416700001</c:v>
                </c:pt>
                <c:pt idx="1853">
                  <c:v>199522.492967</c:v>
                </c:pt>
                <c:pt idx="1854">
                  <c:v>199514.67373499999</c:v>
                </c:pt>
                <c:pt idx="1855">
                  <c:v>199484.58247699999</c:v>
                </c:pt>
                <c:pt idx="1856">
                  <c:v>199501.62182599999</c:v>
                </c:pt>
                <c:pt idx="1857">
                  <c:v>199557.36050800001</c:v>
                </c:pt>
                <c:pt idx="1858">
                  <c:v>199557.183621</c:v>
                </c:pt>
                <c:pt idx="1859">
                  <c:v>199466.36562</c:v>
                </c:pt>
                <c:pt idx="1860">
                  <c:v>199495.351807</c:v>
                </c:pt>
                <c:pt idx="1861">
                  <c:v>199524.62039900001</c:v>
                </c:pt>
                <c:pt idx="1862">
                  <c:v>199575.65082099999</c:v>
                </c:pt>
                <c:pt idx="1863">
                  <c:v>199530.07095699999</c:v>
                </c:pt>
                <c:pt idx="1864">
                  <c:v>199531.743391</c:v>
                </c:pt>
                <c:pt idx="1865">
                  <c:v>199555.00226800001</c:v>
                </c:pt>
                <c:pt idx="1866">
                  <c:v>199558.48695600001</c:v>
                </c:pt>
                <c:pt idx="1867">
                  <c:v>199516.603351</c:v>
                </c:pt>
                <c:pt idx="1868">
                  <c:v>199460.98421600001</c:v>
                </c:pt>
                <c:pt idx="1869">
                  <c:v>199556.552192</c:v>
                </c:pt>
                <c:pt idx="1870">
                  <c:v>199524.764138</c:v>
                </c:pt>
                <c:pt idx="1871">
                  <c:v>199452.552456</c:v>
                </c:pt>
                <c:pt idx="1872">
                  <c:v>199546.98602700001</c:v>
                </c:pt>
                <c:pt idx="1873">
                  <c:v>199533.497645</c:v>
                </c:pt>
                <c:pt idx="1874">
                  <c:v>199500.745077</c:v>
                </c:pt>
                <c:pt idx="1875">
                  <c:v>199413.90544599999</c:v>
                </c:pt>
                <c:pt idx="1876">
                  <c:v>199414.27383300001</c:v>
                </c:pt>
                <c:pt idx="1877">
                  <c:v>199473.675414</c:v>
                </c:pt>
                <c:pt idx="1878">
                  <c:v>199493.60355599999</c:v>
                </c:pt>
                <c:pt idx="1879">
                  <c:v>199470.825468</c:v>
                </c:pt>
                <c:pt idx="1880">
                  <c:v>199582.34371399999</c:v>
                </c:pt>
                <c:pt idx="1881">
                  <c:v>199544.905031</c:v>
                </c:pt>
                <c:pt idx="1882">
                  <c:v>199599.10819200001</c:v>
                </c:pt>
                <c:pt idx="1883">
                  <c:v>199467.44236700001</c:v>
                </c:pt>
                <c:pt idx="1884">
                  <c:v>199471.69376200001</c:v>
                </c:pt>
                <c:pt idx="1885">
                  <c:v>199493.44566100001</c:v>
                </c:pt>
                <c:pt idx="1886">
                  <c:v>199521.37339299999</c:v>
                </c:pt>
                <c:pt idx="1887">
                  <c:v>199492.46285400001</c:v>
                </c:pt>
                <c:pt idx="1888">
                  <c:v>199532.36025</c:v>
                </c:pt>
                <c:pt idx="1889">
                  <c:v>199528.60565099999</c:v>
                </c:pt>
                <c:pt idx="1890">
                  <c:v>199595.44136900001</c:v>
                </c:pt>
                <c:pt idx="1891">
                  <c:v>199493.60686599999</c:v>
                </c:pt>
                <c:pt idx="1892">
                  <c:v>199478.34972999999</c:v>
                </c:pt>
                <c:pt idx="1893">
                  <c:v>199454.68471999999</c:v>
                </c:pt>
                <c:pt idx="1894">
                  <c:v>199536.72534999999</c:v>
                </c:pt>
                <c:pt idx="1895">
                  <c:v>199536.90544500001</c:v>
                </c:pt>
                <c:pt idx="1896">
                  <c:v>199566.12166599999</c:v>
                </c:pt>
                <c:pt idx="1897">
                  <c:v>199569.88696100001</c:v>
                </c:pt>
                <c:pt idx="1898">
                  <c:v>199603.711133</c:v>
                </c:pt>
                <c:pt idx="1899">
                  <c:v>199526.858523</c:v>
                </c:pt>
                <c:pt idx="1900">
                  <c:v>199539.94037900001</c:v>
                </c:pt>
                <c:pt idx="1901">
                  <c:v>199488.766966</c:v>
                </c:pt>
                <c:pt idx="1902">
                  <c:v>199523.39058899999</c:v>
                </c:pt>
                <c:pt idx="1903">
                  <c:v>199508.17488999999</c:v>
                </c:pt>
                <c:pt idx="1904">
                  <c:v>199498.63297199999</c:v>
                </c:pt>
                <c:pt idx="1905">
                  <c:v>199541.116825</c:v>
                </c:pt>
                <c:pt idx="1906">
                  <c:v>199557.61885999999</c:v>
                </c:pt>
                <c:pt idx="1907">
                  <c:v>199459.633936</c:v>
                </c:pt>
                <c:pt idx="1908">
                  <c:v>199461.567014</c:v>
                </c:pt>
                <c:pt idx="1909">
                  <c:v>199458.949658</c:v>
                </c:pt>
                <c:pt idx="1910">
                  <c:v>199548.942121</c:v>
                </c:pt>
                <c:pt idx="1911">
                  <c:v>199496.16149299999</c:v>
                </c:pt>
                <c:pt idx="1912">
                  <c:v>199532.45292000001</c:v>
                </c:pt>
                <c:pt idx="1913">
                  <c:v>199554.89197600001</c:v>
                </c:pt>
                <c:pt idx="1914">
                  <c:v>199536.05924800001</c:v>
                </c:pt>
                <c:pt idx="1915">
                  <c:v>199448.42254900001</c:v>
                </c:pt>
                <c:pt idx="1916">
                  <c:v>199460.28089200001</c:v>
                </c:pt>
                <c:pt idx="1917">
                  <c:v>199426.632277</c:v>
                </c:pt>
                <c:pt idx="1918">
                  <c:v>199517.704184</c:v>
                </c:pt>
                <c:pt idx="1919">
                  <c:v>199459.16916399999</c:v>
                </c:pt>
                <c:pt idx="1920">
                  <c:v>199487.91135000001</c:v>
                </c:pt>
                <c:pt idx="1921">
                  <c:v>199574.39646799999</c:v>
                </c:pt>
                <c:pt idx="1922">
                  <c:v>199549.39279400001</c:v>
                </c:pt>
                <c:pt idx="1923">
                  <c:v>199409.01641899999</c:v>
                </c:pt>
                <c:pt idx="1924">
                  <c:v>199456.154909</c:v>
                </c:pt>
                <c:pt idx="1925">
                  <c:v>199480.028173</c:v>
                </c:pt>
                <c:pt idx="1926">
                  <c:v>199538.48159700001</c:v>
                </c:pt>
                <c:pt idx="1927">
                  <c:v>199509.40022099999</c:v>
                </c:pt>
                <c:pt idx="1928">
                  <c:v>199561.897302</c:v>
                </c:pt>
                <c:pt idx="1929">
                  <c:v>199577.49851199999</c:v>
                </c:pt>
                <c:pt idx="1930">
                  <c:v>199590.63206199999</c:v>
                </c:pt>
                <c:pt idx="1931">
                  <c:v>199478.80849600001</c:v>
                </c:pt>
                <c:pt idx="1932">
                  <c:v>199502.762678</c:v>
                </c:pt>
                <c:pt idx="1933">
                  <c:v>199429.235935</c:v>
                </c:pt>
                <c:pt idx="1934">
                  <c:v>199505.93549599999</c:v>
                </c:pt>
                <c:pt idx="1935">
                  <c:v>199506.25541099999</c:v>
                </c:pt>
                <c:pt idx="1936">
                  <c:v>199515.96983799999</c:v>
                </c:pt>
                <c:pt idx="1937">
                  <c:v>199586.58616100001</c:v>
                </c:pt>
                <c:pt idx="1938">
                  <c:v>199600.841526</c:v>
                </c:pt>
                <c:pt idx="1939">
                  <c:v>199479.47719500001</c:v>
                </c:pt>
                <c:pt idx="1940">
                  <c:v>199511.52978899999</c:v>
                </c:pt>
                <c:pt idx="1941">
                  <c:v>199438.25868999999</c:v>
                </c:pt>
                <c:pt idx="1942">
                  <c:v>199487.549585</c:v>
                </c:pt>
                <c:pt idx="1943">
                  <c:v>199494.44446100001</c:v>
                </c:pt>
                <c:pt idx="1944">
                  <c:v>199591.50616300001</c:v>
                </c:pt>
                <c:pt idx="1945">
                  <c:v>199606.21734500001</c:v>
                </c:pt>
                <c:pt idx="1946">
                  <c:v>199604.940638</c:v>
                </c:pt>
                <c:pt idx="1947">
                  <c:v>199496.92270900001</c:v>
                </c:pt>
                <c:pt idx="1948">
                  <c:v>199465.74707499999</c:v>
                </c:pt>
                <c:pt idx="1949">
                  <c:v>199498.623758</c:v>
                </c:pt>
                <c:pt idx="1950">
                  <c:v>199514.730305</c:v>
                </c:pt>
                <c:pt idx="1951">
                  <c:v>199444.74846</c:v>
                </c:pt>
                <c:pt idx="1952">
                  <c:v>199549.34895399999</c:v>
                </c:pt>
                <c:pt idx="1953">
                  <c:v>199530.54402900001</c:v>
                </c:pt>
                <c:pt idx="1954">
                  <c:v>199573.937905</c:v>
                </c:pt>
                <c:pt idx="1955">
                  <c:v>199470.681323</c:v>
                </c:pt>
                <c:pt idx="1956">
                  <c:v>199441.70701499999</c:v>
                </c:pt>
                <c:pt idx="1957">
                  <c:v>199423.112268</c:v>
                </c:pt>
                <c:pt idx="1958">
                  <c:v>199508.285539</c:v>
                </c:pt>
                <c:pt idx="1959">
                  <c:v>199429.591701</c:v>
                </c:pt>
                <c:pt idx="1960">
                  <c:v>199513.921994</c:v>
                </c:pt>
                <c:pt idx="1961">
                  <c:v>199574.41592299999</c:v>
                </c:pt>
                <c:pt idx="1962">
                  <c:v>199603.99118400001</c:v>
                </c:pt>
                <c:pt idx="1963">
                  <c:v>199499.92017100001</c:v>
                </c:pt>
                <c:pt idx="1964">
                  <c:v>199467.11191899999</c:v>
                </c:pt>
                <c:pt idx="1965">
                  <c:v>199501.07273799999</c:v>
                </c:pt>
                <c:pt idx="1966">
                  <c:v>199472.06801300001</c:v>
                </c:pt>
                <c:pt idx="1967">
                  <c:v>199446.02812100001</c:v>
                </c:pt>
                <c:pt idx="1968">
                  <c:v>199515.225431</c:v>
                </c:pt>
                <c:pt idx="1969">
                  <c:v>199515.673656</c:v>
                </c:pt>
                <c:pt idx="1970">
                  <c:v>199579.46077599999</c:v>
                </c:pt>
                <c:pt idx="1971">
                  <c:v>199496.617008</c:v>
                </c:pt>
                <c:pt idx="1972">
                  <c:v>199474.21586200001</c:v>
                </c:pt>
                <c:pt idx="1973">
                  <c:v>199461.74131400001</c:v>
                </c:pt>
                <c:pt idx="1974">
                  <c:v>199452.32853100001</c:v>
                </c:pt>
                <c:pt idx="1975">
                  <c:v>199430.53494499999</c:v>
                </c:pt>
                <c:pt idx="1976">
                  <c:v>199568.96393900001</c:v>
                </c:pt>
                <c:pt idx="1977">
                  <c:v>199570.502718</c:v>
                </c:pt>
                <c:pt idx="1978">
                  <c:v>199615.10148499999</c:v>
                </c:pt>
                <c:pt idx="1979">
                  <c:v>199554.47171300001</c:v>
                </c:pt>
                <c:pt idx="1980">
                  <c:v>199469.13028300001</c:v>
                </c:pt>
                <c:pt idx="1981">
                  <c:v>199444.294994</c:v>
                </c:pt>
                <c:pt idx="1982">
                  <c:v>199441.71496099999</c:v>
                </c:pt>
                <c:pt idx="1983">
                  <c:v>199518.051144</c:v>
                </c:pt>
                <c:pt idx="1984">
                  <c:v>199494.45133800001</c:v>
                </c:pt>
                <c:pt idx="1985">
                  <c:v>199540.89910899999</c:v>
                </c:pt>
                <c:pt idx="1986">
                  <c:v>199557.383932</c:v>
                </c:pt>
                <c:pt idx="1987">
                  <c:v>199568.44076100001</c:v>
                </c:pt>
                <c:pt idx="1988">
                  <c:v>199571.268258</c:v>
                </c:pt>
                <c:pt idx="1989">
                  <c:v>199480.46235099999</c:v>
                </c:pt>
                <c:pt idx="1990">
                  <c:v>199496.55962499999</c:v>
                </c:pt>
                <c:pt idx="1991">
                  <c:v>199413.00594900001</c:v>
                </c:pt>
                <c:pt idx="1992">
                  <c:v>199456.07884599999</c:v>
                </c:pt>
                <c:pt idx="1993">
                  <c:v>199529.253738</c:v>
                </c:pt>
                <c:pt idx="1994">
                  <c:v>199575.904091</c:v>
                </c:pt>
                <c:pt idx="1995">
                  <c:v>199498.15507099999</c:v>
                </c:pt>
                <c:pt idx="1996">
                  <c:v>199496.69516900001</c:v>
                </c:pt>
                <c:pt idx="1997">
                  <c:v>199506.126601</c:v>
                </c:pt>
                <c:pt idx="1998">
                  <c:v>199463.25264600001</c:v>
                </c:pt>
                <c:pt idx="1999">
                  <c:v>199404.12144700001</c:v>
                </c:pt>
                <c:pt idx="2000">
                  <c:v>199370.51838600001</c:v>
                </c:pt>
                <c:pt idx="2001">
                  <c:v>199296.261016</c:v>
                </c:pt>
                <c:pt idx="2002">
                  <c:v>199132.616557</c:v>
                </c:pt>
                <c:pt idx="2003">
                  <c:v>198915.498349</c:v>
                </c:pt>
                <c:pt idx="2004">
                  <c:v>198826.567396</c:v>
                </c:pt>
                <c:pt idx="2005">
                  <c:v>198538.62539500001</c:v>
                </c:pt>
                <c:pt idx="2006">
                  <c:v>198389.459588</c:v>
                </c:pt>
                <c:pt idx="2007">
                  <c:v>198096.77468900001</c:v>
                </c:pt>
                <c:pt idx="2008">
                  <c:v>197852.76237000001</c:v>
                </c:pt>
                <c:pt idx="2009">
                  <c:v>197749.117998</c:v>
                </c:pt>
                <c:pt idx="2010">
                  <c:v>197533.38811100001</c:v>
                </c:pt>
                <c:pt idx="2011">
                  <c:v>197391.04571000001</c:v>
                </c:pt>
                <c:pt idx="2012">
                  <c:v>197133.00486099999</c:v>
                </c:pt>
                <c:pt idx="2013">
                  <c:v>196913.90046</c:v>
                </c:pt>
                <c:pt idx="2014">
                  <c:v>196698.3371</c:v>
                </c:pt>
                <c:pt idx="2015">
                  <c:v>196430.06251600001</c:v>
                </c:pt>
                <c:pt idx="2016">
                  <c:v>196328.54016</c:v>
                </c:pt>
                <c:pt idx="2017">
                  <c:v>196129.43030499999</c:v>
                </c:pt>
                <c:pt idx="2018">
                  <c:v>195970.52744100001</c:v>
                </c:pt>
                <c:pt idx="2019">
                  <c:v>195706.73989500001</c:v>
                </c:pt>
                <c:pt idx="2020">
                  <c:v>195510.13238299999</c:v>
                </c:pt>
                <c:pt idx="2021">
                  <c:v>195336.77188399999</c:v>
                </c:pt>
                <c:pt idx="2022">
                  <c:v>195166.445958</c:v>
                </c:pt>
                <c:pt idx="2023">
                  <c:v>194870.65995299999</c:v>
                </c:pt>
                <c:pt idx="2024">
                  <c:v>194762.72890700001</c:v>
                </c:pt>
                <c:pt idx="2025">
                  <c:v>194527.700939</c:v>
                </c:pt>
                <c:pt idx="2026">
                  <c:v>194381.851196</c:v>
                </c:pt>
                <c:pt idx="2027">
                  <c:v>194167.59760000001</c:v>
                </c:pt>
                <c:pt idx="2028">
                  <c:v>193954.804302</c:v>
                </c:pt>
                <c:pt idx="2029">
                  <c:v>193687.013779</c:v>
                </c:pt>
                <c:pt idx="2030">
                  <c:v>193491.810745</c:v>
                </c:pt>
                <c:pt idx="2031">
                  <c:v>193193.70978500001</c:v>
                </c:pt>
                <c:pt idx="2032">
                  <c:v>193121.72088800001</c:v>
                </c:pt>
                <c:pt idx="2033">
                  <c:v>192914.03995899999</c:v>
                </c:pt>
                <c:pt idx="2034">
                  <c:v>192814.174425</c:v>
                </c:pt>
                <c:pt idx="2035">
                  <c:v>192550.53409599999</c:v>
                </c:pt>
                <c:pt idx="2036">
                  <c:v>192299.32188900001</c:v>
                </c:pt>
                <c:pt idx="2037">
                  <c:v>192071.52652799999</c:v>
                </c:pt>
                <c:pt idx="2038">
                  <c:v>191929.44224999999</c:v>
                </c:pt>
                <c:pt idx="2039">
                  <c:v>191679.520643</c:v>
                </c:pt>
                <c:pt idx="2040">
                  <c:v>191495.29150600001</c:v>
                </c:pt>
                <c:pt idx="2041">
                  <c:v>191343.14367200001</c:v>
                </c:pt>
                <c:pt idx="2042">
                  <c:v>191185.495172</c:v>
                </c:pt>
                <c:pt idx="2043">
                  <c:v>190927.50628100001</c:v>
                </c:pt>
                <c:pt idx="2044">
                  <c:v>190741.64836600001</c:v>
                </c:pt>
                <c:pt idx="2045">
                  <c:v>190503.84703899999</c:v>
                </c:pt>
                <c:pt idx="2046">
                  <c:v>190281.94716800001</c:v>
                </c:pt>
                <c:pt idx="2047">
                  <c:v>190065.767815</c:v>
                </c:pt>
                <c:pt idx="2048">
                  <c:v>189894.184331</c:v>
                </c:pt>
                <c:pt idx="2049">
                  <c:v>189708.07173900001</c:v>
                </c:pt>
                <c:pt idx="2050">
                  <c:v>189571.46715400001</c:v>
                </c:pt>
                <c:pt idx="2051">
                  <c:v>189380.951932</c:v>
                </c:pt>
                <c:pt idx="2052">
                  <c:v>189145.42589000001</c:v>
                </c:pt>
                <c:pt idx="2053">
                  <c:v>188885.57884599999</c:v>
                </c:pt>
                <c:pt idx="2054">
                  <c:v>188732.623452</c:v>
                </c:pt>
                <c:pt idx="2055">
                  <c:v>188511.74033900001</c:v>
                </c:pt>
                <c:pt idx="2056">
                  <c:v>188265.71561700001</c:v>
                </c:pt>
                <c:pt idx="2057">
                  <c:v>188106.529416</c:v>
                </c:pt>
                <c:pt idx="2058">
                  <c:v>187900.731501</c:v>
                </c:pt>
                <c:pt idx="2059">
                  <c:v>187679.000279</c:v>
                </c:pt>
                <c:pt idx="2060">
                  <c:v>187496.422131</c:v>
                </c:pt>
                <c:pt idx="2061">
                  <c:v>187296.20294399999</c:v>
                </c:pt>
                <c:pt idx="2062">
                  <c:v>187114.178778</c:v>
                </c:pt>
                <c:pt idx="2063">
                  <c:v>186800.27773</c:v>
                </c:pt>
                <c:pt idx="2064">
                  <c:v>186674.50784499999</c:v>
                </c:pt>
                <c:pt idx="2065">
                  <c:v>186519.78589</c:v>
                </c:pt>
                <c:pt idx="2066">
                  <c:v>186369.94711800001</c:v>
                </c:pt>
                <c:pt idx="2067">
                  <c:v>186185.27176100001</c:v>
                </c:pt>
                <c:pt idx="2068">
                  <c:v>185971.336243</c:v>
                </c:pt>
                <c:pt idx="2069">
                  <c:v>185742.72192800001</c:v>
                </c:pt>
                <c:pt idx="2070">
                  <c:v>185535.35076999999</c:v>
                </c:pt>
                <c:pt idx="2071">
                  <c:v>185213.05575599999</c:v>
                </c:pt>
                <c:pt idx="2072">
                  <c:v>185095.94418600001</c:v>
                </c:pt>
                <c:pt idx="2073">
                  <c:v>184917.01200799999</c:v>
                </c:pt>
                <c:pt idx="2074">
                  <c:v>184763.70288299999</c:v>
                </c:pt>
                <c:pt idx="2075">
                  <c:v>184514.363901</c:v>
                </c:pt>
                <c:pt idx="2076">
                  <c:v>184310.11496199999</c:v>
                </c:pt>
                <c:pt idx="2077">
                  <c:v>184059.701615</c:v>
                </c:pt>
                <c:pt idx="2078">
                  <c:v>183882.65466100001</c:v>
                </c:pt>
                <c:pt idx="2079">
                  <c:v>183610.94578099999</c:v>
                </c:pt>
                <c:pt idx="2080">
                  <c:v>183484.535409</c:v>
                </c:pt>
                <c:pt idx="2081">
                  <c:v>183304.227212</c:v>
                </c:pt>
                <c:pt idx="2082">
                  <c:v>183192.04420999999</c:v>
                </c:pt>
                <c:pt idx="2083">
                  <c:v>182931.121591</c:v>
                </c:pt>
                <c:pt idx="2084">
                  <c:v>182740.92478900001</c:v>
                </c:pt>
                <c:pt idx="2085">
                  <c:v>182485.026939</c:v>
                </c:pt>
                <c:pt idx="2086">
                  <c:v>182322.54480900001</c:v>
                </c:pt>
                <c:pt idx="2087">
                  <c:v>182029.85711899999</c:v>
                </c:pt>
                <c:pt idx="2088">
                  <c:v>181902.13353299999</c:v>
                </c:pt>
                <c:pt idx="2089">
                  <c:v>181702.82913599999</c:v>
                </c:pt>
                <c:pt idx="2090">
                  <c:v>181545.01078700001</c:v>
                </c:pt>
                <c:pt idx="2091">
                  <c:v>181287.76546200001</c:v>
                </c:pt>
                <c:pt idx="2092">
                  <c:v>181115.21799500001</c:v>
                </c:pt>
                <c:pt idx="2093">
                  <c:v>180880.663741</c:v>
                </c:pt>
                <c:pt idx="2094">
                  <c:v>180639.19227500001</c:v>
                </c:pt>
                <c:pt idx="2095">
                  <c:v>180418.90736099999</c:v>
                </c:pt>
                <c:pt idx="2096">
                  <c:v>180269.19367199999</c:v>
                </c:pt>
                <c:pt idx="2097">
                  <c:v>180099.05189100001</c:v>
                </c:pt>
                <c:pt idx="2098">
                  <c:v>179967.81565999999</c:v>
                </c:pt>
                <c:pt idx="2099">
                  <c:v>179727.13812399999</c:v>
                </c:pt>
                <c:pt idx="2100">
                  <c:v>179567.06708800001</c:v>
                </c:pt>
                <c:pt idx="2101">
                  <c:v>179361.51786299999</c:v>
                </c:pt>
                <c:pt idx="2102">
                  <c:v>179168.09862999999</c:v>
                </c:pt>
                <c:pt idx="2103">
                  <c:v>178837.37667999999</c:v>
                </c:pt>
                <c:pt idx="2104">
                  <c:v>178652.53178700001</c:v>
                </c:pt>
                <c:pt idx="2105">
                  <c:v>178400.93208200001</c:v>
                </c:pt>
                <c:pt idx="2106">
                  <c:v>178300.06696699999</c:v>
                </c:pt>
                <c:pt idx="2107">
                  <c:v>178062.60791600001</c:v>
                </c:pt>
                <c:pt idx="2108">
                  <c:v>177937.676141</c:v>
                </c:pt>
                <c:pt idx="2109">
                  <c:v>177648.371988</c:v>
                </c:pt>
                <c:pt idx="2110">
                  <c:v>177469.27770999999</c:v>
                </c:pt>
                <c:pt idx="2111">
                  <c:v>177217.95370300001</c:v>
                </c:pt>
                <c:pt idx="2112">
                  <c:v>177082.214228</c:v>
                </c:pt>
                <c:pt idx="2113">
                  <c:v>176872.370413</c:v>
                </c:pt>
                <c:pt idx="2114">
                  <c:v>176712.971815</c:v>
                </c:pt>
                <c:pt idx="2115">
                  <c:v>176528.436246</c:v>
                </c:pt>
                <c:pt idx="2116">
                  <c:v>176328.90219200001</c:v>
                </c:pt>
                <c:pt idx="2117">
                  <c:v>176115.844354</c:v>
                </c:pt>
                <c:pt idx="2118">
                  <c:v>175940.96606199999</c:v>
                </c:pt>
                <c:pt idx="2119">
                  <c:v>175629.05705199999</c:v>
                </c:pt>
                <c:pt idx="2120">
                  <c:v>175441.53717200001</c:v>
                </c:pt>
                <c:pt idx="2121">
                  <c:v>175235.79235800001</c:v>
                </c:pt>
                <c:pt idx="2122">
                  <c:v>175161.862436</c:v>
                </c:pt>
                <c:pt idx="2123">
                  <c:v>174885.29652500001</c:v>
                </c:pt>
                <c:pt idx="2124">
                  <c:v>174689.42519000001</c:v>
                </c:pt>
                <c:pt idx="2125">
                  <c:v>174481.233401</c:v>
                </c:pt>
                <c:pt idx="2126">
                  <c:v>174255.60522900001</c:v>
                </c:pt>
                <c:pt idx="2127">
                  <c:v>174003.67001900001</c:v>
                </c:pt>
                <c:pt idx="2128">
                  <c:v>173901.28609800001</c:v>
                </c:pt>
                <c:pt idx="2129">
                  <c:v>173706.60474099999</c:v>
                </c:pt>
                <c:pt idx="2130">
                  <c:v>173557.56330400001</c:v>
                </c:pt>
                <c:pt idx="2131">
                  <c:v>173347.66795599999</c:v>
                </c:pt>
                <c:pt idx="2132">
                  <c:v>173133.06062199999</c:v>
                </c:pt>
                <c:pt idx="2133">
                  <c:v>172912.821421</c:v>
                </c:pt>
                <c:pt idx="2134">
                  <c:v>172721.256452</c:v>
                </c:pt>
                <c:pt idx="2135">
                  <c:v>172490.74731999999</c:v>
                </c:pt>
                <c:pt idx="2136">
                  <c:v>172275.92694899999</c:v>
                </c:pt>
                <c:pt idx="2137">
                  <c:v>172129.621564</c:v>
                </c:pt>
                <c:pt idx="2138">
                  <c:v>171925.60322700001</c:v>
                </c:pt>
                <c:pt idx="2139">
                  <c:v>171685.29807700001</c:v>
                </c:pt>
                <c:pt idx="2140">
                  <c:v>171456.423258</c:v>
                </c:pt>
                <c:pt idx="2141">
                  <c:v>171266.359238</c:v>
                </c:pt>
                <c:pt idx="2142">
                  <c:v>171123.851081</c:v>
                </c:pt>
                <c:pt idx="2143">
                  <c:v>170858.894822</c:v>
                </c:pt>
                <c:pt idx="2144">
                  <c:v>170631.46076399999</c:v>
                </c:pt>
                <c:pt idx="2145">
                  <c:v>170466.81155899999</c:v>
                </c:pt>
                <c:pt idx="2146">
                  <c:v>170312.330174</c:v>
                </c:pt>
                <c:pt idx="2147">
                  <c:v>170089.166276</c:v>
                </c:pt>
                <c:pt idx="2148">
                  <c:v>169917.265637</c:v>
                </c:pt>
                <c:pt idx="2149">
                  <c:v>169637.946563</c:v>
                </c:pt>
                <c:pt idx="2150">
                  <c:v>169521.40056400001</c:v>
                </c:pt>
                <c:pt idx="2151">
                  <c:v>169259.25331299999</c:v>
                </c:pt>
                <c:pt idx="2152">
                  <c:v>169060.10521899999</c:v>
                </c:pt>
                <c:pt idx="2153">
                  <c:v>168837.518973</c:v>
                </c:pt>
                <c:pt idx="2154">
                  <c:v>168695.45217199999</c:v>
                </c:pt>
                <c:pt idx="2155">
                  <c:v>168477.320381</c:v>
                </c:pt>
                <c:pt idx="2156">
                  <c:v>168272.896366</c:v>
                </c:pt>
                <c:pt idx="2157">
                  <c:v>168051.18629700001</c:v>
                </c:pt>
                <c:pt idx="2158">
                  <c:v>167893.82772100001</c:v>
                </c:pt>
                <c:pt idx="2159">
                  <c:v>167657.64054200001</c:v>
                </c:pt>
                <c:pt idx="2160">
                  <c:v>167489.92559200001</c:v>
                </c:pt>
                <c:pt idx="2161">
                  <c:v>167286.99206700001</c:v>
                </c:pt>
                <c:pt idx="2162">
                  <c:v>167101.28459200001</c:v>
                </c:pt>
                <c:pt idx="2163">
                  <c:v>166895.14296100001</c:v>
                </c:pt>
                <c:pt idx="2164">
                  <c:v>166655.58931099999</c:v>
                </c:pt>
                <c:pt idx="2165">
                  <c:v>166430.959286</c:v>
                </c:pt>
                <c:pt idx="2166">
                  <c:v>166279.86186800001</c:v>
                </c:pt>
                <c:pt idx="2167">
                  <c:v>166022.23171299999</c:v>
                </c:pt>
                <c:pt idx="2168">
                  <c:v>165939.17617200001</c:v>
                </c:pt>
                <c:pt idx="2169">
                  <c:v>165722.96664</c:v>
                </c:pt>
                <c:pt idx="2170">
                  <c:v>165558.731967</c:v>
                </c:pt>
                <c:pt idx="2171">
                  <c:v>165298.22934200001</c:v>
                </c:pt>
                <c:pt idx="2172">
                  <c:v>165055.711026</c:v>
                </c:pt>
                <c:pt idx="2173">
                  <c:v>164862.21819000001</c:v>
                </c:pt>
                <c:pt idx="2174">
                  <c:v>164726.58695299999</c:v>
                </c:pt>
                <c:pt idx="2175">
                  <c:v>164455.983297</c:v>
                </c:pt>
                <c:pt idx="2176">
                  <c:v>164222.89476299999</c:v>
                </c:pt>
                <c:pt idx="2177">
                  <c:v>164053.30955500001</c:v>
                </c:pt>
                <c:pt idx="2178">
                  <c:v>163897.54084199999</c:v>
                </c:pt>
                <c:pt idx="2179">
                  <c:v>163674.589702</c:v>
                </c:pt>
                <c:pt idx="2180">
                  <c:v>163463.901901</c:v>
                </c:pt>
                <c:pt idx="2181">
                  <c:v>163294.90456900001</c:v>
                </c:pt>
                <c:pt idx="2182">
                  <c:v>163120.58383799999</c:v>
                </c:pt>
                <c:pt idx="2183">
                  <c:v>162840.90424100001</c:v>
                </c:pt>
                <c:pt idx="2184">
                  <c:v>162710.48076599999</c:v>
                </c:pt>
                <c:pt idx="2185">
                  <c:v>162466.22029900001</c:v>
                </c:pt>
                <c:pt idx="2186">
                  <c:v>162325.36959300001</c:v>
                </c:pt>
                <c:pt idx="2187">
                  <c:v>162081.865318</c:v>
                </c:pt>
                <c:pt idx="2188">
                  <c:v>161849.688008</c:v>
                </c:pt>
                <c:pt idx="2189">
                  <c:v>161652.47082700001</c:v>
                </c:pt>
                <c:pt idx="2190">
                  <c:v>161471.474506</c:v>
                </c:pt>
                <c:pt idx="2191">
                  <c:v>161221.21623399999</c:v>
                </c:pt>
                <c:pt idx="2192">
                  <c:v>161057.49099799999</c:v>
                </c:pt>
                <c:pt idx="2193">
                  <c:v>160842.939545</c:v>
                </c:pt>
                <c:pt idx="2194">
                  <c:v>160725.01534899999</c:v>
                </c:pt>
                <c:pt idx="2195">
                  <c:v>160497.262338</c:v>
                </c:pt>
                <c:pt idx="2196">
                  <c:v>160344.81428200001</c:v>
                </c:pt>
                <c:pt idx="2197">
                  <c:v>160130.68546899999</c:v>
                </c:pt>
                <c:pt idx="2198">
                  <c:v>159881.07727099999</c:v>
                </c:pt>
                <c:pt idx="2199">
                  <c:v>159592.34493299999</c:v>
                </c:pt>
                <c:pt idx="2200">
                  <c:v>159459.14593699999</c:v>
                </c:pt>
                <c:pt idx="2201">
                  <c:v>159285.40403100001</c:v>
                </c:pt>
                <c:pt idx="2202">
                  <c:v>159137.09938999999</c:v>
                </c:pt>
                <c:pt idx="2203">
                  <c:v>158877.59914199999</c:v>
                </c:pt>
                <c:pt idx="2204">
                  <c:v>158698.494592</c:v>
                </c:pt>
                <c:pt idx="2205">
                  <c:v>158473.35218399999</c:v>
                </c:pt>
                <c:pt idx="2206">
                  <c:v>158283.924784</c:v>
                </c:pt>
                <c:pt idx="2207">
                  <c:v>157987.59039900001</c:v>
                </c:pt>
                <c:pt idx="2208">
                  <c:v>157853.04358299999</c:v>
                </c:pt>
                <c:pt idx="2209">
                  <c:v>157641.62127900001</c:v>
                </c:pt>
                <c:pt idx="2210">
                  <c:v>157466.54253000001</c:v>
                </c:pt>
                <c:pt idx="2211">
                  <c:v>157222.154339</c:v>
                </c:pt>
                <c:pt idx="2212">
                  <c:v>157091.66532100001</c:v>
                </c:pt>
                <c:pt idx="2213">
                  <c:v>156869.88657199999</c:v>
                </c:pt>
                <c:pt idx="2214">
                  <c:v>156695.360239</c:v>
                </c:pt>
                <c:pt idx="2215">
                  <c:v>156445.009464</c:v>
                </c:pt>
                <c:pt idx="2216">
                  <c:v>156223.144634</c:v>
                </c:pt>
                <c:pt idx="2217">
                  <c:v>156043.68338900001</c:v>
                </c:pt>
                <c:pt idx="2218">
                  <c:v>155947.76419399999</c:v>
                </c:pt>
                <c:pt idx="2219">
                  <c:v>155628.560272</c:v>
                </c:pt>
                <c:pt idx="2220">
                  <c:v>155477.8229</c:v>
                </c:pt>
                <c:pt idx="2221">
                  <c:v>155273.12806399999</c:v>
                </c:pt>
                <c:pt idx="2222">
                  <c:v>155125.74628799999</c:v>
                </c:pt>
                <c:pt idx="2223">
                  <c:v>154866.603657</c:v>
                </c:pt>
                <c:pt idx="2224">
                  <c:v>154634.126151</c:v>
                </c:pt>
                <c:pt idx="2225">
                  <c:v>154459.941406</c:v>
                </c:pt>
                <c:pt idx="2226">
                  <c:v>154307.60148899999</c:v>
                </c:pt>
                <c:pt idx="2227">
                  <c:v>154040.20172000001</c:v>
                </c:pt>
                <c:pt idx="2228">
                  <c:v>153890.95952500001</c:v>
                </c:pt>
                <c:pt idx="2229">
                  <c:v>153708.24890999999</c:v>
                </c:pt>
                <c:pt idx="2230">
                  <c:v>153475.70155600001</c:v>
                </c:pt>
                <c:pt idx="2231">
                  <c:v>153175.51985300001</c:v>
                </c:pt>
                <c:pt idx="2232">
                  <c:v>153089.611122</c:v>
                </c:pt>
                <c:pt idx="2233">
                  <c:v>152893.19879200001</c:v>
                </c:pt>
                <c:pt idx="2234">
                  <c:v>152681.22205899999</c:v>
                </c:pt>
                <c:pt idx="2235">
                  <c:v>152424.47712699999</c:v>
                </c:pt>
                <c:pt idx="2236">
                  <c:v>152250.29975599999</c:v>
                </c:pt>
                <c:pt idx="2237">
                  <c:v>152041.10999299999</c:v>
                </c:pt>
                <c:pt idx="2238">
                  <c:v>151877.00201299999</c:v>
                </c:pt>
                <c:pt idx="2239">
                  <c:v>151577.40989400001</c:v>
                </c:pt>
                <c:pt idx="2240">
                  <c:v>151458.093162</c:v>
                </c:pt>
                <c:pt idx="2241">
                  <c:v>151258.33085599999</c:v>
                </c:pt>
                <c:pt idx="2242">
                  <c:v>151070.88985899999</c:v>
                </c:pt>
                <c:pt idx="2243">
                  <c:v>150837.706752</c:v>
                </c:pt>
                <c:pt idx="2244">
                  <c:v>150676.06804099999</c:v>
                </c:pt>
                <c:pt idx="2245">
                  <c:v>150490.06030700001</c:v>
                </c:pt>
                <c:pt idx="2246">
                  <c:v>150268.11965000001</c:v>
                </c:pt>
                <c:pt idx="2247">
                  <c:v>150003.58489100001</c:v>
                </c:pt>
                <c:pt idx="2248">
                  <c:v>149901.444564</c:v>
                </c:pt>
                <c:pt idx="2249">
                  <c:v>149645.54036700001</c:v>
                </c:pt>
                <c:pt idx="2250">
                  <c:v>149522.15151699999</c:v>
                </c:pt>
                <c:pt idx="2251">
                  <c:v>149245.00654599999</c:v>
                </c:pt>
                <c:pt idx="2252">
                  <c:v>149087.062997</c:v>
                </c:pt>
                <c:pt idx="2253">
                  <c:v>148875.54259500001</c:v>
                </c:pt>
                <c:pt idx="2254">
                  <c:v>148708.015606</c:v>
                </c:pt>
                <c:pt idx="2255">
                  <c:v>148434.998318</c:v>
                </c:pt>
                <c:pt idx="2256">
                  <c:v>148260.95807200001</c:v>
                </c:pt>
                <c:pt idx="2257">
                  <c:v>148036.774882</c:v>
                </c:pt>
                <c:pt idx="2258">
                  <c:v>147845.44560100001</c:v>
                </c:pt>
                <c:pt idx="2259">
                  <c:v>147627.982796</c:v>
                </c:pt>
                <c:pt idx="2260">
                  <c:v>147443.605874</c:v>
                </c:pt>
                <c:pt idx="2261">
                  <c:v>147239.06212799999</c:v>
                </c:pt>
                <c:pt idx="2262">
                  <c:v>147026.30026700001</c:v>
                </c:pt>
                <c:pt idx="2263">
                  <c:v>146810.88507600001</c:v>
                </c:pt>
                <c:pt idx="2264">
                  <c:v>146675.75151500001</c:v>
                </c:pt>
                <c:pt idx="2265">
                  <c:v>146448.32995300001</c:v>
                </c:pt>
                <c:pt idx="2266">
                  <c:v>146324.67315300001</c:v>
                </c:pt>
                <c:pt idx="2267">
                  <c:v>146065.103409</c:v>
                </c:pt>
                <c:pt idx="2268">
                  <c:v>145882.46579399999</c:v>
                </c:pt>
                <c:pt idx="2269">
                  <c:v>145701.97029</c:v>
                </c:pt>
                <c:pt idx="2270">
                  <c:v>145482.274488</c:v>
                </c:pt>
                <c:pt idx="2271">
                  <c:v>145207.005795</c:v>
                </c:pt>
                <c:pt idx="2272">
                  <c:v>145034.152936</c:v>
                </c:pt>
                <c:pt idx="2273">
                  <c:v>144856.660802</c:v>
                </c:pt>
                <c:pt idx="2274">
                  <c:v>144719.35050900001</c:v>
                </c:pt>
                <c:pt idx="2275">
                  <c:v>144440.21762700001</c:v>
                </c:pt>
                <c:pt idx="2276">
                  <c:v>144258.48090699999</c:v>
                </c:pt>
                <c:pt idx="2277">
                  <c:v>144066.49857200001</c:v>
                </c:pt>
                <c:pt idx="2278">
                  <c:v>143818.62528000001</c:v>
                </c:pt>
                <c:pt idx="2279">
                  <c:v>143620.296003</c:v>
                </c:pt>
                <c:pt idx="2280">
                  <c:v>143433.43941699999</c:v>
                </c:pt>
                <c:pt idx="2281">
                  <c:v>143304.097374</c:v>
                </c:pt>
                <c:pt idx="2282">
                  <c:v>143119.60371</c:v>
                </c:pt>
                <c:pt idx="2283">
                  <c:v>142889.70071199999</c:v>
                </c:pt>
                <c:pt idx="2284">
                  <c:v>142697.913814</c:v>
                </c:pt>
                <c:pt idx="2285">
                  <c:v>142483.713468</c:v>
                </c:pt>
                <c:pt idx="2286">
                  <c:v>142320.21835700001</c:v>
                </c:pt>
                <c:pt idx="2287">
                  <c:v>141967.86103299999</c:v>
                </c:pt>
                <c:pt idx="2288">
                  <c:v>141819.02229699999</c:v>
                </c:pt>
                <c:pt idx="2289">
                  <c:v>141655.60683100001</c:v>
                </c:pt>
                <c:pt idx="2290">
                  <c:v>141464.04058100001</c:v>
                </c:pt>
                <c:pt idx="2291">
                  <c:v>141233.63967599999</c:v>
                </c:pt>
                <c:pt idx="2292">
                  <c:v>141029.18575500001</c:v>
                </c:pt>
                <c:pt idx="2293">
                  <c:v>140812.24305399999</c:v>
                </c:pt>
                <c:pt idx="2294">
                  <c:v>140660.14623899999</c:v>
                </c:pt>
                <c:pt idx="2295">
                  <c:v>140416.02785899999</c:v>
                </c:pt>
                <c:pt idx="2296">
                  <c:v>140219.31491399999</c:v>
                </c:pt>
                <c:pt idx="2297">
                  <c:v>140069.06279299999</c:v>
                </c:pt>
                <c:pt idx="2298">
                  <c:v>139849.088651</c:v>
                </c:pt>
                <c:pt idx="2299">
                  <c:v>139675.28437899999</c:v>
                </c:pt>
                <c:pt idx="2300">
                  <c:v>139478.23256199999</c:v>
                </c:pt>
                <c:pt idx="2301">
                  <c:v>139230.276231</c:v>
                </c:pt>
                <c:pt idx="2302">
                  <c:v>139088.91125899999</c:v>
                </c:pt>
                <c:pt idx="2303">
                  <c:v>138799.80315299999</c:v>
                </c:pt>
                <c:pt idx="2304">
                  <c:v>138620.073768</c:v>
                </c:pt>
                <c:pt idx="2305">
                  <c:v>138425.476238</c:v>
                </c:pt>
                <c:pt idx="2306">
                  <c:v>138301.677153</c:v>
                </c:pt>
                <c:pt idx="2307">
                  <c:v>138034.37073600001</c:v>
                </c:pt>
                <c:pt idx="2308">
                  <c:v>137843.70834000001</c:v>
                </c:pt>
                <c:pt idx="2309">
                  <c:v>137633.156024</c:v>
                </c:pt>
                <c:pt idx="2310">
                  <c:v>137458.44259699999</c:v>
                </c:pt>
                <c:pt idx="2311">
                  <c:v>137193.03879699999</c:v>
                </c:pt>
                <c:pt idx="2312">
                  <c:v>137015.248284</c:v>
                </c:pt>
                <c:pt idx="2313">
                  <c:v>136851.941425</c:v>
                </c:pt>
                <c:pt idx="2314">
                  <c:v>136686.25255400001</c:v>
                </c:pt>
                <c:pt idx="2315">
                  <c:v>136415.33324199999</c:v>
                </c:pt>
                <c:pt idx="2316">
                  <c:v>136254.550751</c:v>
                </c:pt>
                <c:pt idx="2317">
                  <c:v>136078.48824999999</c:v>
                </c:pt>
                <c:pt idx="2318">
                  <c:v>135875.381043</c:v>
                </c:pt>
                <c:pt idx="2319">
                  <c:v>135641.141248</c:v>
                </c:pt>
                <c:pt idx="2320">
                  <c:v>135422.350229</c:v>
                </c:pt>
                <c:pt idx="2321">
                  <c:v>135282.85811500001</c:v>
                </c:pt>
                <c:pt idx="2322">
                  <c:v>135110.60860899999</c:v>
                </c:pt>
                <c:pt idx="2323">
                  <c:v>134871.75842500001</c:v>
                </c:pt>
                <c:pt idx="2324">
                  <c:v>134674.859196</c:v>
                </c:pt>
                <c:pt idx="2325">
                  <c:v>134396.65267400001</c:v>
                </c:pt>
                <c:pt idx="2326">
                  <c:v>134220.568971</c:v>
                </c:pt>
                <c:pt idx="2327">
                  <c:v>133974.015702</c:v>
                </c:pt>
                <c:pt idx="2328">
                  <c:v>133816.94890300001</c:v>
                </c:pt>
                <c:pt idx="2329">
                  <c:v>133635.854525</c:v>
                </c:pt>
                <c:pt idx="2330">
                  <c:v>133444.895521</c:v>
                </c:pt>
                <c:pt idx="2331">
                  <c:v>133188.86726100001</c:v>
                </c:pt>
                <c:pt idx="2332">
                  <c:v>133092.99416100001</c:v>
                </c:pt>
                <c:pt idx="2333">
                  <c:v>132871.751067</c:v>
                </c:pt>
                <c:pt idx="2334">
                  <c:v>132650.87105700001</c:v>
                </c:pt>
                <c:pt idx="2335">
                  <c:v>132457.46285000001</c:v>
                </c:pt>
                <c:pt idx="2336">
                  <c:v>132242.97862499999</c:v>
                </c:pt>
                <c:pt idx="2337">
                  <c:v>132093.50383</c:v>
                </c:pt>
                <c:pt idx="2338">
                  <c:v>131879.37724199999</c:v>
                </c:pt>
                <c:pt idx="2339">
                  <c:v>131687.37907299999</c:v>
                </c:pt>
                <c:pt idx="2340">
                  <c:v>131492.61690600001</c:v>
                </c:pt>
                <c:pt idx="2341">
                  <c:v>131291.478504</c:v>
                </c:pt>
                <c:pt idx="2342">
                  <c:v>131060.791451</c:v>
                </c:pt>
                <c:pt idx="2343">
                  <c:v>130791.562146</c:v>
                </c:pt>
                <c:pt idx="2344">
                  <c:v>130632.722175</c:v>
                </c:pt>
                <c:pt idx="2345">
                  <c:v>130419.459838</c:v>
                </c:pt>
                <c:pt idx="2346">
                  <c:v>130179.181922</c:v>
                </c:pt>
                <c:pt idx="2347">
                  <c:v>129992.70604999999</c:v>
                </c:pt>
                <c:pt idx="2348">
                  <c:v>129878.52406</c:v>
                </c:pt>
                <c:pt idx="2349">
                  <c:v>129617.216208</c:v>
                </c:pt>
                <c:pt idx="2350">
                  <c:v>129438.70280499999</c:v>
                </c:pt>
                <c:pt idx="2351">
                  <c:v>129160.54999</c:v>
                </c:pt>
                <c:pt idx="2352">
                  <c:v>128988.969318</c:v>
                </c:pt>
                <c:pt idx="2353">
                  <c:v>128786.372154</c:v>
                </c:pt>
                <c:pt idx="2354">
                  <c:v>128689.239846</c:v>
                </c:pt>
                <c:pt idx="2355">
                  <c:v>128399.17839299999</c:v>
                </c:pt>
                <c:pt idx="2356">
                  <c:v>128235.56261399999</c:v>
                </c:pt>
                <c:pt idx="2357">
                  <c:v>128092.078867</c:v>
                </c:pt>
                <c:pt idx="2358">
                  <c:v>127892.615213</c:v>
                </c:pt>
                <c:pt idx="2359">
                  <c:v>127637.958446</c:v>
                </c:pt>
                <c:pt idx="2360">
                  <c:v>127445.91578700001</c:v>
                </c:pt>
                <c:pt idx="2361">
                  <c:v>127241.58733900001</c:v>
                </c:pt>
                <c:pt idx="2362">
                  <c:v>127057.616393</c:v>
                </c:pt>
                <c:pt idx="2363">
                  <c:v>126775.55901300001</c:v>
                </c:pt>
                <c:pt idx="2364">
                  <c:v>126621.249642</c:v>
                </c:pt>
                <c:pt idx="2365">
                  <c:v>126458.013229</c:v>
                </c:pt>
                <c:pt idx="2366">
                  <c:v>126312.596032</c:v>
                </c:pt>
                <c:pt idx="2367">
                  <c:v>125969.64367200001</c:v>
                </c:pt>
                <c:pt idx="2368">
                  <c:v>125886.718914</c:v>
                </c:pt>
                <c:pt idx="2369">
                  <c:v>125611.666285</c:v>
                </c:pt>
                <c:pt idx="2370">
                  <c:v>125480.507973</c:v>
                </c:pt>
                <c:pt idx="2371">
                  <c:v>125171.55571</c:v>
                </c:pt>
                <c:pt idx="2372">
                  <c:v>125073.707574</c:v>
                </c:pt>
                <c:pt idx="2373">
                  <c:v>124891.129755</c:v>
                </c:pt>
                <c:pt idx="2374">
                  <c:v>124655.029916</c:v>
                </c:pt>
                <c:pt idx="2375">
                  <c:v>124395.56492400001</c:v>
                </c:pt>
                <c:pt idx="2376">
                  <c:v>124298.65852700001</c:v>
                </c:pt>
                <c:pt idx="2377">
                  <c:v>124045.08364899999</c:v>
                </c:pt>
                <c:pt idx="2378">
                  <c:v>123835.985606</c:v>
                </c:pt>
                <c:pt idx="2379">
                  <c:v>123586.360442</c:v>
                </c:pt>
                <c:pt idx="2380">
                  <c:v>123417.845617</c:v>
                </c:pt>
                <c:pt idx="2381">
                  <c:v>123255.832545</c:v>
                </c:pt>
                <c:pt idx="2382">
                  <c:v>123030.28069100001</c:v>
                </c:pt>
                <c:pt idx="2383">
                  <c:v>122789.900755</c:v>
                </c:pt>
                <c:pt idx="2384">
                  <c:v>122599.82619399999</c:v>
                </c:pt>
                <c:pt idx="2385">
                  <c:v>122432.22635</c:v>
                </c:pt>
                <c:pt idx="2386">
                  <c:v>122222.540607</c:v>
                </c:pt>
                <c:pt idx="2387">
                  <c:v>121973.73112300001</c:v>
                </c:pt>
                <c:pt idx="2388">
                  <c:v>121872.657259</c:v>
                </c:pt>
                <c:pt idx="2389">
                  <c:v>121625.517699</c:v>
                </c:pt>
                <c:pt idx="2390">
                  <c:v>121454.54181900001</c:v>
                </c:pt>
                <c:pt idx="2391">
                  <c:v>121168.62069700001</c:v>
                </c:pt>
                <c:pt idx="2392">
                  <c:v>121052.718003</c:v>
                </c:pt>
                <c:pt idx="2393">
                  <c:v>120810.411842</c:v>
                </c:pt>
                <c:pt idx="2394">
                  <c:v>120656.137967</c:v>
                </c:pt>
                <c:pt idx="2395">
                  <c:v>120458.95217</c:v>
                </c:pt>
                <c:pt idx="2396">
                  <c:v>120235.91084700001</c:v>
                </c:pt>
                <c:pt idx="2397">
                  <c:v>120067.500896</c:v>
                </c:pt>
                <c:pt idx="2398">
                  <c:v>119820.016648</c:v>
                </c:pt>
                <c:pt idx="2399">
                  <c:v>119600.406344</c:v>
                </c:pt>
                <c:pt idx="2400">
                  <c:v>119447.57215599999</c:v>
                </c:pt>
                <c:pt idx="2401">
                  <c:v>119212.48899500001</c:v>
                </c:pt>
                <c:pt idx="2402">
                  <c:v>119083.34214199999</c:v>
                </c:pt>
                <c:pt idx="2403">
                  <c:v>118859.672577</c:v>
                </c:pt>
                <c:pt idx="2404">
                  <c:v>118650.59054999999</c:v>
                </c:pt>
                <c:pt idx="2405">
                  <c:v>118396.133896</c:v>
                </c:pt>
                <c:pt idx="2406">
                  <c:v>118239.415691</c:v>
                </c:pt>
                <c:pt idx="2407">
                  <c:v>117983.327752</c:v>
                </c:pt>
                <c:pt idx="2408">
                  <c:v>117806.51037</c:v>
                </c:pt>
                <c:pt idx="2409">
                  <c:v>117666.72403300001</c:v>
                </c:pt>
                <c:pt idx="2410">
                  <c:v>117491.47945</c:v>
                </c:pt>
                <c:pt idx="2411">
                  <c:v>117196.094111</c:v>
                </c:pt>
                <c:pt idx="2412">
                  <c:v>117036.01390599999</c:v>
                </c:pt>
                <c:pt idx="2413">
                  <c:v>116790.34484200001</c:v>
                </c:pt>
                <c:pt idx="2414">
                  <c:v>116601.820658</c:v>
                </c:pt>
                <c:pt idx="2415">
                  <c:v>116384.016065</c:v>
                </c:pt>
                <c:pt idx="2416">
                  <c:v>116243.34588199999</c:v>
                </c:pt>
                <c:pt idx="2417">
                  <c:v>116065.36778299999</c:v>
                </c:pt>
                <c:pt idx="2418">
                  <c:v>115854.866175</c:v>
                </c:pt>
                <c:pt idx="2419">
                  <c:v>115604.895709</c:v>
                </c:pt>
                <c:pt idx="2420">
                  <c:v>115467.61668799999</c:v>
                </c:pt>
                <c:pt idx="2421">
                  <c:v>115183.88415</c:v>
                </c:pt>
                <c:pt idx="2422">
                  <c:v>115031.854695</c:v>
                </c:pt>
                <c:pt idx="2423">
                  <c:v>114753.31158199999</c:v>
                </c:pt>
                <c:pt idx="2424">
                  <c:v>114629.251831</c:v>
                </c:pt>
                <c:pt idx="2425">
                  <c:v>114405.436065</c:v>
                </c:pt>
                <c:pt idx="2426">
                  <c:v>114274.36342199999</c:v>
                </c:pt>
                <c:pt idx="2427">
                  <c:v>114023.286697</c:v>
                </c:pt>
                <c:pt idx="2428">
                  <c:v>113860.82781</c:v>
                </c:pt>
                <c:pt idx="2429">
                  <c:v>113569.33477</c:v>
                </c:pt>
                <c:pt idx="2430">
                  <c:v>113420.300778</c:v>
                </c:pt>
                <c:pt idx="2431">
                  <c:v>113144.782597</c:v>
                </c:pt>
                <c:pt idx="2432">
                  <c:v>113009.582025</c:v>
                </c:pt>
                <c:pt idx="2433">
                  <c:v>112812.094902</c:v>
                </c:pt>
                <c:pt idx="2434">
                  <c:v>112630.901692</c:v>
                </c:pt>
                <c:pt idx="2435">
                  <c:v>112402.832991</c:v>
                </c:pt>
                <c:pt idx="2436">
                  <c:v>112263.210918</c:v>
                </c:pt>
                <c:pt idx="2437">
                  <c:v>112021.828169</c:v>
                </c:pt>
                <c:pt idx="2438">
                  <c:v>111823.708486</c:v>
                </c:pt>
                <c:pt idx="2439">
                  <c:v>111611.34368200001</c:v>
                </c:pt>
                <c:pt idx="2440">
                  <c:v>111417.032779</c:v>
                </c:pt>
                <c:pt idx="2441">
                  <c:v>111284.23359600001</c:v>
                </c:pt>
                <c:pt idx="2442">
                  <c:v>111062.683215</c:v>
                </c:pt>
                <c:pt idx="2443">
                  <c:v>110785.61900399999</c:v>
                </c:pt>
                <c:pt idx="2444">
                  <c:v>110562.666664</c:v>
                </c:pt>
                <c:pt idx="2445">
                  <c:v>110353.90770700001</c:v>
                </c:pt>
                <c:pt idx="2446">
                  <c:v>110188.57334800001</c:v>
                </c:pt>
                <c:pt idx="2447">
                  <c:v>110033.959973</c:v>
                </c:pt>
                <c:pt idx="2448">
                  <c:v>109837.180996</c:v>
                </c:pt>
                <c:pt idx="2449">
                  <c:v>109653.78233099999</c:v>
                </c:pt>
                <c:pt idx="2450">
                  <c:v>109438.89965000001</c:v>
                </c:pt>
                <c:pt idx="2451">
                  <c:v>109171.401002</c:v>
                </c:pt>
                <c:pt idx="2452">
                  <c:v>108980.06841399999</c:v>
                </c:pt>
                <c:pt idx="2453">
                  <c:v>108772.29567599999</c:v>
                </c:pt>
                <c:pt idx="2454">
                  <c:v>108626.597471</c:v>
                </c:pt>
                <c:pt idx="2455">
                  <c:v>108452.79869700001</c:v>
                </c:pt>
                <c:pt idx="2456">
                  <c:v>108289.105507</c:v>
                </c:pt>
                <c:pt idx="2457">
                  <c:v>108062.670153</c:v>
                </c:pt>
                <c:pt idx="2458">
                  <c:v>107885.91327400001</c:v>
                </c:pt>
                <c:pt idx="2459">
                  <c:v>107613.944883</c:v>
                </c:pt>
                <c:pt idx="2460">
                  <c:v>107440.969103</c:v>
                </c:pt>
                <c:pt idx="2461">
                  <c:v>107129.225836</c:v>
                </c:pt>
                <c:pt idx="2462">
                  <c:v>107020.40944600001</c:v>
                </c:pt>
                <c:pt idx="2463">
                  <c:v>106774.805276</c:v>
                </c:pt>
                <c:pt idx="2464">
                  <c:v>106661.46514</c:v>
                </c:pt>
                <c:pt idx="2465">
                  <c:v>106450.5647</c:v>
                </c:pt>
                <c:pt idx="2466">
                  <c:v>106245.03604399999</c:v>
                </c:pt>
                <c:pt idx="2467">
                  <c:v>105913.818222</c:v>
                </c:pt>
                <c:pt idx="2468">
                  <c:v>105799.788999</c:v>
                </c:pt>
                <c:pt idx="2469">
                  <c:v>105617.43058499999</c:v>
                </c:pt>
                <c:pt idx="2470">
                  <c:v>105446.375932</c:v>
                </c:pt>
                <c:pt idx="2471">
                  <c:v>105236.65087</c:v>
                </c:pt>
                <c:pt idx="2472">
                  <c:v>105022.58771599999</c:v>
                </c:pt>
                <c:pt idx="2473">
                  <c:v>104871.15517899999</c:v>
                </c:pt>
                <c:pt idx="2474">
                  <c:v>104670.255334</c:v>
                </c:pt>
                <c:pt idx="2475">
                  <c:v>104427.491049</c:v>
                </c:pt>
                <c:pt idx="2476">
                  <c:v>104194.10926300001</c:v>
                </c:pt>
                <c:pt idx="2477">
                  <c:v>103961.74686499999</c:v>
                </c:pt>
                <c:pt idx="2478">
                  <c:v>103806.97356</c:v>
                </c:pt>
                <c:pt idx="2479">
                  <c:v>103571.95762099999</c:v>
                </c:pt>
                <c:pt idx="2480">
                  <c:v>103392.162958</c:v>
                </c:pt>
                <c:pt idx="2481">
                  <c:v>103156.449548</c:v>
                </c:pt>
                <c:pt idx="2482">
                  <c:v>102999.810176</c:v>
                </c:pt>
                <c:pt idx="2483">
                  <c:v>102756.752716</c:v>
                </c:pt>
                <c:pt idx="2484">
                  <c:v>102622.319218</c:v>
                </c:pt>
                <c:pt idx="2485">
                  <c:v>102384.40812199999</c:v>
                </c:pt>
                <c:pt idx="2486">
                  <c:v>102223.057929</c:v>
                </c:pt>
                <c:pt idx="2487">
                  <c:v>102014.228141</c:v>
                </c:pt>
                <c:pt idx="2488">
                  <c:v>101865.18610000001</c:v>
                </c:pt>
                <c:pt idx="2489">
                  <c:v>101703.254038</c:v>
                </c:pt>
                <c:pt idx="2490">
                  <c:v>101486.07892299999</c:v>
                </c:pt>
                <c:pt idx="2491">
                  <c:v>101204.39402399999</c:v>
                </c:pt>
                <c:pt idx="2492">
                  <c:v>101011.28746799999</c:v>
                </c:pt>
                <c:pt idx="2493">
                  <c:v>100843.840077</c:v>
                </c:pt>
                <c:pt idx="2494">
                  <c:v>100589.575656</c:v>
                </c:pt>
                <c:pt idx="2495">
                  <c:v>100394.853777</c:v>
                </c:pt>
                <c:pt idx="2496">
                  <c:v>100211.15773399999</c:v>
                </c:pt>
                <c:pt idx="2497">
                  <c:v>100004.19366600001</c:v>
                </c:pt>
                <c:pt idx="2498">
                  <c:v>99803.139240999997</c:v>
                </c:pt>
                <c:pt idx="2499">
                  <c:v>99551.585571000003</c:v>
                </c:pt>
                <c:pt idx="2500">
                  <c:v>99365.660002000004</c:v>
                </c:pt>
                <c:pt idx="2501">
                  <c:v>99213.094813000003</c:v>
                </c:pt>
                <c:pt idx="2502">
                  <c:v>98993.646636000005</c:v>
                </c:pt>
                <c:pt idx="2503">
                  <c:v>98764.735656999997</c:v>
                </c:pt>
                <c:pt idx="2504">
                  <c:v>98623.522429000004</c:v>
                </c:pt>
                <c:pt idx="2505">
                  <c:v>98424.928211000006</c:v>
                </c:pt>
                <c:pt idx="2506">
                  <c:v>98291.203045000002</c:v>
                </c:pt>
                <c:pt idx="2507">
                  <c:v>98034.893528999994</c:v>
                </c:pt>
                <c:pt idx="2508">
                  <c:v>97805.497417999999</c:v>
                </c:pt>
                <c:pt idx="2509">
                  <c:v>97614.209587999998</c:v>
                </c:pt>
                <c:pt idx="2510">
                  <c:v>97369.518137999999</c:v>
                </c:pt>
                <c:pt idx="2511">
                  <c:v>97120.293971000006</c:v>
                </c:pt>
                <c:pt idx="2512">
                  <c:v>96947.409004999994</c:v>
                </c:pt>
                <c:pt idx="2513">
                  <c:v>96820.493755000003</c:v>
                </c:pt>
                <c:pt idx="2514">
                  <c:v>96609.623424000005</c:v>
                </c:pt>
                <c:pt idx="2515">
                  <c:v>96398.165531000006</c:v>
                </c:pt>
                <c:pt idx="2516">
                  <c:v>96216.409020000006</c:v>
                </c:pt>
                <c:pt idx="2517">
                  <c:v>95988.01139</c:v>
                </c:pt>
                <c:pt idx="2518">
                  <c:v>95780.643918000002</c:v>
                </c:pt>
                <c:pt idx="2519">
                  <c:v>95560.277428999994</c:v>
                </c:pt>
                <c:pt idx="2520">
                  <c:v>95427.092963000003</c:v>
                </c:pt>
                <c:pt idx="2521">
                  <c:v>95239.759713000007</c:v>
                </c:pt>
                <c:pt idx="2522">
                  <c:v>95071.273375999997</c:v>
                </c:pt>
                <c:pt idx="2523">
                  <c:v>94843.548534999994</c:v>
                </c:pt>
                <c:pt idx="2524">
                  <c:v>94655.045190999997</c:v>
                </c:pt>
                <c:pt idx="2525">
                  <c:v>94453.982187999994</c:v>
                </c:pt>
                <c:pt idx="2526">
                  <c:v>94272.513326</c:v>
                </c:pt>
                <c:pt idx="2527">
                  <c:v>93918.676613999996</c:v>
                </c:pt>
                <c:pt idx="2528">
                  <c:v>93753.798970000003</c:v>
                </c:pt>
                <c:pt idx="2529">
                  <c:v>93592.093544999996</c:v>
                </c:pt>
                <c:pt idx="2530">
                  <c:v>93402.387061000001</c:v>
                </c:pt>
                <c:pt idx="2531">
                  <c:v>93218.085781999995</c:v>
                </c:pt>
                <c:pt idx="2532">
                  <c:v>93023.658324999997</c:v>
                </c:pt>
                <c:pt idx="2533">
                  <c:v>92804.748370000001</c:v>
                </c:pt>
                <c:pt idx="2534">
                  <c:v>92590.583203000002</c:v>
                </c:pt>
                <c:pt idx="2535">
                  <c:v>92331.273960999999</c:v>
                </c:pt>
                <c:pt idx="2536">
                  <c:v>92132.813672000004</c:v>
                </c:pt>
                <c:pt idx="2537">
                  <c:v>91999.566481000002</c:v>
                </c:pt>
                <c:pt idx="2538">
                  <c:v>91806.521145999999</c:v>
                </c:pt>
                <c:pt idx="2539">
                  <c:v>91655.744000000006</c:v>
                </c:pt>
                <c:pt idx="2540">
                  <c:v>91443.907722999997</c:v>
                </c:pt>
                <c:pt idx="2541">
                  <c:v>91210.099012999999</c:v>
                </c:pt>
                <c:pt idx="2542">
                  <c:v>91017.312841000006</c:v>
                </c:pt>
                <c:pt idx="2543">
                  <c:v>90783.929667999997</c:v>
                </c:pt>
                <c:pt idx="2544">
                  <c:v>90607.802995999999</c:v>
                </c:pt>
                <c:pt idx="2545">
                  <c:v>90395.402138999998</c:v>
                </c:pt>
                <c:pt idx="2546">
                  <c:v>90253.990143000003</c:v>
                </c:pt>
                <c:pt idx="2547">
                  <c:v>90045.500648999994</c:v>
                </c:pt>
                <c:pt idx="2548">
                  <c:v>89809.931591</c:v>
                </c:pt>
                <c:pt idx="2549">
                  <c:v>89581.151347000006</c:v>
                </c:pt>
                <c:pt idx="2550">
                  <c:v>89345.029681999993</c:v>
                </c:pt>
                <c:pt idx="2551">
                  <c:v>89098.245026000004</c:v>
                </c:pt>
                <c:pt idx="2552">
                  <c:v>88949.775370999996</c:v>
                </c:pt>
                <c:pt idx="2553">
                  <c:v>88806.112458999996</c:v>
                </c:pt>
                <c:pt idx="2554">
                  <c:v>88638.178014999998</c:v>
                </c:pt>
                <c:pt idx="2555">
                  <c:v>88427.224325999996</c:v>
                </c:pt>
                <c:pt idx="2556">
                  <c:v>88215.818478999994</c:v>
                </c:pt>
                <c:pt idx="2557">
                  <c:v>87980.713906000004</c:v>
                </c:pt>
                <c:pt idx="2558">
                  <c:v>87705.575471999997</c:v>
                </c:pt>
                <c:pt idx="2559">
                  <c:v>87526.230165999994</c:v>
                </c:pt>
                <c:pt idx="2560">
                  <c:v>87367.000537</c:v>
                </c:pt>
                <c:pt idx="2561">
                  <c:v>87221.606738999995</c:v>
                </c:pt>
                <c:pt idx="2562">
                  <c:v>87039.690445999993</c:v>
                </c:pt>
                <c:pt idx="2563">
                  <c:v>86800.007205999995</c:v>
                </c:pt>
                <c:pt idx="2564">
                  <c:v>86627.490367999999</c:v>
                </c:pt>
                <c:pt idx="2565">
                  <c:v>86399.240728000004</c:v>
                </c:pt>
                <c:pt idx="2566">
                  <c:v>86138.364354999998</c:v>
                </c:pt>
                <c:pt idx="2567">
                  <c:v>85964.307834000007</c:v>
                </c:pt>
                <c:pt idx="2568">
                  <c:v>85775.839773999993</c:v>
                </c:pt>
                <c:pt idx="2569">
                  <c:v>85632.291599000004</c:v>
                </c:pt>
                <c:pt idx="2570">
                  <c:v>85430.153546999994</c:v>
                </c:pt>
                <c:pt idx="2571">
                  <c:v>85249.369634000002</c:v>
                </c:pt>
                <c:pt idx="2572">
                  <c:v>85056.632926999999</c:v>
                </c:pt>
                <c:pt idx="2573">
                  <c:v>84802.487282999995</c:v>
                </c:pt>
                <c:pt idx="2574">
                  <c:v>84604.369890000002</c:v>
                </c:pt>
                <c:pt idx="2575">
                  <c:v>84343.420031999995</c:v>
                </c:pt>
                <c:pt idx="2576">
                  <c:v>84209.828695999997</c:v>
                </c:pt>
                <c:pt idx="2577">
                  <c:v>84050.049488000004</c:v>
                </c:pt>
                <c:pt idx="2578">
                  <c:v>83864.842025999998</c:v>
                </c:pt>
                <c:pt idx="2579">
                  <c:v>83628.343387000001</c:v>
                </c:pt>
                <c:pt idx="2580">
                  <c:v>83426.148014000006</c:v>
                </c:pt>
                <c:pt idx="2581">
                  <c:v>83226.836718000006</c:v>
                </c:pt>
                <c:pt idx="2582">
                  <c:v>83028.516222000006</c:v>
                </c:pt>
                <c:pt idx="2583">
                  <c:v>82759.265469999998</c:v>
                </c:pt>
                <c:pt idx="2584">
                  <c:v>82550.721158999993</c:v>
                </c:pt>
                <c:pt idx="2585">
                  <c:v>82407.776975000001</c:v>
                </c:pt>
                <c:pt idx="2586">
                  <c:v>82223.478992999997</c:v>
                </c:pt>
                <c:pt idx="2587">
                  <c:v>81998.674148000006</c:v>
                </c:pt>
                <c:pt idx="2588">
                  <c:v>81839.417019999993</c:v>
                </c:pt>
                <c:pt idx="2589">
                  <c:v>81612.079951000007</c:v>
                </c:pt>
                <c:pt idx="2590">
                  <c:v>81344.198363999996</c:v>
                </c:pt>
                <c:pt idx="2591">
                  <c:v>81065.076476999995</c:v>
                </c:pt>
                <c:pt idx="2592">
                  <c:v>80916.824259999994</c:v>
                </c:pt>
                <c:pt idx="2593">
                  <c:v>80764.100453999999</c:v>
                </c:pt>
                <c:pt idx="2594">
                  <c:v>80608.518698</c:v>
                </c:pt>
                <c:pt idx="2595">
                  <c:v>80389.488840000005</c:v>
                </c:pt>
                <c:pt idx="2596">
                  <c:v>80205.523115000004</c:v>
                </c:pt>
                <c:pt idx="2597">
                  <c:v>79942.395847000007</c:v>
                </c:pt>
                <c:pt idx="2598">
                  <c:v>79728.267917999998</c:v>
                </c:pt>
                <c:pt idx="2599">
                  <c:v>79498.161609000002</c:v>
                </c:pt>
                <c:pt idx="2600">
                  <c:v>79364.400909999997</c:v>
                </c:pt>
                <c:pt idx="2601">
                  <c:v>79180.956674000001</c:v>
                </c:pt>
                <c:pt idx="2602">
                  <c:v>79008.726584999997</c:v>
                </c:pt>
                <c:pt idx="2603">
                  <c:v>78785.995058</c:v>
                </c:pt>
                <c:pt idx="2604">
                  <c:v>78622.127494999993</c:v>
                </c:pt>
                <c:pt idx="2605">
                  <c:v>78430.919714999996</c:v>
                </c:pt>
                <c:pt idx="2606">
                  <c:v>78233.619514000005</c:v>
                </c:pt>
                <c:pt idx="2607">
                  <c:v>77960.818650999994</c:v>
                </c:pt>
                <c:pt idx="2608">
                  <c:v>77781.755197000006</c:v>
                </c:pt>
                <c:pt idx="2609">
                  <c:v>77637.299152000007</c:v>
                </c:pt>
                <c:pt idx="2610">
                  <c:v>77432.266350000005</c:v>
                </c:pt>
                <c:pt idx="2611">
                  <c:v>77209.692362999995</c:v>
                </c:pt>
                <c:pt idx="2612">
                  <c:v>77063.849463000006</c:v>
                </c:pt>
                <c:pt idx="2613">
                  <c:v>76889.697855000006</c:v>
                </c:pt>
                <c:pt idx="2614">
                  <c:v>76618.524957000001</c:v>
                </c:pt>
                <c:pt idx="2615">
                  <c:v>76396.452621999997</c:v>
                </c:pt>
                <c:pt idx="2616">
                  <c:v>76173.053480999995</c:v>
                </c:pt>
                <c:pt idx="2617">
                  <c:v>75981.078703000006</c:v>
                </c:pt>
                <c:pt idx="2618">
                  <c:v>75731.633033000006</c:v>
                </c:pt>
                <c:pt idx="2619">
                  <c:v>75556.902277999994</c:v>
                </c:pt>
                <c:pt idx="2620">
                  <c:v>75409.197149</c:v>
                </c:pt>
                <c:pt idx="2621">
                  <c:v>75148.334495999996</c:v>
                </c:pt>
                <c:pt idx="2622">
                  <c:v>75029.200452000005</c:v>
                </c:pt>
                <c:pt idx="2623">
                  <c:v>74803.610662999999</c:v>
                </c:pt>
                <c:pt idx="2624">
                  <c:v>74592.329687999998</c:v>
                </c:pt>
                <c:pt idx="2625">
                  <c:v>74359.016589000006</c:v>
                </c:pt>
                <c:pt idx="2626">
                  <c:v>74219.549048000001</c:v>
                </c:pt>
                <c:pt idx="2627">
                  <c:v>73947.436627999996</c:v>
                </c:pt>
                <c:pt idx="2628">
                  <c:v>73796.587801000001</c:v>
                </c:pt>
                <c:pt idx="2629">
                  <c:v>73596.464995999995</c:v>
                </c:pt>
                <c:pt idx="2630">
                  <c:v>73394.711815000002</c:v>
                </c:pt>
                <c:pt idx="2631">
                  <c:v>73173.846476999999</c:v>
                </c:pt>
                <c:pt idx="2632">
                  <c:v>72961.921002000003</c:v>
                </c:pt>
                <c:pt idx="2633">
                  <c:v>72713.814404999997</c:v>
                </c:pt>
                <c:pt idx="2634">
                  <c:v>72527.256584000002</c:v>
                </c:pt>
                <c:pt idx="2635">
                  <c:v>72316.121681999997</c:v>
                </c:pt>
                <c:pt idx="2636">
                  <c:v>72169.099929000004</c:v>
                </c:pt>
                <c:pt idx="2637">
                  <c:v>72001.200922999997</c:v>
                </c:pt>
                <c:pt idx="2638">
                  <c:v>71839.300925000003</c:v>
                </c:pt>
                <c:pt idx="2639">
                  <c:v>71552.922818999999</c:v>
                </c:pt>
                <c:pt idx="2640">
                  <c:v>71371.989346999995</c:v>
                </c:pt>
                <c:pt idx="2641">
                  <c:v>71195.691860999999</c:v>
                </c:pt>
                <c:pt idx="2642">
                  <c:v>70977.826281000001</c:v>
                </c:pt>
                <c:pt idx="2643">
                  <c:v>70775.370521000004</c:v>
                </c:pt>
                <c:pt idx="2644">
                  <c:v>70615.106119000004</c:v>
                </c:pt>
                <c:pt idx="2645">
                  <c:v>70405.732887000006</c:v>
                </c:pt>
                <c:pt idx="2646">
                  <c:v>70190.695126999999</c:v>
                </c:pt>
                <c:pt idx="2647">
                  <c:v>69950.008098999999</c:v>
                </c:pt>
                <c:pt idx="2648">
                  <c:v>69792.679973999999</c:v>
                </c:pt>
                <c:pt idx="2649">
                  <c:v>69631.370754999996</c:v>
                </c:pt>
                <c:pt idx="2650">
                  <c:v>69413.630686000004</c:v>
                </c:pt>
                <c:pt idx="2651">
                  <c:v>69169.946725999995</c:v>
                </c:pt>
                <c:pt idx="2652">
                  <c:v>69019.666400000002</c:v>
                </c:pt>
                <c:pt idx="2653">
                  <c:v>68807.315935000006</c:v>
                </c:pt>
                <c:pt idx="2654">
                  <c:v>68570.262642000002</c:v>
                </c:pt>
                <c:pt idx="2655">
                  <c:v>68334.210892999996</c:v>
                </c:pt>
                <c:pt idx="2656">
                  <c:v>68218.750696999996</c:v>
                </c:pt>
                <c:pt idx="2657">
                  <c:v>67964.801913000003</c:v>
                </c:pt>
                <c:pt idx="2658">
                  <c:v>67789.675000999996</c:v>
                </c:pt>
                <c:pt idx="2659">
                  <c:v>67600.721038000003</c:v>
                </c:pt>
                <c:pt idx="2660">
                  <c:v>67429.520625999998</c:v>
                </c:pt>
                <c:pt idx="2661">
                  <c:v>67203.829159000001</c:v>
                </c:pt>
                <c:pt idx="2662">
                  <c:v>67021.472370999996</c:v>
                </c:pt>
                <c:pt idx="2663">
                  <c:v>66726.535835000002</c:v>
                </c:pt>
                <c:pt idx="2664">
                  <c:v>66586.852006999994</c:v>
                </c:pt>
                <c:pt idx="2665">
                  <c:v>66355.209101999993</c:v>
                </c:pt>
                <c:pt idx="2666">
                  <c:v>66197.811669999996</c:v>
                </c:pt>
                <c:pt idx="2667">
                  <c:v>65949.291685999997</c:v>
                </c:pt>
                <c:pt idx="2668">
                  <c:v>65810.050753000003</c:v>
                </c:pt>
                <c:pt idx="2669">
                  <c:v>65561.771922</c:v>
                </c:pt>
                <c:pt idx="2670">
                  <c:v>65370.312467000003</c:v>
                </c:pt>
                <c:pt idx="2671">
                  <c:v>65135.443018999998</c:v>
                </c:pt>
                <c:pt idx="2672">
                  <c:v>64938.590991999998</c:v>
                </c:pt>
                <c:pt idx="2673">
                  <c:v>64737.950711999998</c:v>
                </c:pt>
                <c:pt idx="2674">
                  <c:v>64565.188196000003</c:v>
                </c:pt>
                <c:pt idx="2675">
                  <c:v>64351.913241000002</c:v>
                </c:pt>
                <c:pt idx="2676">
                  <c:v>64235.133557000001</c:v>
                </c:pt>
                <c:pt idx="2677">
                  <c:v>64031.414494999997</c:v>
                </c:pt>
                <c:pt idx="2678">
                  <c:v>63787.517302</c:v>
                </c:pt>
                <c:pt idx="2679">
                  <c:v>63547.852062999998</c:v>
                </c:pt>
                <c:pt idx="2680">
                  <c:v>63381.427123000001</c:v>
                </c:pt>
                <c:pt idx="2681">
                  <c:v>63195.926757000001</c:v>
                </c:pt>
                <c:pt idx="2682">
                  <c:v>62983.071276000002</c:v>
                </c:pt>
                <c:pt idx="2683">
                  <c:v>62763.694651999998</c:v>
                </c:pt>
                <c:pt idx="2684">
                  <c:v>62549.963382000002</c:v>
                </c:pt>
                <c:pt idx="2685">
                  <c:v>62424.537776999998</c:v>
                </c:pt>
                <c:pt idx="2686">
                  <c:v>62168.103626999997</c:v>
                </c:pt>
                <c:pt idx="2687">
                  <c:v>61979.862936999998</c:v>
                </c:pt>
                <c:pt idx="2688">
                  <c:v>61736.562106999998</c:v>
                </c:pt>
                <c:pt idx="2689">
                  <c:v>61603.771295999999</c:v>
                </c:pt>
                <c:pt idx="2690">
                  <c:v>61394.827209000003</c:v>
                </c:pt>
                <c:pt idx="2691">
                  <c:v>61182.407965999999</c:v>
                </c:pt>
                <c:pt idx="2692">
                  <c:v>60976.886996000001</c:v>
                </c:pt>
                <c:pt idx="2693">
                  <c:v>60793.202274000003</c:v>
                </c:pt>
                <c:pt idx="2694">
                  <c:v>60666.434996000004</c:v>
                </c:pt>
                <c:pt idx="2695">
                  <c:v>60395.629754000001</c:v>
                </c:pt>
                <c:pt idx="2696">
                  <c:v>60174.221719000001</c:v>
                </c:pt>
                <c:pt idx="2697">
                  <c:v>59981.060169999997</c:v>
                </c:pt>
                <c:pt idx="2698">
                  <c:v>59754.681068999998</c:v>
                </c:pt>
                <c:pt idx="2699">
                  <c:v>59496.540906000002</c:v>
                </c:pt>
                <c:pt idx="2700">
                  <c:v>59365.487095999997</c:v>
                </c:pt>
                <c:pt idx="2701">
                  <c:v>59175.755427999997</c:v>
                </c:pt>
                <c:pt idx="2702">
                  <c:v>58934.274017999996</c:v>
                </c:pt>
                <c:pt idx="2703">
                  <c:v>58768.84994</c:v>
                </c:pt>
                <c:pt idx="2704">
                  <c:v>58578.384962999997</c:v>
                </c:pt>
                <c:pt idx="2705">
                  <c:v>58398.633644000001</c:v>
                </c:pt>
                <c:pt idx="2706">
                  <c:v>58221.210689</c:v>
                </c:pt>
                <c:pt idx="2707">
                  <c:v>57951.603883999996</c:v>
                </c:pt>
                <c:pt idx="2708">
                  <c:v>57795.343899</c:v>
                </c:pt>
                <c:pt idx="2709">
                  <c:v>57632.992086999999</c:v>
                </c:pt>
                <c:pt idx="2710">
                  <c:v>57409.507240999999</c:v>
                </c:pt>
                <c:pt idx="2711">
                  <c:v>57148.291696</c:v>
                </c:pt>
                <c:pt idx="2712">
                  <c:v>57002.651444000003</c:v>
                </c:pt>
                <c:pt idx="2713">
                  <c:v>56808.149482000001</c:v>
                </c:pt>
                <c:pt idx="2714">
                  <c:v>56548.148586000003</c:v>
                </c:pt>
                <c:pt idx="2715">
                  <c:v>56401.733796</c:v>
                </c:pt>
                <c:pt idx="2716">
                  <c:v>56183.272424000003</c:v>
                </c:pt>
                <c:pt idx="2717">
                  <c:v>55970.593890999997</c:v>
                </c:pt>
                <c:pt idx="2718">
                  <c:v>55799.590853000002</c:v>
                </c:pt>
                <c:pt idx="2719">
                  <c:v>55506.811825999997</c:v>
                </c:pt>
                <c:pt idx="2720">
                  <c:v>55324.942874</c:v>
                </c:pt>
                <c:pt idx="2721">
                  <c:v>55140.704839999999</c:v>
                </c:pt>
                <c:pt idx="2722">
                  <c:v>54929.471075000001</c:v>
                </c:pt>
                <c:pt idx="2723">
                  <c:v>54726.332457999997</c:v>
                </c:pt>
                <c:pt idx="2724">
                  <c:v>54600.487681999999</c:v>
                </c:pt>
                <c:pt idx="2725">
                  <c:v>54395.15266</c:v>
                </c:pt>
                <c:pt idx="2726">
                  <c:v>54166.927129999996</c:v>
                </c:pt>
                <c:pt idx="2727">
                  <c:v>53952.564136000001</c:v>
                </c:pt>
                <c:pt idx="2728">
                  <c:v>53746.239345000002</c:v>
                </c:pt>
                <c:pt idx="2729">
                  <c:v>53606.252394000003</c:v>
                </c:pt>
                <c:pt idx="2730">
                  <c:v>53390.408656</c:v>
                </c:pt>
                <c:pt idx="2731">
                  <c:v>53112.336576000002</c:v>
                </c:pt>
                <c:pt idx="2732">
                  <c:v>52959.177609999999</c:v>
                </c:pt>
                <c:pt idx="2733">
                  <c:v>52808.830898</c:v>
                </c:pt>
                <c:pt idx="2734">
                  <c:v>52610.608180000003</c:v>
                </c:pt>
                <c:pt idx="2735">
                  <c:v>52340.867889000001</c:v>
                </c:pt>
                <c:pt idx="2736">
                  <c:v>52199.500104999999</c:v>
                </c:pt>
                <c:pt idx="2737">
                  <c:v>52007.461588999999</c:v>
                </c:pt>
                <c:pt idx="2738">
                  <c:v>51773.589053999996</c:v>
                </c:pt>
                <c:pt idx="2739">
                  <c:v>51554.199223000003</c:v>
                </c:pt>
                <c:pt idx="2740">
                  <c:v>51398.153544000001</c:v>
                </c:pt>
                <c:pt idx="2741">
                  <c:v>51181.932365000001</c:v>
                </c:pt>
                <c:pt idx="2742">
                  <c:v>50992.588792000002</c:v>
                </c:pt>
                <c:pt idx="2743">
                  <c:v>50788.793965999997</c:v>
                </c:pt>
                <c:pt idx="2744">
                  <c:v>50591.418448999997</c:v>
                </c:pt>
                <c:pt idx="2745">
                  <c:v>50375.77953</c:v>
                </c:pt>
                <c:pt idx="2746">
                  <c:v>50208.613887</c:v>
                </c:pt>
                <c:pt idx="2747">
                  <c:v>49914.540721999998</c:v>
                </c:pt>
                <c:pt idx="2748">
                  <c:v>49805.562062999998</c:v>
                </c:pt>
                <c:pt idx="2749">
                  <c:v>49587.113708999997</c:v>
                </c:pt>
                <c:pt idx="2750">
                  <c:v>49388.260025000003</c:v>
                </c:pt>
                <c:pt idx="2751">
                  <c:v>49153.950037000002</c:v>
                </c:pt>
                <c:pt idx="2752">
                  <c:v>49022.660260999997</c:v>
                </c:pt>
                <c:pt idx="2753">
                  <c:v>48824.147013000002</c:v>
                </c:pt>
                <c:pt idx="2754">
                  <c:v>48552.224541000003</c:v>
                </c:pt>
                <c:pt idx="2755">
                  <c:v>48348.247519999997</c:v>
                </c:pt>
                <c:pt idx="2756">
                  <c:v>48162.825993999999</c:v>
                </c:pt>
                <c:pt idx="2757">
                  <c:v>47995.657407999999</c:v>
                </c:pt>
                <c:pt idx="2758">
                  <c:v>47794.222627000003</c:v>
                </c:pt>
                <c:pt idx="2759">
                  <c:v>47470.078346000002</c:v>
                </c:pt>
                <c:pt idx="2760">
                  <c:v>47325.897878000003</c:v>
                </c:pt>
                <c:pt idx="2761">
                  <c:v>47181.147488000002</c:v>
                </c:pt>
                <c:pt idx="2762">
                  <c:v>47031.021650000002</c:v>
                </c:pt>
                <c:pt idx="2763">
                  <c:v>46783.983520000002</c:v>
                </c:pt>
                <c:pt idx="2764">
                  <c:v>46606.265018999999</c:v>
                </c:pt>
                <c:pt idx="2765">
                  <c:v>46406.765873999997</c:v>
                </c:pt>
                <c:pt idx="2766">
                  <c:v>46207.610626000002</c:v>
                </c:pt>
                <c:pt idx="2767">
                  <c:v>45863.537212000003</c:v>
                </c:pt>
                <c:pt idx="2768">
                  <c:v>45693.051133000001</c:v>
                </c:pt>
                <c:pt idx="2769">
                  <c:v>45524.964952000002</c:v>
                </c:pt>
                <c:pt idx="2770">
                  <c:v>45391.720813</c:v>
                </c:pt>
                <c:pt idx="2771">
                  <c:v>45128.491976999998</c:v>
                </c:pt>
                <c:pt idx="2772">
                  <c:v>44937.401451999998</c:v>
                </c:pt>
                <c:pt idx="2773">
                  <c:v>44747.636765000003</c:v>
                </c:pt>
                <c:pt idx="2774">
                  <c:v>44561.900157999997</c:v>
                </c:pt>
                <c:pt idx="2775">
                  <c:v>44310.189309000001</c:v>
                </c:pt>
                <c:pt idx="2776">
                  <c:v>44224.000770999999</c:v>
                </c:pt>
                <c:pt idx="2777">
                  <c:v>44047.919914999999</c:v>
                </c:pt>
                <c:pt idx="2778">
                  <c:v>43801.903200000001</c:v>
                </c:pt>
                <c:pt idx="2779">
                  <c:v>43564.187012000002</c:v>
                </c:pt>
                <c:pt idx="2780">
                  <c:v>43385.359562999998</c:v>
                </c:pt>
                <c:pt idx="2781">
                  <c:v>43181.277843999997</c:v>
                </c:pt>
                <c:pt idx="2782">
                  <c:v>42977.616160999998</c:v>
                </c:pt>
                <c:pt idx="2783">
                  <c:v>42753.977412</c:v>
                </c:pt>
                <c:pt idx="2784">
                  <c:v>42603.708702999997</c:v>
                </c:pt>
                <c:pt idx="2785">
                  <c:v>42394.804575000002</c:v>
                </c:pt>
                <c:pt idx="2786">
                  <c:v>42190.61565</c:v>
                </c:pt>
                <c:pt idx="2787">
                  <c:v>41935.763188999998</c:v>
                </c:pt>
                <c:pt idx="2788">
                  <c:v>41780.11997</c:v>
                </c:pt>
                <c:pt idx="2789">
                  <c:v>41540.520046999998</c:v>
                </c:pt>
                <c:pt idx="2790">
                  <c:v>41319.521545000003</c:v>
                </c:pt>
                <c:pt idx="2791">
                  <c:v>41107.059092000003</c:v>
                </c:pt>
                <c:pt idx="2792">
                  <c:v>41001.216510999999</c:v>
                </c:pt>
                <c:pt idx="2793">
                  <c:v>40794.639192000002</c:v>
                </c:pt>
                <c:pt idx="2794">
                  <c:v>40616.214866000002</c:v>
                </c:pt>
                <c:pt idx="2795">
                  <c:v>40346.511790999997</c:v>
                </c:pt>
                <c:pt idx="2796">
                  <c:v>40183.84433</c:v>
                </c:pt>
                <c:pt idx="2797">
                  <c:v>39983.085127999999</c:v>
                </c:pt>
                <c:pt idx="2798">
                  <c:v>39723.670509000003</c:v>
                </c:pt>
                <c:pt idx="2799">
                  <c:v>39508.515334000003</c:v>
                </c:pt>
                <c:pt idx="2800">
                  <c:v>39330.461076</c:v>
                </c:pt>
                <c:pt idx="2801">
                  <c:v>39183.270722000001</c:v>
                </c:pt>
                <c:pt idx="2802">
                  <c:v>38991.457011999999</c:v>
                </c:pt>
                <c:pt idx="2803">
                  <c:v>38779.360564000002</c:v>
                </c:pt>
                <c:pt idx="2804">
                  <c:v>38600.270630999999</c:v>
                </c:pt>
                <c:pt idx="2805">
                  <c:v>38363.500135000002</c:v>
                </c:pt>
                <c:pt idx="2806">
                  <c:v>38064.092897000002</c:v>
                </c:pt>
                <c:pt idx="2807">
                  <c:v>37931.014386000003</c:v>
                </c:pt>
                <c:pt idx="2808">
                  <c:v>37794.509414</c:v>
                </c:pt>
                <c:pt idx="2809">
                  <c:v>37572.459396999999</c:v>
                </c:pt>
                <c:pt idx="2810">
                  <c:v>37418.551989</c:v>
                </c:pt>
                <c:pt idx="2811">
                  <c:v>37181.734580999997</c:v>
                </c:pt>
                <c:pt idx="2812">
                  <c:v>36964.499773000003</c:v>
                </c:pt>
                <c:pt idx="2813">
                  <c:v>36783.123675000003</c:v>
                </c:pt>
                <c:pt idx="2814">
                  <c:v>36570.642574999998</c:v>
                </c:pt>
                <c:pt idx="2815">
                  <c:v>36311.334178999998</c:v>
                </c:pt>
                <c:pt idx="2816">
                  <c:v>36147.83165</c:v>
                </c:pt>
                <c:pt idx="2817">
                  <c:v>36007.623282</c:v>
                </c:pt>
                <c:pt idx="2818">
                  <c:v>35815.120677999999</c:v>
                </c:pt>
                <c:pt idx="2819">
                  <c:v>35622.483125999999</c:v>
                </c:pt>
                <c:pt idx="2820">
                  <c:v>35390.331117000002</c:v>
                </c:pt>
                <c:pt idx="2821">
                  <c:v>35170.838649999998</c:v>
                </c:pt>
                <c:pt idx="2822">
                  <c:v>34973.195335999997</c:v>
                </c:pt>
                <c:pt idx="2823">
                  <c:v>34703.026363999998</c:v>
                </c:pt>
                <c:pt idx="2824">
                  <c:v>34548.391281999997</c:v>
                </c:pt>
                <c:pt idx="2825">
                  <c:v>34408.929317000002</c:v>
                </c:pt>
                <c:pt idx="2826">
                  <c:v>34218.388989999999</c:v>
                </c:pt>
                <c:pt idx="2827">
                  <c:v>33984.818358999997</c:v>
                </c:pt>
                <c:pt idx="2828">
                  <c:v>33807.664412999999</c:v>
                </c:pt>
                <c:pt idx="2829">
                  <c:v>33582.424040999998</c:v>
                </c:pt>
                <c:pt idx="2830">
                  <c:v>33329.79924</c:v>
                </c:pt>
                <c:pt idx="2831">
                  <c:v>33154.777455000003</c:v>
                </c:pt>
                <c:pt idx="2832">
                  <c:v>32972.148012999998</c:v>
                </c:pt>
                <c:pt idx="2833">
                  <c:v>32824.708525000002</c:v>
                </c:pt>
                <c:pt idx="2834">
                  <c:v>32566.350655999999</c:v>
                </c:pt>
                <c:pt idx="2835">
                  <c:v>32345.118143</c:v>
                </c:pt>
                <c:pt idx="2836">
                  <c:v>32171.993009000002</c:v>
                </c:pt>
                <c:pt idx="2837">
                  <c:v>31971.080592999999</c:v>
                </c:pt>
                <c:pt idx="2838">
                  <c:v>31683.821934</c:v>
                </c:pt>
                <c:pt idx="2839">
                  <c:v>31485.648766999999</c:v>
                </c:pt>
                <c:pt idx="2840">
                  <c:v>31357.747481999999</c:v>
                </c:pt>
                <c:pt idx="2841">
                  <c:v>31215.930364</c:v>
                </c:pt>
                <c:pt idx="2842">
                  <c:v>31051.692781999998</c:v>
                </c:pt>
                <c:pt idx="2843">
                  <c:v>30801.784603</c:v>
                </c:pt>
                <c:pt idx="2844">
                  <c:v>30578.629158</c:v>
                </c:pt>
                <c:pt idx="2845">
                  <c:v>30330.518791999999</c:v>
                </c:pt>
                <c:pt idx="2846">
                  <c:v>30075.259183999999</c:v>
                </c:pt>
                <c:pt idx="2847">
                  <c:v>29879.378052</c:v>
                </c:pt>
                <c:pt idx="2848">
                  <c:v>29752.137758000001</c:v>
                </c:pt>
                <c:pt idx="2849">
                  <c:v>29607.320077</c:v>
                </c:pt>
                <c:pt idx="2850">
                  <c:v>29430.451234</c:v>
                </c:pt>
                <c:pt idx="2851">
                  <c:v>29174.514635</c:v>
                </c:pt>
                <c:pt idx="2852">
                  <c:v>28983.859557</c:v>
                </c:pt>
                <c:pt idx="2853">
                  <c:v>28795.010484999999</c:v>
                </c:pt>
                <c:pt idx="2854">
                  <c:v>28588.742860999999</c:v>
                </c:pt>
                <c:pt idx="2855">
                  <c:v>28350.035178999999</c:v>
                </c:pt>
                <c:pt idx="2856">
                  <c:v>28104.270699000001</c:v>
                </c:pt>
                <c:pt idx="2857">
                  <c:v>27967.967851000001</c:v>
                </c:pt>
                <c:pt idx="2858">
                  <c:v>27783.373780000002</c:v>
                </c:pt>
                <c:pt idx="2859">
                  <c:v>27578.582729000002</c:v>
                </c:pt>
                <c:pt idx="2860">
                  <c:v>27370.037387</c:v>
                </c:pt>
                <c:pt idx="2861">
                  <c:v>27234.154979999999</c:v>
                </c:pt>
                <c:pt idx="2862">
                  <c:v>26954.721751000001</c:v>
                </c:pt>
                <c:pt idx="2863">
                  <c:v>26730.170635999999</c:v>
                </c:pt>
                <c:pt idx="2864">
                  <c:v>26616.640927</c:v>
                </c:pt>
                <c:pt idx="2865">
                  <c:v>26406.474716000001</c:v>
                </c:pt>
                <c:pt idx="2866">
                  <c:v>26193.358424999999</c:v>
                </c:pt>
                <c:pt idx="2867">
                  <c:v>26010.641338000001</c:v>
                </c:pt>
                <c:pt idx="2868">
                  <c:v>25814.217025999998</c:v>
                </c:pt>
                <c:pt idx="2869">
                  <c:v>25625.220318</c:v>
                </c:pt>
                <c:pt idx="2870">
                  <c:v>25397.633591999998</c:v>
                </c:pt>
                <c:pt idx="2871">
                  <c:v>25144.449197999998</c:v>
                </c:pt>
                <c:pt idx="2872">
                  <c:v>24874.890392000001</c:v>
                </c:pt>
                <c:pt idx="2873">
                  <c:v>24757.453420000002</c:v>
                </c:pt>
                <c:pt idx="2874">
                  <c:v>24577.529778</c:v>
                </c:pt>
                <c:pt idx="2875">
                  <c:v>24370.882686000001</c:v>
                </c:pt>
                <c:pt idx="2876">
                  <c:v>24176.134072000001</c:v>
                </c:pt>
                <c:pt idx="2877">
                  <c:v>23963.523392999999</c:v>
                </c:pt>
                <c:pt idx="2878">
                  <c:v>23689.149451000001</c:v>
                </c:pt>
                <c:pt idx="2879">
                  <c:v>23518.757554</c:v>
                </c:pt>
                <c:pt idx="2880">
                  <c:v>23300.282825999999</c:v>
                </c:pt>
                <c:pt idx="2881">
                  <c:v>23213.880270000001</c:v>
                </c:pt>
                <c:pt idx="2882">
                  <c:v>23028.955929</c:v>
                </c:pt>
                <c:pt idx="2883">
                  <c:v>22830.738152999998</c:v>
                </c:pt>
                <c:pt idx="2884">
                  <c:v>22618.030568999999</c:v>
                </c:pt>
                <c:pt idx="2885">
                  <c:v>22404.867410999999</c:v>
                </c:pt>
                <c:pt idx="2886">
                  <c:v>22131.802046000001</c:v>
                </c:pt>
                <c:pt idx="2887">
                  <c:v>21942.777936999999</c:v>
                </c:pt>
                <c:pt idx="2888">
                  <c:v>21723.418081</c:v>
                </c:pt>
                <c:pt idx="2889">
                  <c:v>21573.619888000001</c:v>
                </c:pt>
                <c:pt idx="2890">
                  <c:v>21403.459625</c:v>
                </c:pt>
                <c:pt idx="2891">
                  <c:v>21185.914202</c:v>
                </c:pt>
                <c:pt idx="2892">
                  <c:v>20943.792636999999</c:v>
                </c:pt>
                <c:pt idx="2893">
                  <c:v>20781.919387000002</c:v>
                </c:pt>
                <c:pt idx="2894">
                  <c:v>20559.820092999998</c:v>
                </c:pt>
                <c:pt idx="2895">
                  <c:v>20347.359615000001</c:v>
                </c:pt>
                <c:pt idx="2896">
                  <c:v>20182.010678999999</c:v>
                </c:pt>
                <c:pt idx="2897">
                  <c:v>19995.288192</c:v>
                </c:pt>
                <c:pt idx="2898">
                  <c:v>19860.80214</c:v>
                </c:pt>
                <c:pt idx="2899">
                  <c:v>19640.877734000002</c:v>
                </c:pt>
                <c:pt idx="2900">
                  <c:v>19419.013768000001</c:v>
                </c:pt>
                <c:pt idx="2901">
                  <c:v>19215.397158</c:v>
                </c:pt>
                <c:pt idx="2902">
                  <c:v>18957.330738000001</c:v>
                </c:pt>
                <c:pt idx="2903">
                  <c:v>18766.555236</c:v>
                </c:pt>
                <c:pt idx="2904">
                  <c:v>18526.452116</c:v>
                </c:pt>
                <c:pt idx="2905">
                  <c:v>18375.237926999998</c:v>
                </c:pt>
                <c:pt idx="2906">
                  <c:v>18210.157185</c:v>
                </c:pt>
                <c:pt idx="2907">
                  <c:v>17990.041227999998</c:v>
                </c:pt>
                <c:pt idx="2908">
                  <c:v>17793.759484999999</c:v>
                </c:pt>
                <c:pt idx="2909">
                  <c:v>17640.349205999999</c:v>
                </c:pt>
                <c:pt idx="2910">
                  <c:v>17341.688920000001</c:v>
                </c:pt>
                <c:pt idx="2911">
                  <c:v>17139.116776999999</c:v>
                </c:pt>
                <c:pt idx="2912">
                  <c:v>17005.757629</c:v>
                </c:pt>
                <c:pt idx="2913">
                  <c:v>16790.66432</c:v>
                </c:pt>
                <c:pt idx="2914">
                  <c:v>16627.879556</c:v>
                </c:pt>
                <c:pt idx="2915">
                  <c:v>16410.748722</c:v>
                </c:pt>
                <c:pt idx="2916">
                  <c:v>16232.246598</c:v>
                </c:pt>
                <c:pt idx="2917">
                  <c:v>16003.342934</c:v>
                </c:pt>
                <c:pt idx="2918">
                  <c:v>15755.986102000001</c:v>
                </c:pt>
                <c:pt idx="2919">
                  <c:v>15542.464087</c:v>
                </c:pt>
                <c:pt idx="2920">
                  <c:v>15300.822327</c:v>
                </c:pt>
                <c:pt idx="2921">
                  <c:v>15180.985825</c:v>
                </c:pt>
                <c:pt idx="2922">
                  <c:v>14995.199848</c:v>
                </c:pt>
                <c:pt idx="2923">
                  <c:v>14818.870701</c:v>
                </c:pt>
                <c:pt idx="2924">
                  <c:v>14580.766156</c:v>
                </c:pt>
                <c:pt idx="2925">
                  <c:v>14354.731827</c:v>
                </c:pt>
                <c:pt idx="2926">
                  <c:v>14165.19637</c:v>
                </c:pt>
                <c:pt idx="2927">
                  <c:v>13957.743965</c:v>
                </c:pt>
                <c:pt idx="2928">
                  <c:v>13799.852612999999</c:v>
                </c:pt>
                <c:pt idx="2929">
                  <c:v>13611.924202</c:v>
                </c:pt>
                <c:pt idx="2930">
                  <c:v>13459.047785999999</c:v>
                </c:pt>
                <c:pt idx="2931">
                  <c:v>13199.979732</c:v>
                </c:pt>
                <c:pt idx="2932">
                  <c:v>13057.963822</c:v>
                </c:pt>
                <c:pt idx="2933">
                  <c:v>12837.858107</c:v>
                </c:pt>
                <c:pt idx="2934">
                  <c:v>12582.204174</c:v>
                </c:pt>
                <c:pt idx="2935">
                  <c:v>12362.032730999999</c:v>
                </c:pt>
                <c:pt idx="2936">
                  <c:v>12161.080766999999</c:v>
                </c:pt>
                <c:pt idx="2937">
                  <c:v>12019.584564000001</c:v>
                </c:pt>
                <c:pt idx="2938">
                  <c:v>11826.293073000001</c:v>
                </c:pt>
                <c:pt idx="2939">
                  <c:v>11687.299481</c:v>
                </c:pt>
                <c:pt idx="2940">
                  <c:v>11444.270984000001</c:v>
                </c:pt>
                <c:pt idx="2941">
                  <c:v>11286.77303</c:v>
                </c:pt>
                <c:pt idx="2942">
                  <c:v>10965.481721</c:v>
                </c:pt>
                <c:pt idx="2943">
                  <c:v>10734.737907999999</c:v>
                </c:pt>
                <c:pt idx="2944">
                  <c:v>10597.312238</c:v>
                </c:pt>
                <c:pt idx="2945">
                  <c:v>10396.437614</c:v>
                </c:pt>
                <c:pt idx="2946">
                  <c:v>10248.556852</c:v>
                </c:pt>
                <c:pt idx="2947">
                  <c:v>10042.408847000001</c:v>
                </c:pt>
                <c:pt idx="2948">
                  <c:v>9888.246658</c:v>
                </c:pt>
                <c:pt idx="2949">
                  <c:v>9663.9756240000006</c:v>
                </c:pt>
                <c:pt idx="2950">
                  <c:v>9382.1202040000007</c:v>
                </c:pt>
                <c:pt idx="2951">
                  <c:v>9140.4594030000007</c:v>
                </c:pt>
                <c:pt idx="2952">
                  <c:v>8943.1330629999993</c:v>
                </c:pt>
                <c:pt idx="2953">
                  <c:v>8814.4031610000002</c:v>
                </c:pt>
                <c:pt idx="2954">
                  <c:v>8646.6286080000009</c:v>
                </c:pt>
                <c:pt idx="2955">
                  <c:v>8503.3395299999993</c:v>
                </c:pt>
                <c:pt idx="2956">
                  <c:v>8273.0753910000003</c:v>
                </c:pt>
                <c:pt idx="2957">
                  <c:v>8069.9408000000003</c:v>
                </c:pt>
                <c:pt idx="2958">
                  <c:v>7841.1306729999997</c:v>
                </c:pt>
                <c:pt idx="2959">
                  <c:v>7574.8539469999996</c:v>
                </c:pt>
                <c:pt idx="2960">
                  <c:v>7415.6639139999997</c:v>
                </c:pt>
                <c:pt idx="2961">
                  <c:v>7189.252133</c:v>
                </c:pt>
                <c:pt idx="2962">
                  <c:v>7014.6024889999999</c:v>
                </c:pt>
                <c:pt idx="2963">
                  <c:v>6896.8991329999999</c:v>
                </c:pt>
                <c:pt idx="2964">
                  <c:v>6673.389005</c:v>
                </c:pt>
                <c:pt idx="2965">
                  <c:v>6541.6833349999997</c:v>
                </c:pt>
                <c:pt idx="2966">
                  <c:v>6239.7812050000002</c:v>
                </c:pt>
                <c:pt idx="2967">
                  <c:v>6042.5064810000003</c:v>
                </c:pt>
                <c:pt idx="2968">
                  <c:v>5839.1376559999999</c:v>
                </c:pt>
                <c:pt idx="2969">
                  <c:v>5699.0760069999997</c:v>
                </c:pt>
                <c:pt idx="2970">
                  <c:v>5500.4662250000001</c:v>
                </c:pt>
                <c:pt idx="2971">
                  <c:v>5300.4716509999998</c:v>
                </c:pt>
                <c:pt idx="2972">
                  <c:v>5119.0006810000004</c:v>
                </c:pt>
                <c:pt idx="2973">
                  <c:v>4896.4344010000004</c:v>
                </c:pt>
                <c:pt idx="2974">
                  <c:v>4664.0309470000002</c:v>
                </c:pt>
                <c:pt idx="2975">
                  <c:v>4505.5801439999996</c:v>
                </c:pt>
                <c:pt idx="2976">
                  <c:v>4291.5075589999997</c:v>
                </c:pt>
                <c:pt idx="2977">
                  <c:v>4126.3535599999996</c:v>
                </c:pt>
                <c:pt idx="2978">
                  <c:v>3913.8693269999999</c:v>
                </c:pt>
                <c:pt idx="2979">
                  <c:v>3694.0557439999998</c:v>
                </c:pt>
                <c:pt idx="2980">
                  <c:v>3576.17742</c:v>
                </c:pt>
                <c:pt idx="2981">
                  <c:v>3361.177439</c:v>
                </c:pt>
                <c:pt idx="2982">
                  <c:v>3168.5820640000002</c:v>
                </c:pt>
                <c:pt idx="2983">
                  <c:v>2986.6906789999998</c:v>
                </c:pt>
                <c:pt idx="2984">
                  <c:v>2808.410934</c:v>
                </c:pt>
                <c:pt idx="2985">
                  <c:v>2729.9584129999998</c:v>
                </c:pt>
                <c:pt idx="2986">
                  <c:v>2516.0765219999998</c:v>
                </c:pt>
                <c:pt idx="2987">
                  <c:v>2271.5655710000001</c:v>
                </c:pt>
                <c:pt idx="2988">
                  <c:v>2148.6505999999999</c:v>
                </c:pt>
                <c:pt idx="2989">
                  <c:v>1988.4561530000001</c:v>
                </c:pt>
                <c:pt idx="2990">
                  <c:v>1825.786216</c:v>
                </c:pt>
                <c:pt idx="2991">
                  <c:v>1589.4620319999999</c:v>
                </c:pt>
                <c:pt idx="2992">
                  <c:v>1399.9326779999999</c:v>
                </c:pt>
                <c:pt idx="2993">
                  <c:v>1238.445903</c:v>
                </c:pt>
                <c:pt idx="2994">
                  <c:v>1074.0183500000001</c:v>
                </c:pt>
                <c:pt idx="2995">
                  <c:v>887.04504099999997</c:v>
                </c:pt>
                <c:pt idx="2996">
                  <c:v>686.070021</c:v>
                </c:pt>
                <c:pt idx="2997">
                  <c:v>505.063692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6CB-4F70-A250-F8569E6E2B29}"/>
            </c:ext>
          </c:extLst>
        </c:ser>
        <c:ser>
          <c:idx val="1"/>
          <c:order val="2"/>
          <c:tx>
            <c:strRef>
              <c:f>ZIRCONIA!$J$1</c:f>
              <c:strCache>
                <c:ptCount val="1"/>
                <c:pt idx="0">
                  <c:v>Zirconia_004</c:v>
                </c:pt>
              </c:strCache>
            </c:strRef>
          </c:tx>
          <c:spPr>
            <a:ln w="19050">
              <a:noFill/>
            </a:ln>
          </c:spPr>
          <c:xVal>
            <c:numRef>
              <c:f>ZIRCONIA!$I$2:$I$3006</c:f>
              <c:numCache>
                <c:formatCode>General</c:formatCode>
                <c:ptCount val="3005"/>
                <c:pt idx="0">
                  <c:v>-1.6973940000000001</c:v>
                </c:pt>
                <c:pt idx="1">
                  <c:v>-2.2149030000000001</c:v>
                </c:pt>
                <c:pt idx="2">
                  <c:v>-2.00874</c:v>
                </c:pt>
                <c:pt idx="3">
                  <c:v>-2.223611</c:v>
                </c:pt>
                <c:pt idx="4">
                  <c:v>-2.078233</c:v>
                </c:pt>
                <c:pt idx="5">
                  <c:v>-1.989906</c:v>
                </c:pt>
                <c:pt idx="6">
                  <c:v>-1.7880819999999999</c:v>
                </c:pt>
                <c:pt idx="7">
                  <c:v>-1.9699739999999999</c:v>
                </c:pt>
                <c:pt idx="8">
                  <c:v>-2.415168</c:v>
                </c:pt>
                <c:pt idx="9">
                  <c:v>-3.5590099999999998</c:v>
                </c:pt>
                <c:pt idx="10">
                  <c:v>-3.3233799999999998</c:v>
                </c:pt>
                <c:pt idx="11">
                  <c:v>-3.52121</c:v>
                </c:pt>
                <c:pt idx="12">
                  <c:v>-3.5633880000000002</c:v>
                </c:pt>
                <c:pt idx="13">
                  <c:v>-3.6924130000000002</c:v>
                </c:pt>
                <c:pt idx="14">
                  <c:v>-3.4606240000000001</c:v>
                </c:pt>
                <c:pt idx="15">
                  <c:v>-4.4155610000000003</c:v>
                </c:pt>
                <c:pt idx="16">
                  <c:v>-4.6885719999999997</c:v>
                </c:pt>
                <c:pt idx="17">
                  <c:v>-5.0080900000000002</c:v>
                </c:pt>
                <c:pt idx="18">
                  <c:v>-4.8369669999999996</c:v>
                </c:pt>
                <c:pt idx="19">
                  <c:v>-5.0075580000000004</c:v>
                </c:pt>
                <c:pt idx="20">
                  <c:v>-5.0607329999999999</c:v>
                </c:pt>
                <c:pt idx="21">
                  <c:v>-5.6865240000000004</c:v>
                </c:pt>
                <c:pt idx="22">
                  <c:v>-5.8617920000000003</c:v>
                </c:pt>
                <c:pt idx="23">
                  <c:v>-6.2327450000000004</c:v>
                </c:pt>
                <c:pt idx="24">
                  <c:v>-6.1974169999999997</c:v>
                </c:pt>
                <c:pt idx="25">
                  <c:v>-6.5715349999999999</c:v>
                </c:pt>
                <c:pt idx="26">
                  <c:v>-6.7721070000000001</c:v>
                </c:pt>
                <c:pt idx="27">
                  <c:v>-7.3664909999999999</c:v>
                </c:pt>
                <c:pt idx="28">
                  <c:v>-7.4883449999999998</c:v>
                </c:pt>
                <c:pt idx="29">
                  <c:v>-7.7008929999999998</c:v>
                </c:pt>
                <c:pt idx="30">
                  <c:v>-7.6308550000000004</c:v>
                </c:pt>
                <c:pt idx="31">
                  <c:v>-7.9330499999999997</c:v>
                </c:pt>
                <c:pt idx="32">
                  <c:v>-8.2937989999999999</c:v>
                </c:pt>
                <c:pt idx="33">
                  <c:v>-8.6318490000000008</c:v>
                </c:pt>
                <c:pt idx="34">
                  <c:v>-8.7614820000000009</c:v>
                </c:pt>
                <c:pt idx="35">
                  <c:v>-8.8444880000000001</c:v>
                </c:pt>
                <c:pt idx="36">
                  <c:v>-8.8680710000000005</c:v>
                </c:pt>
                <c:pt idx="37">
                  <c:v>-9.2236139999999995</c:v>
                </c:pt>
                <c:pt idx="38">
                  <c:v>-9.9653609999999997</c:v>
                </c:pt>
                <c:pt idx="39">
                  <c:v>-10.285349999999999</c:v>
                </c:pt>
                <c:pt idx="40">
                  <c:v>-10.302104999999999</c:v>
                </c:pt>
                <c:pt idx="41">
                  <c:v>-10.365624</c:v>
                </c:pt>
                <c:pt idx="42">
                  <c:v>-10.64124</c:v>
                </c:pt>
                <c:pt idx="43">
                  <c:v>-11.554221999999999</c:v>
                </c:pt>
                <c:pt idx="44">
                  <c:v>-11.485234</c:v>
                </c:pt>
                <c:pt idx="45">
                  <c:v>-11.712025000000001</c:v>
                </c:pt>
                <c:pt idx="46">
                  <c:v>-11.735894</c:v>
                </c:pt>
                <c:pt idx="47">
                  <c:v>-11.852154000000001</c:v>
                </c:pt>
                <c:pt idx="48">
                  <c:v>-12.036315</c:v>
                </c:pt>
                <c:pt idx="49">
                  <c:v>-13.083726</c:v>
                </c:pt>
                <c:pt idx="50">
                  <c:v>-13.328759</c:v>
                </c:pt>
                <c:pt idx="51">
                  <c:v>-13.735315</c:v>
                </c:pt>
                <c:pt idx="52">
                  <c:v>-13.334166</c:v>
                </c:pt>
                <c:pt idx="53">
                  <c:v>-13.559381</c:v>
                </c:pt>
                <c:pt idx="54">
                  <c:v>-14.142270999999999</c:v>
                </c:pt>
                <c:pt idx="55">
                  <c:v>-14.851725</c:v>
                </c:pt>
                <c:pt idx="56">
                  <c:v>-14.776762</c:v>
                </c:pt>
                <c:pt idx="57">
                  <c:v>-14.861922</c:v>
                </c:pt>
                <c:pt idx="58">
                  <c:v>-14.908196</c:v>
                </c:pt>
                <c:pt idx="59">
                  <c:v>-14.735837999999999</c:v>
                </c:pt>
                <c:pt idx="60">
                  <c:v>-15.325691000000001</c:v>
                </c:pt>
                <c:pt idx="61">
                  <c:v>-16.327095</c:v>
                </c:pt>
                <c:pt idx="62">
                  <c:v>-16.657131</c:v>
                </c:pt>
                <c:pt idx="63">
                  <c:v>-16.830628999999998</c:v>
                </c:pt>
                <c:pt idx="64">
                  <c:v>-16.758368000000001</c:v>
                </c:pt>
                <c:pt idx="65">
                  <c:v>-16.778873000000001</c:v>
                </c:pt>
                <c:pt idx="66">
                  <c:v>-16.919205999999999</c:v>
                </c:pt>
                <c:pt idx="67">
                  <c:v>-17.244653</c:v>
                </c:pt>
                <c:pt idx="68">
                  <c:v>-17.699560999999999</c:v>
                </c:pt>
                <c:pt idx="69">
                  <c:v>-18.149632</c:v>
                </c:pt>
                <c:pt idx="70">
                  <c:v>-18.278254</c:v>
                </c:pt>
                <c:pt idx="71">
                  <c:v>-18.243238999999999</c:v>
                </c:pt>
                <c:pt idx="72">
                  <c:v>-18.018025999999999</c:v>
                </c:pt>
                <c:pt idx="73">
                  <c:v>-19.067585000000001</c:v>
                </c:pt>
                <c:pt idx="74">
                  <c:v>-19.663091000000001</c:v>
                </c:pt>
                <c:pt idx="75">
                  <c:v>-19.886665000000001</c:v>
                </c:pt>
                <c:pt idx="76">
                  <c:v>-19.515622</c:v>
                </c:pt>
                <c:pt idx="77">
                  <c:v>-19.744561999999998</c:v>
                </c:pt>
                <c:pt idx="78">
                  <c:v>-19.850390000000001</c:v>
                </c:pt>
                <c:pt idx="79">
                  <c:v>-20.082443000000001</c:v>
                </c:pt>
                <c:pt idx="80">
                  <c:v>-20.944503999999998</c:v>
                </c:pt>
                <c:pt idx="81">
                  <c:v>-21.197690999999999</c:v>
                </c:pt>
                <c:pt idx="82">
                  <c:v>-21.189955999999999</c:v>
                </c:pt>
                <c:pt idx="83">
                  <c:v>-21.485778</c:v>
                </c:pt>
                <c:pt idx="84">
                  <c:v>-21.529320999999999</c:v>
                </c:pt>
                <c:pt idx="85">
                  <c:v>-21.671230000000001</c:v>
                </c:pt>
                <c:pt idx="86">
                  <c:v>-22.441331000000002</c:v>
                </c:pt>
                <c:pt idx="87">
                  <c:v>-23.100235000000001</c:v>
                </c:pt>
                <c:pt idx="88">
                  <c:v>-23.20121</c:v>
                </c:pt>
                <c:pt idx="89">
                  <c:v>-23.368293999999999</c:v>
                </c:pt>
                <c:pt idx="90">
                  <c:v>-23.560392</c:v>
                </c:pt>
                <c:pt idx="91">
                  <c:v>-23.361450000000001</c:v>
                </c:pt>
                <c:pt idx="92">
                  <c:v>-23.424699</c:v>
                </c:pt>
                <c:pt idx="93">
                  <c:v>-23.97373</c:v>
                </c:pt>
                <c:pt idx="94">
                  <c:v>-24.311271999999999</c:v>
                </c:pt>
                <c:pt idx="95">
                  <c:v>-25.042973</c:v>
                </c:pt>
                <c:pt idx="96">
                  <c:v>-24.927439</c:v>
                </c:pt>
                <c:pt idx="97">
                  <c:v>-25.412365999999999</c:v>
                </c:pt>
                <c:pt idx="98">
                  <c:v>-25.111718</c:v>
                </c:pt>
                <c:pt idx="99">
                  <c:v>-25.274899999999999</c:v>
                </c:pt>
                <c:pt idx="100">
                  <c:v>-25.630296999999999</c:v>
                </c:pt>
                <c:pt idx="101">
                  <c:v>-26.188908999999999</c:v>
                </c:pt>
                <c:pt idx="102">
                  <c:v>-26.375157000000002</c:v>
                </c:pt>
                <c:pt idx="103">
                  <c:v>-26.449643999999999</c:v>
                </c:pt>
                <c:pt idx="104">
                  <c:v>-26.767728999999999</c:v>
                </c:pt>
                <c:pt idx="105">
                  <c:v>-27.074981000000001</c:v>
                </c:pt>
                <c:pt idx="106">
                  <c:v>-27.299899</c:v>
                </c:pt>
                <c:pt idx="107">
                  <c:v>-27.988935000000001</c:v>
                </c:pt>
                <c:pt idx="108">
                  <c:v>-28.569838000000001</c:v>
                </c:pt>
                <c:pt idx="109">
                  <c:v>-28.772825000000001</c:v>
                </c:pt>
                <c:pt idx="110">
                  <c:v>-28.636672000000001</c:v>
                </c:pt>
                <c:pt idx="111">
                  <c:v>-29.054755</c:v>
                </c:pt>
                <c:pt idx="112">
                  <c:v>-28.581956999999999</c:v>
                </c:pt>
                <c:pt idx="113">
                  <c:v>-28.427289999999999</c:v>
                </c:pt>
                <c:pt idx="114">
                  <c:v>-28.688108</c:v>
                </c:pt>
                <c:pt idx="115">
                  <c:v>-29.468328</c:v>
                </c:pt>
                <c:pt idx="116">
                  <c:v>-29.679869</c:v>
                </c:pt>
                <c:pt idx="117">
                  <c:v>-30.11824</c:v>
                </c:pt>
                <c:pt idx="118">
                  <c:v>-29.866705</c:v>
                </c:pt>
                <c:pt idx="119">
                  <c:v>-30.146863</c:v>
                </c:pt>
                <c:pt idx="120">
                  <c:v>-30.739335000000001</c:v>
                </c:pt>
                <c:pt idx="121">
                  <c:v>-31.463903999999999</c:v>
                </c:pt>
                <c:pt idx="122">
                  <c:v>-31.671301</c:v>
                </c:pt>
                <c:pt idx="123">
                  <c:v>-32.183446000000004</c:v>
                </c:pt>
                <c:pt idx="124">
                  <c:v>-32.252673999999999</c:v>
                </c:pt>
                <c:pt idx="125">
                  <c:v>-32.238970000000002</c:v>
                </c:pt>
                <c:pt idx="126">
                  <c:v>-32.098936999999999</c:v>
                </c:pt>
                <c:pt idx="127">
                  <c:v>-32.105671999999998</c:v>
                </c:pt>
                <c:pt idx="128">
                  <c:v>-32.757657999999999</c:v>
                </c:pt>
                <c:pt idx="129">
                  <c:v>-33.466071999999997</c:v>
                </c:pt>
                <c:pt idx="130">
                  <c:v>-33.543568999999998</c:v>
                </c:pt>
                <c:pt idx="131">
                  <c:v>-33.346832999999997</c:v>
                </c:pt>
                <c:pt idx="132">
                  <c:v>-33.686661000000001</c:v>
                </c:pt>
                <c:pt idx="133">
                  <c:v>-33.828097</c:v>
                </c:pt>
                <c:pt idx="134">
                  <c:v>-34.122622</c:v>
                </c:pt>
                <c:pt idx="135">
                  <c:v>-34.859420999999998</c:v>
                </c:pt>
                <c:pt idx="136">
                  <c:v>-34.899507</c:v>
                </c:pt>
                <c:pt idx="137">
                  <c:v>-35.098357</c:v>
                </c:pt>
                <c:pt idx="138">
                  <c:v>-34.974021</c:v>
                </c:pt>
                <c:pt idx="139">
                  <c:v>-35.363914000000001</c:v>
                </c:pt>
                <c:pt idx="140">
                  <c:v>-35.156574999999997</c:v>
                </c:pt>
                <c:pt idx="141">
                  <c:v>-36.330056999999996</c:v>
                </c:pt>
                <c:pt idx="142">
                  <c:v>-36.586815000000001</c:v>
                </c:pt>
                <c:pt idx="143">
                  <c:v>-37.197132000000003</c:v>
                </c:pt>
                <c:pt idx="144">
                  <c:v>-37.127487000000002</c:v>
                </c:pt>
                <c:pt idx="145">
                  <c:v>-37.230972999999999</c:v>
                </c:pt>
                <c:pt idx="146">
                  <c:v>-37.333167000000003</c:v>
                </c:pt>
                <c:pt idx="147">
                  <c:v>-37.420192</c:v>
                </c:pt>
                <c:pt idx="148">
                  <c:v>-37.611263000000001</c:v>
                </c:pt>
                <c:pt idx="149">
                  <c:v>-38.440201000000002</c:v>
                </c:pt>
                <c:pt idx="150">
                  <c:v>-38.466337000000003</c:v>
                </c:pt>
                <c:pt idx="151">
                  <c:v>-38.935789999999997</c:v>
                </c:pt>
                <c:pt idx="152">
                  <c:v>-38.670977000000001</c:v>
                </c:pt>
                <c:pt idx="153">
                  <c:v>-38.899273999999998</c:v>
                </c:pt>
                <c:pt idx="154">
                  <c:v>-39.323343999999999</c:v>
                </c:pt>
                <c:pt idx="155">
                  <c:v>-40.265835000000003</c:v>
                </c:pt>
                <c:pt idx="156">
                  <c:v>-40.400827999999997</c:v>
                </c:pt>
                <c:pt idx="157">
                  <c:v>-40.175426000000002</c:v>
                </c:pt>
                <c:pt idx="158">
                  <c:v>-40.228397000000001</c:v>
                </c:pt>
                <c:pt idx="159">
                  <c:v>-40.641537999999997</c:v>
                </c:pt>
                <c:pt idx="160">
                  <c:v>-40.351205</c:v>
                </c:pt>
                <c:pt idx="161">
                  <c:v>-40.589635000000001</c:v>
                </c:pt>
                <c:pt idx="162">
                  <c:v>-41.338467000000001</c:v>
                </c:pt>
                <c:pt idx="163">
                  <c:v>-42.099274999999999</c:v>
                </c:pt>
                <c:pt idx="164">
                  <c:v>-41.696809000000002</c:v>
                </c:pt>
                <c:pt idx="165">
                  <c:v>-42.135328000000001</c:v>
                </c:pt>
                <c:pt idx="166">
                  <c:v>-42.153157</c:v>
                </c:pt>
                <c:pt idx="167">
                  <c:v>-42.545895999999999</c:v>
                </c:pt>
                <c:pt idx="168">
                  <c:v>-42.647216</c:v>
                </c:pt>
                <c:pt idx="169">
                  <c:v>-43.627319</c:v>
                </c:pt>
                <c:pt idx="170">
                  <c:v>-43.802286000000002</c:v>
                </c:pt>
                <c:pt idx="171">
                  <c:v>-44.152419999999999</c:v>
                </c:pt>
                <c:pt idx="172">
                  <c:v>-43.978335999999999</c:v>
                </c:pt>
                <c:pt idx="173">
                  <c:v>-43.703161999999999</c:v>
                </c:pt>
                <c:pt idx="174">
                  <c:v>-43.409655000000001</c:v>
                </c:pt>
                <c:pt idx="175">
                  <c:v>-44.453823</c:v>
                </c:pt>
                <c:pt idx="176">
                  <c:v>-44.798603</c:v>
                </c:pt>
                <c:pt idx="177">
                  <c:v>-45.193756999999998</c:v>
                </c:pt>
                <c:pt idx="178">
                  <c:v>-45.087335000000003</c:v>
                </c:pt>
                <c:pt idx="179">
                  <c:v>-45.467443000000003</c:v>
                </c:pt>
                <c:pt idx="180">
                  <c:v>-45.563519999999997</c:v>
                </c:pt>
                <c:pt idx="181">
                  <c:v>-45.654899</c:v>
                </c:pt>
                <c:pt idx="182">
                  <c:v>-46.654667000000003</c:v>
                </c:pt>
                <c:pt idx="183">
                  <c:v>-47.251666999999998</c:v>
                </c:pt>
                <c:pt idx="184">
                  <c:v>-47.438625999999999</c:v>
                </c:pt>
                <c:pt idx="185">
                  <c:v>-47.281626000000003</c:v>
                </c:pt>
                <c:pt idx="186">
                  <c:v>-47.354475999999998</c:v>
                </c:pt>
                <c:pt idx="187">
                  <c:v>-47.383961999999997</c:v>
                </c:pt>
                <c:pt idx="188">
                  <c:v>-47.746974000000002</c:v>
                </c:pt>
                <c:pt idx="189">
                  <c:v>-48.427019999999999</c:v>
                </c:pt>
                <c:pt idx="190">
                  <c:v>-48.871259000000002</c:v>
                </c:pt>
                <c:pt idx="191">
                  <c:v>-48.788742999999997</c:v>
                </c:pt>
                <c:pt idx="192">
                  <c:v>-49.227246999999998</c:v>
                </c:pt>
                <c:pt idx="193">
                  <c:v>-49.018349000000001</c:v>
                </c:pt>
                <c:pt idx="194">
                  <c:v>-48.942287</c:v>
                </c:pt>
                <c:pt idx="195">
                  <c:v>-49.243372000000001</c:v>
                </c:pt>
                <c:pt idx="196">
                  <c:v>-49.798932999999998</c:v>
                </c:pt>
                <c:pt idx="197">
                  <c:v>-50.538938999999999</c:v>
                </c:pt>
                <c:pt idx="198">
                  <c:v>-50.621447000000003</c:v>
                </c:pt>
                <c:pt idx="199">
                  <c:v>-51.024951999999999</c:v>
                </c:pt>
                <c:pt idx="200">
                  <c:v>-51.013159999999999</c:v>
                </c:pt>
                <c:pt idx="201">
                  <c:v>-50.855193999999997</c:v>
                </c:pt>
                <c:pt idx="202">
                  <c:v>-51.078259000000003</c:v>
                </c:pt>
                <c:pt idx="203">
                  <c:v>-51.898026000000002</c:v>
                </c:pt>
                <c:pt idx="204">
                  <c:v>-52.019691999999999</c:v>
                </c:pt>
                <c:pt idx="205">
                  <c:v>-52.460965000000002</c:v>
                </c:pt>
                <c:pt idx="206">
                  <c:v>-52.439017</c:v>
                </c:pt>
                <c:pt idx="207">
                  <c:v>-52.196129999999997</c:v>
                </c:pt>
                <c:pt idx="208">
                  <c:v>-52.212474</c:v>
                </c:pt>
                <c:pt idx="209">
                  <c:v>-52.995538000000003</c:v>
                </c:pt>
                <c:pt idx="210">
                  <c:v>-53.587974000000003</c:v>
                </c:pt>
                <c:pt idx="211">
                  <c:v>-54.220891000000002</c:v>
                </c:pt>
                <c:pt idx="212">
                  <c:v>-53.797530999999999</c:v>
                </c:pt>
                <c:pt idx="213">
                  <c:v>-54.080930000000002</c:v>
                </c:pt>
                <c:pt idx="214">
                  <c:v>-54.222973000000003</c:v>
                </c:pt>
                <c:pt idx="215">
                  <c:v>-54.313637</c:v>
                </c:pt>
                <c:pt idx="216">
                  <c:v>-54.929523000000003</c:v>
                </c:pt>
                <c:pt idx="217">
                  <c:v>-55.664605999999999</c:v>
                </c:pt>
                <c:pt idx="218">
                  <c:v>-55.871938999999998</c:v>
                </c:pt>
                <c:pt idx="219">
                  <c:v>-56.051338999999999</c:v>
                </c:pt>
                <c:pt idx="220">
                  <c:v>-55.833005999999997</c:v>
                </c:pt>
                <c:pt idx="221">
                  <c:v>-56.432633000000003</c:v>
                </c:pt>
                <c:pt idx="222">
                  <c:v>-56.199466000000001</c:v>
                </c:pt>
                <c:pt idx="223">
                  <c:v>-56.537762000000001</c:v>
                </c:pt>
                <c:pt idx="224">
                  <c:v>-57.154057999999999</c:v>
                </c:pt>
                <c:pt idx="225">
                  <c:v>-57.491847</c:v>
                </c:pt>
                <c:pt idx="226">
                  <c:v>-57.495683</c:v>
                </c:pt>
                <c:pt idx="227">
                  <c:v>-58.187455</c:v>
                </c:pt>
                <c:pt idx="228">
                  <c:v>-58.060119</c:v>
                </c:pt>
                <c:pt idx="229">
                  <c:v>-58.158628999999998</c:v>
                </c:pt>
                <c:pt idx="230">
                  <c:v>-58.261758999999998</c:v>
                </c:pt>
                <c:pt idx="231">
                  <c:v>-58.677362000000002</c:v>
                </c:pt>
                <c:pt idx="232">
                  <c:v>-58.881207000000003</c:v>
                </c:pt>
                <c:pt idx="233">
                  <c:v>-59.462409000000001</c:v>
                </c:pt>
                <c:pt idx="234">
                  <c:v>-59.728198999999996</c:v>
                </c:pt>
                <c:pt idx="235">
                  <c:v>-59.939988</c:v>
                </c:pt>
                <c:pt idx="236">
                  <c:v>-59.432051000000001</c:v>
                </c:pt>
                <c:pt idx="237">
                  <c:v>-59.711342000000002</c:v>
                </c:pt>
                <c:pt idx="238">
                  <c:v>-60.405408000000001</c:v>
                </c:pt>
                <c:pt idx="239">
                  <c:v>-61.354328000000002</c:v>
                </c:pt>
                <c:pt idx="240">
                  <c:v>-61.413485999999999</c:v>
                </c:pt>
                <c:pt idx="241">
                  <c:v>-61.540233000000001</c:v>
                </c:pt>
                <c:pt idx="242">
                  <c:v>-61.243651</c:v>
                </c:pt>
                <c:pt idx="243">
                  <c:v>-61.330064</c:v>
                </c:pt>
                <c:pt idx="244">
                  <c:v>-61.662680000000002</c:v>
                </c:pt>
                <c:pt idx="245">
                  <c:v>-62.268765000000002</c:v>
                </c:pt>
                <c:pt idx="246">
                  <c:v>-62.807744</c:v>
                </c:pt>
                <c:pt idx="247">
                  <c:v>-63.211201000000003</c:v>
                </c:pt>
                <c:pt idx="248">
                  <c:v>-63.199584999999999</c:v>
                </c:pt>
                <c:pt idx="249">
                  <c:v>-63.195782999999999</c:v>
                </c:pt>
                <c:pt idx="250">
                  <c:v>-63.477245000000003</c:v>
                </c:pt>
                <c:pt idx="251">
                  <c:v>-63.287301999999997</c:v>
                </c:pt>
                <c:pt idx="252">
                  <c:v>-63.423628999999998</c:v>
                </c:pt>
                <c:pt idx="253">
                  <c:v>-64.299287000000007</c:v>
                </c:pt>
                <c:pt idx="254">
                  <c:v>-64.614751999999996</c:v>
                </c:pt>
                <c:pt idx="255">
                  <c:v>-64.764944</c:v>
                </c:pt>
                <c:pt idx="256">
                  <c:v>-64.760401999999999</c:v>
                </c:pt>
                <c:pt idx="257">
                  <c:v>-64.594898000000001</c:v>
                </c:pt>
                <c:pt idx="258">
                  <c:v>-64.789640000000006</c:v>
                </c:pt>
                <c:pt idx="259">
                  <c:v>-65.613853000000006</c:v>
                </c:pt>
                <c:pt idx="260">
                  <c:v>-66.126660000000001</c:v>
                </c:pt>
                <c:pt idx="261">
                  <c:v>-66.453755000000001</c:v>
                </c:pt>
                <c:pt idx="262">
                  <c:v>-66.45532</c:v>
                </c:pt>
                <c:pt idx="263">
                  <c:v>-65.913411999999994</c:v>
                </c:pt>
                <c:pt idx="264">
                  <c:v>-66.116542999999993</c:v>
                </c:pt>
                <c:pt idx="265">
                  <c:v>-67.177809999999994</c:v>
                </c:pt>
                <c:pt idx="266">
                  <c:v>-67.764200000000002</c:v>
                </c:pt>
                <c:pt idx="267">
                  <c:v>-67.866795999999994</c:v>
                </c:pt>
                <c:pt idx="268">
                  <c:v>-67.817543000000001</c:v>
                </c:pt>
                <c:pt idx="269">
                  <c:v>-67.975931000000003</c:v>
                </c:pt>
                <c:pt idx="270">
                  <c:v>-67.554012999999998</c:v>
                </c:pt>
                <c:pt idx="271">
                  <c:v>-68.377562999999995</c:v>
                </c:pt>
                <c:pt idx="272">
                  <c:v>-68.867000000000004</c:v>
                </c:pt>
                <c:pt idx="273">
                  <c:v>-69.277578000000005</c:v>
                </c:pt>
                <c:pt idx="274">
                  <c:v>-69.755751000000004</c:v>
                </c:pt>
                <c:pt idx="275">
                  <c:v>-70.035416999999995</c:v>
                </c:pt>
                <c:pt idx="276">
                  <c:v>-69.757800000000003</c:v>
                </c:pt>
                <c:pt idx="277">
                  <c:v>-70.032745000000006</c:v>
                </c:pt>
                <c:pt idx="278">
                  <c:v>-70.620818999999997</c:v>
                </c:pt>
                <c:pt idx="279">
                  <c:v>-70.792396999999994</c:v>
                </c:pt>
                <c:pt idx="280">
                  <c:v>-71.151949000000002</c:v>
                </c:pt>
                <c:pt idx="281">
                  <c:v>-71.232467</c:v>
                </c:pt>
                <c:pt idx="282">
                  <c:v>-71.669302000000002</c:v>
                </c:pt>
                <c:pt idx="283">
                  <c:v>-71.513671000000002</c:v>
                </c:pt>
                <c:pt idx="284">
                  <c:v>-71.703834000000001</c:v>
                </c:pt>
                <c:pt idx="285">
                  <c:v>-72.210882999999995</c:v>
                </c:pt>
                <c:pt idx="286">
                  <c:v>-72.562427999999997</c:v>
                </c:pt>
                <c:pt idx="287">
                  <c:v>-73.030294999999995</c:v>
                </c:pt>
                <c:pt idx="288">
                  <c:v>-73.020483999999996</c:v>
                </c:pt>
                <c:pt idx="289">
                  <c:v>-73.503747000000004</c:v>
                </c:pt>
                <c:pt idx="290">
                  <c:v>-72.901021</c:v>
                </c:pt>
                <c:pt idx="291">
                  <c:v>-73.346281000000005</c:v>
                </c:pt>
                <c:pt idx="292">
                  <c:v>-73.983480999999998</c:v>
                </c:pt>
                <c:pt idx="293">
                  <c:v>-74.328889000000004</c:v>
                </c:pt>
                <c:pt idx="294">
                  <c:v>-74.662786999999994</c:v>
                </c:pt>
                <c:pt idx="295">
                  <c:v>-75.068697999999998</c:v>
                </c:pt>
                <c:pt idx="296">
                  <c:v>-74.945909</c:v>
                </c:pt>
                <c:pt idx="297">
                  <c:v>-75.231256999999999</c:v>
                </c:pt>
                <c:pt idx="298">
                  <c:v>-75.113101999999998</c:v>
                </c:pt>
                <c:pt idx="299">
                  <c:v>-76.348219</c:v>
                </c:pt>
                <c:pt idx="300">
                  <c:v>-76.200084000000004</c:v>
                </c:pt>
                <c:pt idx="301">
                  <c:v>-76.274725000000004</c:v>
                </c:pt>
                <c:pt idx="302">
                  <c:v>-76.802535000000006</c:v>
                </c:pt>
                <c:pt idx="303">
                  <c:v>-76.800882999999999</c:v>
                </c:pt>
                <c:pt idx="304">
                  <c:v>-76.584997000000001</c:v>
                </c:pt>
                <c:pt idx="305">
                  <c:v>-76.892968999999994</c:v>
                </c:pt>
                <c:pt idx="306">
                  <c:v>-77.360984999999999</c:v>
                </c:pt>
                <c:pt idx="307">
                  <c:v>-78.130442000000002</c:v>
                </c:pt>
                <c:pt idx="308">
                  <c:v>-78.255420999999998</c:v>
                </c:pt>
                <c:pt idx="309">
                  <c:v>-78.530929</c:v>
                </c:pt>
                <c:pt idx="310">
                  <c:v>-78.188418999999996</c:v>
                </c:pt>
                <c:pt idx="311">
                  <c:v>-78.505060999999998</c:v>
                </c:pt>
                <c:pt idx="312">
                  <c:v>-78.774422999999999</c:v>
                </c:pt>
                <c:pt idx="313">
                  <c:v>-79.235899000000003</c:v>
                </c:pt>
                <c:pt idx="314">
                  <c:v>-80.223505000000003</c:v>
                </c:pt>
                <c:pt idx="315">
                  <c:v>-80.118677000000005</c:v>
                </c:pt>
                <c:pt idx="316">
                  <c:v>-80.234033999999994</c:v>
                </c:pt>
                <c:pt idx="317">
                  <c:v>-80.244592999999995</c:v>
                </c:pt>
                <c:pt idx="318">
                  <c:v>-80.303538000000003</c:v>
                </c:pt>
                <c:pt idx="319">
                  <c:v>-79.898831000000001</c:v>
                </c:pt>
                <c:pt idx="320">
                  <c:v>-80.285165000000006</c:v>
                </c:pt>
                <c:pt idx="321">
                  <c:v>-81.222665000000006</c:v>
                </c:pt>
                <c:pt idx="322">
                  <c:v>-81.233459999999994</c:v>
                </c:pt>
                <c:pt idx="323">
                  <c:v>-81.574709999999996</c:v>
                </c:pt>
                <c:pt idx="324">
                  <c:v>-81.882413999999997</c:v>
                </c:pt>
                <c:pt idx="325">
                  <c:v>-81.691378</c:v>
                </c:pt>
                <c:pt idx="326">
                  <c:v>-81.957925000000003</c:v>
                </c:pt>
                <c:pt idx="327">
                  <c:v>-83.124442000000002</c:v>
                </c:pt>
                <c:pt idx="328">
                  <c:v>-83.197896</c:v>
                </c:pt>
                <c:pt idx="329">
                  <c:v>-83.320237000000006</c:v>
                </c:pt>
                <c:pt idx="330">
                  <c:v>-83.254136000000003</c:v>
                </c:pt>
                <c:pt idx="331">
                  <c:v>-83.511066</c:v>
                </c:pt>
                <c:pt idx="332">
                  <c:v>-83.578355000000002</c:v>
                </c:pt>
                <c:pt idx="333">
                  <c:v>-84.487899999999996</c:v>
                </c:pt>
                <c:pt idx="334">
                  <c:v>-85.136815999999996</c:v>
                </c:pt>
                <c:pt idx="335">
                  <c:v>-85.325838000000005</c:v>
                </c:pt>
                <c:pt idx="336">
                  <c:v>-85.419236999999995</c:v>
                </c:pt>
                <c:pt idx="337">
                  <c:v>-85.114436999999995</c:v>
                </c:pt>
                <c:pt idx="338">
                  <c:v>-85.242557000000005</c:v>
                </c:pt>
                <c:pt idx="339">
                  <c:v>-85.490797000000001</c:v>
                </c:pt>
                <c:pt idx="340">
                  <c:v>-85.935443000000006</c:v>
                </c:pt>
                <c:pt idx="341">
                  <c:v>-86.643896999999996</c:v>
                </c:pt>
                <c:pt idx="342">
                  <c:v>-87.019399000000007</c:v>
                </c:pt>
                <c:pt idx="343">
                  <c:v>-86.804962000000003</c:v>
                </c:pt>
                <c:pt idx="344">
                  <c:v>-87.063407999999995</c:v>
                </c:pt>
                <c:pt idx="345">
                  <c:v>-86.839746000000005</c:v>
                </c:pt>
                <c:pt idx="346">
                  <c:v>-87.016648000000004</c:v>
                </c:pt>
                <c:pt idx="347">
                  <c:v>-87.640281999999999</c:v>
                </c:pt>
                <c:pt idx="348">
                  <c:v>-88.099538999999993</c:v>
                </c:pt>
                <c:pt idx="349">
                  <c:v>-88.407526000000004</c:v>
                </c:pt>
                <c:pt idx="350">
                  <c:v>-88.556218000000001</c:v>
                </c:pt>
                <c:pt idx="351">
                  <c:v>-88.784679999999994</c:v>
                </c:pt>
                <c:pt idx="352">
                  <c:v>-88.618960999999999</c:v>
                </c:pt>
                <c:pt idx="353">
                  <c:v>-88.951192000000006</c:v>
                </c:pt>
                <c:pt idx="354">
                  <c:v>-89.705121000000005</c:v>
                </c:pt>
                <c:pt idx="355">
                  <c:v>-90.342067</c:v>
                </c:pt>
                <c:pt idx="356">
                  <c:v>-90.467653999999996</c:v>
                </c:pt>
                <c:pt idx="357">
                  <c:v>-90.196567000000002</c:v>
                </c:pt>
                <c:pt idx="358">
                  <c:v>-89.930362000000002</c:v>
                </c:pt>
                <c:pt idx="359">
                  <c:v>-89.860659999999996</c:v>
                </c:pt>
                <c:pt idx="360">
                  <c:v>-90.719553000000005</c:v>
                </c:pt>
                <c:pt idx="361">
                  <c:v>-91.418951000000007</c:v>
                </c:pt>
                <c:pt idx="362">
                  <c:v>-91.651937000000004</c:v>
                </c:pt>
                <c:pt idx="363">
                  <c:v>-91.747857999999994</c:v>
                </c:pt>
                <c:pt idx="364">
                  <c:v>-92.114373999999998</c:v>
                </c:pt>
                <c:pt idx="365">
                  <c:v>-91.875485999999995</c:v>
                </c:pt>
                <c:pt idx="366">
                  <c:v>-91.883662000000001</c:v>
                </c:pt>
                <c:pt idx="367">
                  <c:v>-92.342136999999994</c:v>
                </c:pt>
                <c:pt idx="368">
                  <c:v>-92.631292999999999</c:v>
                </c:pt>
                <c:pt idx="369">
                  <c:v>-93.005005999999995</c:v>
                </c:pt>
                <c:pt idx="370">
                  <c:v>-93.120863999999997</c:v>
                </c:pt>
                <c:pt idx="371">
                  <c:v>-93.259681</c:v>
                </c:pt>
                <c:pt idx="372">
                  <c:v>-93.633075000000005</c:v>
                </c:pt>
                <c:pt idx="373">
                  <c:v>-94.587534000000005</c:v>
                </c:pt>
                <c:pt idx="374">
                  <c:v>-95.104440999999994</c:v>
                </c:pt>
                <c:pt idx="375">
                  <c:v>-95.405479999999997</c:v>
                </c:pt>
                <c:pt idx="376">
                  <c:v>-95.216813000000002</c:v>
                </c:pt>
                <c:pt idx="377">
                  <c:v>-95.279797000000002</c:v>
                </c:pt>
                <c:pt idx="378">
                  <c:v>-95.038897000000006</c:v>
                </c:pt>
                <c:pt idx="379">
                  <c:v>-95.276257000000001</c:v>
                </c:pt>
                <c:pt idx="380">
                  <c:v>-96.105245999999994</c:v>
                </c:pt>
                <c:pt idx="381">
                  <c:v>-96.655440999999996</c:v>
                </c:pt>
                <c:pt idx="382">
                  <c:v>-96.776697999999996</c:v>
                </c:pt>
                <c:pt idx="383">
                  <c:v>-97.237841000000003</c:v>
                </c:pt>
                <c:pt idx="384">
                  <c:v>-96.964284000000006</c:v>
                </c:pt>
                <c:pt idx="385">
                  <c:v>-97.131247000000002</c:v>
                </c:pt>
                <c:pt idx="386">
                  <c:v>-97.300517999999997</c:v>
                </c:pt>
                <c:pt idx="387">
                  <c:v>-98.011627000000004</c:v>
                </c:pt>
                <c:pt idx="388">
                  <c:v>-98.730277999999998</c:v>
                </c:pt>
                <c:pt idx="389">
                  <c:v>-98.728541000000007</c:v>
                </c:pt>
                <c:pt idx="390">
                  <c:v>-99.082069000000004</c:v>
                </c:pt>
                <c:pt idx="391">
                  <c:v>-98.968472000000006</c:v>
                </c:pt>
                <c:pt idx="392">
                  <c:v>-99.010940000000005</c:v>
                </c:pt>
                <c:pt idx="393">
                  <c:v>-98.889944</c:v>
                </c:pt>
                <c:pt idx="394">
                  <c:v>-99.225453000000002</c:v>
                </c:pt>
                <c:pt idx="395">
                  <c:v>-100.144113</c:v>
                </c:pt>
                <c:pt idx="396">
                  <c:v>-100.526599</c:v>
                </c:pt>
                <c:pt idx="397">
                  <c:v>-100.826808</c:v>
                </c:pt>
                <c:pt idx="398">
                  <c:v>-100.72612700000001</c:v>
                </c:pt>
                <c:pt idx="399">
                  <c:v>-101.000615</c:v>
                </c:pt>
                <c:pt idx="400">
                  <c:v>-101.105704</c:v>
                </c:pt>
                <c:pt idx="401">
                  <c:v>-101.211277</c:v>
                </c:pt>
                <c:pt idx="402">
                  <c:v>-102.094278</c:v>
                </c:pt>
                <c:pt idx="403">
                  <c:v>-101.47160599999999</c:v>
                </c:pt>
                <c:pt idx="404">
                  <c:v>-101.235991</c:v>
                </c:pt>
                <c:pt idx="405">
                  <c:v>-101.35688</c:v>
                </c:pt>
                <c:pt idx="406">
                  <c:v>-101.459109</c:v>
                </c:pt>
                <c:pt idx="407">
                  <c:v>-101.166577</c:v>
                </c:pt>
                <c:pt idx="408">
                  <c:v>-100.07380499999999</c:v>
                </c:pt>
                <c:pt idx="409">
                  <c:v>-99.817144999999996</c:v>
                </c:pt>
                <c:pt idx="410">
                  <c:v>-99.807338000000001</c:v>
                </c:pt>
                <c:pt idx="411">
                  <c:v>-99.174837999999994</c:v>
                </c:pt>
                <c:pt idx="412">
                  <c:v>-98.493437</c:v>
                </c:pt>
                <c:pt idx="413">
                  <c:v>-98.395804999999996</c:v>
                </c:pt>
                <c:pt idx="414">
                  <c:v>-97.491297000000003</c:v>
                </c:pt>
                <c:pt idx="415">
                  <c:v>-96.936628999999996</c:v>
                </c:pt>
                <c:pt idx="416">
                  <c:v>-96.720960000000005</c:v>
                </c:pt>
                <c:pt idx="417">
                  <c:v>-96.063952</c:v>
                </c:pt>
                <c:pt idx="418">
                  <c:v>-94.819185000000004</c:v>
                </c:pt>
                <c:pt idx="419">
                  <c:v>-94.650992000000002</c:v>
                </c:pt>
                <c:pt idx="420">
                  <c:v>-94.786759000000004</c:v>
                </c:pt>
                <c:pt idx="421">
                  <c:v>-94.164091999999997</c:v>
                </c:pt>
                <c:pt idx="422">
                  <c:v>-93.477840999999998</c:v>
                </c:pt>
                <c:pt idx="423">
                  <c:v>-93.430053999999998</c:v>
                </c:pt>
                <c:pt idx="424">
                  <c:v>-92.760392999999993</c:v>
                </c:pt>
                <c:pt idx="425">
                  <c:v>-92.465984000000006</c:v>
                </c:pt>
                <c:pt idx="426">
                  <c:v>-91.923047999999994</c:v>
                </c:pt>
                <c:pt idx="427">
                  <c:v>-90.982760999999996</c:v>
                </c:pt>
                <c:pt idx="428">
                  <c:v>-90.665448999999995</c:v>
                </c:pt>
                <c:pt idx="429">
                  <c:v>-90.249256000000003</c:v>
                </c:pt>
                <c:pt idx="430">
                  <c:v>-88.858727000000002</c:v>
                </c:pt>
                <c:pt idx="431">
                  <c:v>-88.670855000000003</c:v>
                </c:pt>
                <c:pt idx="432">
                  <c:v>-88.777085999999997</c:v>
                </c:pt>
                <c:pt idx="433">
                  <c:v>-88.131873999999996</c:v>
                </c:pt>
                <c:pt idx="434">
                  <c:v>-87.372355999999996</c:v>
                </c:pt>
                <c:pt idx="435">
                  <c:v>-87.301651000000007</c:v>
                </c:pt>
                <c:pt idx="436">
                  <c:v>-86.300560000000004</c:v>
                </c:pt>
                <c:pt idx="437">
                  <c:v>-85.614052999999998</c:v>
                </c:pt>
                <c:pt idx="438">
                  <c:v>-85.191816000000003</c:v>
                </c:pt>
                <c:pt idx="439">
                  <c:v>-85.399154999999993</c:v>
                </c:pt>
                <c:pt idx="440">
                  <c:v>-84.103988000000001</c:v>
                </c:pt>
                <c:pt idx="441">
                  <c:v>-84.017494999999997</c:v>
                </c:pt>
                <c:pt idx="442">
                  <c:v>-83.642011999999994</c:v>
                </c:pt>
                <c:pt idx="443">
                  <c:v>-82.662092000000001</c:v>
                </c:pt>
                <c:pt idx="444">
                  <c:v>-82.304392000000007</c:v>
                </c:pt>
                <c:pt idx="445">
                  <c:v>-82.104076000000006</c:v>
                </c:pt>
                <c:pt idx="446">
                  <c:v>-81.106854999999996</c:v>
                </c:pt>
                <c:pt idx="447">
                  <c:v>-80.257705999999999</c:v>
                </c:pt>
                <c:pt idx="448">
                  <c:v>-80.048924999999997</c:v>
                </c:pt>
                <c:pt idx="449">
                  <c:v>-80.481628000000001</c:v>
                </c:pt>
                <c:pt idx="450">
                  <c:v>-79.551794000000001</c:v>
                </c:pt>
                <c:pt idx="451">
                  <c:v>-79.188592</c:v>
                </c:pt>
                <c:pt idx="452">
                  <c:v>-79.121917999999994</c:v>
                </c:pt>
                <c:pt idx="453">
                  <c:v>-77.973972000000003</c:v>
                </c:pt>
                <c:pt idx="454">
                  <c:v>-77.423460000000006</c:v>
                </c:pt>
                <c:pt idx="455">
                  <c:v>-77.100279</c:v>
                </c:pt>
                <c:pt idx="456">
                  <c:v>-76.357611000000006</c:v>
                </c:pt>
                <c:pt idx="457">
                  <c:v>-75.404748999999995</c:v>
                </c:pt>
                <c:pt idx="458">
                  <c:v>-75.607347000000004</c:v>
                </c:pt>
                <c:pt idx="459">
                  <c:v>-75.235862999999995</c:v>
                </c:pt>
                <c:pt idx="460">
                  <c:v>-74.638141000000005</c:v>
                </c:pt>
                <c:pt idx="461">
                  <c:v>-74.389348999999996</c:v>
                </c:pt>
                <c:pt idx="462">
                  <c:v>-73.549294000000003</c:v>
                </c:pt>
                <c:pt idx="463">
                  <c:v>-72.420469999999995</c:v>
                </c:pt>
                <c:pt idx="464">
                  <c:v>-72.768016000000003</c:v>
                </c:pt>
                <c:pt idx="465">
                  <c:v>-71.990831</c:v>
                </c:pt>
                <c:pt idx="466">
                  <c:v>-70.894412000000003</c:v>
                </c:pt>
                <c:pt idx="467">
                  <c:v>-70.708691000000002</c:v>
                </c:pt>
                <c:pt idx="468">
                  <c:v>-70.708772999999994</c:v>
                </c:pt>
                <c:pt idx="469">
                  <c:v>-69.454645999999997</c:v>
                </c:pt>
                <c:pt idx="470">
                  <c:v>-68.656479000000004</c:v>
                </c:pt>
                <c:pt idx="471">
                  <c:v>-68.747934999999998</c:v>
                </c:pt>
                <c:pt idx="472">
                  <c:v>-68.654482999999999</c:v>
                </c:pt>
                <c:pt idx="473">
                  <c:v>-67.631654999999995</c:v>
                </c:pt>
                <c:pt idx="474">
                  <c:v>-67.588010999999995</c:v>
                </c:pt>
                <c:pt idx="475">
                  <c:v>-67.573991000000007</c:v>
                </c:pt>
                <c:pt idx="476">
                  <c:v>-66.424059</c:v>
                </c:pt>
                <c:pt idx="477">
                  <c:v>-65.908630000000002</c:v>
                </c:pt>
                <c:pt idx="478">
                  <c:v>-65.781987999999998</c:v>
                </c:pt>
                <c:pt idx="479">
                  <c:v>-64.746493999999998</c:v>
                </c:pt>
                <c:pt idx="480">
                  <c:v>-64.416273000000004</c:v>
                </c:pt>
                <c:pt idx="481">
                  <c:v>-64.184306000000007</c:v>
                </c:pt>
                <c:pt idx="482">
                  <c:v>-63.277272000000004</c:v>
                </c:pt>
                <c:pt idx="483">
                  <c:v>-62.186402999999999</c:v>
                </c:pt>
                <c:pt idx="484">
                  <c:v>-62.004784000000001</c:v>
                </c:pt>
                <c:pt idx="485">
                  <c:v>-62.011311999999997</c:v>
                </c:pt>
                <c:pt idx="486">
                  <c:v>-60.922378000000002</c:v>
                </c:pt>
                <c:pt idx="487">
                  <c:v>-60.618147999999998</c:v>
                </c:pt>
                <c:pt idx="488">
                  <c:v>-60.543244999999999</c:v>
                </c:pt>
                <c:pt idx="489">
                  <c:v>-60.182839999999999</c:v>
                </c:pt>
                <c:pt idx="490">
                  <c:v>-59.314059</c:v>
                </c:pt>
                <c:pt idx="491">
                  <c:v>-58.867139999999999</c:v>
                </c:pt>
                <c:pt idx="492">
                  <c:v>-58.683968</c:v>
                </c:pt>
                <c:pt idx="493">
                  <c:v>-57.719307000000001</c:v>
                </c:pt>
                <c:pt idx="494">
                  <c:v>-57.225917000000003</c:v>
                </c:pt>
                <c:pt idx="495">
                  <c:v>-57.058323999999999</c:v>
                </c:pt>
                <c:pt idx="496">
                  <c:v>-55.745927000000002</c:v>
                </c:pt>
                <c:pt idx="497">
                  <c:v>-55.317078000000002</c:v>
                </c:pt>
                <c:pt idx="498">
                  <c:v>-55.299517999999999</c:v>
                </c:pt>
                <c:pt idx="499">
                  <c:v>-55.084705</c:v>
                </c:pt>
                <c:pt idx="500">
                  <c:v>-54.051231999999999</c:v>
                </c:pt>
                <c:pt idx="501">
                  <c:v>-54.061492999999999</c:v>
                </c:pt>
                <c:pt idx="502">
                  <c:v>-53.748466000000001</c:v>
                </c:pt>
                <c:pt idx="503">
                  <c:v>-52.487335000000002</c:v>
                </c:pt>
                <c:pt idx="504">
                  <c:v>-52.296563999999996</c:v>
                </c:pt>
                <c:pt idx="505">
                  <c:v>-52.272224000000001</c:v>
                </c:pt>
                <c:pt idx="506">
                  <c:v>-51.508400000000002</c:v>
                </c:pt>
                <c:pt idx="507">
                  <c:v>-50.751097000000001</c:v>
                </c:pt>
                <c:pt idx="508">
                  <c:v>-50.634920999999999</c:v>
                </c:pt>
                <c:pt idx="509">
                  <c:v>-49.626300999999998</c:v>
                </c:pt>
                <c:pt idx="510">
                  <c:v>-49.084716999999998</c:v>
                </c:pt>
                <c:pt idx="511">
                  <c:v>-48.731116999999998</c:v>
                </c:pt>
                <c:pt idx="512">
                  <c:v>-48.552227000000002</c:v>
                </c:pt>
                <c:pt idx="513">
                  <c:v>-47.531253999999997</c:v>
                </c:pt>
                <c:pt idx="514">
                  <c:v>-47.436191000000001</c:v>
                </c:pt>
                <c:pt idx="515">
                  <c:v>-47.471466999999997</c:v>
                </c:pt>
                <c:pt idx="516">
                  <c:v>-46.418762000000001</c:v>
                </c:pt>
                <c:pt idx="517">
                  <c:v>-45.616137000000002</c:v>
                </c:pt>
                <c:pt idx="518">
                  <c:v>-45.889764</c:v>
                </c:pt>
                <c:pt idx="519">
                  <c:v>-44.700150999999998</c:v>
                </c:pt>
                <c:pt idx="520">
                  <c:v>-43.774318000000001</c:v>
                </c:pt>
                <c:pt idx="521">
                  <c:v>-43.476050000000001</c:v>
                </c:pt>
                <c:pt idx="522">
                  <c:v>-43.243569999999998</c:v>
                </c:pt>
                <c:pt idx="523">
                  <c:v>-42.156480999999999</c:v>
                </c:pt>
                <c:pt idx="524">
                  <c:v>-42.171244999999999</c:v>
                </c:pt>
                <c:pt idx="525">
                  <c:v>-41.944895000000002</c:v>
                </c:pt>
                <c:pt idx="526">
                  <c:v>-41.524189</c:v>
                </c:pt>
                <c:pt idx="527">
                  <c:v>-41.121144000000001</c:v>
                </c:pt>
                <c:pt idx="528">
                  <c:v>-40.966420999999997</c:v>
                </c:pt>
                <c:pt idx="529">
                  <c:v>-40.304631999999998</c:v>
                </c:pt>
                <c:pt idx="530">
                  <c:v>-39.551124000000002</c:v>
                </c:pt>
                <c:pt idx="531">
                  <c:v>-39.439695</c:v>
                </c:pt>
                <c:pt idx="532">
                  <c:v>-38.187935000000003</c:v>
                </c:pt>
                <c:pt idx="533">
                  <c:v>-38.029901000000002</c:v>
                </c:pt>
                <c:pt idx="534">
                  <c:v>-37.920023</c:v>
                </c:pt>
                <c:pt idx="535">
                  <c:v>-36.493175000000001</c:v>
                </c:pt>
                <c:pt idx="536">
                  <c:v>-35.791172000000003</c:v>
                </c:pt>
                <c:pt idx="537">
                  <c:v>-35.732714999999999</c:v>
                </c:pt>
                <c:pt idx="538">
                  <c:v>-35.552137999999999</c:v>
                </c:pt>
                <c:pt idx="539">
                  <c:v>-34.129494000000001</c:v>
                </c:pt>
                <c:pt idx="540">
                  <c:v>-33.861853000000004</c:v>
                </c:pt>
                <c:pt idx="541">
                  <c:v>-34.167797</c:v>
                </c:pt>
                <c:pt idx="542">
                  <c:v>-33.324392000000003</c:v>
                </c:pt>
                <c:pt idx="543">
                  <c:v>-32.628723000000001</c:v>
                </c:pt>
                <c:pt idx="544">
                  <c:v>-32.673755</c:v>
                </c:pt>
                <c:pt idx="545">
                  <c:v>-31.962955999999998</c:v>
                </c:pt>
                <c:pt idx="546">
                  <c:v>-31.101206000000001</c:v>
                </c:pt>
                <c:pt idx="547">
                  <c:v>-31.090244999999999</c:v>
                </c:pt>
                <c:pt idx="548">
                  <c:v>-30.311405000000001</c:v>
                </c:pt>
                <c:pt idx="549">
                  <c:v>-29.653911999999998</c:v>
                </c:pt>
                <c:pt idx="550">
                  <c:v>-29.270845999999999</c:v>
                </c:pt>
                <c:pt idx="551">
                  <c:v>-29.050622000000001</c:v>
                </c:pt>
                <c:pt idx="552">
                  <c:v>-28.267458999999999</c:v>
                </c:pt>
                <c:pt idx="553">
                  <c:v>-27.78895</c:v>
                </c:pt>
                <c:pt idx="554">
                  <c:v>-27.556011000000002</c:v>
                </c:pt>
                <c:pt idx="555">
                  <c:v>-26.342701999999999</c:v>
                </c:pt>
                <c:pt idx="556">
                  <c:v>-25.753691</c:v>
                </c:pt>
                <c:pt idx="557">
                  <c:v>-25.737798999999999</c:v>
                </c:pt>
                <c:pt idx="558">
                  <c:v>-25.512062</c:v>
                </c:pt>
                <c:pt idx="559">
                  <c:v>-24.030961999999999</c:v>
                </c:pt>
                <c:pt idx="560">
                  <c:v>-23.826633000000001</c:v>
                </c:pt>
                <c:pt idx="561">
                  <c:v>-23.789082000000001</c:v>
                </c:pt>
                <c:pt idx="562">
                  <c:v>-23.321459000000001</c:v>
                </c:pt>
                <c:pt idx="563">
                  <c:v>-22.432013000000001</c:v>
                </c:pt>
                <c:pt idx="564">
                  <c:v>-22.453181000000001</c:v>
                </c:pt>
                <c:pt idx="565">
                  <c:v>-22.008123999999999</c:v>
                </c:pt>
                <c:pt idx="566">
                  <c:v>-20.921942000000001</c:v>
                </c:pt>
                <c:pt idx="567">
                  <c:v>-20.796441000000002</c:v>
                </c:pt>
                <c:pt idx="568">
                  <c:v>-20.746921</c:v>
                </c:pt>
                <c:pt idx="569">
                  <c:v>-19.628443000000001</c:v>
                </c:pt>
                <c:pt idx="570">
                  <c:v>-19.343605</c:v>
                </c:pt>
                <c:pt idx="571">
                  <c:v>-19.154008999999999</c:v>
                </c:pt>
                <c:pt idx="572">
                  <c:v>-18.336528999999999</c:v>
                </c:pt>
                <c:pt idx="573">
                  <c:v>-17.864103</c:v>
                </c:pt>
                <c:pt idx="574">
                  <c:v>-17.866233000000001</c:v>
                </c:pt>
                <c:pt idx="575">
                  <c:v>-16.922090000000001</c:v>
                </c:pt>
                <c:pt idx="576">
                  <c:v>-16.248501999999998</c:v>
                </c:pt>
                <c:pt idx="577">
                  <c:v>-16.094256999999999</c:v>
                </c:pt>
                <c:pt idx="578">
                  <c:v>-15.556016</c:v>
                </c:pt>
                <c:pt idx="579">
                  <c:v>-15.282442</c:v>
                </c:pt>
                <c:pt idx="580">
                  <c:v>-14.56062</c:v>
                </c:pt>
                <c:pt idx="581">
                  <c:v>-13.526757</c:v>
                </c:pt>
                <c:pt idx="582">
                  <c:v>-13.171773999999999</c:v>
                </c:pt>
                <c:pt idx="583">
                  <c:v>-13.28328</c:v>
                </c:pt>
                <c:pt idx="584">
                  <c:v>-12.513847</c:v>
                </c:pt>
                <c:pt idx="585">
                  <c:v>-12.057793</c:v>
                </c:pt>
                <c:pt idx="586">
                  <c:v>-11.909250999999999</c:v>
                </c:pt>
                <c:pt idx="587">
                  <c:v>-10.864449</c:v>
                </c:pt>
                <c:pt idx="588">
                  <c:v>-10.795952</c:v>
                </c:pt>
                <c:pt idx="589">
                  <c:v>-10.579318000000001</c:v>
                </c:pt>
                <c:pt idx="590">
                  <c:v>-9.7657799999999995</c:v>
                </c:pt>
                <c:pt idx="591">
                  <c:v>-9.5277229999999999</c:v>
                </c:pt>
                <c:pt idx="592">
                  <c:v>-8.5678920000000005</c:v>
                </c:pt>
                <c:pt idx="593">
                  <c:v>-8.0908470000000001</c:v>
                </c:pt>
                <c:pt idx="594">
                  <c:v>-7.5954860000000002</c:v>
                </c:pt>
                <c:pt idx="595">
                  <c:v>-6.6575179999999996</c:v>
                </c:pt>
                <c:pt idx="596">
                  <c:v>-6.5555810000000001</c:v>
                </c:pt>
                <c:pt idx="597">
                  <c:v>-6.4206500000000002</c:v>
                </c:pt>
                <c:pt idx="598">
                  <c:v>-6.0364849999999999</c:v>
                </c:pt>
                <c:pt idx="599">
                  <c:v>-5.0276949999999996</c:v>
                </c:pt>
                <c:pt idx="600">
                  <c:v>-3.8300779999999999</c:v>
                </c:pt>
                <c:pt idx="601">
                  <c:v>-2.1789329999999998</c:v>
                </c:pt>
                <c:pt idx="602">
                  <c:v>3.9999999999999998E-6</c:v>
                </c:pt>
                <c:pt idx="603">
                  <c:v>2.5027490000000001</c:v>
                </c:pt>
                <c:pt idx="604">
                  <c:v>5.1840599999999997</c:v>
                </c:pt>
                <c:pt idx="605">
                  <c:v>8.1353050000000007</c:v>
                </c:pt>
                <c:pt idx="606">
                  <c:v>11.579523</c:v>
                </c:pt>
                <c:pt idx="607">
                  <c:v>15.570973</c:v>
                </c:pt>
                <c:pt idx="608">
                  <c:v>19.147020000000001</c:v>
                </c:pt>
                <c:pt idx="609">
                  <c:v>23.048359999999999</c:v>
                </c:pt>
                <c:pt idx="610">
                  <c:v>26.747684</c:v>
                </c:pt>
                <c:pt idx="611">
                  <c:v>30.726383999999999</c:v>
                </c:pt>
                <c:pt idx="612">
                  <c:v>34.914611000000001</c:v>
                </c:pt>
                <c:pt idx="613">
                  <c:v>39.408109000000003</c:v>
                </c:pt>
                <c:pt idx="614">
                  <c:v>43.496054999999998</c:v>
                </c:pt>
                <c:pt idx="615">
                  <c:v>47.569538000000001</c:v>
                </c:pt>
                <c:pt idx="616">
                  <c:v>51.858744999999999</c:v>
                </c:pt>
                <c:pt idx="617">
                  <c:v>56.316591000000003</c:v>
                </c:pt>
                <c:pt idx="618">
                  <c:v>60.520902999999997</c:v>
                </c:pt>
                <c:pt idx="619">
                  <c:v>64.173727999999997</c:v>
                </c:pt>
                <c:pt idx="620">
                  <c:v>68.512490999999997</c:v>
                </c:pt>
                <c:pt idx="621">
                  <c:v>71.889174999999994</c:v>
                </c:pt>
                <c:pt idx="622">
                  <c:v>75.748110999999994</c:v>
                </c:pt>
                <c:pt idx="623">
                  <c:v>79.183953000000002</c:v>
                </c:pt>
                <c:pt idx="624">
                  <c:v>83.246286999999995</c:v>
                </c:pt>
                <c:pt idx="625">
                  <c:v>86.785486000000006</c:v>
                </c:pt>
                <c:pt idx="626">
                  <c:v>89.794061999999997</c:v>
                </c:pt>
                <c:pt idx="627">
                  <c:v>93.144246999999993</c:v>
                </c:pt>
                <c:pt idx="628">
                  <c:v>96.672334000000006</c:v>
                </c:pt>
                <c:pt idx="629">
                  <c:v>99.655004000000005</c:v>
                </c:pt>
                <c:pt idx="630">
                  <c:v>102.617193</c:v>
                </c:pt>
                <c:pt idx="631">
                  <c:v>105.717288</c:v>
                </c:pt>
                <c:pt idx="632">
                  <c:v>108.670478</c:v>
                </c:pt>
                <c:pt idx="633">
                  <c:v>111.327989</c:v>
                </c:pt>
                <c:pt idx="634">
                  <c:v>114.063389</c:v>
                </c:pt>
                <c:pt idx="635">
                  <c:v>116.75826000000001</c:v>
                </c:pt>
                <c:pt idx="636">
                  <c:v>119.63714400000001</c:v>
                </c:pt>
                <c:pt idx="637">
                  <c:v>122.332095</c:v>
                </c:pt>
                <c:pt idx="638">
                  <c:v>124.98544</c:v>
                </c:pt>
                <c:pt idx="639">
                  <c:v>127.46280400000001</c:v>
                </c:pt>
                <c:pt idx="640">
                  <c:v>130.14840599999999</c:v>
                </c:pt>
                <c:pt idx="641">
                  <c:v>132.66486900000001</c:v>
                </c:pt>
                <c:pt idx="642">
                  <c:v>134.97913399999999</c:v>
                </c:pt>
                <c:pt idx="643">
                  <c:v>137.13161600000001</c:v>
                </c:pt>
                <c:pt idx="644">
                  <c:v>139.893156</c:v>
                </c:pt>
                <c:pt idx="645">
                  <c:v>142.29109500000001</c:v>
                </c:pt>
                <c:pt idx="646">
                  <c:v>144.26217399999999</c:v>
                </c:pt>
                <c:pt idx="647">
                  <c:v>146.35190900000001</c:v>
                </c:pt>
                <c:pt idx="648">
                  <c:v>148.910256</c:v>
                </c:pt>
                <c:pt idx="649">
                  <c:v>151.42601999999999</c:v>
                </c:pt>
                <c:pt idx="650">
                  <c:v>153.20823999999999</c:v>
                </c:pt>
                <c:pt idx="651">
                  <c:v>155.32154299999999</c:v>
                </c:pt>
                <c:pt idx="652">
                  <c:v>157.828665</c:v>
                </c:pt>
                <c:pt idx="653">
                  <c:v>160.03332499999999</c:v>
                </c:pt>
                <c:pt idx="654">
                  <c:v>162.24388099999999</c:v>
                </c:pt>
                <c:pt idx="655">
                  <c:v>164.04242199999999</c:v>
                </c:pt>
                <c:pt idx="656">
                  <c:v>166.23795000000001</c:v>
                </c:pt>
                <c:pt idx="657">
                  <c:v>168.19149899999999</c:v>
                </c:pt>
                <c:pt idx="658">
                  <c:v>169.78894199999999</c:v>
                </c:pt>
                <c:pt idx="659">
                  <c:v>171.017154</c:v>
                </c:pt>
                <c:pt idx="660">
                  <c:v>173.57981799999999</c:v>
                </c:pt>
                <c:pt idx="661">
                  <c:v>175.47721000000001</c:v>
                </c:pt>
                <c:pt idx="662">
                  <c:v>177.54088999999999</c:v>
                </c:pt>
                <c:pt idx="663">
                  <c:v>178.75316900000001</c:v>
                </c:pt>
                <c:pt idx="664">
                  <c:v>180.698283</c:v>
                </c:pt>
                <c:pt idx="665">
                  <c:v>182.12074200000001</c:v>
                </c:pt>
                <c:pt idx="666">
                  <c:v>184.22976700000001</c:v>
                </c:pt>
                <c:pt idx="667">
                  <c:v>185.37126699999999</c:v>
                </c:pt>
                <c:pt idx="668">
                  <c:v>187.36954700000001</c:v>
                </c:pt>
                <c:pt idx="669">
                  <c:v>189.11490499999999</c:v>
                </c:pt>
                <c:pt idx="670">
                  <c:v>190.93560500000001</c:v>
                </c:pt>
                <c:pt idx="671">
                  <c:v>192.379155</c:v>
                </c:pt>
                <c:pt idx="672">
                  <c:v>194.513532</c:v>
                </c:pt>
                <c:pt idx="673">
                  <c:v>195.782387</c:v>
                </c:pt>
                <c:pt idx="674">
                  <c:v>197.31627800000001</c:v>
                </c:pt>
                <c:pt idx="675">
                  <c:v>198.686139</c:v>
                </c:pt>
                <c:pt idx="676">
                  <c:v>200.63111799999999</c:v>
                </c:pt>
                <c:pt idx="677">
                  <c:v>202.32531599999999</c:v>
                </c:pt>
                <c:pt idx="678">
                  <c:v>204.092029</c:v>
                </c:pt>
                <c:pt idx="679">
                  <c:v>205.95481899999999</c:v>
                </c:pt>
                <c:pt idx="680">
                  <c:v>207.54138599999999</c:v>
                </c:pt>
                <c:pt idx="681">
                  <c:v>209.18304699999999</c:v>
                </c:pt>
                <c:pt idx="682">
                  <c:v>210.88414499999999</c:v>
                </c:pt>
                <c:pt idx="683">
                  <c:v>211.978521</c:v>
                </c:pt>
                <c:pt idx="684">
                  <c:v>214.227025</c:v>
                </c:pt>
                <c:pt idx="685">
                  <c:v>215.66197600000001</c:v>
                </c:pt>
                <c:pt idx="686">
                  <c:v>217.87196399999999</c:v>
                </c:pt>
                <c:pt idx="687">
                  <c:v>219.49895699999999</c:v>
                </c:pt>
                <c:pt idx="688">
                  <c:v>221.040674</c:v>
                </c:pt>
                <c:pt idx="689">
                  <c:v>222.60829200000001</c:v>
                </c:pt>
                <c:pt idx="690">
                  <c:v>224.20354900000001</c:v>
                </c:pt>
                <c:pt idx="691">
                  <c:v>225.68945199999999</c:v>
                </c:pt>
                <c:pt idx="692">
                  <c:v>227.390117</c:v>
                </c:pt>
                <c:pt idx="693">
                  <c:v>229.03276600000001</c:v>
                </c:pt>
                <c:pt idx="694">
                  <c:v>230.599718</c:v>
                </c:pt>
                <c:pt idx="695">
                  <c:v>232.074288</c:v>
                </c:pt>
                <c:pt idx="696">
                  <c:v>233.47045199999999</c:v>
                </c:pt>
                <c:pt idx="697">
                  <c:v>234.668993</c:v>
                </c:pt>
                <c:pt idx="698">
                  <c:v>236.428628</c:v>
                </c:pt>
                <c:pt idx="699">
                  <c:v>237.74178699999999</c:v>
                </c:pt>
                <c:pt idx="700">
                  <c:v>239.32056900000001</c:v>
                </c:pt>
                <c:pt idx="701">
                  <c:v>240.653235</c:v>
                </c:pt>
                <c:pt idx="702">
                  <c:v>242.16230899999999</c:v>
                </c:pt>
                <c:pt idx="703">
                  <c:v>243.35147599999999</c:v>
                </c:pt>
                <c:pt idx="704">
                  <c:v>245.48643200000001</c:v>
                </c:pt>
                <c:pt idx="705">
                  <c:v>246.66846799999999</c:v>
                </c:pt>
                <c:pt idx="706">
                  <c:v>248.32053400000001</c:v>
                </c:pt>
                <c:pt idx="707">
                  <c:v>249.504481</c:v>
                </c:pt>
                <c:pt idx="708">
                  <c:v>251.18466799999999</c:v>
                </c:pt>
                <c:pt idx="709">
                  <c:v>252.093705</c:v>
                </c:pt>
                <c:pt idx="710">
                  <c:v>253.74584999999999</c:v>
                </c:pt>
                <c:pt idx="711">
                  <c:v>255.21042</c:v>
                </c:pt>
                <c:pt idx="712">
                  <c:v>256.92731199999997</c:v>
                </c:pt>
                <c:pt idx="713">
                  <c:v>257.99738400000001</c:v>
                </c:pt>
                <c:pt idx="714">
                  <c:v>259.75771800000001</c:v>
                </c:pt>
                <c:pt idx="715">
                  <c:v>260.77527300000003</c:v>
                </c:pt>
                <c:pt idx="716">
                  <c:v>262.25103999999999</c:v>
                </c:pt>
                <c:pt idx="717">
                  <c:v>263.52263299999998</c:v>
                </c:pt>
                <c:pt idx="718">
                  <c:v>265.187275</c:v>
                </c:pt>
                <c:pt idx="719">
                  <c:v>266.21878400000003</c:v>
                </c:pt>
                <c:pt idx="720">
                  <c:v>268.45943399999999</c:v>
                </c:pt>
                <c:pt idx="721">
                  <c:v>270.01091300000002</c:v>
                </c:pt>
                <c:pt idx="722">
                  <c:v>271.469019</c:v>
                </c:pt>
                <c:pt idx="723">
                  <c:v>272.50023099999999</c:v>
                </c:pt>
                <c:pt idx="724">
                  <c:v>274.08284500000002</c:v>
                </c:pt>
                <c:pt idx="725">
                  <c:v>275.61245500000001</c:v>
                </c:pt>
                <c:pt idx="726">
                  <c:v>276.99955899999998</c:v>
                </c:pt>
                <c:pt idx="727">
                  <c:v>278.20380299999999</c:v>
                </c:pt>
                <c:pt idx="728">
                  <c:v>279.85704199999998</c:v>
                </c:pt>
                <c:pt idx="729">
                  <c:v>281.16190499999999</c:v>
                </c:pt>
                <c:pt idx="730">
                  <c:v>282.48867999999999</c:v>
                </c:pt>
                <c:pt idx="731">
                  <c:v>283.63088499999998</c:v>
                </c:pt>
                <c:pt idx="732">
                  <c:v>285.24655000000001</c:v>
                </c:pt>
                <c:pt idx="733">
                  <c:v>286.45448199999998</c:v>
                </c:pt>
                <c:pt idx="734">
                  <c:v>288.18337100000002</c:v>
                </c:pt>
                <c:pt idx="735">
                  <c:v>289.49467499999997</c:v>
                </c:pt>
                <c:pt idx="736">
                  <c:v>291.317789</c:v>
                </c:pt>
                <c:pt idx="737">
                  <c:v>292.57524999999998</c:v>
                </c:pt>
                <c:pt idx="738">
                  <c:v>293.62756999999999</c:v>
                </c:pt>
                <c:pt idx="739">
                  <c:v>294.69508100000002</c:v>
                </c:pt>
                <c:pt idx="740">
                  <c:v>296.26421599999998</c:v>
                </c:pt>
                <c:pt idx="741">
                  <c:v>297.570065</c:v>
                </c:pt>
                <c:pt idx="742">
                  <c:v>298.95754599999998</c:v>
                </c:pt>
                <c:pt idx="743">
                  <c:v>299.97939000000002</c:v>
                </c:pt>
                <c:pt idx="744">
                  <c:v>301.692474</c:v>
                </c:pt>
                <c:pt idx="745">
                  <c:v>302.85926799999999</c:v>
                </c:pt>
                <c:pt idx="746">
                  <c:v>304.60628600000001</c:v>
                </c:pt>
                <c:pt idx="747">
                  <c:v>305.665299</c:v>
                </c:pt>
                <c:pt idx="748">
                  <c:v>306.92434800000001</c:v>
                </c:pt>
                <c:pt idx="749">
                  <c:v>308.09557599999999</c:v>
                </c:pt>
                <c:pt idx="750">
                  <c:v>309.39582000000001</c:v>
                </c:pt>
                <c:pt idx="751">
                  <c:v>310.546356</c:v>
                </c:pt>
                <c:pt idx="752">
                  <c:v>312.14035699999999</c:v>
                </c:pt>
                <c:pt idx="753">
                  <c:v>312.79021699999998</c:v>
                </c:pt>
                <c:pt idx="754">
                  <c:v>314.426851</c:v>
                </c:pt>
                <c:pt idx="755">
                  <c:v>315.42065500000001</c:v>
                </c:pt>
                <c:pt idx="756">
                  <c:v>317.04083500000002</c:v>
                </c:pt>
                <c:pt idx="757">
                  <c:v>318.10073999999997</c:v>
                </c:pt>
                <c:pt idx="758">
                  <c:v>319.46337799999998</c:v>
                </c:pt>
                <c:pt idx="759">
                  <c:v>320.727891</c:v>
                </c:pt>
                <c:pt idx="760">
                  <c:v>322.427369</c:v>
                </c:pt>
                <c:pt idx="761">
                  <c:v>323.49690099999998</c:v>
                </c:pt>
                <c:pt idx="762">
                  <c:v>325.43779999999998</c:v>
                </c:pt>
                <c:pt idx="763">
                  <c:v>326.36357900000002</c:v>
                </c:pt>
                <c:pt idx="764">
                  <c:v>327.96072299999997</c:v>
                </c:pt>
                <c:pt idx="765">
                  <c:v>328.92854999999997</c:v>
                </c:pt>
                <c:pt idx="766">
                  <c:v>330.25184100000001</c:v>
                </c:pt>
                <c:pt idx="767">
                  <c:v>330.88112899999999</c:v>
                </c:pt>
                <c:pt idx="768">
                  <c:v>332.83936799999998</c:v>
                </c:pt>
                <c:pt idx="769">
                  <c:v>334.00119000000001</c:v>
                </c:pt>
                <c:pt idx="770">
                  <c:v>335.268598</c:v>
                </c:pt>
                <c:pt idx="771">
                  <c:v>336.33361200000002</c:v>
                </c:pt>
                <c:pt idx="772">
                  <c:v>337.97390200000001</c:v>
                </c:pt>
                <c:pt idx="773">
                  <c:v>338.88701800000001</c:v>
                </c:pt>
                <c:pt idx="774">
                  <c:v>340.37636800000001</c:v>
                </c:pt>
                <c:pt idx="775">
                  <c:v>341.400195</c:v>
                </c:pt>
                <c:pt idx="776">
                  <c:v>343.42728</c:v>
                </c:pt>
                <c:pt idx="777">
                  <c:v>344.41306100000003</c:v>
                </c:pt>
                <c:pt idx="778">
                  <c:v>346.250381</c:v>
                </c:pt>
                <c:pt idx="779">
                  <c:v>346.78177799999997</c:v>
                </c:pt>
                <c:pt idx="780">
                  <c:v>348.09584599999999</c:v>
                </c:pt>
                <c:pt idx="781">
                  <c:v>349.20593400000001</c:v>
                </c:pt>
                <c:pt idx="782">
                  <c:v>350.56471099999999</c:v>
                </c:pt>
                <c:pt idx="783">
                  <c:v>351.58735000000001</c:v>
                </c:pt>
                <c:pt idx="784">
                  <c:v>352.95603599999998</c:v>
                </c:pt>
                <c:pt idx="785">
                  <c:v>354.17632600000002</c:v>
                </c:pt>
                <c:pt idx="786">
                  <c:v>355.37488200000001</c:v>
                </c:pt>
                <c:pt idx="787">
                  <c:v>356.09473700000001</c:v>
                </c:pt>
                <c:pt idx="788">
                  <c:v>357.28368</c:v>
                </c:pt>
                <c:pt idx="789">
                  <c:v>358.26900699999999</c:v>
                </c:pt>
                <c:pt idx="790">
                  <c:v>359.43332600000002</c:v>
                </c:pt>
                <c:pt idx="791">
                  <c:v>360.74779000000001</c:v>
                </c:pt>
                <c:pt idx="792">
                  <c:v>362.36683099999999</c:v>
                </c:pt>
                <c:pt idx="793">
                  <c:v>363.37220400000001</c:v>
                </c:pt>
                <c:pt idx="794">
                  <c:v>364.479803</c:v>
                </c:pt>
                <c:pt idx="795">
                  <c:v>365.29904299999998</c:v>
                </c:pt>
                <c:pt idx="796">
                  <c:v>366.88202100000001</c:v>
                </c:pt>
                <c:pt idx="797">
                  <c:v>367.76827600000001</c:v>
                </c:pt>
                <c:pt idx="798">
                  <c:v>369.50231200000002</c:v>
                </c:pt>
                <c:pt idx="799">
                  <c:v>370.15313600000002</c:v>
                </c:pt>
                <c:pt idx="800">
                  <c:v>371.85649100000001</c:v>
                </c:pt>
                <c:pt idx="801">
                  <c:v>373.16838000000001</c:v>
                </c:pt>
                <c:pt idx="802">
                  <c:v>374.076731</c:v>
                </c:pt>
                <c:pt idx="803">
                  <c:v>375.18144799999999</c:v>
                </c:pt>
                <c:pt idx="804">
                  <c:v>376.88691799999998</c:v>
                </c:pt>
                <c:pt idx="805">
                  <c:v>377.874484</c:v>
                </c:pt>
                <c:pt idx="806">
                  <c:v>379.307345</c:v>
                </c:pt>
                <c:pt idx="807">
                  <c:v>380.16071099999999</c:v>
                </c:pt>
                <c:pt idx="808">
                  <c:v>381.95515</c:v>
                </c:pt>
                <c:pt idx="809">
                  <c:v>383.44772499999999</c:v>
                </c:pt>
                <c:pt idx="810">
                  <c:v>384.204724</c:v>
                </c:pt>
                <c:pt idx="811">
                  <c:v>385.11158899999998</c:v>
                </c:pt>
                <c:pt idx="812">
                  <c:v>386.58268500000003</c:v>
                </c:pt>
                <c:pt idx="813">
                  <c:v>387.80103700000001</c:v>
                </c:pt>
                <c:pt idx="814">
                  <c:v>389.37678</c:v>
                </c:pt>
                <c:pt idx="815">
                  <c:v>390.42418600000002</c:v>
                </c:pt>
                <c:pt idx="816">
                  <c:v>391.879321</c:v>
                </c:pt>
                <c:pt idx="817">
                  <c:v>392.72527400000001</c:v>
                </c:pt>
                <c:pt idx="818">
                  <c:v>393.63158399999998</c:v>
                </c:pt>
                <c:pt idx="819">
                  <c:v>394.59371800000002</c:v>
                </c:pt>
                <c:pt idx="820">
                  <c:v>396.27516000000003</c:v>
                </c:pt>
                <c:pt idx="821">
                  <c:v>397.503446</c:v>
                </c:pt>
                <c:pt idx="822">
                  <c:v>398.553742</c:v>
                </c:pt>
                <c:pt idx="823">
                  <c:v>399.637024</c:v>
                </c:pt>
                <c:pt idx="824">
                  <c:v>401.31658900000002</c:v>
                </c:pt>
                <c:pt idx="825">
                  <c:v>402.62592599999999</c:v>
                </c:pt>
                <c:pt idx="826">
                  <c:v>403.72691200000003</c:v>
                </c:pt>
                <c:pt idx="827">
                  <c:v>404.82357400000001</c:v>
                </c:pt>
                <c:pt idx="828">
                  <c:v>406.42901799999999</c:v>
                </c:pt>
                <c:pt idx="829">
                  <c:v>407.16341999999997</c:v>
                </c:pt>
                <c:pt idx="830">
                  <c:v>408.57190900000001</c:v>
                </c:pt>
                <c:pt idx="831">
                  <c:v>409.66032200000001</c:v>
                </c:pt>
                <c:pt idx="832">
                  <c:v>411.524629</c:v>
                </c:pt>
                <c:pt idx="833">
                  <c:v>412.227193</c:v>
                </c:pt>
                <c:pt idx="834">
                  <c:v>413.82099899999997</c:v>
                </c:pt>
                <c:pt idx="835">
                  <c:v>414.63134600000001</c:v>
                </c:pt>
                <c:pt idx="836">
                  <c:v>416.05953399999999</c:v>
                </c:pt>
                <c:pt idx="837">
                  <c:v>417.16619100000003</c:v>
                </c:pt>
                <c:pt idx="838">
                  <c:v>417.96524099999999</c:v>
                </c:pt>
                <c:pt idx="839">
                  <c:v>418.97552200000001</c:v>
                </c:pt>
                <c:pt idx="840">
                  <c:v>420.91047200000003</c:v>
                </c:pt>
                <c:pt idx="841">
                  <c:v>421.90428700000001</c:v>
                </c:pt>
                <c:pt idx="842">
                  <c:v>423.23856899999998</c:v>
                </c:pt>
                <c:pt idx="843">
                  <c:v>424.43405999999999</c:v>
                </c:pt>
                <c:pt idx="844">
                  <c:v>425.85810700000002</c:v>
                </c:pt>
                <c:pt idx="845">
                  <c:v>426.331681</c:v>
                </c:pt>
                <c:pt idx="846">
                  <c:v>427.756711</c:v>
                </c:pt>
                <c:pt idx="847">
                  <c:v>428.59605800000003</c:v>
                </c:pt>
                <c:pt idx="848">
                  <c:v>429.92166500000002</c:v>
                </c:pt>
                <c:pt idx="849">
                  <c:v>431.21283399999999</c:v>
                </c:pt>
                <c:pt idx="850">
                  <c:v>432.243583</c:v>
                </c:pt>
                <c:pt idx="851">
                  <c:v>433.11912000000001</c:v>
                </c:pt>
                <c:pt idx="852">
                  <c:v>434.32126399999999</c:v>
                </c:pt>
                <c:pt idx="853">
                  <c:v>435.069526</c:v>
                </c:pt>
                <c:pt idx="854">
                  <c:v>436.325379</c:v>
                </c:pt>
                <c:pt idx="855">
                  <c:v>437.29982999999999</c:v>
                </c:pt>
                <c:pt idx="856">
                  <c:v>438.67231199999998</c:v>
                </c:pt>
                <c:pt idx="857">
                  <c:v>439.560945</c:v>
                </c:pt>
                <c:pt idx="858">
                  <c:v>440.291448</c:v>
                </c:pt>
                <c:pt idx="859">
                  <c:v>440.86467199999998</c:v>
                </c:pt>
                <c:pt idx="860">
                  <c:v>442.60837900000001</c:v>
                </c:pt>
                <c:pt idx="861">
                  <c:v>443.69094999999999</c:v>
                </c:pt>
                <c:pt idx="862">
                  <c:v>445.10382800000002</c:v>
                </c:pt>
                <c:pt idx="863">
                  <c:v>446.15595100000002</c:v>
                </c:pt>
                <c:pt idx="864">
                  <c:v>447.26621599999999</c:v>
                </c:pt>
                <c:pt idx="865">
                  <c:v>448.27601600000003</c:v>
                </c:pt>
                <c:pt idx="866">
                  <c:v>448.70924600000001</c:v>
                </c:pt>
                <c:pt idx="867">
                  <c:v>449.15512200000001</c:v>
                </c:pt>
                <c:pt idx="868">
                  <c:v>450.62341099999998</c:v>
                </c:pt>
                <c:pt idx="869">
                  <c:v>451.35417999999999</c:v>
                </c:pt>
                <c:pt idx="870">
                  <c:v>452.37837100000002</c:v>
                </c:pt>
                <c:pt idx="871">
                  <c:v>453.36164200000002</c:v>
                </c:pt>
                <c:pt idx="872">
                  <c:v>454.752206</c:v>
                </c:pt>
                <c:pt idx="873">
                  <c:v>455.584001</c:v>
                </c:pt>
                <c:pt idx="874">
                  <c:v>456.592737</c:v>
                </c:pt>
                <c:pt idx="875">
                  <c:v>457.22273000000001</c:v>
                </c:pt>
                <c:pt idx="876">
                  <c:v>458.82785699999999</c:v>
                </c:pt>
                <c:pt idx="877">
                  <c:v>459.57108299999999</c:v>
                </c:pt>
                <c:pt idx="878">
                  <c:v>461.37656199999998</c:v>
                </c:pt>
                <c:pt idx="879">
                  <c:v>462.72983499999998</c:v>
                </c:pt>
                <c:pt idx="880">
                  <c:v>463.88016900000002</c:v>
                </c:pt>
                <c:pt idx="881">
                  <c:v>464.44886300000002</c:v>
                </c:pt>
                <c:pt idx="882">
                  <c:v>465.61339099999998</c:v>
                </c:pt>
                <c:pt idx="883">
                  <c:v>466.32656500000002</c:v>
                </c:pt>
                <c:pt idx="884">
                  <c:v>467.44099299999999</c:v>
                </c:pt>
                <c:pt idx="885">
                  <c:v>468.17158799999999</c:v>
                </c:pt>
                <c:pt idx="886">
                  <c:v>469.38690100000002</c:v>
                </c:pt>
                <c:pt idx="887">
                  <c:v>470.52430700000002</c:v>
                </c:pt>
                <c:pt idx="888">
                  <c:v>471.48670600000003</c:v>
                </c:pt>
                <c:pt idx="889">
                  <c:v>472.20385599999997</c:v>
                </c:pt>
                <c:pt idx="890">
                  <c:v>473.59300200000001</c:v>
                </c:pt>
                <c:pt idx="891">
                  <c:v>473.99557499999997</c:v>
                </c:pt>
                <c:pt idx="892">
                  <c:v>475.28002900000001</c:v>
                </c:pt>
                <c:pt idx="893">
                  <c:v>476.43525</c:v>
                </c:pt>
                <c:pt idx="894">
                  <c:v>477.70970499999999</c:v>
                </c:pt>
                <c:pt idx="895">
                  <c:v>478.78364499999998</c:v>
                </c:pt>
                <c:pt idx="896">
                  <c:v>480.36456500000003</c:v>
                </c:pt>
                <c:pt idx="897">
                  <c:v>480.89528000000001</c:v>
                </c:pt>
                <c:pt idx="898">
                  <c:v>481.94103200000001</c:v>
                </c:pt>
                <c:pt idx="899">
                  <c:v>482.48166700000002</c:v>
                </c:pt>
                <c:pt idx="900">
                  <c:v>483.77192300000002</c:v>
                </c:pt>
                <c:pt idx="901">
                  <c:v>484.69637599999999</c:v>
                </c:pt>
                <c:pt idx="902">
                  <c:v>485.68544200000002</c:v>
                </c:pt>
                <c:pt idx="903">
                  <c:v>486.03249199999999</c:v>
                </c:pt>
                <c:pt idx="904">
                  <c:v>487.15206499999999</c:v>
                </c:pt>
                <c:pt idx="905">
                  <c:v>488.02212700000001</c:v>
                </c:pt>
                <c:pt idx="906">
                  <c:v>489.40544999999997</c:v>
                </c:pt>
                <c:pt idx="907">
                  <c:v>490.15534300000002</c:v>
                </c:pt>
                <c:pt idx="908">
                  <c:v>491.28687600000001</c:v>
                </c:pt>
                <c:pt idx="909">
                  <c:v>491.71495700000003</c:v>
                </c:pt>
                <c:pt idx="910">
                  <c:v>493.06782600000003</c:v>
                </c:pt>
                <c:pt idx="911">
                  <c:v>494.27902</c:v>
                </c:pt>
                <c:pt idx="912">
                  <c:v>495.60562599999997</c:v>
                </c:pt>
                <c:pt idx="913">
                  <c:v>496.14350200000001</c:v>
                </c:pt>
                <c:pt idx="914">
                  <c:v>497.18670400000002</c:v>
                </c:pt>
                <c:pt idx="915">
                  <c:v>498.06156600000003</c:v>
                </c:pt>
                <c:pt idx="916">
                  <c:v>498.79066999999998</c:v>
                </c:pt>
                <c:pt idx="917">
                  <c:v>500.19178099999999</c:v>
                </c:pt>
                <c:pt idx="918">
                  <c:v>501.09944000000002</c:v>
                </c:pt>
                <c:pt idx="919">
                  <c:v>502.109039</c:v>
                </c:pt>
                <c:pt idx="920">
                  <c:v>503.54360300000002</c:v>
                </c:pt>
                <c:pt idx="921">
                  <c:v>504.49786499999999</c:v>
                </c:pt>
                <c:pt idx="922">
                  <c:v>505.47132199999999</c:v>
                </c:pt>
                <c:pt idx="923">
                  <c:v>505.99638800000002</c:v>
                </c:pt>
                <c:pt idx="924">
                  <c:v>506.984712</c:v>
                </c:pt>
                <c:pt idx="925">
                  <c:v>508.11769199999998</c:v>
                </c:pt>
                <c:pt idx="926">
                  <c:v>509.28420699999998</c:v>
                </c:pt>
                <c:pt idx="927">
                  <c:v>510.08090399999998</c:v>
                </c:pt>
                <c:pt idx="928">
                  <c:v>511.74140599999998</c:v>
                </c:pt>
                <c:pt idx="929">
                  <c:v>512.66408000000001</c:v>
                </c:pt>
                <c:pt idx="930">
                  <c:v>513.46619499999997</c:v>
                </c:pt>
                <c:pt idx="931">
                  <c:v>514.03210100000001</c:v>
                </c:pt>
                <c:pt idx="932">
                  <c:v>515.26126099999999</c:v>
                </c:pt>
                <c:pt idx="933">
                  <c:v>515.858881</c:v>
                </c:pt>
                <c:pt idx="934">
                  <c:v>516.94304699999998</c:v>
                </c:pt>
                <c:pt idx="935">
                  <c:v>517.29397800000004</c:v>
                </c:pt>
                <c:pt idx="936">
                  <c:v>518.38187300000004</c:v>
                </c:pt>
                <c:pt idx="937">
                  <c:v>519.19256700000005</c:v>
                </c:pt>
                <c:pt idx="938">
                  <c:v>519.66794100000004</c:v>
                </c:pt>
                <c:pt idx="939">
                  <c:v>520.54331400000001</c:v>
                </c:pt>
                <c:pt idx="940">
                  <c:v>522.08810500000004</c:v>
                </c:pt>
                <c:pt idx="941">
                  <c:v>522.69158100000004</c:v>
                </c:pt>
                <c:pt idx="942">
                  <c:v>523.82645000000002</c:v>
                </c:pt>
                <c:pt idx="943">
                  <c:v>524.79366300000004</c:v>
                </c:pt>
                <c:pt idx="944">
                  <c:v>525.83811600000001</c:v>
                </c:pt>
                <c:pt idx="945">
                  <c:v>526.95538599999998</c:v>
                </c:pt>
                <c:pt idx="946">
                  <c:v>527.81101699999999</c:v>
                </c:pt>
                <c:pt idx="947">
                  <c:v>528.899091</c:v>
                </c:pt>
                <c:pt idx="948">
                  <c:v>530.56959300000005</c:v>
                </c:pt>
                <c:pt idx="949">
                  <c:v>531.12602000000004</c:v>
                </c:pt>
                <c:pt idx="950">
                  <c:v>532.247477</c:v>
                </c:pt>
                <c:pt idx="951">
                  <c:v>532.67635499999994</c:v>
                </c:pt>
                <c:pt idx="952">
                  <c:v>533.79967599999998</c:v>
                </c:pt>
                <c:pt idx="953">
                  <c:v>534.80843800000002</c:v>
                </c:pt>
                <c:pt idx="954">
                  <c:v>536.27347699999996</c:v>
                </c:pt>
                <c:pt idx="955">
                  <c:v>536.82358299999999</c:v>
                </c:pt>
                <c:pt idx="956">
                  <c:v>538.12064499999997</c:v>
                </c:pt>
                <c:pt idx="957">
                  <c:v>538.89606500000002</c:v>
                </c:pt>
                <c:pt idx="958">
                  <c:v>539.70777499999997</c:v>
                </c:pt>
                <c:pt idx="959">
                  <c:v>540.66187200000002</c:v>
                </c:pt>
                <c:pt idx="960">
                  <c:v>542.32841800000006</c:v>
                </c:pt>
                <c:pt idx="961">
                  <c:v>542.64840200000003</c:v>
                </c:pt>
                <c:pt idx="962">
                  <c:v>543.31854599999997</c:v>
                </c:pt>
                <c:pt idx="963">
                  <c:v>543.93876699999998</c:v>
                </c:pt>
                <c:pt idx="964">
                  <c:v>545.41553899999997</c:v>
                </c:pt>
                <c:pt idx="965">
                  <c:v>546.20800099999997</c:v>
                </c:pt>
                <c:pt idx="966">
                  <c:v>547.54201999999998</c:v>
                </c:pt>
                <c:pt idx="967">
                  <c:v>548.49303999999995</c:v>
                </c:pt>
                <c:pt idx="968">
                  <c:v>549.57269799999995</c:v>
                </c:pt>
                <c:pt idx="969">
                  <c:v>550.56126200000006</c:v>
                </c:pt>
                <c:pt idx="970">
                  <c:v>551.60029599999996</c:v>
                </c:pt>
                <c:pt idx="971">
                  <c:v>552.30703200000005</c:v>
                </c:pt>
                <c:pt idx="972">
                  <c:v>553.96216600000002</c:v>
                </c:pt>
                <c:pt idx="973">
                  <c:v>554.61395300000004</c:v>
                </c:pt>
                <c:pt idx="974">
                  <c:v>555.40668900000003</c:v>
                </c:pt>
                <c:pt idx="975">
                  <c:v>556.14341300000001</c:v>
                </c:pt>
                <c:pt idx="976">
                  <c:v>557.38178800000003</c:v>
                </c:pt>
                <c:pt idx="977">
                  <c:v>557.98070199999995</c:v>
                </c:pt>
                <c:pt idx="978">
                  <c:v>559.31300999999996</c:v>
                </c:pt>
                <c:pt idx="979">
                  <c:v>560.00877400000002</c:v>
                </c:pt>
                <c:pt idx="980">
                  <c:v>560.76173300000005</c:v>
                </c:pt>
                <c:pt idx="981">
                  <c:v>561.40046500000005</c:v>
                </c:pt>
                <c:pt idx="982">
                  <c:v>562.14246800000001</c:v>
                </c:pt>
                <c:pt idx="983">
                  <c:v>562.92055300000004</c:v>
                </c:pt>
                <c:pt idx="984">
                  <c:v>564.01419499999997</c:v>
                </c:pt>
                <c:pt idx="985">
                  <c:v>564.66997900000001</c:v>
                </c:pt>
                <c:pt idx="986">
                  <c:v>565.59649000000002</c:v>
                </c:pt>
                <c:pt idx="987">
                  <c:v>566.43321100000003</c:v>
                </c:pt>
                <c:pt idx="988">
                  <c:v>567.103072</c:v>
                </c:pt>
                <c:pt idx="989">
                  <c:v>568.32873099999995</c:v>
                </c:pt>
                <c:pt idx="990">
                  <c:v>569.32601</c:v>
                </c:pt>
                <c:pt idx="991">
                  <c:v>570.24587199999996</c:v>
                </c:pt>
                <c:pt idx="992">
                  <c:v>571.21114699999998</c:v>
                </c:pt>
                <c:pt idx="993">
                  <c:v>572.14335900000003</c:v>
                </c:pt>
                <c:pt idx="994">
                  <c:v>572.94455900000003</c:v>
                </c:pt>
                <c:pt idx="995">
                  <c:v>573.64944300000002</c:v>
                </c:pt>
                <c:pt idx="996">
                  <c:v>575.18321600000002</c:v>
                </c:pt>
                <c:pt idx="997">
                  <c:v>576.36821299999997</c:v>
                </c:pt>
                <c:pt idx="998">
                  <c:v>577.026974</c:v>
                </c:pt>
                <c:pt idx="999">
                  <c:v>577.764454</c:v>
                </c:pt>
                <c:pt idx="1000">
                  <c:v>578.73551199999997</c:v>
                </c:pt>
                <c:pt idx="1001">
                  <c:v>579.78228799999999</c:v>
                </c:pt>
                <c:pt idx="1002">
                  <c:v>580.83006899999998</c:v>
                </c:pt>
                <c:pt idx="1003">
                  <c:v>581.42591800000002</c:v>
                </c:pt>
                <c:pt idx="1004">
                  <c:v>582.68334200000004</c:v>
                </c:pt>
                <c:pt idx="1005">
                  <c:v>583.57811200000003</c:v>
                </c:pt>
                <c:pt idx="1006">
                  <c:v>584.93091700000002</c:v>
                </c:pt>
                <c:pt idx="1007">
                  <c:v>585.09941500000002</c:v>
                </c:pt>
                <c:pt idx="1008">
                  <c:v>586.63754700000004</c:v>
                </c:pt>
                <c:pt idx="1009">
                  <c:v>587.60092199999997</c:v>
                </c:pt>
                <c:pt idx="1010">
                  <c:v>588.39170100000001</c:v>
                </c:pt>
                <c:pt idx="1011">
                  <c:v>589.32983200000001</c:v>
                </c:pt>
                <c:pt idx="1012">
                  <c:v>590.45002399999998</c:v>
                </c:pt>
                <c:pt idx="1013">
                  <c:v>590.79254500000002</c:v>
                </c:pt>
                <c:pt idx="1014">
                  <c:v>591.82198700000004</c:v>
                </c:pt>
                <c:pt idx="1015">
                  <c:v>593.01059099999998</c:v>
                </c:pt>
                <c:pt idx="1016">
                  <c:v>594.18682000000001</c:v>
                </c:pt>
                <c:pt idx="1017">
                  <c:v>594.56245100000001</c:v>
                </c:pt>
                <c:pt idx="1018">
                  <c:v>595.47655199999997</c:v>
                </c:pt>
                <c:pt idx="1019">
                  <c:v>596.10931900000003</c:v>
                </c:pt>
                <c:pt idx="1020">
                  <c:v>597.41376100000002</c:v>
                </c:pt>
                <c:pt idx="1021">
                  <c:v>598.12459100000001</c:v>
                </c:pt>
                <c:pt idx="1022">
                  <c:v>598.53466300000002</c:v>
                </c:pt>
                <c:pt idx="1023">
                  <c:v>599.19926099999998</c:v>
                </c:pt>
                <c:pt idx="1024">
                  <c:v>600.55497800000001</c:v>
                </c:pt>
                <c:pt idx="1025">
                  <c:v>601.04537000000005</c:v>
                </c:pt>
                <c:pt idx="1026">
                  <c:v>601.73652700000002</c:v>
                </c:pt>
                <c:pt idx="1027">
                  <c:v>602.53385100000003</c:v>
                </c:pt>
                <c:pt idx="1028">
                  <c:v>603.98580200000004</c:v>
                </c:pt>
                <c:pt idx="1029">
                  <c:v>604.606807</c:v>
                </c:pt>
                <c:pt idx="1030">
                  <c:v>605.601269</c:v>
                </c:pt>
                <c:pt idx="1031">
                  <c:v>606.26327300000003</c:v>
                </c:pt>
                <c:pt idx="1032">
                  <c:v>608.326729</c:v>
                </c:pt>
                <c:pt idx="1033">
                  <c:v>608.959248</c:v>
                </c:pt>
                <c:pt idx="1034">
                  <c:v>610.139228</c:v>
                </c:pt>
                <c:pt idx="1035">
                  <c:v>611.12802099999999</c:v>
                </c:pt>
                <c:pt idx="1036">
                  <c:v>612.54835500000002</c:v>
                </c:pt>
                <c:pt idx="1037">
                  <c:v>612.93955000000005</c:v>
                </c:pt>
                <c:pt idx="1038">
                  <c:v>613.65061200000002</c:v>
                </c:pt>
                <c:pt idx="1039">
                  <c:v>614.30543899999998</c:v>
                </c:pt>
                <c:pt idx="1040">
                  <c:v>615.43113100000005</c:v>
                </c:pt>
                <c:pt idx="1041">
                  <c:v>616.24533899999994</c:v>
                </c:pt>
                <c:pt idx="1042">
                  <c:v>616.82703800000002</c:v>
                </c:pt>
                <c:pt idx="1043">
                  <c:v>617.54177000000004</c:v>
                </c:pt>
                <c:pt idx="1044">
                  <c:v>618.77956200000006</c:v>
                </c:pt>
                <c:pt idx="1045">
                  <c:v>619.69680700000004</c:v>
                </c:pt>
                <c:pt idx="1046">
                  <c:v>620.705962</c:v>
                </c:pt>
                <c:pt idx="1047">
                  <c:v>621.58998999999994</c:v>
                </c:pt>
                <c:pt idx="1048">
                  <c:v>621.91570000000002</c:v>
                </c:pt>
                <c:pt idx="1049">
                  <c:v>622.59604400000001</c:v>
                </c:pt>
                <c:pt idx="1050">
                  <c:v>623.411159</c:v>
                </c:pt>
                <c:pt idx="1051">
                  <c:v>624.50469099999998</c:v>
                </c:pt>
                <c:pt idx="1052">
                  <c:v>625.18582600000002</c:v>
                </c:pt>
                <c:pt idx="1053">
                  <c:v>626.28970000000004</c:v>
                </c:pt>
                <c:pt idx="1054">
                  <c:v>627.82286499999998</c:v>
                </c:pt>
                <c:pt idx="1055">
                  <c:v>628.60914100000002</c:v>
                </c:pt>
                <c:pt idx="1056">
                  <c:v>629.63761199999999</c:v>
                </c:pt>
                <c:pt idx="1057">
                  <c:v>630.47435599999994</c:v>
                </c:pt>
                <c:pt idx="1058">
                  <c:v>630.51491699999997</c:v>
                </c:pt>
                <c:pt idx="1059">
                  <c:v>631.44636400000002</c:v>
                </c:pt>
                <c:pt idx="1060">
                  <c:v>632.51012900000001</c:v>
                </c:pt>
                <c:pt idx="1061">
                  <c:v>633.272966</c:v>
                </c:pt>
                <c:pt idx="1062">
                  <c:v>634.27190499999995</c:v>
                </c:pt>
                <c:pt idx="1063">
                  <c:v>634.90666499999998</c:v>
                </c:pt>
                <c:pt idx="1064">
                  <c:v>636.10767299999998</c:v>
                </c:pt>
                <c:pt idx="1065">
                  <c:v>636.35432100000003</c:v>
                </c:pt>
                <c:pt idx="1066">
                  <c:v>637.34114999999997</c:v>
                </c:pt>
                <c:pt idx="1067">
                  <c:v>638.40330500000005</c:v>
                </c:pt>
                <c:pt idx="1068">
                  <c:v>639.64912200000003</c:v>
                </c:pt>
                <c:pt idx="1069">
                  <c:v>640.69218000000001</c:v>
                </c:pt>
                <c:pt idx="1070">
                  <c:v>641.29439000000002</c:v>
                </c:pt>
                <c:pt idx="1071">
                  <c:v>641.76354300000003</c:v>
                </c:pt>
                <c:pt idx="1072">
                  <c:v>642.68084499999998</c:v>
                </c:pt>
                <c:pt idx="1073">
                  <c:v>642.95542</c:v>
                </c:pt>
                <c:pt idx="1074">
                  <c:v>644.01899200000003</c:v>
                </c:pt>
                <c:pt idx="1075">
                  <c:v>645.21200799999997</c:v>
                </c:pt>
                <c:pt idx="1076">
                  <c:v>646.90468299999998</c:v>
                </c:pt>
                <c:pt idx="1077">
                  <c:v>647.96043499999996</c:v>
                </c:pt>
                <c:pt idx="1078">
                  <c:v>648.74796100000003</c:v>
                </c:pt>
                <c:pt idx="1079">
                  <c:v>649.76165000000003</c:v>
                </c:pt>
                <c:pt idx="1080">
                  <c:v>651.23004700000001</c:v>
                </c:pt>
                <c:pt idx="1081">
                  <c:v>651.81448599999999</c:v>
                </c:pt>
                <c:pt idx="1082">
                  <c:v>652.62582399999997</c:v>
                </c:pt>
                <c:pt idx="1083">
                  <c:v>653.35461199999997</c:v>
                </c:pt>
                <c:pt idx="1084">
                  <c:v>654.754954</c:v>
                </c:pt>
                <c:pt idx="1085">
                  <c:v>655.09863800000005</c:v>
                </c:pt>
                <c:pt idx="1086">
                  <c:v>655.83272799999997</c:v>
                </c:pt>
                <c:pt idx="1087">
                  <c:v>656.45898899999997</c:v>
                </c:pt>
                <c:pt idx="1088">
                  <c:v>657.53893100000005</c:v>
                </c:pt>
                <c:pt idx="1089">
                  <c:v>657.61368200000004</c:v>
                </c:pt>
                <c:pt idx="1090">
                  <c:v>658.35690899999997</c:v>
                </c:pt>
                <c:pt idx="1091">
                  <c:v>659.29672600000004</c:v>
                </c:pt>
                <c:pt idx="1092">
                  <c:v>660.69169499999998</c:v>
                </c:pt>
                <c:pt idx="1093">
                  <c:v>661.69658900000002</c:v>
                </c:pt>
                <c:pt idx="1094">
                  <c:v>662.35896600000001</c:v>
                </c:pt>
                <c:pt idx="1095">
                  <c:v>663.23880599999995</c:v>
                </c:pt>
                <c:pt idx="1096">
                  <c:v>664.19423900000004</c:v>
                </c:pt>
                <c:pt idx="1097">
                  <c:v>664.23192400000005</c:v>
                </c:pt>
                <c:pt idx="1098">
                  <c:v>665.195063</c:v>
                </c:pt>
                <c:pt idx="1099">
                  <c:v>666.08404599999994</c:v>
                </c:pt>
                <c:pt idx="1100">
                  <c:v>667.02839200000005</c:v>
                </c:pt>
                <c:pt idx="1101">
                  <c:v>668.03945899999997</c:v>
                </c:pt>
                <c:pt idx="1102">
                  <c:v>669.16493500000001</c:v>
                </c:pt>
                <c:pt idx="1103">
                  <c:v>669.864465</c:v>
                </c:pt>
                <c:pt idx="1104">
                  <c:v>670.80557199999998</c:v>
                </c:pt>
                <c:pt idx="1105">
                  <c:v>671.25730099999998</c:v>
                </c:pt>
                <c:pt idx="1106">
                  <c:v>672.25400000000002</c:v>
                </c:pt>
                <c:pt idx="1107">
                  <c:v>673.06699400000002</c:v>
                </c:pt>
                <c:pt idx="1108">
                  <c:v>674.28310599999998</c:v>
                </c:pt>
                <c:pt idx="1109">
                  <c:v>675.09930099999997</c:v>
                </c:pt>
                <c:pt idx="1110">
                  <c:v>675.84912499999996</c:v>
                </c:pt>
                <c:pt idx="1111">
                  <c:v>676.31807900000001</c:v>
                </c:pt>
                <c:pt idx="1112">
                  <c:v>677.35171100000002</c:v>
                </c:pt>
                <c:pt idx="1113">
                  <c:v>678.10815700000001</c:v>
                </c:pt>
                <c:pt idx="1114">
                  <c:v>678.78959599999996</c:v>
                </c:pt>
                <c:pt idx="1115">
                  <c:v>679.67091900000003</c:v>
                </c:pt>
                <c:pt idx="1116">
                  <c:v>681.07419300000004</c:v>
                </c:pt>
                <c:pt idx="1117">
                  <c:v>681.95120199999997</c:v>
                </c:pt>
                <c:pt idx="1118">
                  <c:v>682.84896900000001</c:v>
                </c:pt>
                <c:pt idx="1119">
                  <c:v>683.69213100000002</c:v>
                </c:pt>
                <c:pt idx="1120">
                  <c:v>685.18104200000005</c:v>
                </c:pt>
                <c:pt idx="1121">
                  <c:v>685.49056299999995</c:v>
                </c:pt>
                <c:pt idx="1122">
                  <c:v>686.47864100000004</c:v>
                </c:pt>
                <c:pt idx="1123">
                  <c:v>687.13211799999999</c:v>
                </c:pt>
                <c:pt idx="1124">
                  <c:v>688.221766</c:v>
                </c:pt>
                <c:pt idx="1125">
                  <c:v>688.81914900000004</c:v>
                </c:pt>
                <c:pt idx="1126">
                  <c:v>689.81524200000001</c:v>
                </c:pt>
                <c:pt idx="1127">
                  <c:v>690.68588999999997</c:v>
                </c:pt>
                <c:pt idx="1128">
                  <c:v>691.29995099999996</c:v>
                </c:pt>
                <c:pt idx="1129">
                  <c:v>691.81070199999999</c:v>
                </c:pt>
                <c:pt idx="1130">
                  <c:v>692.69350999999995</c:v>
                </c:pt>
                <c:pt idx="1131">
                  <c:v>693.54319299999997</c:v>
                </c:pt>
                <c:pt idx="1132">
                  <c:v>694.78226500000005</c:v>
                </c:pt>
                <c:pt idx="1133">
                  <c:v>695.42754400000001</c:v>
                </c:pt>
                <c:pt idx="1134">
                  <c:v>696.13555699999995</c:v>
                </c:pt>
                <c:pt idx="1135">
                  <c:v>696.43532400000004</c:v>
                </c:pt>
                <c:pt idx="1136">
                  <c:v>697.40671699999996</c:v>
                </c:pt>
                <c:pt idx="1137">
                  <c:v>698.13631299999997</c:v>
                </c:pt>
                <c:pt idx="1138">
                  <c:v>698.796471</c:v>
                </c:pt>
                <c:pt idx="1139">
                  <c:v>699.39518099999998</c:v>
                </c:pt>
                <c:pt idx="1140">
                  <c:v>700.29026899999997</c:v>
                </c:pt>
                <c:pt idx="1141">
                  <c:v>701.67323499999998</c:v>
                </c:pt>
                <c:pt idx="1142">
                  <c:v>702.41397300000006</c:v>
                </c:pt>
                <c:pt idx="1143">
                  <c:v>703.34895100000006</c:v>
                </c:pt>
                <c:pt idx="1144">
                  <c:v>704.42538000000002</c:v>
                </c:pt>
                <c:pt idx="1145">
                  <c:v>704.919848</c:v>
                </c:pt>
                <c:pt idx="1146">
                  <c:v>705.79963999999995</c:v>
                </c:pt>
                <c:pt idx="1147">
                  <c:v>706.91069900000002</c:v>
                </c:pt>
                <c:pt idx="1148">
                  <c:v>708.18143699999996</c:v>
                </c:pt>
                <c:pt idx="1149">
                  <c:v>708.65745600000002</c:v>
                </c:pt>
                <c:pt idx="1150">
                  <c:v>709.26866500000006</c:v>
                </c:pt>
                <c:pt idx="1151">
                  <c:v>710.33588599999996</c:v>
                </c:pt>
                <c:pt idx="1152">
                  <c:v>711.14616100000001</c:v>
                </c:pt>
                <c:pt idx="1153">
                  <c:v>712.23307899999998</c:v>
                </c:pt>
                <c:pt idx="1154">
                  <c:v>713.26319999999998</c:v>
                </c:pt>
                <c:pt idx="1155">
                  <c:v>714.12172099999998</c:v>
                </c:pt>
                <c:pt idx="1156">
                  <c:v>715.03852900000004</c:v>
                </c:pt>
                <c:pt idx="1157">
                  <c:v>715.70014800000001</c:v>
                </c:pt>
                <c:pt idx="1158">
                  <c:v>716.59498799999994</c:v>
                </c:pt>
                <c:pt idx="1159">
                  <c:v>717.34304499999996</c:v>
                </c:pt>
                <c:pt idx="1160">
                  <c:v>718.36667399999999</c:v>
                </c:pt>
                <c:pt idx="1161">
                  <c:v>719.06405299999994</c:v>
                </c:pt>
                <c:pt idx="1162">
                  <c:v>719.54507699999999</c:v>
                </c:pt>
                <c:pt idx="1163">
                  <c:v>720.20526600000005</c:v>
                </c:pt>
                <c:pt idx="1164">
                  <c:v>720.88746100000003</c:v>
                </c:pt>
                <c:pt idx="1165">
                  <c:v>721.94494899999995</c:v>
                </c:pt>
                <c:pt idx="1166">
                  <c:v>723.08847200000002</c:v>
                </c:pt>
                <c:pt idx="1167">
                  <c:v>723.57426199999998</c:v>
                </c:pt>
                <c:pt idx="1168">
                  <c:v>724.69324700000004</c:v>
                </c:pt>
                <c:pt idx="1169">
                  <c:v>725.24260900000002</c:v>
                </c:pt>
                <c:pt idx="1170">
                  <c:v>725.92139399999996</c:v>
                </c:pt>
                <c:pt idx="1171">
                  <c:v>726.701099</c:v>
                </c:pt>
                <c:pt idx="1172">
                  <c:v>727.397064</c:v>
                </c:pt>
                <c:pt idx="1173">
                  <c:v>728.03551500000003</c:v>
                </c:pt>
                <c:pt idx="1174">
                  <c:v>728.60067700000002</c:v>
                </c:pt>
                <c:pt idx="1175">
                  <c:v>729.59362599999997</c:v>
                </c:pt>
                <c:pt idx="1176">
                  <c:v>730.18272400000001</c:v>
                </c:pt>
                <c:pt idx="1177">
                  <c:v>730.54317600000002</c:v>
                </c:pt>
                <c:pt idx="1178">
                  <c:v>731.49726199999998</c:v>
                </c:pt>
                <c:pt idx="1179">
                  <c:v>732.17670099999998</c:v>
                </c:pt>
                <c:pt idx="1180">
                  <c:v>733.30175499999996</c:v>
                </c:pt>
                <c:pt idx="1181">
                  <c:v>734.81102699999997</c:v>
                </c:pt>
                <c:pt idx="1182">
                  <c:v>735.46727799999996</c:v>
                </c:pt>
                <c:pt idx="1183">
                  <c:v>736.19681300000002</c:v>
                </c:pt>
                <c:pt idx="1184">
                  <c:v>737.61736099999996</c:v>
                </c:pt>
                <c:pt idx="1185">
                  <c:v>738.13638800000001</c:v>
                </c:pt>
                <c:pt idx="1186">
                  <c:v>739.30183899999997</c:v>
                </c:pt>
                <c:pt idx="1187">
                  <c:v>739.88739099999998</c:v>
                </c:pt>
                <c:pt idx="1188">
                  <c:v>741.07604200000003</c:v>
                </c:pt>
                <c:pt idx="1189">
                  <c:v>742.45100100000002</c:v>
                </c:pt>
                <c:pt idx="1190">
                  <c:v>742.58855500000004</c:v>
                </c:pt>
                <c:pt idx="1191">
                  <c:v>743.59319900000003</c:v>
                </c:pt>
                <c:pt idx="1192">
                  <c:v>744.69852600000002</c:v>
                </c:pt>
                <c:pt idx="1193">
                  <c:v>744.75060800000006</c:v>
                </c:pt>
                <c:pt idx="1194">
                  <c:v>745.46742800000004</c:v>
                </c:pt>
                <c:pt idx="1195">
                  <c:v>746.22918200000004</c:v>
                </c:pt>
                <c:pt idx="1196">
                  <c:v>747.38658799999996</c:v>
                </c:pt>
                <c:pt idx="1197">
                  <c:v>748.10546199999999</c:v>
                </c:pt>
                <c:pt idx="1198">
                  <c:v>748.81311200000005</c:v>
                </c:pt>
                <c:pt idx="1199">
                  <c:v>749.74051499999996</c:v>
                </c:pt>
                <c:pt idx="1200">
                  <c:v>750.94231600000001</c:v>
                </c:pt>
                <c:pt idx="1201">
                  <c:v>751.70767999999998</c:v>
                </c:pt>
                <c:pt idx="1202">
                  <c:v>752.23490400000003</c:v>
                </c:pt>
                <c:pt idx="1203">
                  <c:v>752.84723899999995</c:v>
                </c:pt>
                <c:pt idx="1204">
                  <c:v>753.85833400000001</c:v>
                </c:pt>
                <c:pt idx="1205">
                  <c:v>754.62244799999996</c:v>
                </c:pt>
                <c:pt idx="1206">
                  <c:v>755.44382299999995</c:v>
                </c:pt>
                <c:pt idx="1207">
                  <c:v>756.44462499999997</c:v>
                </c:pt>
                <c:pt idx="1208">
                  <c:v>757.40870600000005</c:v>
                </c:pt>
                <c:pt idx="1209">
                  <c:v>757.78951400000005</c:v>
                </c:pt>
                <c:pt idx="1210">
                  <c:v>758.27313200000003</c:v>
                </c:pt>
                <c:pt idx="1211">
                  <c:v>758.71214599999996</c:v>
                </c:pt>
                <c:pt idx="1212">
                  <c:v>759.80302300000005</c:v>
                </c:pt>
                <c:pt idx="1213">
                  <c:v>760.24359200000004</c:v>
                </c:pt>
                <c:pt idx="1214">
                  <c:v>760.91442700000005</c:v>
                </c:pt>
                <c:pt idx="1215">
                  <c:v>761.79407300000003</c:v>
                </c:pt>
                <c:pt idx="1216">
                  <c:v>762.92203400000005</c:v>
                </c:pt>
                <c:pt idx="1217">
                  <c:v>763.19973500000003</c:v>
                </c:pt>
                <c:pt idx="1218">
                  <c:v>763.92138899999998</c:v>
                </c:pt>
                <c:pt idx="1219">
                  <c:v>764.61089900000002</c:v>
                </c:pt>
                <c:pt idx="1220">
                  <c:v>765.97458900000004</c:v>
                </c:pt>
                <c:pt idx="1221">
                  <c:v>766.75510799999995</c:v>
                </c:pt>
                <c:pt idx="1222">
                  <c:v>767.39857400000005</c:v>
                </c:pt>
                <c:pt idx="1223">
                  <c:v>767.90646200000003</c:v>
                </c:pt>
                <c:pt idx="1224">
                  <c:v>769.37482699999998</c:v>
                </c:pt>
                <c:pt idx="1225">
                  <c:v>769.74715300000003</c:v>
                </c:pt>
                <c:pt idx="1226">
                  <c:v>770.401026</c:v>
                </c:pt>
                <c:pt idx="1227">
                  <c:v>771.64686900000004</c:v>
                </c:pt>
                <c:pt idx="1228">
                  <c:v>772.45384999999999</c:v>
                </c:pt>
                <c:pt idx="1229">
                  <c:v>772.94420100000002</c:v>
                </c:pt>
                <c:pt idx="1230">
                  <c:v>773.75942599999996</c:v>
                </c:pt>
                <c:pt idx="1231">
                  <c:v>774.91753000000006</c:v>
                </c:pt>
                <c:pt idx="1232">
                  <c:v>775.41216399999996</c:v>
                </c:pt>
                <c:pt idx="1233">
                  <c:v>775.97419100000002</c:v>
                </c:pt>
                <c:pt idx="1234">
                  <c:v>776.78235600000005</c:v>
                </c:pt>
                <c:pt idx="1235">
                  <c:v>777.42056300000002</c:v>
                </c:pt>
                <c:pt idx="1236">
                  <c:v>778.67857800000002</c:v>
                </c:pt>
                <c:pt idx="1237">
                  <c:v>779.85358499999995</c:v>
                </c:pt>
                <c:pt idx="1238">
                  <c:v>780.66745000000003</c:v>
                </c:pt>
                <c:pt idx="1239">
                  <c:v>781.59380499999997</c:v>
                </c:pt>
                <c:pt idx="1240">
                  <c:v>782.26729899999998</c:v>
                </c:pt>
                <c:pt idx="1241">
                  <c:v>783.01028099999996</c:v>
                </c:pt>
                <c:pt idx="1242">
                  <c:v>783.567002</c:v>
                </c:pt>
                <c:pt idx="1243">
                  <c:v>784.55966699999999</c:v>
                </c:pt>
                <c:pt idx="1244">
                  <c:v>785.489417</c:v>
                </c:pt>
                <c:pt idx="1245">
                  <c:v>786.52836200000002</c:v>
                </c:pt>
                <c:pt idx="1246">
                  <c:v>786.984914</c:v>
                </c:pt>
                <c:pt idx="1247">
                  <c:v>787.75318800000002</c:v>
                </c:pt>
                <c:pt idx="1248">
                  <c:v>788.67627900000002</c:v>
                </c:pt>
                <c:pt idx="1249">
                  <c:v>789.50556500000005</c:v>
                </c:pt>
                <c:pt idx="1250">
                  <c:v>790.23472900000002</c:v>
                </c:pt>
                <c:pt idx="1251">
                  <c:v>790.67717600000003</c:v>
                </c:pt>
                <c:pt idx="1252">
                  <c:v>791.39106700000002</c:v>
                </c:pt>
                <c:pt idx="1253">
                  <c:v>792.34511599999996</c:v>
                </c:pt>
                <c:pt idx="1254">
                  <c:v>792.59241399999996</c:v>
                </c:pt>
                <c:pt idx="1255">
                  <c:v>793.67109300000004</c:v>
                </c:pt>
                <c:pt idx="1256">
                  <c:v>794.52728500000001</c:v>
                </c:pt>
                <c:pt idx="1257">
                  <c:v>795.29831899999999</c:v>
                </c:pt>
                <c:pt idx="1258">
                  <c:v>796.11958100000004</c:v>
                </c:pt>
                <c:pt idx="1259">
                  <c:v>796.76954000000001</c:v>
                </c:pt>
                <c:pt idx="1260">
                  <c:v>797.44760499999995</c:v>
                </c:pt>
                <c:pt idx="1261">
                  <c:v>798.27678200000003</c:v>
                </c:pt>
                <c:pt idx="1262">
                  <c:v>798.79521499999998</c:v>
                </c:pt>
                <c:pt idx="1263">
                  <c:v>799.80003199999999</c:v>
                </c:pt>
                <c:pt idx="1264">
                  <c:v>800.68332999999996</c:v>
                </c:pt>
                <c:pt idx="1265">
                  <c:v>801.72571000000005</c:v>
                </c:pt>
                <c:pt idx="1266">
                  <c:v>802.154133</c:v>
                </c:pt>
                <c:pt idx="1267">
                  <c:v>802.83950200000004</c:v>
                </c:pt>
                <c:pt idx="1268">
                  <c:v>804.23898599999995</c:v>
                </c:pt>
                <c:pt idx="1269">
                  <c:v>804.83594100000005</c:v>
                </c:pt>
                <c:pt idx="1270">
                  <c:v>805.81936399999995</c:v>
                </c:pt>
                <c:pt idx="1271">
                  <c:v>806.42806199999995</c:v>
                </c:pt>
                <c:pt idx="1272">
                  <c:v>807.09049600000003</c:v>
                </c:pt>
                <c:pt idx="1273">
                  <c:v>808.04086199999995</c:v>
                </c:pt>
                <c:pt idx="1274">
                  <c:v>808.63183800000002</c:v>
                </c:pt>
                <c:pt idx="1275">
                  <c:v>809.42378399999996</c:v>
                </c:pt>
                <c:pt idx="1276">
                  <c:v>810.51044300000001</c:v>
                </c:pt>
                <c:pt idx="1277">
                  <c:v>811.21157900000003</c:v>
                </c:pt>
                <c:pt idx="1278">
                  <c:v>811.59069</c:v>
                </c:pt>
                <c:pt idx="1279">
                  <c:v>812.43733099999997</c:v>
                </c:pt>
                <c:pt idx="1280">
                  <c:v>813.17378399999996</c:v>
                </c:pt>
                <c:pt idx="1281">
                  <c:v>813.68506000000002</c:v>
                </c:pt>
                <c:pt idx="1282">
                  <c:v>814.49956699999996</c:v>
                </c:pt>
                <c:pt idx="1283">
                  <c:v>815.55373599999996</c:v>
                </c:pt>
                <c:pt idx="1284">
                  <c:v>816.49132399999996</c:v>
                </c:pt>
                <c:pt idx="1285">
                  <c:v>817.45201799999995</c:v>
                </c:pt>
                <c:pt idx="1286">
                  <c:v>817.75954100000001</c:v>
                </c:pt>
                <c:pt idx="1287">
                  <c:v>818.66340500000001</c:v>
                </c:pt>
                <c:pt idx="1288">
                  <c:v>819.90871300000003</c:v>
                </c:pt>
                <c:pt idx="1289">
                  <c:v>820.39748399999996</c:v>
                </c:pt>
                <c:pt idx="1290">
                  <c:v>821.34069099999999</c:v>
                </c:pt>
                <c:pt idx="1291">
                  <c:v>822.14585899999997</c:v>
                </c:pt>
                <c:pt idx="1292">
                  <c:v>822.69967899999995</c:v>
                </c:pt>
                <c:pt idx="1293">
                  <c:v>823.36610099999996</c:v>
                </c:pt>
                <c:pt idx="1294">
                  <c:v>824.33881699999995</c:v>
                </c:pt>
                <c:pt idx="1295">
                  <c:v>824.95938999999998</c:v>
                </c:pt>
                <c:pt idx="1296">
                  <c:v>825.79074200000002</c:v>
                </c:pt>
                <c:pt idx="1297">
                  <c:v>826.62281299999995</c:v>
                </c:pt>
                <c:pt idx="1298">
                  <c:v>827.36105899999995</c:v>
                </c:pt>
                <c:pt idx="1299">
                  <c:v>827.93051000000003</c:v>
                </c:pt>
                <c:pt idx="1300">
                  <c:v>828.39387499999998</c:v>
                </c:pt>
                <c:pt idx="1301">
                  <c:v>829.411789</c:v>
                </c:pt>
                <c:pt idx="1302">
                  <c:v>830.27766399999996</c:v>
                </c:pt>
                <c:pt idx="1303">
                  <c:v>831.00566800000001</c:v>
                </c:pt>
                <c:pt idx="1304">
                  <c:v>832.306468</c:v>
                </c:pt>
                <c:pt idx="1305">
                  <c:v>832.57803999999999</c:v>
                </c:pt>
                <c:pt idx="1306">
                  <c:v>832.81719599999997</c:v>
                </c:pt>
                <c:pt idx="1307">
                  <c:v>833.76912900000002</c:v>
                </c:pt>
                <c:pt idx="1308">
                  <c:v>834.66991199999995</c:v>
                </c:pt>
                <c:pt idx="1309">
                  <c:v>835.28090499999996</c:v>
                </c:pt>
                <c:pt idx="1310">
                  <c:v>835.94507399999998</c:v>
                </c:pt>
                <c:pt idx="1311">
                  <c:v>836.93037800000002</c:v>
                </c:pt>
                <c:pt idx="1312">
                  <c:v>837.63918799999999</c:v>
                </c:pt>
                <c:pt idx="1313">
                  <c:v>838.110095</c:v>
                </c:pt>
                <c:pt idx="1314">
                  <c:v>838.78111999999999</c:v>
                </c:pt>
                <c:pt idx="1315">
                  <c:v>839.54784800000004</c:v>
                </c:pt>
                <c:pt idx="1316">
                  <c:v>840.47193100000004</c:v>
                </c:pt>
                <c:pt idx="1317">
                  <c:v>841.36636499999997</c:v>
                </c:pt>
                <c:pt idx="1318">
                  <c:v>841.94212200000004</c:v>
                </c:pt>
                <c:pt idx="1319">
                  <c:v>842.94026099999996</c:v>
                </c:pt>
                <c:pt idx="1320">
                  <c:v>843.72760700000003</c:v>
                </c:pt>
                <c:pt idx="1321">
                  <c:v>844.40658699999994</c:v>
                </c:pt>
                <c:pt idx="1322">
                  <c:v>845.07462699999996</c:v>
                </c:pt>
                <c:pt idx="1323">
                  <c:v>846.16985099999999</c:v>
                </c:pt>
                <c:pt idx="1324">
                  <c:v>847.23425799999995</c:v>
                </c:pt>
                <c:pt idx="1325">
                  <c:v>848.10023699999999</c:v>
                </c:pt>
                <c:pt idx="1326">
                  <c:v>848.57158000000004</c:v>
                </c:pt>
                <c:pt idx="1327">
                  <c:v>849.71058000000005</c:v>
                </c:pt>
                <c:pt idx="1328">
                  <c:v>850.07077100000004</c:v>
                </c:pt>
                <c:pt idx="1329">
                  <c:v>850.24449900000002</c:v>
                </c:pt>
                <c:pt idx="1330">
                  <c:v>850.60652400000004</c:v>
                </c:pt>
                <c:pt idx="1331">
                  <c:v>851.66325300000005</c:v>
                </c:pt>
                <c:pt idx="1332">
                  <c:v>852.44433600000002</c:v>
                </c:pt>
                <c:pt idx="1333">
                  <c:v>852.99716899999999</c:v>
                </c:pt>
                <c:pt idx="1334">
                  <c:v>853.36739699999998</c:v>
                </c:pt>
                <c:pt idx="1335">
                  <c:v>854.29383600000006</c:v>
                </c:pt>
                <c:pt idx="1336">
                  <c:v>854.93588099999999</c:v>
                </c:pt>
                <c:pt idx="1337">
                  <c:v>855.50151900000003</c:v>
                </c:pt>
                <c:pt idx="1338">
                  <c:v>856.22591299999999</c:v>
                </c:pt>
                <c:pt idx="1339">
                  <c:v>857.40655100000004</c:v>
                </c:pt>
                <c:pt idx="1340">
                  <c:v>858.12821099999996</c:v>
                </c:pt>
                <c:pt idx="1341">
                  <c:v>858.74354700000004</c:v>
                </c:pt>
                <c:pt idx="1342">
                  <c:v>859.30757800000003</c:v>
                </c:pt>
                <c:pt idx="1343">
                  <c:v>860.49921300000005</c:v>
                </c:pt>
                <c:pt idx="1344">
                  <c:v>861.10173999999995</c:v>
                </c:pt>
                <c:pt idx="1345">
                  <c:v>862.119192</c:v>
                </c:pt>
                <c:pt idx="1346">
                  <c:v>862.35441300000002</c:v>
                </c:pt>
                <c:pt idx="1347">
                  <c:v>863.34521800000005</c:v>
                </c:pt>
                <c:pt idx="1348">
                  <c:v>864.25016000000005</c:v>
                </c:pt>
                <c:pt idx="1349">
                  <c:v>865.05806800000005</c:v>
                </c:pt>
                <c:pt idx="1350">
                  <c:v>865.52551000000005</c:v>
                </c:pt>
                <c:pt idx="1351">
                  <c:v>866.73054000000002</c:v>
                </c:pt>
                <c:pt idx="1352">
                  <c:v>867.98931500000003</c:v>
                </c:pt>
                <c:pt idx="1353">
                  <c:v>868.61150899999996</c:v>
                </c:pt>
                <c:pt idx="1354">
                  <c:v>868.96665800000005</c:v>
                </c:pt>
                <c:pt idx="1355">
                  <c:v>869.90279899999996</c:v>
                </c:pt>
                <c:pt idx="1356">
                  <c:v>870.40933099999995</c:v>
                </c:pt>
                <c:pt idx="1357">
                  <c:v>871.58154100000002</c:v>
                </c:pt>
                <c:pt idx="1358">
                  <c:v>871.85630600000002</c:v>
                </c:pt>
                <c:pt idx="1359">
                  <c:v>872.93714499999999</c:v>
                </c:pt>
                <c:pt idx="1360">
                  <c:v>873.78256599999997</c:v>
                </c:pt>
                <c:pt idx="1361">
                  <c:v>874.05902700000001</c:v>
                </c:pt>
                <c:pt idx="1362">
                  <c:v>874.44835399999999</c:v>
                </c:pt>
                <c:pt idx="1363">
                  <c:v>874.93133999999998</c:v>
                </c:pt>
                <c:pt idx="1364">
                  <c:v>875.69997000000001</c:v>
                </c:pt>
                <c:pt idx="1365">
                  <c:v>876.252881</c:v>
                </c:pt>
                <c:pt idx="1366">
                  <c:v>876.60544800000002</c:v>
                </c:pt>
                <c:pt idx="1367">
                  <c:v>877.65373599999998</c:v>
                </c:pt>
                <c:pt idx="1368">
                  <c:v>878.83604800000001</c:v>
                </c:pt>
                <c:pt idx="1369">
                  <c:v>879.51991299999997</c:v>
                </c:pt>
                <c:pt idx="1370">
                  <c:v>879.75806999999998</c:v>
                </c:pt>
                <c:pt idx="1371">
                  <c:v>880.81920600000001</c:v>
                </c:pt>
                <c:pt idx="1372">
                  <c:v>881.60337700000002</c:v>
                </c:pt>
                <c:pt idx="1373">
                  <c:v>882.54430200000002</c:v>
                </c:pt>
                <c:pt idx="1374">
                  <c:v>883.25766899999996</c:v>
                </c:pt>
                <c:pt idx="1375">
                  <c:v>884.496396</c:v>
                </c:pt>
                <c:pt idx="1376">
                  <c:v>885.34472100000005</c:v>
                </c:pt>
                <c:pt idx="1377">
                  <c:v>885.43595100000005</c:v>
                </c:pt>
                <c:pt idx="1378">
                  <c:v>885.86352399999998</c:v>
                </c:pt>
                <c:pt idx="1379">
                  <c:v>886.61307199999999</c:v>
                </c:pt>
                <c:pt idx="1380">
                  <c:v>887.12163999999996</c:v>
                </c:pt>
                <c:pt idx="1381">
                  <c:v>888.49096699999996</c:v>
                </c:pt>
                <c:pt idx="1382">
                  <c:v>889.30292499999996</c:v>
                </c:pt>
                <c:pt idx="1383">
                  <c:v>890.29841899999997</c:v>
                </c:pt>
                <c:pt idx="1384">
                  <c:v>890.84835199999998</c:v>
                </c:pt>
                <c:pt idx="1385">
                  <c:v>891.47111900000004</c:v>
                </c:pt>
                <c:pt idx="1386">
                  <c:v>892.03044</c:v>
                </c:pt>
                <c:pt idx="1387">
                  <c:v>892.83303899999999</c:v>
                </c:pt>
                <c:pt idx="1388">
                  <c:v>893.91279899999995</c:v>
                </c:pt>
                <c:pt idx="1389">
                  <c:v>894.67092100000002</c:v>
                </c:pt>
                <c:pt idx="1390">
                  <c:v>895.23518999999999</c:v>
                </c:pt>
                <c:pt idx="1391">
                  <c:v>896.57210799999996</c:v>
                </c:pt>
                <c:pt idx="1392">
                  <c:v>896.97454500000003</c:v>
                </c:pt>
                <c:pt idx="1393">
                  <c:v>898.05720099999996</c:v>
                </c:pt>
                <c:pt idx="1394">
                  <c:v>897.73102500000005</c:v>
                </c:pt>
                <c:pt idx="1395">
                  <c:v>898.78532099999995</c:v>
                </c:pt>
                <c:pt idx="1396">
                  <c:v>899.20490700000005</c:v>
                </c:pt>
                <c:pt idx="1397">
                  <c:v>899.82725100000005</c:v>
                </c:pt>
                <c:pt idx="1398">
                  <c:v>900.49651600000004</c:v>
                </c:pt>
                <c:pt idx="1399">
                  <c:v>901.87116900000001</c:v>
                </c:pt>
                <c:pt idx="1400">
                  <c:v>902.37744399999997</c:v>
                </c:pt>
                <c:pt idx="1401">
                  <c:v>902.78058499999997</c:v>
                </c:pt>
                <c:pt idx="1402">
                  <c:v>902.80298600000003</c:v>
                </c:pt>
                <c:pt idx="1403">
                  <c:v>903.61667399999999</c:v>
                </c:pt>
                <c:pt idx="1404">
                  <c:v>904.23569199999997</c:v>
                </c:pt>
                <c:pt idx="1405">
                  <c:v>904.88040799999999</c:v>
                </c:pt>
                <c:pt idx="1406">
                  <c:v>905.383419</c:v>
                </c:pt>
                <c:pt idx="1407">
                  <c:v>907.01146600000004</c:v>
                </c:pt>
                <c:pt idx="1408">
                  <c:v>907.59330999999997</c:v>
                </c:pt>
                <c:pt idx="1409">
                  <c:v>908.48965199999998</c:v>
                </c:pt>
                <c:pt idx="1410">
                  <c:v>908.80583300000001</c:v>
                </c:pt>
                <c:pt idx="1411">
                  <c:v>909.52027899999996</c:v>
                </c:pt>
                <c:pt idx="1412">
                  <c:v>910.43772000000001</c:v>
                </c:pt>
                <c:pt idx="1413">
                  <c:v>911.03812100000005</c:v>
                </c:pt>
                <c:pt idx="1414">
                  <c:v>911.83607099999995</c:v>
                </c:pt>
                <c:pt idx="1415">
                  <c:v>913.26091899999994</c:v>
                </c:pt>
                <c:pt idx="1416">
                  <c:v>913.97347600000001</c:v>
                </c:pt>
                <c:pt idx="1417">
                  <c:v>914.56870800000002</c:v>
                </c:pt>
                <c:pt idx="1418">
                  <c:v>914.57412599999998</c:v>
                </c:pt>
                <c:pt idx="1419">
                  <c:v>915.60484299999996</c:v>
                </c:pt>
                <c:pt idx="1420">
                  <c:v>916.22125200000005</c:v>
                </c:pt>
                <c:pt idx="1421">
                  <c:v>916.97196799999995</c:v>
                </c:pt>
                <c:pt idx="1422">
                  <c:v>917.64337999999998</c:v>
                </c:pt>
                <c:pt idx="1423">
                  <c:v>919.12100599999997</c:v>
                </c:pt>
                <c:pt idx="1424">
                  <c:v>919.94679599999995</c:v>
                </c:pt>
                <c:pt idx="1425">
                  <c:v>920.68452200000002</c:v>
                </c:pt>
                <c:pt idx="1426">
                  <c:v>921.21123499999999</c:v>
                </c:pt>
                <c:pt idx="1427">
                  <c:v>921.69836499999997</c:v>
                </c:pt>
                <c:pt idx="1428">
                  <c:v>922.10868800000003</c:v>
                </c:pt>
                <c:pt idx="1429">
                  <c:v>922.97436500000003</c:v>
                </c:pt>
                <c:pt idx="1430">
                  <c:v>923.61820399999999</c:v>
                </c:pt>
                <c:pt idx="1431">
                  <c:v>924.62032299999998</c:v>
                </c:pt>
                <c:pt idx="1432">
                  <c:v>925.12292200000002</c:v>
                </c:pt>
                <c:pt idx="1433">
                  <c:v>926.00021500000003</c:v>
                </c:pt>
                <c:pt idx="1434">
                  <c:v>926.19494699999996</c:v>
                </c:pt>
                <c:pt idx="1435">
                  <c:v>926.889858</c:v>
                </c:pt>
                <c:pt idx="1436">
                  <c:v>927.65238799999997</c:v>
                </c:pt>
                <c:pt idx="1437">
                  <c:v>928.74058400000001</c:v>
                </c:pt>
                <c:pt idx="1438">
                  <c:v>929.37946999999997</c:v>
                </c:pt>
                <c:pt idx="1439">
                  <c:v>930.561509</c:v>
                </c:pt>
                <c:pt idx="1440">
                  <c:v>931.63023299999998</c:v>
                </c:pt>
                <c:pt idx="1441">
                  <c:v>932.01077799999996</c:v>
                </c:pt>
                <c:pt idx="1442">
                  <c:v>932.02855799999998</c:v>
                </c:pt>
                <c:pt idx="1443">
                  <c:v>932.98542799999996</c:v>
                </c:pt>
                <c:pt idx="1444">
                  <c:v>933.53634099999999</c:v>
                </c:pt>
                <c:pt idx="1445">
                  <c:v>934.615407</c:v>
                </c:pt>
                <c:pt idx="1446">
                  <c:v>934.96665900000005</c:v>
                </c:pt>
                <c:pt idx="1447">
                  <c:v>936.06177400000001</c:v>
                </c:pt>
                <c:pt idx="1448">
                  <c:v>937.03425800000002</c:v>
                </c:pt>
                <c:pt idx="1449">
                  <c:v>937.57135900000003</c:v>
                </c:pt>
                <c:pt idx="1450">
                  <c:v>937.88003800000001</c:v>
                </c:pt>
                <c:pt idx="1451">
                  <c:v>938.64221699999996</c:v>
                </c:pt>
                <c:pt idx="1452">
                  <c:v>939.23039300000005</c:v>
                </c:pt>
                <c:pt idx="1453">
                  <c:v>939.63266999999996</c:v>
                </c:pt>
                <c:pt idx="1454">
                  <c:v>940.83080299999995</c:v>
                </c:pt>
                <c:pt idx="1455">
                  <c:v>941.46424999999999</c:v>
                </c:pt>
                <c:pt idx="1456">
                  <c:v>941.83153100000004</c:v>
                </c:pt>
                <c:pt idx="1457">
                  <c:v>942.96680900000001</c:v>
                </c:pt>
                <c:pt idx="1458">
                  <c:v>943.66168900000002</c:v>
                </c:pt>
                <c:pt idx="1459">
                  <c:v>944.24716999999998</c:v>
                </c:pt>
                <c:pt idx="1460">
                  <c:v>944.75164099999995</c:v>
                </c:pt>
                <c:pt idx="1461">
                  <c:v>945.59444599999995</c:v>
                </c:pt>
                <c:pt idx="1462">
                  <c:v>945.87088200000005</c:v>
                </c:pt>
                <c:pt idx="1463">
                  <c:v>947.08689900000002</c:v>
                </c:pt>
                <c:pt idx="1464">
                  <c:v>947.53336000000002</c:v>
                </c:pt>
                <c:pt idx="1465">
                  <c:v>948.06487400000003</c:v>
                </c:pt>
                <c:pt idx="1466">
                  <c:v>948.340147</c:v>
                </c:pt>
                <c:pt idx="1467">
                  <c:v>948.94996000000003</c:v>
                </c:pt>
                <c:pt idx="1468">
                  <c:v>949.85669800000005</c:v>
                </c:pt>
                <c:pt idx="1469">
                  <c:v>951.30571099999997</c:v>
                </c:pt>
                <c:pt idx="1470">
                  <c:v>951.56985099999997</c:v>
                </c:pt>
                <c:pt idx="1471">
                  <c:v>952.94701499999996</c:v>
                </c:pt>
                <c:pt idx="1472">
                  <c:v>953.14321399999994</c:v>
                </c:pt>
                <c:pt idx="1473">
                  <c:v>954.04898300000002</c:v>
                </c:pt>
                <c:pt idx="1474">
                  <c:v>954.58133299999997</c:v>
                </c:pt>
                <c:pt idx="1475">
                  <c:v>955.35409000000004</c:v>
                </c:pt>
                <c:pt idx="1476">
                  <c:v>955.75101900000004</c:v>
                </c:pt>
                <c:pt idx="1477">
                  <c:v>956.49315100000001</c:v>
                </c:pt>
                <c:pt idx="1478">
                  <c:v>957.36581999999999</c:v>
                </c:pt>
                <c:pt idx="1479">
                  <c:v>958.52658599999995</c:v>
                </c:pt>
                <c:pt idx="1480">
                  <c:v>959.59362799999997</c:v>
                </c:pt>
                <c:pt idx="1481">
                  <c:v>960.05083200000001</c:v>
                </c:pt>
                <c:pt idx="1482">
                  <c:v>960.00928699999997</c:v>
                </c:pt>
                <c:pt idx="1483">
                  <c:v>960.95387100000005</c:v>
                </c:pt>
                <c:pt idx="1484">
                  <c:v>961.44851700000004</c:v>
                </c:pt>
                <c:pt idx="1485">
                  <c:v>962.31169</c:v>
                </c:pt>
                <c:pt idx="1486">
                  <c:v>962.26125999999999</c:v>
                </c:pt>
                <c:pt idx="1487">
                  <c:v>963.90599899999995</c:v>
                </c:pt>
                <c:pt idx="1488">
                  <c:v>964.16056600000002</c:v>
                </c:pt>
                <c:pt idx="1489">
                  <c:v>964.87343999999996</c:v>
                </c:pt>
                <c:pt idx="1490">
                  <c:v>965.28780900000004</c:v>
                </c:pt>
                <c:pt idx="1491">
                  <c:v>966.34188900000004</c:v>
                </c:pt>
                <c:pt idx="1492">
                  <c:v>967.08499700000004</c:v>
                </c:pt>
                <c:pt idx="1493">
                  <c:v>967.89435900000001</c:v>
                </c:pt>
                <c:pt idx="1494">
                  <c:v>968.20717400000001</c:v>
                </c:pt>
                <c:pt idx="1495">
                  <c:v>969.49941899999999</c:v>
                </c:pt>
                <c:pt idx="1496">
                  <c:v>970.26553999999999</c:v>
                </c:pt>
                <c:pt idx="1497">
                  <c:v>971.86624099999995</c:v>
                </c:pt>
                <c:pt idx="1498">
                  <c:v>972.04547600000001</c:v>
                </c:pt>
                <c:pt idx="1499">
                  <c:v>972.86667899999998</c:v>
                </c:pt>
                <c:pt idx="1500">
                  <c:v>973.10367699999995</c:v>
                </c:pt>
                <c:pt idx="1501">
                  <c:v>973.56591500000002</c:v>
                </c:pt>
                <c:pt idx="1502">
                  <c:v>973.82306100000005</c:v>
                </c:pt>
                <c:pt idx="1503">
                  <c:v>974.93412799999999</c:v>
                </c:pt>
                <c:pt idx="1504">
                  <c:v>975.57615899999996</c:v>
                </c:pt>
                <c:pt idx="1505">
                  <c:v>976.76752299999998</c:v>
                </c:pt>
                <c:pt idx="1506">
                  <c:v>977.22526300000004</c:v>
                </c:pt>
                <c:pt idx="1507">
                  <c:v>978.21183799999994</c:v>
                </c:pt>
                <c:pt idx="1508">
                  <c:v>978.75229200000001</c:v>
                </c:pt>
                <c:pt idx="1509">
                  <c:v>979.17208000000005</c:v>
                </c:pt>
                <c:pt idx="1510">
                  <c:v>979.94324300000005</c:v>
                </c:pt>
                <c:pt idx="1511">
                  <c:v>980.96604200000002</c:v>
                </c:pt>
                <c:pt idx="1512">
                  <c:v>981.949434</c:v>
                </c:pt>
                <c:pt idx="1513">
                  <c:v>983.10210800000004</c:v>
                </c:pt>
                <c:pt idx="1514">
                  <c:v>983.13444900000002</c:v>
                </c:pt>
                <c:pt idx="1515">
                  <c:v>984.08130300000005</c:v>
                </c:pt>
                <c:pt idx="1516">
                  <c:v>984.66341299999999</c:v>
                </c:pt>
                <c:pt idx="1517">
                  <c:v>985.06539099999998</c:v>
                </c:pt>
                <c:pt idx="1518">
                  <c:v>985.77479800000003</c:v>
                </c:pt>
                <c:pt idx="1519">
                  <c:v>986.43871300000001</c:v>
                </c:pt>
                <c:pt idx="1520">
                  <c:v>987.22590100000002</c:v>
                </c:pt>
                <c:pt idx="1521">
                  <c:v>987.883104</c:v>
                </c:pt>
                <c:pt idx="1522">
                  <c:v>988.209698</c:v>
                </c:pt>
                <c:pt idx="1523">
                  <c:v>989.64887199999998</c:v>
                </c:pt>
                <c:pt idx="1524">
                  <c:v>989.973479</c:v>
                </c:pt>
                <c:pt idx="1525">
                  <c:v>991.25397699999996</c:v>
                </c:pt>
                <c:pt idx="1526">
                  <c:v>991.53308500000003</c:v>
                </c:pt>
                <c:pt idx="1527">
                  <c:v>992.52345400000002</c:v>
                </c:pt>
                <c:pt idx="1528">
                  <c:v>993.11595299999999</c:v>
                </c:pt>
                <c:pt idx="1529">
                  <c:v>994.00077899999997</c:v>
                </c:pt>
                <c:pt idx="1530">
                  <c:v>994.47385399999996</c:v>
                </c:pt>
                <c:pt idx="1531">
                  <c:v>995.60878400000001</c:v>
                </c:pt>
                <c:pt idx="1532">
                  <c:v>996.167507</c:v>
                </c:pt>
                <c:pt idx="1533">
                  <c:v>997.15014799999994</c:v>
                </c:pt>
                <c:pt idx="1534">
                  <c:v>997.39914099999999</c:v>
                </c:pt>
                <c:pt idx="1535">
                  <c:v>998.52111000000002</c:v>
                </c:pt>
                <c:pt idx="1536">
                  <c:v>999.108296</c:v>
                </c:pt>
                <c:pt idx="1537">
                  <c:v>999.47462299999995</c:v>
                </c:pt>
                <c:pt idx="1538">
                  <c:v>1000.218058</c:v>
                </c:pt>
                <c:pt idx="1539">
                  <c:v>1001.1311920000001</c:v>
                </c:pt>
                <c:pt idx="1540">
                  <c:v>1001.663442</c:v>
                </c:pt>
                <c:pt idx="1541">
                  <c:v>1002.144175</c:v>
                </c:pt>
                <c:pt idx="1542">
                  <c:v>1002.677207</c:v>
                </c:pt>
                <c:pt idx="1543">
                  <c:v>1003.878549</c:v>
                </c:pt>
                <c:pt idx="1544">
                  <c:v>1004.288691</c:v>
                </c:pt>
                <c:pt idx="1545">
                  <c:v>1004.999997</c:v>
                </c:pt>
                <c:pt idx="1546">
                  <c:v>1005.321596</c:v>
                </c:pt>
                <c:pt idx="1547">
                  <c:v>1006.31382</c:v>
                </c:pt>
                <c:pt idx="1548">
                  <c:v>1006.9613880000001</c:v>
                </c:pt>
                <c:pt idx="1549">
                  <c:v>1007.753274</c:v>
                </c:pt>
                <c:pt idx="1550">
                  <c:v>1008.5355510000001</c:v>
                </c:pt>
                <c:pt idx="1551">
                  <c:v>1009.327431</c:v>
                </c:pt>
                <c:pt idx="1552">
                  <c:v>1009.621964</c:v>
                </c:pt>
                <c:pt idx="1553">
                  <c:v>1010.531489</c:v>
                </c:pt>
                <c:pt idx="1554">
                  <c:v>1011.128033</c:v>
                </c:pt>
                <c:pt idx="1555">
                  <c:v>1012.214257</c:v>
                </c:pt>
                <c:pt idx="1556">
                  <c:v>1012.979268</c:v>
                </c:pt>
                <c:pt idx="1557">
                  <c:v>1013.048852</c:v>
                </c:pt>
                <c:pt idx="1558">
                  <c:v>1013.483629</c:v>
                </c:pt>
                <c:pt idx="1559">
                  <c:v>1014.693264</c:v>
                </c:pt>
                <c:pt idx="1560">
                  <c:v>1015.629612</c:v>
                </c:pt>
                <c:pt idx="1561">
                  <c:v>1016.215659</c:v>
                </c:pt>
                <c:pt idx="1562">
                  <c:v>1016.86466</c:v>
                </c:pt>
                <c:pt idx="1563">
                  <c:v>1018.026692</c:v>
                </c:pt>
                <c:pt idx="1564">
                  <c:v>1018.433369</c:v>
                </c:pt>
                <c:pt idx="1565">
                  <c:v>1019.25701</c:v>
                </c:pt>
                <c:pt idx="1566">
                  <c:v>1019.515131</c:v>
                </c:pt>
                <c:pt idx="1567">
                  <c:v>1020.507276</c:v>
                </c:pt>
                <c:pt idx="1568">
                  <c:v>1020.918738</c:v>
                </c:pt>
                <c:pt idx="1569">
                  <c:v>1021.7838850000001</c:v>
                </c:pt>
                <c:pt idx="1570">
                  <c:v>1022.631874</c:v>
                </c:pt>
                <c:pt idx="1571">
                  <c:v>1023.24302</c:v>
                </c:pt>
                <c:pt idx="1572">
                  <c:v>1023.621802</c:v>
                </c:pt>
                <c:pt idx="1573">
                  <c:v>1024.4205469999999</c:v>
                </c:pt>
                <c:pt idx="1574">
                  <c:v>1024.6921629999999</c:v>
                </c:pt>
                <c:pt idx="1575">
                  <c:v>1025.4905209999999</c:v>
                </c:pt>
                <c:pt idx="1576">
                  <c:v>1025.9341380000001</c:v>
                </c:pt>
                <c:pt idx="1577">
                  <c:v>1027.055795</c:v>
                </c:pt>
                <c:pt idx="1578">
                  <c:v>1027.8004639999999</c:v>
                </c:pt>
                <c:pt idx="1579">
                  <c:v>1028.9314340000001</c:v>
                </c:pt>
                <c:pt idx="1580">
                  <c:v>1029.476453</c:v>
                </c:pt>
                <c:pt idx="1581">
                  <c:v>1029.9872969999999</c:v>
                </c:pt>
                <c:pt idx="1582">
                  <c:v>1030.6046369999999</c:v>
                </c:pt>
                <c:pt idx="1583">
                  <c:v>1031.662137</c:v>
                </c:pt>
                <c:pt idx="1584">
                  <c:v>1032.419541</c:v>
                </c:pt>
                <c:pt idx="1585">
                  <c:v>1033.0481689999999</c:v>
                </c:pt>
                <c:pt idx="1586">
                  <c:v>1033.484322</c:v>
                </c:pt>
                <c:pt idx="1587">
                  <c:v>1034.743841</c:v>
                </c:pt>
                <c:pt idx="1588">
                  <c:v>1034.8140860000001</c:v>
                </c:pt>
                <c:pt idx="1589">
                  <c:v>1035.647498</c:v>
                </c:pt>
                <c:pt idx="1590">
                  <c:v>1035.8291630000001</c:v>
                </c:pt>
                <c:pt idx="1591">
                  <c:v>1036.8900510000001</c:v>
                </c:pt>
                <c:pt idx="1592">
                  <c:v>1037.517355</c:v>
                </c:pt>
                <c:pt idx="1593">
                  <c:v>1038.348622</c:v>
                </c:pt>
                <c:pt idx="1594">
                  <c:v>1039.250004</c:v>
                </c:pt>
                <c:pt idx="1595">
                  <c:v>1039.9712850000001</c:v>
                </c:pt>
                <c:pt idx="1596">
                  <c:v>1040.9106790000001</c:v>
                </c:pt>
                <c:pt idx="1597">
                  <c:v>1041.215193</c:v>
                </c:pt>
                <c:pt idx="1598">
                  <c:v>1041.2584810000001</c:v>
                </c:pt>
                <c:pt idx="1599">
                  <c:v>1041.6767950000001</c:v>
                </c:pt>
                <c:pt idx="1600">
                  <c:v>1042.126565</c:v>
                </c:pt>
                <c:pt idx="1601">
                  <c:v>1042.396876</c:v>
                </c:pt>
                <c:pt idx="1602">
                  <c:v>1042.4633220000001</c:v>
                </c:pt>
                <c:pt idx="1603">
                  <c:v>1043.3053930000001</c:v>
                </c:pt>
                <c:pt idx="1604">
                  <c:v>1042.9478919999999</c:v>
                </c:pt>
                <c:pt idx="1605">
                  <c:v>1043.054854</c:v>
                </c:pt>
                <c:pt idx="1606">
                  <c:v>1042.6124580000001</c:v>
                </c:pt>
                <c:pt idx="1607">
                  <c:v>1043.2854620000001</c:v>
                </c:pt>
                <c:pt idx="1608">
                  <c:v>1043.0826970000001</c:v>
                </c:pt>
                <c:pt idx="1609">
                  <c:v>1043.5053310000001</c:v>
                </c:pt>
                <c:pt idx="1610">
                  <c:v>1043.9419829999999</c:v>
                </c:pt>
                <c:pt idx="1611">
                  <c:v>1044.814296</c:v>
                </c:pt>
                <c:pt idx="1612">
                  <c:v>1044.9865809999999</c:v>
                </c:pt>
                <c:pt idx="1613">
                  <c:v>1045.33267</c:v>
                </c:pt>
                <c:pt idx="1614">
                  <c:v>1045.221323</c:v>
                </c:pt>
                <c:pt idx="1615">
                  <c:v>1045.4310350000001</c:v>
                </c:pt>
                <c:pt idx="1616">
                  <c:v>1045.645438</c:v>
                </c:pt>
                <c:pt idx="1617">
                  <c:v>1046.02928</c:v>
                </c:pt>
                <c:pt idx="1618">
                  <c:v>1046.111836</c:v>
                </c:pt>
                <c:pt idx="1619">
                  <c:v>1046.537564</c:v>
                </c:pt>
                <c:pt idx="1620">
                  <c:v>1046.8758230000001</c:v>
                </c:pt>
                <c:pt idx="1621">
                  <c:v>1046.933524</c:v>
                </c:pt>
                <c:pt idx="1622">
                  <c:v>1046.7584939999999</c:v>
                </c:pt>
                <c:pt idx="1623">
                  <c:v>1046.96453</c:v>
                </c:pt>
                <c:pt idx="1624">
                  <c:v>1047.0808629999999</c:v>
                </c:pt>
                <c:pt idx="1625">
                  <c:v>1047.293541</c:v>
                </c:pt>
                <c:pt idx="1626">
                  <c:v>1047.0637099999999</c:v>
                </c:pt>
                <c:pt idx="1627">
                  <c:v>1047.8834039999999</c:v>
                </c:pt>
                <c:pt idx="1628">
                  <c:v>1047.7448979999999</c:v>
                </c:pt>
                <c:pt idx="1629">
                  <c:v>1047.7789250000001</c:v>
                </c:pt>
                <c:pt idx="1630">
                  <c:v>1048.0006000000001</c:v>
                </c:pt>
                <c:pt idx="1631">
                  <c:v>1048.4772379999999</c:v>
                </c:pt>
                <c:pt idx="1632">
                  <c:v>1048.4076250000001</c:v>
                </c:pt>
                <c:pt idx="1633">
                  <c:v>1048.758883</c:v>
                </c:pt>
                <c:pt idx="1634">
                  <c:v>1048.3371500000001</c:v>
                </c:pt>
                <c:pt idx="1635">
                  <c:v>1048.8670320000001</c:v>
                </c:pt>
                <c:pt idx="1636">
                  <c:v>1048.6521250000001</c:v>
                </c:pt>
                <c:pt idx="1637">
                  <c:v>1048.9470570000001</c:v>
                </c:pt>
                <c:pt idx="1638">
                  <c:v>1048.8052740000001</c:v>
                </c:pt>
                <c:pt idx="1639">
                  <c:v>1049.271025</c:v>
                </c:pt>
                <c:pt idx="1640">
                  <c:v>1049.31774</c:v>
                </c:pt>
                <c:pt idx="1641">
                  <c:v>1049.2187100000001</c:v>
                </c:pt>
                <c:pt idx="1642">
                  <c:v>1048.8272629999999</c:v>
                </c:pt>
                <c:pt idx="1643">
                  <c:v>1049.1864519999999</c:v>
                </c:pt>
                <c:pt idx="1644">
                  <c:v>1049.6830560000001</c:v>
                </c:pt>
                <c:pt idx="1645">
                  <c:v>1049.7714229999999</c:v>
                </c:pt>
                <c:pt idx="1646">
                  <c:v>1049.8081380000001</c:v>
                </c:pt>
                <c:pt idx="1647">
                  <c:v>1050.4095600000001</c:v>
                </c:pt>
                <c:pt idx="1648">
                  <c:v>1050.4645860000001</c:v>
                </c:pt>
                <c:pt idx="1649">
                  <c:v>1050.08151</c:v>
                </c:pt>
                <c:pt idx="1650">
                  <c:v>1049.8429530000001</c:v>
                </c:pt>
                <c:pt idx="1651">
                  <c:v>1050.6017710000001</c:v>
                </c:pt>
                <c:pt idx="1652">
                  <c:v>1050.40877</c:v>
                </c:pt>
                <c:pt idx="1653">
                  <c:v>1050.858516</c:v>
                </c:pt>
                <c:pt idx="1654">
                  <c:v>1050.6112350000001</c:v>
                </c:pt>
                <c:pt idx="1655">
                  <c:v>1051.1832340000001</c:v>
                </c:pt>
                <c:pt idx="1656">
                  <c:v>1050.9417960000001</c:v>
                </c:pt>
                <c:pt idx="1657">
                  <c:v>1050.9908660000001</c:v>
                </c:pt>
                <c:pt idx="1658">
                  <c:v>1051.2443619999999</c:v>
                </c:pt>
                <c:pt idx="1659">
                  <c:v>1051.247676</c:v>
                </c:pt>
                <c:pt idx="1660">
                  <c:v>1051.370784</c:v>
                </c:pt>
                <c:pt idx="1661">
                  <c:v>1051.724258</c:v>
                </c:pt>
                <c:pt idx="1662">
                  <c:v>1051.4374</c:v>
                </c:pt>
                <c:pt idx="1663">
                  <c:v>1052.0789810000001</c:v>
                </c:pt>
                <c:pt idx="1664">
                  <c:v>1051.8621209999999</c:v>
                </c:pt>
                <c:pt idx="1665">
                  <c:v>1051.8106210000001</c:v>
                </c:pt>
                <c:pt idx="1666">
                  <c:v>1052.012545</c:v>
                </c:pt>
                <c:pt idx="1667">
                  <c:v>1052.525605</c:v>
                </c:pt>
                <c:pt idx="1668">
                  <c:v>1052.945954</c:v>
                </c:pt>
                <c:pt idx="1669">
                  <c:v>1052.8639559999999</c:v>
                </c:pt>
                <c:pt idx="1670">
                  <c:v>1052.577761</c:v>
                </c:pt>
                <c:pt idx="1671">
                  <c:v>1052.562197</c:v>
                </c:pt>
                <c:pt idx="1672">
                  <c:v>1052.527133</c:v>
                </c:pt>
                <c:pt idx="1673">
                  <c:v>1052.630989</c:v>
                </c:pt>
                <c:pt idx="1674">
                  <c:v>1052.3205499999999</c:v>
                </c:pt>
                <c:pt idx="1675">
                  <c:v>1053.015308</c:v>
                </c:pt>
                <c:pt idx="1676">
                  <c:v>1053.047885</c:v>
                </c:pt>
                <c:pt idx="1677">
                  <c:v>1053.042856</c:v>
                </c:pt>
                <c:pt idx="1678">
                  <c:v>1053.3172549999999</c:v>
                </c:pt>
                <c:pt idx="1679">
                  <c:v>1053.7773589999999</c:v>
                </c:pt>
                <c:pt idx="1680">
                  <c:v>1054.015416</c:v>
                </c:pt>
                <c:pt idx="1681">
                  <c:v>1054.0383730000001</c:v>
                </c:pt>
                <c:pt idx="1682">
                  <c:v>1054.01106</c:v>
                </c:pt>
                <c:pt idx="1683">
                  <c:v>1054.2136620000001</c:v>
                </c:pt>
                <c:pt idx="1684">
                  <c:v>1054.0569129999999</c:v>
                </c:pt>
                <c:pt idx="1685">
                  <c:v>1054.3795419999999</c:v>
                </c:pt>
                <c:pt idx="1686">
                  <c:v>1054.1064679999999</c:v>
                </c:pt>
                <c:pt idx="1687">
                  <c:v>1054.221086</c:v>
                </c:pt>
                <c:pt idx="1688">
                  <c:v>1054.057599</c:v>
                </c:pt>
                <c:pt idx="1689">
                  <c:v>1054.16923</c:v>
                </c:pt>
                <c:pt idx="1690">
                  <c:v>1054.0938149999999</c:v>
                </c:pt>
                <c:pt idx="1691">
                  <c:v>1054.612564</c:v>
                </c:pt>
                <c:pt idx="1692">
                  <c:v>1054.9831939999999</c:v>
                </c:pt>
                <c:pt idx="1693">
                  <c:v>1054.8998349999999</c:v>
                </c:pt>
                <c:pt idx="1694">
                  <c:v>1055.1989510000001</c:v>
                </c:pt>
                <c:pt idx="1695">
                  <c:v>1055.6469090000001</c:v>
                </c:pt>
                <c:pt idx="1696">
                  <c:v>1055.638179</c:v>
                </c:pt>
                <c:pt idx="1697">
                  <c:v>1055.4604019999999</c:v>
                </c:pt>
                <c:pt idx="1698">
                  <c:v>1055.1678509999999</c:v>
                </c:pt>
                <c:pt idx="1699">
                  <c:v>1055.5568490000001</c:v>
                </c:pt>
                <c:pt idx="1700">
                  <c:v>1055.1047349999999</c:v>
                </c:pt>
                <c:pt idx="1701">
                  <c:v>1055.235293</c:v>
                </c:pt>
                <c:pt idx="1702">
                  <c:v>1054.7931860000001</c:v>
                </c:pt>
                <c:pt idx="1703">
                  <c:v>1055.036938</c:v>
                </c:pt>
                <c:pt idx="1704">
                  <c:v>1054.766157</c:v>
                </c:pt>
                <c:pt idx="1705">
                  <c:v>1055.262021</c:v>
                </c:pt>
                <c:pt idx="1706">
                  <c:v>1054.9501640000001</c:v>
                </c:pt>
                <c:pt idx="1707">
                  <c:v>1055.223213</c:v>
                </c:pt>
                <c:pt idx="1708">
                  <c:v>1055.4497699999999</c:v>
                </c:pt>
                <c:pt idx="1709">
                  <c:v>1055.796337</c:v>
                </c:pt>
                <c:pt idx="1710">
                  <c:v>1055.7637850000001</c:v>
                </c:pt>
                <c:pt idx="1711">
                  <c:v>1056.202616</c:v>
                </c:pt>
                <c:pt idx="1712">
                  <c:v>1055.7435579999999</c:v>
                </c:pt>
                <c:pt idx="1713">
                  <c:v>1055.601034</c:v>
                </c:pt>
                <c:pt idx="1714">
                  <c:v>1055.507014</c:v>
                </c:pt>
                <c:pt idx="1715">
                  <c:v>1056.069454</c:v>
                </c:pt>
                <c:pt idx="1716">
                  <c:v>1055.9948790000001</c:v>
                </c:pt>
                <c:pt idx="1717">
                  <c:v>1056.1852240000001</c:v>
                </c:pt>
                <c:pt idx="1718">
                  <c:v>1056.1844040000001</c:v>
                </c:pt>
                <c:pt idx="1719">
                  <c:v>1056.789344</c:v>
                </c:pt>
                <c:pt idx="1720">
                  <c:v>1056.458185</c:v>
                </c:pt>
                <c:pt idx="1721">
                  <c:v>1056.605284</c:v>
                </c:pt>
                <c:pt idx="1722">
                  <c:v>1056.735244</c:v>
                </c:pt>
                <c:pt idx="1723">
                  <c:v>1057.186205</c:v>
                </c:pt>
                <c:pt idx="1724">
                  <c:v>1057.391341</c:v>
                </c:pt>
                <c:pt idx="1725">
                  <c:v>1057.4515730000001</c:v>
                </c:pt>
                <c:pt idx="1726">
                  <c:v>1057.515081</c:v>
                </c:pt>
                <c:pt idx="1727">
                  <c:v>1057.996122</c:v>
                </c:pt>
                <c:pt idx="1728">
                  <c:v>1058.053492</c:v>
                </c:pt>
                <c:pt idx="1729">
                  <c:v>1058.475477</c:v>
                </c:pt>
                <c:pt idx="1730">
                  <c:v>1058.4476549999999</c:v>
                </c:pt>
                <c:pt idx="1731">
                  <c:v>1058.802723</c:v>
                </c:pt>
                <c:pt idx="1732">
                  <c:v>1059.2906029999999</c:v>
                </c:pt>
                <c:pt idx="1733">
                  <c:v>1059.2803739999999</c:v>
                </c:pt>
                <c:pt idx="1734">
                  <c:v>1059.236977</c:v>
                </c:pt>
                <c:pt idx="1735">
                  <c:v>1059.852545</c:v>
                </c:pt>
                <c:pt idx="1736">
                  <c:v>1059.7397089999999</c:v>
                </c:pt>
                <c:pt idx="1737">
                  <c:v>1059.75568</c:v>
                </c:pt>
                <c:pt idx="1738">
                  <c:v>1059.453354</c:v>
                </c:pt>
                <c:pt idx="1739">
                  <c:v>1060.199695</c:v>
                </c:pt>
                <c:pt idx="1740">
                  <c:v>1060.1169910000001</c:v>
                </c:pt>
                <c:pt idx="1741">
                  <c:v>1060.370668</c:v>
                </c:pt>
                <c:pt idx="1742">
                  <c:v>1060.2092789999999</c:v>
                </c:pt>
                <c:pt idx="1743">
                  <c:v>1061.091062</c:v>
                </c:pt>
                <c:pt idx="1744">
                  <c:v>1060.6509410000001</c:v>
                </c:pt>
                <c:pt idx="1745">
                  <c:v>1060.86304</c:v>
                </c:pt>
                <c:pt idx="1746">
                  <c:v>1060.597041</c:v>
                </c:pt>
                <c:pt idx="1747">
                  <c:v>1060.9330500000001</c:v>
                </c:pt>
                <c:pt idx="1748">
                  <c:v>1060.80837</c:v>
                </c:pt>
                <c:pt idx="1749">
                  <c:v>1061.166041</c:v>
                </c:pt>
                <c:pt idx="1750">
                  <c:v>1061.0609910000001</c:v>
                </c:pt>
                <c:pt idx="1751">
                  <c:v>1061.1709149999999</c:v>
                </c:pt>
                <c:pt idx="1752">
                  <c:v>1061.206281</c:v>
                </c:pt>
                <c:pt idx="1753">
                  <c:v>1061.0544930000001</c:v>
                </c:pt>
                <c:pt idx="1754">
                  <c:v>1061.017073</c:v>
                </c:pt>
                <c:pt idx="1755">
                  <c:v>1061.218206</c:v>
                </c:pt>
                <c:pt idx="1756">
                  <c:v>1061.3002369999999</c:v>
                </c:pt>
                <c:pt idx="1757">
                  <c:v>1061.3874089999999</c:v>
                </c:pt>
                <c:pt idx="1758">
                  <c:v>1061.268634</c:v>
                </c:pt>
                <c:pt idx="1759">
                  <c:v>1062.114767</c:v>
                </c:pt>
                <c:pt idx="1760">
                  <c:v>1061.734614</c:v>
                </c:pt>
                <c:pt idx="1761">
                  <c:v>1061.7305739999999</c:v>
                </c:pt>
                <c:pt idx="1762">
                  <c:v>1061.641732</c:v>
                </c:pt>
                <c:pt idx="1763">
                  <c:v>1062.1420350000001</c:v>
                </c:pt>
                <c:pt idx="1764">
                  <c:v>1062.239122</c:v>
                </c:pt>
                <c:pt idx="1765">
                  <c:v>1062.3313230000001</c:v>
                </c:pt>
                <c:pt idx="1766">
                  <c:v>1062.711642</c:v>
                </c:pt>
                <c:pt idx="1767">
                  <c:v>1063.4319419999999</c:v>
                </c:pt>
                <c:pt idx="1768">
                  <c:v>1063.280364</c:v>
                </c:pt>
                <c:pt idx="1769">
                  <c:v>1063.4420170000001</c:v>
                </c:pt>
                <c:pt idx="1770">
                  <c:v>1063.5315700000001</c:v>
                </c:pt>
                <c:pt idx="1771">
                  <c:v>1064.122253</c:v>
                </c:pt>
                <c:pt idx="1772">
                  <c:v>1063.8259390000001</c:v>
                </c:pt>
                <c:pt idx="1773">
                  <c:v>1063.734858</c:v>
                </c:pt>
                <c:pt idx="1774">
                  <c:v>1063.5414840000001</c:v>
                </c:pt>
                <c:pt idx="1775">
                  <c:v>1063.8822540000001</c:v>
                </c:pt>
                <c:pt idx="1776">
                  <c:v>1063.6221680000001</c:v>
                </c:pt>
                <c:pt idx="1777">
                  <c:v>1063.718869</c:v>
                </c:pt>
                <c:pt idx="1778">
                  <c:v>1063.7489370000001</c:v>
                </c:pt>
                <c:pt idx="1779">
                  <c:v>1064.3717180000001</c:v>
                </c:pt>
                <c:pt idx="1780">
                  <c:v>1063.845088</c:v>
                </c:pt>
                <c:pt idx="1781">
                  <c:v>1063.9097850000001</c:v>
                </c:pt>
                <c:pt idx="1782">
                  <c:v>1063.924931</c:v>
                </c:pt>
                <c:pt idx="1783">
                  <c:v>1064.339874</c:v>
                </c:pt>
                <c:pt idx="1784">
                  <c:v>1063.8190669999999</c:v>
                </c:pt>
                <c:pt idx="1785">
                  <c:v>1064.14741</c:v>
                </c:pt>
                <c:pt idx="1786">
                  <c:v>1063.642668</c:v>
                </c:pt>
                <c:pt idx="1787">
                  <c:v>1064.1487629999999</c:v>
                </c:pt>
                <c:pt idx="1788">
                  <c:v>1064.1784399999999</c:v>
                </c:pt>
                <c:pt idx="1789">
                  <c:v>1063.771553</c:v>
                </c:pt>
                <c:pt idx="1790">
                  <c:v>1063.3825690000001</c:v>
                </c:pt>
                <c:pt idx="1791">
                  <c:v>1063.6702299999999</c:v>
                </c:pt>
                <c:pt idx="1792">
                  <c:v>1063.7106980000001</c:v>
                </c:pt>
                <c:pt idx="1793">
                  <c:v>1064.301205</c:v>
                </c:pt>
                <c:pt idx="1794">
                  <c:v>1064.0462010000001</c:v>
                </c:pt>
                <c:pt idx="1795">
                  <c:v>1064.7538689999999</c:v>
                </c:pt>
                <c:pt idx="1796">
                  <c:v>1064.595143</c:v>
                </c:pt>
                <c:pt idx="1797">
                  <c:v>1064.776979</c:v>
                </c:pt>
                <c:pt idx="1798">
                  <c:v>1064.1263140000001</c:v>
                </c:pt>
                <c:pt idx="1799">
                  <c:v>1064.4742530000001</c:v>
                </c:pt>
                <c:pt idx="1800">
                  <c:v>1064.467858</c:v>
                </c:pt>
                <c:pt idx="1801">
                  <c:v>1064.9053160000001</c:v>
                </c:pt>
                <c:pt idx="1802">
                  <c:v>1064.7950310000001</c:v>
                </c:pt>
                <c:pt idx="1803">
                  <c:v>1065.658541</c:v>
                </c:pt>
                <c:pt idx="1804">
                  <c:v>1065.6304299999999</c:v>
                </c:pt>
                <c:pt idx="1805">
                  <c:v>1065.718445</c:v>
                </c:pt>
                <c:pt idx="1806">
                  <c:v>1065.5233330000001</c:v>
                </c:pt>
                <c:pt idx="1807">
                  <c:v>1065.9071349999999</c:v>
                </c:pt>
                <c:pt idx="1808">
                  <c:v>1065.817182</c:v>
                </c:pt>
                <c:pt idx="1809">
                  <c:v>1065.6642770000001</c:v>
                </c:pt>
                <c:pt idx="1810">
                  <c:v>1065.23269</c:v>
                </c:pt>
                <c:pt idx="1811">
                  <c:v>1065.5255500000001</c:v>
                </c:pt>
                <c:pt idx="1812">
                  <c:v>1065.5223699999999</c:v>
                </c:pt>
                <c:pt idx="1813">
                  <c:v>1065.129367</c:v>
                </c:pt>
                <c:pt idx="1814">
                  <c:v>1065.4536840000001</c:v>
                </c:pt>
                <c:pt idx="1815">
                  <c:v>1065.9128619999999</c:v>
                </c:pt>
                <c:pt idx="1816">
                  <c:v>1065.4358130000001</c:v>
                </c:pt>
                <c:pt idx="1817">
                  <c:v>1065.3387110000001</c:v>
                </c:pt>
                <c:pt idx="1818">
                  <c:v>1065.132987</c:v>
                </c:pt>
                <c:pt idx="1819">
                  <c:v>1065.856865</c:v>
                </c:pt>
                <c:pt idx="1820">
                  <c:v>1065.952534</c:v>
                </c:pt>
                <c:pt idx="1821">
                  <c:v>1065.57854</c:v>
                </c:pt>
                <c:pt idx="1822">
                  <c:v>1065.509896</c:v>
                </c:pt>
                <c:pt idx="1823">
                  <c:v>1065.9992669999999</c:v>
                </c:pt>
                <c:pt idx="1824">
                  <c:v>1065.6135300000001</c:v>
                </c:pt>
                <c:pt idx="1825">
                  <c:v>1065.8118440000001</c:v>
                </c:pt>
                <c:pt idx="1826">
                  <c:v>1065.8306749999999</c:v>
                </c:pt>
                <c:pt idx="1827">
                  <c:v>1066.0170330000001</c:v>
                </c:pt>
                <c:pt idx="1828">
                  <c:v>1066.24449</c:v>
                </c:pt>
                <c:pt idx="1829">
                  <c:v>1066.4704830000001</c:v>
                </c:pt>
                <c:pt idx="1830">
                  <c:v>1066.2325390000001</c:v>
                </c:pt>
                <c:pt idx="1831">
                  <c:v>1066.7202769999999</c:v>
                </c:pt>
                <c:pt idx="1832">
                  <c:v>1066.653658</c:v>
                </c:pt>
                <c:pt idx="1833">
                  <c:v>1066.5738919999999</c:v>
                </c:pt>
                <c:pt idx="1834">
                  <c:v>1066.32761</c:v>
                </c:pt>
                <c:pt idx="1835">
                  <c:v>1066.7667730000001</c:v>
                </c:pt>
                <c:pt idx="1836">
                  <c:v>1066.8254730000001</c:v>
                </c:pt>
                <c:pt idx="1837">
                  <c:v>1067.0113249999999</c:v>
                </c:pt>
                <c:pt idx="1838">
                  <c:v>1066.6644590000001</c:v>
                </c:pt>
                <c:pt idx="1839">
                  <c:v>1066.7640449999999</c:v>
                </c:pt>
                <c:pt idx="1840">
                  <c:v>1066.8000139999999</c:v>
                </c:pt>
                <c:pt idx="1841">
                  <c:v>1067.1306070000001</c:v>
                </c:pt>
                <c:pt idx="1842">
                  <c:v>1067.0316359999999</c:v>
                </c:pt>
                <c:pt idx="1843">
                  <c:v>1067.4943109999999</c:v>
                </c:pt>
                <c:pt idx="1844">
                  <c:v>1067.5694129999999</c:v>
                </c:pt>
                <c:pt idx="1845">
                  <c:v>1067.568278</c:v>
                </c:pt>
                <c:pt idx="1846">
                  <c:v>1067.003103</c:v>
                </c:pt>
                <c:pt idx="1847">
                  <c:v>1067.147099</c:v>
                </c:pt>
                <c:pt idx="1848">
                  <c:v>1067.3344509999999</c:v>
                </c:pt>
                <c:pt idx="1849">
                  <c:v>1066.7338480000001</c:v>
                </c:pt>
                <c:pt idx="1850">
                  <c:v>1066.7938329999999</c:v>
                </c:pt>
                <c:pt idx="1851">
                  <c:v>1067.377039</c:v>
                </c:pt>
                <c:pt idx="1852">
                  <c:v>1067.66102</c:v>
                </c:pt>
                <c:pt idx="1853">
                  <c:v>1067.22919</c:v>
                </c:pt>
                <c:pt idx="1854">
                  <c:v>1067.2550329999999</c:v>
                </c:pt>
                <c:pt idx="1855">
                  <c:v>1067.4933410000001</c:v>
                </c:pt>
                <c:pt idx="1856">
                  <c:v>1067.380519</c:v>
                </c:pt>
                <c:pt idx="1857">
                  <c:v>1067.1116420000001</c:v>
                </c:pt>
                <c:pt idx="1858">
                  <c:v>1067.0834139999999</c:v>
                </c:pt>
                <c:pt idx="1859">
                  <c:v>1067.5397780000001</c:v>
                </c:pt>
                <c:pt idx="1860">
                  <c:v>1067.4242670000001</c:v>
                </c:pt>
                <c:pt idx="1861">
                  <c:v>1067.3413860000001</c:v>
                </c:pt>
                <c:pt idx="1862">
                  <c:v>1067.303224</c:v>
                </c:pt>
                <c:pt idx="1863">
                  <c:v>1067.412159</c:v>
                </c:pt>
                <c:pt idx="1864">
                  <c:v>1067.361238</c:v>
                </c:pt>
                <c:pt idx="1865">
                  <c:v>1067.6815099999999</c:v>
                </c:pt>
                <c:pt idx="1866">
                  <c:v>1067.3793230000001</c:v>
                </c:pt>
                <c:pt idx="1867">
                  <c:v>1068.0709629999999</c:v>
                </c:pt>
                <c:pt idx="1868">
                  <c:v>1068.0133820000001</c:v>
                </c:pt>
                <c:pt idx="1869">
                  <c:v>1068.3793900000001</c:v>
                </c:pt>
                <c:pt idx="1870">
                  <c:v>1068.2911899999999</c:v>
                </c:pt>
                <c:pt idx="1871">
                  <c:v>1068.455211</c:v>
                </c:pt>
                <c:pt idx="1872">
                  <c:v>1068.2326479999999</c:v>
                </c:pt>
                <c:pt idx="1873">
                  <c:v>1068.3533689999999</c:v>
                </c:pt>
                <c:pt idx="1874">
                  <c:v>1068.2654399999999</c:v>
                </c:pt>
                <c:pt idx="1875">
                  <c:v>1068.507842</c:v>
                </c:pt>
                <c:pt idx="1876">
                  <c:v>1068.598371</c:v>
                </c:pt>
                <c:pt idx="1877">
                  <c:v>1068.3639459999999</c:v>
                </c:pt>
                <c:pt idx="1878">
                  <c:v>1068.2561499999999</c:v>
                </c:pt>
                <c:pt idx="1879">
                  <c:v>1068.432832</c:v>
                </c:pt>
                <c:pt idx="1880">
                  <c:v>1068.16923</c:v>
                </c:pt>
                <c:pt idx="1881">
                  <c:v>1068.4230050000001</c:v>
                </c:pt>
                <c:pt idx="1882">
                  <c:v>1068.8025720000001</c:v>
                </c:pt>
                <c:pt idx="1883">
                  <c:v>1069.283447</c:v>
                </c:pt>
                <c:pt idx="1884">
                  <c:v>1069.158878</c:v>
                </c:pt>
                <c:pt idx="1885">
                  <c:v>1068.667555</c:v>
                </c:pt>
                <c:pt idx="1886">
                  <c:v>1068.366262</c:v>
                </c:pt>
                <c:pt idx="1887">
                  <c:v>1068.7973689999999</c:v>
                </c:pt>
                <c:pt idx="1888">
                  <c:v>1068.8111739999999</c:v>
                </c:pt>
                <c:pt idx="1889">
                  <c:v>1068.7074090000001</c:v>
                </c:pt>
                <c:pt idx="1890">
                  <c:v>1068.399396</c:v>
                </c:pt>
                <c:pt idx="1891">
                  <c:v>1068.7746400000001</c:v>
                </c:pt>
                <c:pt idx="1892">
                  <c:v>1068.8715179999999</c:v>
                </c:pt>
                <c:pt idx="1893">
                  <c:v>1068.920697</c:v>
                </c:pt>
                <c:pt idx="1894">
                  <c:v>1068.8182569999999</c:v>
                </c:pt>
                <c:pt idx="1895">
                  <c:v>1068.990031</c:v>
                </c:pt>
                <c:pt idx="1896">
                  <c:v>1068.6985930000001</c:v>
                </c:pt>
                <c:pt idx="1897">
                  <c:v>1068.4366050000001</c:v>
                </c:pt>
                <c:pt idx="1898">
                  <c:v>1068.312662</c:v>
                </c:pt>
                <c:pt idx="1899">
                  <c:v>1068.8849270000001</c:v>
                </c:pt>
                <c:pt idx="1900">
                  <c:v>1068.9323919999999</c:v>
                </c:pt>
                <c:pt idx="1901">
                  <c:v>1069.0455159999999</c:v>
                </c:pt>
                <c:pt idx="1902">
                  <c:v>1068.9141299999999</c:v>
                </c:pt>
                <c:pt idx="1903">
                  <c:v>1069.0097060000001</c:v>
                </c:pt>
                <c:pt idx="1904">
                  <c:v>1068.9790230000001</c:v>
                </c:pt>
                <c:pt idx="1905">
                  <c:v>1068.71273</c:v>
                </c:pt>
                <c:pt idx="1906">
                  <c:v>1068.290829</c:v>
                </c:pt>
                <c:pt idx="1907">
                  <c:v>1069.1154939999999</c:v>
                </c:pt>
                <c:pt idx="1908">
                  <c:v>1069.388244</c:v>
                </c:pt>
                <c:pt idx="1909">
                  <c:v>1069.4143610000001</c:v>
                </c:pt>
                <c:pt idx="1910">
                  <c:v>1069.274541</c:v>
                </c:pt>
                <c:pt idx="1911">
                  <c:v>1069.5294100000001</c:v>
                </c:pt>
                <c:pt idx="1912">
                  <c:v>1069.0055930000001</c:v>
                </c:pt>
                <c:pt idx="1913">
                  <c:v>1069.1189919999999</c:v>
                </c:pt>
                <c:pt idx="1914">
                  <c:v>1069.2466489999999</c:v>
                </c:pt>
                <c:pt idx="1915">
                  <c:v>1069.8153150000001</c:v>
                </c:pt>
                <c:pt idx="1916">
                  <c:v>1069.9318109999999</c:v>
                </c:pt>
                <c:pt idx="1917">
                  <c:v>1070.192389</c:v>
                </c:pt>
                <c:pt idx="1918">
                  <c:v>1069.8387720000001</c:v>
                </c:pt>
                <c:pt idx="1919">
                  <c:v>1070.0219810000001</c:v>
                </c:pt>
                <c:pt idx="1920">
                  <c:v>1069.427866</c:v>
                </c:pt>
                <c:pt idx="1921">
                  <c:v>1069.5348369999999</c:v>
                </c:pt>
                <c:pt idx="1922">
                  <c:v>1069.358553</c:v>
                </c:pt>
                <c:pt idx="1923">
                  <c:v>1069.942317</c:v>
                </c:pt>
                <c:pt idx="1924">
                  <c:v>1070.038399</c:v>
                </c:pt>
                <c:pt idx="1925">
                  <c:v>1069.950801</c:v>
                </c:pt>
                <c:pt idx="1926">
                  <c:v>1069.8697850000001</c:v>
                </c:pt>
                <c:pt idx="1927">
                  <c:v>1069.84962</c:v>
                </c:pt>
                <c:pt idx="1928">
                  <c:v>1069.2864959999999</c:v>
                </c:pt>
                <c:pt idx="1929">
                  <c:v>1069.241458</c:v>
                </c:pt>
                <c:pt idx="1930">
                  <c:v>1069.5368619999999</c:v>
                </c:pt>
                <c:pt idx="1931">
                  <c:v>1070.316151</c:v>
                </c:pt>
                <c:pt idx="1932">
                  <c:v>1070.0668800000001</c:v>
                </c:pt>
                <c:pt idx="1933">
                  <c:v>1069.968061</c:v>
                </c:pt>
                <c:pt idx="1934">
                  <c:v>1069.8314150000001</c:v>
                </c:pt>
                <c:pt idx="1935">
                  <c:v>1070.0081580000001</c:v>
                </c:pt>
                <c:pt idx="1936">
                  <c:v>1069.8000850000001</c:v>
                </c:pt>
                <c:pt idx="1937">
                  <c:v>1069.5942910000001</c:v>
                </c:pt>
                <c:pt idx="1938">
                  <c:v>1070.018975</c:v>
                </c:pt>
                <c:pt idx="1939">
                  <c:v>1070.3976709999999</c:v>
                </c:pt>
                <c:pt idx="1940">
                  <c:v>1070.3860769999999</c:v>
                </c:pt>
                <c:pt idx="1941">
                  <c:v>1070.0744549999999</c:v>
                </c:pt>
                <c:pt idx="1942">
                  <c:v>1070.0270210000001</c:v>
                </c:pt>
                <c:pt idx="1943">
                  <c:v>1070.318726</c:v>
                </c:pt>
                <c:pt idx="1944">
                  <c:v>1070.176314</c:v>
                </c:pt>
                <c:pt idx="1945">
                  <c:v>1070.117835</c:v>
                </c:pt>
                <c:pt idx="1946">
                  <c:v>1070.2254889999999</c:v>
                </c:pt>
                <c:pt idx="1947">
                  <c:v>1070.285517</c:v>
                </c:pt>
                <c:pt idx="1948">
                  <c:v>1070.319191</c:v>
                </c:pt>
                <c:pt idx="1949">
                  <c:v>1070.4439460000001</c:v>
                </c:pt>
                <c:pt idx="1950">
                  <c:v>1070.425301</c:v>
                </c:pt>
                <c:pt idx="1951">
                  <c:v>1070.1848540000001</c:v>
                </c:pt>
                <c:pt idx="1952">
                  <c:v>1070.2115160000001</c:v>
                </c:pt>
                <c:pt idx="1953">
                  <c:v>1069.7116739999999</c:v>
                </c:pt>
                <c:pt idx="1954">
                  <c:v>1069.903239</c:v>
                </c:pt>
                <c:pt idx="1955">
                  <c:v>1070.1581900000001</c:v>
                </c:pt>
                <c:pt idx="1956">
                  <c:v>1070.1607180000001</c:v>
                </c:pt>
                <c:pt idx="1957">
                  <c:v>1070.6855820000001</c:v>
                </c:pt>
                <c:pt idx="1958">
                  <c:v>1070.606182</c:v>
                </c:pt>
                <c:pt idx="1959">
                  <c:v>1070.769603</c:v>
                </c:pt>
                <c:pt idx="1960">
                  <c:v>1070.1524979999999</c:v>
                </c:pt>
                <c:pt idx="1961">
                  <c:v>1069.987122</c:v>
                </c:pt>
                <c:pt idx="1962">
                  <c:v>1070.0720040000001</c:v>
                </c:pt>
                <c:pt idx="1963">
                  <c:v>1070.837059</c:v>
                </c:pt>
                <c:pt idx="1964">
                  <c:v>1070.517255</c:v>
                </c:pt>
                <c:pt idx="1965">
                  <c:v>1070.423266</c:v>
                </c:pt>
                <c:pt idx="1966">
                  <c:v>1070.3971409999999</c:v>
                </c:pt>
                <c:pt idx="1967">
                  <c:v>1070.437964</c:v>
                </c:pt>
                <c:pt idx="1968">
                  <c:v>1070.5383320000001</c:v>
                </c:pt>
                <c:pt idx="1969">
                  <c:v>1069.893298</c:v>
                </c:pt>
                <c:pt idx="1970">
                  <c:v>1070.2133630000001</c:v>
                </c:pt>
                <c:pt idx="1971">
                  <c:v>1070.366051</c:v>
                </c:pt>
                <c:pt idx="1972">
                  <c:v>1070.5587479999999</c:v>
                </c:pt>
                <c:pt idx="1973">
                  <c:v>1070.517488</c:v>
                </c:pt>
                <c:pt idx="1974">
                  <c:v>1070.343969</c:v>
                </c:pt>
                <c:pt idx="1975">
                  <c:v>1070.3304459999999</c:v>
                </c:pt>
                <c:pt idx="1976">
                  <c:v>1070.254981</c:v>
                </c:pt>
                <c:pt idx="1977">
                  <c:v>1070.271514</c:v>
                </c:pt>
                <c:pt idx="1978">
                  <c:v>1070.2975719999999</c:v>
                </c:pt>
                <c:pt idx="1979">
                  <c:v>1070.6771269999999</c:v>
                </c:pt>
                <c:pt idx="1980">
                  <c:v>1070.845456</c:v>
                </c:pt>
                <c:pt idx="1981">
                  <c:v>1070.509953</c:v>
                </c:pt>
                <c:pt idx="1982">
                  <c:v>1070.6542649999999</c:v>
                </c:pt>
                <c:pt idx="1983">
                  <c:v>1070.679038</c:v>
                </c:pt>
                <c:pt idx="1984">
                  <c:v>1070.6185330000001</c:v>
                </c:pt>
                <c:pt idx="1985">
                  <c:v>1070.399842</c:v>
                </c:pt>
                <c:pt idx="1986">
                  <c:v>1070.10727</c:v>
                </c:pt>
                <c:pt idx="1987">
                  <c:v>1070.2743720000001</c:v>
                </c:pt>
                <c:pt idx="1988">
                  <c:v>1070.3245830000001</c:v>
                </c:pt>
                <c:pt idx="1989">
                  <c:v>1070.4864259999999</c:v>
                </c:pt>
                <c:pt idx="1990">
                  <c:v>1070.746987</c:v>
                </c:pt>
                <c:pt idx="1991">
                  <c:v>1071.2537</c:v>
                </c:pt>
                <c:pt idx="1992">
                  <c:v>1070.8100489999999</c:v>
                </c:pt>
                <c:pt idx="1993">
                  <c:v>1070.2910770000001</c:v>
                </c:pt>
                <c:pt idx="1994">
                  <c:v>1070.5552600000001</c:v>
                </c:pt>
                <c:pt idx="1995">
                  <c:v>1071.0584670000001</c:v>
                </c:pt>
                <c:pt idx="1996">
                  <c:v>1071.210961</c:v>
                </c:pt>
                <c:pt idx="1997">
                  <c:v>1071.3564819999999</c:v>
                </c:pt>
                <c:pt idx="1998">
                  <c:v>1071.133096</c:v>
                </c:pt>
                <c:pt idx="1999">
                  <c:v>1071.3645959999999</c:v>
                </c:pt>
                <c:pt idx="2000">
                  <c:v>1070.5324459999999</c:v>
                </c:pt>
                <c:pt idx="2001">
                  <c:v>1070.5763079999999</c:v>
                </c:pt>
                <c:pt idx="2002">
                  <c:v>1070.6904480000001</c:v>
                </c:pt>
                <c:pt idx="2003">
                  <c:v>1070.7029680000001</c:v>
                </c:pt>
                <c:pt idx="2004">
                  <c:v>1070.1745129999999</c:v>
                </c:pt>
                <c:pt idx="2005">
                  <c:v>1069.968486</c:v>
                </c:pt>
                <c:pt idx="2006">
                  <c:v>1069.8178559999999</c:v>
                </c:pt>
                <c:pt idx="2007">
                  <c:v>1069.3536839999999</c:v>
                </c:pt>
                <c:pt idx="2008">
                  <c:v>1068.858176</c:v>
                </c:pt>
                <c:pt idx="2009">
                  <c:v>1068.3085209999999</c:v>
                </c:pt>
                <c:pt idx="2010">
                  <c:v>1067.7774710000001</c:v>
                </c:pt>
                <c:pt idx="2011">
                  <c:v>1067.2521509999999</c:v>
                </c:pt>
                <c:pt idx="2012">
                  <c:v>1066.594893</c:v>
                </c:pt>
                <c:pt idx="2013">
                  <c:v>1066.0683329999999</c:v>
                </c:pt>
                <c:pt idx="2014">
                  <c:v>1066.1094270000001</c:v>
                </c:pt>
                <c:pt idx="2015">
                  <c:v>1065.7369759999999</c:v>
                </c:pt>
                <c:pt idx="2016">
                  <c:v>1065.4501290000001</c:v>
                </c:pt>
                <c:pt idx="2017">
                  <c:v>1064.6035469999999</c:v>
                </c:pt>
                <c:pt idx="2018">
                  <c:v>1063.90905</c:v>
                </c:pt>
                <c:pt idx="2019">
                  <c:v>1064.016697</c:v>
                </c:pt>
                <c:pt idx="2020">
                  <c:v>1063.4423770000001</c:v>
                </c:pt>
                <c:pt idx="2021">
                  <c:v>1063.3553119999999</c:v>
                </c:pt>
                <c:pt idx="2022">
                  <c:v>1062.873161</c:v>
                </c:pt>
                <c:pt idx="2023">
                  <c:v>1062.165823</c:v>
                </c:pt>
                <c:pt idx="2024">
                  <c:v>1061.595255</c:v>
                </c:pt>
                <c:pt idx="2025">
                  <c:v>1061.6261420000001</c:v>
                </c:pt>
                <c:pt idx="2026">
                  <c:v>1060.988132</c:v>
                </c:pt>
                <c:pt idx="2027">
                  <c:v>1061.0139160000001</c:v>
                </c:pt>
                <c:pt idx="2028">
                  <c:v>1060.6660469999999</c:v>
                </c:pt>
                <c:pt idx="2029">
                  <c:v>1059.994273</c:v>
                </c:pt>
                <c:pt idx="2030">
                  <c:v>1059.4468569999999</c:v>
                </c:pt>
                <c:pt idx="2031">
                  <c:v>1059.3144179999999</c:v>
                </c:pt>
                <c:pt idx="2032">
                  <c:v>1058.992829</c:v>
                </c:pt>
                <c:pt idx="2033">
                  <c:v>1058.1895870000001</c:v>
                </c:pt>
                <c:pt idx="2034">
                  <c:v>1057.9554680000001</c:v>
                </c:pt>
                <c:pt idx="2035">
                  <c:v>1057.944657</c:v>
                </c:pt>
                <c:pt idx="2036">
                  <c:v>1057.1410350000001</c:v>
                </c:pt>
                <c:pt idx="2037">
                  <c:v>1056.917105</c:v>
                </c:pt>
                <c:pt idx="2038">
                  <c:v>1056.3809659999999</c:v>
                </c:pt>
                <c:pt idx="2039">
                  <c:v>1056.0241579999999</c:v>
                </c:pt>
                <c:pt idx="2040">
                  <c:v>1055.301999</c:v>
                </c:pt>
                <c:pt idx="2041">
                  <c:v>1055.0165710000001</c:v>
                </c:pt>
                <c:pt idx="2042">
                  <c:v>1054.6180360000001</c:v>
                </c:pt>
                <c:pt idx="2043">
                  <c:v>1054.681951</c:v>
                </c:pt>
                <c:pt idx="2044">
                  <c:v>1054.153597</c:v>
                </c:pt>
                <c:pt idx="2045">
                  <c:v>1054.0014200000001</c:v>
                </c:pt>
                <c:pt idx="2046">
                  <c:v>1053.7241369999999</c:v>
                </c:pt>
                <c:pt idx="2047">
                  <c:v>1053.1507449999999</c:v>
                </c:pt>
                <c:pt idx="2048">
                  <c:v>1052.987527</c:v>
                </c:pt>
                <c:pt idx="2049">
                  <c:v>1052.5650069999999</c:v>
                </c:pt>
                <c:pt idx="2050">
                  <c:v>1051.7838139999999</c:v>
                </c:pt>
                <c:pt idx="2051">
                  <c:v>1051.572829</c:v>
                </c:pt>
                <c:pt idx="2052">
                  <c:v>1051.2419239999999</c:v>
                </c:pt>
                <c:pt idx="2053">
                  <c:v>1050.396146</c:v>
                </c:pt>
                <c:pt idx="2054">
                  <c:v>1050.668449</c:v>
                </c:pt>
                <c:pt idx="2055">
                  <c:v>1050.3838740000001</c:v>
                </c:pt>
                <c:pt idx="2056">
                  <c:v>1049.6882499999999</c:v>
                </c:pt>
                <c:pt idx="2057">
                  <c:v>1049.187502</c:v>
                </c:pt>
                <c:pt idx="2058">
                  <c:v>1048.8685820000001</c:v>
                </c:pt>
                <c:pt idx="2059">
                  <c:v>1048.59229</c:v>
                </c:pt>
                <c:pt idx="2060">
                  <c:v>1047.730728</c:v>
                </c:pt>
                <c:pt idx="2061">
                  <c:v>1047.3287780000001</c:v>
                </c:pt>
                <c:pt idx="2062">
                  <c:v>1047.0667470000001</c:v>
                </c:pt>
                <c:pt idx="2063">
                  <c:v>1046.6234019999999</c:v>
                </c:pt>
                <c:pt idx="2064">
                  <c:v>1046.202278</c:v>
                </c:pt>
                <c:pt idx="2065">
                  <c:v>1045.6936659999999</c:v>
                </c:pt>
                <c:pt idx="2066">
                  <c:v>1045.186496</c:v>
                </c:pt>
                <c:pt idx="2067">
                  <c:v>1044.7362869999999</c:v>
                </c:pt>
                <c:pt idx="2068">
                  <c:v>1043.842848</c:v>
                </c:pt>
                <c:pt idx="2069">
                  <c:v>1043.119508</c:v>
                </c:pt>
                <c:pt idx="2070">
                  <c:v>1042.6749199999999</c:v>
                </c:pt>
                <c:pt idx="2071">
                  <c:v>1042.6400860000001</c:v>
                </c:pt>
                <c:pt idx="2072">
                  <c:v>1042.4774540000001</c:v>
                </c:pt>
                <c:pt idx="2073">
                  <c:v>1042.2393300000001</c:v>
                </c:pt>
                <c:pt idx="2074">
                  <c:v>1041.62526</c:v>
                </c:pt>
                <c:pt idx="2075">
                  <c:v>1041.539665</c:v>
                </c:pt>
                <c:pt idx="2076">
                  <c:v>1040.6074510000001</c:v>
                </c:pt>
                <c:pt idx="2077">
                  <c:v>1040.1718699999999</c:v>
                </c:pt>
                <c:pt idx="2078">
                  <c:v>1040.2240750000001</c:v>
                </c:pt>
                <c:pt idx="2079">
                  <c:v>1039.8946759999999</c:v>
                </c:pt>
                <c:pt idx="2080">
                  <c:v>1039.712364</c:v>
                </c:pt>
                <c:pt idx="2081">
                  <c:v>1039.5283589999999</c:v>
                </c:pt>
                <c:pt idx="2082">
                  <c:v>1038.9364310000001</c:v>
                </c:pt>
                <c:pt idx="2083">
                  <c:v>1038.0325359999999</c:v>
                </c:pt>
                <c:pt idx="2084">
                  <c:v>1037.595683</c:v>
                </c:pt>
                <c:pt idx="2085">
                  <c:v>1037.5134009999999</c:v>
                </c:pt>
                <c:pt idx="2086">
                  <c:v>1037.3512499999999</c:v>
                </c:pt>
                <c:pt idx="2087">
                  <c:v>1037.1632400000001</c:v>
                </c:pt>
                <c:pt idx="2088">
                  <c:v>1036.8612459999999</c:v>
                </c:pt>
                <c:pt idx="2089">
                  <c:v>1036.4138479999999</c:v>
                </c:pt>
                <c:pt idx="2090">
                  <c:v>1035.7614249999999</c:v>
                </c:pt>
                <c:pt idx="2091">
                  <c:v>1035.4195609999999</c:v>
                </c:pt>
                <c:pt idx="2092">
                  <c:v>1035.552954</c:v>
                </c:pt>
                <c:pt idx="2093">
                  <c:v>1034.937201</c:v>
                </c:pt>
                <c:pt idx="2094">
                  <c:v>1034.104478</c:v>
                </c:pt>
                <c:pt idx="2095">
                  <c:v>1034.0478619999999</c:v>
                </c:pt>
                <c:pt idx="2096">
                  <c:v>1033.555327</c:v>
                </c:pt>
                <c:pt idx="2097">
                  <c:v>1032.701548</c:v>
                </c:pt>
                <c:pt idx="2098">
                  <c:v>1032.0729080000001</c:v>
                </c:pt>
                <c:pt idx="2099">
                  <c:v>1031.688676</c:v>
                </c:pt>
                <c:pt idx="2100">
                  <c:v>1031.2190129999999</c:v>
                </c:pt>
                <c:pt idx="2101">
                  <c:v>1030.9449059999999</c:v>
                </c:pt>
                <c:pt idx="2102">
                  <c:v>1030.614922</c:v>
                </c:pt>
                <c:pt idx="2103">
                  <c:v>1030.22201</c:v>
                </c:pt>
                <c:pt idx="2104">
                  <c:v>1030.029808</c:v>
                </c:pt>
                <c:pt idx="2105">
                  <c:v>1029.1480690000001</c:v>
                </c:pt>
                <c:pt idx="2106">
                  <c:v>1028.978867</c:v>
                </c:pt>
                <c:pt idx="2107">
                  <c:v>1028.2456079999999</c:v>
                </c:pt>
                <c:pt idx="2108">
                  <c:v>1027.55106</c:v>
                </c:pt>
                <c:pt idx="2109">
                  <c:v>1026.9264109999999</c:v>
                </c:pt>
                <c:pt idx="2110">
                  <c:v>1026.871435</c:v>
                </c:pt>
                <c:pt idx="2111">
                  <c:v>1027.0291950000001</c:v>
                </c:pt>
                <c:pt idx="2112">
                  <c:v>1026.5862279999999</c:v>
                </c:pt>
                <c:pt idx="2113">
                  <c:v>1025.8079</c:v>
                </c:pt>
                <c:pt idx="2114">
                  <c:v>1025.0371729999999</c:v>
                </c:pt>
                <c:pt idx="2115">
                  <c:v>1024.2953259999999</c:v>
                </c:pt>
                <c:pt idx="2116">
                  <c:v>1024.3392120000001</c:v>
                </c:pt>
                <c:pt idx="2117">
                  <c:v>1024.0495900000001</c:v>
                </c:pt>
                <c:pt idx="2118">
                  <c:v>1023.562329</c:v>
                </c:pt>
                <c:pt idx="2119">
                  <c:v>1023.697601</c:v>
                </c:pt>
                <c:pt idx="2120">
                  <c:v>1023.283582</c:v>
                </c:pt>
                <c:pt idx="2121">
                  <c:v>1022.5974639999999</c:v>
                </c:pt>
                <c:pt idx="2122">
                  <c:v>1022.468611</c:v>
                </c:pt>
                <c:pt idx="2123">
                  <c:v>1022.255309</c:v>
                </c:pt>
                <c:pt idx="2124">
                  <c:v>1022.021329</c:v>
                </c:pt>
                <c:pt idx="2125">
                  <c:v>1021.1234020000001</c:v>
                </c:pt>
                <c:pt idx="2126">
                  <c:v>1020.694755</c:v>
                </c:pt>
                <c:pt idx="2127">
                  <c:v>1020.390159</c:v>
                </c:pt>
                <c:pt idx="2128">
                  <c:v>1019.7026069999999</c:v>
                </c:pt>
                <c:pt idx="2129">
                  <c:v>1019.1703649999999</c:v>
                </c:pt>
                <c:pt idx="2130">
                  <c:v>1018.751403</c:v>
                </c:pt>
                <c:pt idx="2131">
                  <c:v>1018.441206</c:v>
                </c:pt>
                <c:pt idx="2132">
                  <c:v>1017.9068109999999</c:v>
                </c:pt>
                <c:pt idx="2133">
                  <c:v>1017.1198439999999</c:v>
                </c:pt>
                <c:pt idx="2134">
                  <c:v>1017.101102</c:v>
                </c:pt>
                <c:pt idx="2135">
                  <c:v>1016.647483</c:v>
                </c:pt>
                <c:pt idx="2136">
                  <c:v>1016.010164</c:v>
                </c:pt>
                <c:pt idx="2137">
                  <c:v>1015.153332</c:v>
                </c:pt>
                <c:pt idx="2138">
                  <c:v>1015.3488170000001</c:v>
                </c:pt>
                <c:pt idx="2139">
                  <c:v>1014.878911</c:v>
                </c:pt>
                <c:pt idx="2140">
                  <c:v>1014.28157</c:v>
                </c:pt>
                <c:pt idx="2141">
                  <c:v>1013.808989</c:v>
                </c:pt>
                <c:pt idx="2142">
                  <c:v>1013.296233</c:v>
                </c:pt>
                <c:pt idx="2143">
                  <c:v>1013.143904</c:v>
                </c:pt>
                <c:pt idx="2144">
                  <c:v>1012.692504</c:v>
                </c:pt>
                <c:pt idx="2145">
                  <c:v>1012.1741019999999</c:v>
                </c:pt>
                <c:pt idx="2146">
                  <c:v>1011.7866739999999</c:v>
                </c:pt>
                <c:pt idx="2147">
                  <c:v>1011.423752</c:v>
                </c:pt>
                <c:pt idx="2148">
                  <c:v>1010.819268</c:v>
                </c:pt>
                <c:pt idx="2149">
                  <c:v>1010.353952</c:v>
                </c:pt>
                <c:pt idx="2150">
                  <c:v>1010.3577340000001</c:v>
                </c:pt>
                <c:pt idx="2151">
                  <c:v>1010.221894</c:v>
                </c:pt>
                <c:pt idx="2152">
                  <c:v>1009.500259</c:v>
                </c:pt>
                <c:pt idx="2153">
                  <c:v>1008.641567</c:v>
                </c:pt>
                <c:pt idx="2154">
                  <c:v>1008.163038</c:v>
                </c:pt>
                <c:pt idx="2155">
                  <c:v>1007.695143</c:v>
                </c:pt>
                <c:pt idx="2156">
                  <c:v>1007.399623</c:v>
                </c:pt>
                <c:pt idx="2157">
                  <c:v>1006.789688</c:v>
                </c:pt>
                <c:pt idx="2158">
                  <c:v>1006.913016</c:v>
                </c:pt>
                <c:pt idx="2159">
                  <c:v>1006.017076</c:v>
                </c:pt>
                <c:pt idx="2160">
                  <c:v>1005.778556</c:v>
                </c:pt>
                <c:pt idx="2161">
                  <c:v>1004.87275</c:v>
                </c:pt>
                <c:pt idx="2162">
                  <c:v>1004.669638</c:v>
                </c:pt>
                <c:pt idx="2163">
                  <c:v>1004.419989</c:v>
                </c:pt>
                <c:pt idx="2164">
                  <c:v>1003.872428</c:v>
                </c:pt>
                <c:pt idx="2165">
                  <c:v>1003.480715</c:v>
                </c:pt>
                <c:pt idx="2166">
                  <c:v>1003.171197</c:v>
                </c:pt>
                <c:pt idx="2167">
                  <c:v>1002.891484</c:v>
                </c:pt>
                <c:pt idx="2168">
                  <c:v>1002.432764</c:v>
                </c:pt>
                <c:pt idx="2169">
                  <c:v>1001.641676</c:v>
                </c:pt>
                <c:pt idx="2170">
                  <c:v>1001.7420550000001</c:v>
                </c:pt>
                <c:pt idx="2171">
                  <c:v>1001.305609</c:v>
                </c:pt>
                <c:pt idx="2172">
                  <c:v>1001.193587</c:v>
                </c:pt>
                <c:pt idx="2173">
                  <c:v>1000.470905</c:v>
                </c:pt>
                <c:pt idx="2174">
                  <c:v>1000.033102</c:v>
                </c:pt>
                <c:pt idx="2175">
                  <c:v>999.45228799999995</c:v>
                </c:pt>
                <c:pt idx="2176">
                  <c:v>999.24278200000003</c:v>
                </c:pt>
                <c:pt idx="2177">
                  <c:v>998.25611200000003</c:v>
                </c:pt>
                <c:pt idx="2178">
                  <c:v>998.25583200000005</c:v>
                </c:pt>
                <c:pt idx="2179">
                  <c:v>997.56773899999996</c:v>
                </c:pt>
                <c:pt idx="2180">
                  <c:v>997.17531299999996</c:v>
                </c:pt>
                <c:pt idx="2181">
                  <c:v>996.44791499999997</c:v>
                </c:pt>
                <c:pt idx="2182">
                  <c:v>996.21549800000003</c:v>
                </c:pt>
                <c:pt idx="2183">
                  <c:v>995.73427900000002</c:v>
                </c:pt>
                <c:pt idx="2184">
                  <c:v>994.97732800000006</c:v>
                </c:pt>
                <c:pt idx="2185">
                  <c:v>994.36457600000006</c:v>
                </c:pt>
                <c:pt idx="2186">
                  <c:v>994.63986599999998</c:v>
                </c:pt>
                <c:pt idx="2187">
                  <c:v>994.32711900000004</c:v>
                </c:pt>
                <c:pt idx="2188">
                  <c:v>994.16156799999999</c:v>
                </c:pt>
                <c:pt idx="2189">
                  <c:v>993.45838800000001</c:v>
                </c:pt>
                <c:pt idx="2190">
                  <c:v>993.42092000000002</c:v>
                </c:pt>
                <c:pt idx="2191">
                  <c:v>993.19282599999997</c:v>
                </c:pt>
                <c:pt idx="2192">
                  <c:v>992.02128200000004</c:v>
                </c:pt>
                <c:pt idx="2193">
                  <c:v>991.40479700000003</c:v>
                </c:pt>
                <c:pt idx="2194">
                  <c:v>991.20237799999995</c:v>
                </c:pt>
                <c:pt idx="2195">
                  <c:v>990.92280000000005</c:v>
                </c:pt>
                <c:pt idx="2196">
                  <c:v>990.51369299999999</c:v>
                </c:pt>
                <c:pt idx="2197">
                  <c:v>989.84777799999995</c:v>
                </c:pt>
                <c:pt idx="2198">
                  <c:v>990.33820900000001</c:v>
                </c:pt>
                <c:pt idx="2199">
                  <c:v>990.10315400000002</c:v>
                </c:pt>
                <c:pt idx="2200">
                  <c:v>989.72827500000005</c:v>
                </c:pt>
                <c:pt idx="2201">
                  <c:v>988.95543299999997</c:v>
                </c:pt>
                <c:pt idx="2202">
                  <c:v>988.613876</c:v>
                </c:pt>
                <c:pt idx="2203">
                  <c:v>988.60472400000003</c:v>
                </c:pt>
                <c:pt idx="2204">
                  <c:v>988.82352100000003</c:v>
                </c:pt>
                <c:pt idx="2205">
                  <c:v>988.063445</c:v>
                </c:pt>
                <c:pt idx="2206">
                  <c:v>988.57908499999996</c:v>
                </c:pt>
                <c:pt idx="2207">
                  <c:v>988.52186400000005</c:v>
                </c:pt>
                <c:pt idx="2208">
                  <c:v>987.88929199999995</c:v>
                </c:pt>
                <c:pt idx="2209">
                  <c:v>987.22105299999998</c:v>
                </c:pt>
                <c:pt idx="2210">
                  <c:v>986.97355200000004</c:v>
                </c:pt>
                <c:pt idx="2211">
                  <c:v>986.63485300000002</c:v>
                </c:pt>
                <c:pt idx="2212">
                  <c:v>986.33164499999998</c:v>
                </c:pt>
                <c:pt idx="2213">
                  <c:v>985.893507</c:v>
                </c:pt>
                <c:pt idx="2214">
                  <c:v>985.79809</c:v>
                </c:pt>
                <c:pt idx="2215">
                  <c:v>985.76034900000002</c:v>
                </c:pt>
                <c:pt idx="2216">
                  <c:v>985.363426</c:v>
                </c:pt>
                <c:pt idx="2217">
                  <c:v>984.49982299999999</c:v>
                </c:pt>
                <c:pt idx="2218">
                  <c:v>984.456594</c:v>
                </c:pt>
                <c:pt idx="2219">
                  <c:v>984.51291700000002</c:v>
                </c:pt>
                <c:pt idx="2220">
                  <c:v>983.65259500000002</c:v>
                </c:pt>
                <c:pt idx="2221">
                  <c:v>983.09610199999997</c:v>
                </c:pt>
                <c:pt idx="2222">
                  <c:v>982.65479100000005</c:v>
                </c:pt>
                <c:pt idx="2223">
                  <c:v>982.41331600000001</c:v>
                </c:pt>
                <c:pt idx="2224">
                  <c:v>981.83228699999995</c:v>
                </c:pt>
                <c:pt idx="2225">
                  <c:v>981.53133000000003</c:v>
                </c:pt>
                <c:pt idx="2226">
                  <c:v>981.27635999999995</c:v>
                </c:pt>
                <c:pt idx="2227">
                  <c:v>981.27753600000005</c:v>
                </c:pt>
                <c:pt idx="2228">
                  <c:v>980.53438400000005</c:v>
                </c:pt>
                <c:pt idx="2229">
                  <c:v>980.11458600000003</c:v>
                </c:pt>
                <c:pt idx="2230">
                  <c:v>979.645892</c:v>
                </c:pt>
                <c:pt idx="2231">
                  <c:v>979.54494</c:v>
                </c:pt>
                <c:pt idx="2232">
                  <c:v>979.23821099999998</c:v>
                </c:pt>
                <c:pt idx="2233">
                  <c:v>978.54054900000006</c:v>
                </c:pt>
                <c:pt idx="2234">
                  <c:v>978.29070300000001</c:v>
                </c:pt>
                <c:pt idx="2235">
                  <c:v>977.72296500000004</c:v>
                </c:pt>
                <c:pt idx="2236">
                  <c:v>976.96356000000003</c:v>
                </c:pt>
                <c:pt idx="2237">
                  <c:v>976.76142800000002</c:v>
                </c:pt>
                <c:pt idx="2238">
                  <c:v>976.74484099999995</c:v>
                </c:pt>
                <c:pt idx="2239">
                  <c:v>976.26680899999997</c:v>
                </c:pt>
                <c:pt idx="2240">
                  <c:v>976.14165300000002</c:v>
                </c:pt>
                <c:pt idx="2241">
                  <c:v>975.35999800000002</c:v>
                </c:pt>
                <c:pt idx="2242">
                  <c:v>975.12156500000003</c:v>
                </c:pt>
                <c:pt idx="2243">
                  <c:v>974.57750499999997</c:v>
                </c:pt>
                <c:pt idx="2244">
                  <c:v>974.265942</c:v>
                </c:pt>
                <c:pt idx="2245">
                  <c:v>973.62976200000003</c:v>
                </c:pt>
                <c:pt idx="2246">
                  <c:v>973.69533999999999</c:v>
                </c:pt>
                <c:pt idx="2247">
                  <c:v>973.66219799999999</c:v>
                </c:pt>
                <c:pt idx="2248">
                  <c:v>973.20093599999996</c:v>
                </c:pt>
                <c:pt idx="2249">
                  <c:v>972.06881799999996</c:v>
                </c:pt>
                <c:pt idx="2250">
                  <c:v>971.49771999999996</c:v>
                </c:pt>
                <c:pt idx="2251">
                  <c:v>970.93198700000005</c:v>
                </c:pt>
                <c:pt idx="2252">
                  <c:v>970.677053</c:v>
                </c:pt>
                <c:pt idx="2253">
                  <c:v>969.81311400000004</c:v>
                </c:pt>
                <c:pt idx="2254">
                  <c:v>969.23366599999997</c:v>
                </c:pt>
                <c:pt idx="2255">
                  <c:v>969.12102800000002</c:v>
                </c:pt>
                <c:pt idx="2256">
                  <c:v>968.62270799999999</c:v>
                </c:pt>
                <c:pt idx="2257">
                  <c:v>967.80840000000001</c:v>
                </c:pt>
                <c:pt idx="2258">
                  <c:v>968.04640600000005</c:v>
                </c:pt>
                <c:pt idx="2259">
                  <c:v>967.53790300000003</c:v>
                </c:pt>
                <c:pt idx="2260">
                  <c:v>967.31769999999995</c:v>
                </c:pt>
                <c:pt idx="2261">
                  <c:v>966.84777499999996</c:v>
                </c:pt>
                <c:pt idx="2262">
                  <c:v>966.19933700000001</c:v>
                </c:pt>
                <c:pt idx="2263">
                  <c:v>965.84862599999997</c:v>
                </c:pt>
                <c:pt idx="2264">
                  <c:v>965.62811499999998</c:v>
                </c:pt>
                <c:pt idx="2265">
                  <c:v>964.99836700000003</c:v>
                </c:pt>
                <c:pt idx="2266">
                  <c:v>964.96937600000001</c:v>
                </c:pt>
                <c:pt idx="2267">
                  <c:v>964.81894299999999</c:v>
                </c:pt>
                <c:pt idx="2268">
                  <c:v>964.30232100000001</c:v>
                </c:pt>
                <c:pt idx="2269">
                  <c:v>963.94100300000002</c:v>
                </c:pt>
                <c:pt idx="2270">
                  <c:v>963.63677399999995</c:v>
                </c:pt>
                <c:pt idx="2271">
                  <c:v>963.19759099999999</c:v>
                </c:pt>
                <c:pt idx="2272">
                  <c:v>962.77019900000005</c:v>
                </c:pt>
                <c:pt idx="2273">
                  <c:v>961.90132000000006</c:v>
                </c:pt>
                <c:pt idx="2274">
                  <c:v>961.621532</c:v>
                </c:pt>
                <c:pt idx="2275">
                  <c:v>961.26446899999996</c:v>
                </c:pt>
                <c:pt idx="2276">
                  <c:v>960.68633899999998</c:v>
                </c:pt>
                <c:pt idx="2277">
                  <c:v>960.12798899999996</c:v>
                </c:pt>
                <c:pt idx="2278">
                  <c:v>959.84969100000001</c:v>
                </c:pt>
                <c:pt idx="2279">
                  <c:v>959.14330099999995</c:v>
                </c:pt>
                <c:pt idx="2280">
                  <c:v>959.10850900000003</c:v>
                </c:pt>
                <c:pt idx="2281">
                  <c:v>957.76642300000003</c:v>
                </c:pt>
                <c:pt idx="2282">
                  <c:v>957.97099800000001</c:v>
                </c:pt>
                <c:pt idx="2283">
                  <c:v>957.50522999999998</c:v>
                </c:pt>
                <c:pt idx="2284">
                  <c:v>957.14914199999998</c:v>
                </c:pt>
                <c:pt idx="2285">
                  <c:v>956.40656100000001</c:v>
                </c:pt>
                <c:pt idx="2286">
                  <c:v>956.285166</c:v>
                </c:pt>
                <c:pt idx="2287">
                  <c:v>956.13175200000001</c:v>
                </c:pt>
                <c:pt idx="2288">
                  <c:v>955.36796500000003</c:v>
                </c:pt>
                <c:pt idx="2289">
                  <c:v>954.42298400000004</c:v>
                </c:pt>
                <c:pt idx="2290">
                  <c:v>953.98429799999997</c:v>
                </c:pt>
                <c:pt idx="2291">
                  <c:v>953.67648299999996</c:v>
                </c:pt>
                <c:pt idx="2292">
                  <c:v>953.27394600000002</c:v>
                </c:pt>
                <c:pt idx="2293">
                  <c:v>952.52144499999997</c:v>
                </c:pt>
                <c:pt idx="2294">
                  <c:v>952.26261699999998</c:v>
                </c:pt>
                <c:pt idx="2295">
                  <c:v>952.43809299999998</c:v>
                </c:pt>
                <c:pt idx="2296">
                  <c:v>951.71142899999995</c:v>
                </c:pt>
                <c:pt idx="2297">
                  <c:v>951.09348999999997</c:v>
                </c:pt>
                <c:pt idx="2298">
                  <c:v>950.626529</c:v>
                </c:pt>
                <c:pt idx="2299">
                  <c:v>950.33306600000003</c:v>
                </c:pt>
                <c:pt idx="2300">
                  <c:v>949.57685900000001</c:v>
                </c:pt>
                <c:pt idx="2301">
                  <c:v>948.96364000000005</c:v>
                </c:pt>
                <c:pt idx="2302">
                  <c:v>948.718887</c:v>
                </c:pt>
                <c:pt idx="2303">
                  <c:v>948.39301499999999</c:v>
                </c:pt>
                <c:pt idx="2304">
                  <c:v>947.51603299999999</c:v>
                </c:pt>
                <c:pt idx="2305">
                  <c:v>946.88677800000005</c:v>
                </c:pt>
                <c:pt idx="2306">
                  <c:v>946.89500999999996</c:v>
                </c:pt>
                <c:pt idx="2307">
                  <c:v>946.41224599999998</c:v>
                </c:pt>
                <c:pt idx="2308">
                  <c:v>945.67783399999996</c:v>
                </c:pt>
                <c:pt idx="2309">
                  <c:v>945.64535999999998</c:v>
                </c:pt>
                <c:pt idx="2310">
                  <c:v>944.981358</c:v>
                </c:pt>
                <c:pt idx="2311">
                  <c:v>944.53799400000003</c:v>
                </c:pt>
                <c:pt idx="2312">
                  <c:v>943.92154800000003</c:v>
                </c:pt>
                <c:pt idx="2313">
                  <c:v>943.49089900000001</c:v>
                </c:pt>
                <c:pt idx="2314">
                  <c:v>943.11460499999998</c:v>
                </c:pt>
                <c:pt idx="2315">
                  <c:v>942.524495</c:v>
                </c:pt>
                <c:pt idx="2316">
                  <c:v>942.33300499999996</c:v>
                </c:pt>
                <c:pt idx="2317">
                  <c:v>941.47929199999999</c:v>
                </c:pt>
                <c:pt idx="2318">
                  <c:v>940.83225200000004</c:v>
                </c:pt>
                <c:pt idx="2319">
                  <c:v>940.628197</c:v>
                </c:pt>
                <c:pt idx="2320">
                  <c:v>940.34049300000004</c:v>
                </c:pt>
                <c:pt idx="2321">
                  <c:v>939.549802</c:v>
                </c:pt>
                <c:pt idx="2322">
                  <c:v>939.17788599999994</c:v>
                </c:pt>
                <c:pt idx="2323">
                  <c:v>939.29887900000006</c:v>
                </c:pt>
                <c:pt idx="2324">
                  <c:v>938.53951199999995</c:v>
                </c:pt>
                <c:pt idx="2325">
                  <c:v>937.75771599999996</c:v>
                </c:pt>
                <c:pt idx="2326">
                  <c:v>938.03568299999995</c:v>
                </c:pt>
                <c:pt idx="2327">
                  <c:v>937.26425600000005</c:v>
                </c:pt>
                <c:pt idx="2328">
                  <c:v>936.64910599999996</c:v>
                </c:pt>
                <c:pt idx="2329">
                  <c:v>936.27471100000002</c:v>
                </c:pt>
                <c:pt idx="2330">
                  <c:v>936.02837</c:v>
                </c:pt>
                <c:pt idx="2331">
                  <c:v>935.393012</c:v>
                </c:pt>
                <c:pt idx="2332">
                  <c:v>934.88187500000004</c:v>
                </c:pt>
                <c:pt idx="2333">
                  <c:v>933.66744300000005</c:v>
                </c:pt>
                <c:pt idx="2334">
                  <c:v>933.79066899999998</c:v>
                </c:pt>
                <c:pt idx="2335">
                  <c:v>933.08308299999999</c:v>
                </c:pt>
                <c:pt idx="2336">
                  <c:v>932.88078900000005</c:v>
                </c:pt>
                <c:pt idx="2337">
                  <c:v>932.08127000000002</c:v>
                </c:pt>
                <c:pt idx="2338">
                  <c:v>932.13657499999999</c:v>
                </c:pt>
                <c:pt idx="2339">
                  <c:v>931.30003099999999</c:v>
                </c:pt>
                <c:pt idx="2340">
                  <c:v>931.05772200000001</c:v>
                </c:pt>
                <c:pt idx="2341">
                  <c:v>930.05352200000004</c:v>
                </c:pt>
                <c:pt idx="2342">
                  <c:v>929.78222500000004</c:v>
                </c:pt>
                <c:pt idx="2343">
                  <c:v>929.46089600000005</c:v>
                </c:pt>
                <c:pt idx="2344">
                  <c:v>929.46204499999999</c:v>
                </c:pt>
                <c:pt idx="2345">
                  <c:v>928.65355999999997</c:v>
                </c:pt>
                <c:pt idx="2346">
                  <c:v>928.46029799999997</c:v>
                </c:pt>
                <c:pt idx="2347">
                  <c:v>928.03099699999996</c:v>
                </c:pt>
                <c:pt idx="2348">
                  <c:v>927.41642300000001</c:v>
                </c:pt>
                <c:pt idx="2349">
                  <c:v>926.40896899999996</c:v>
                </c:pt>
                <c:pt idx="2350">
                  <c:v>926.58221800000001</c:v>
                </c:pt>
                <c:pt idx="2351">
                  <c:v>925.96232199999997</c:v>
                </c:pt>
                <c:pt idx="2352">
                  <c:v>925.81192599999997</c:v>
                </c:pt>
                <c:pt idx="2353">
                  <c:v>925.21020599999997</c:v>
                </c:pt>
                <c:pt idx="2354">
                  <c:v>924.72264299999995</c:v>
                </c:pt>
                <c:pt idx="2355">
                  <c:v>924.56542999999999</c:v>
                </c:pt>
                <c:pt idx="2356">
                  <c:v>924.31654900000001</c:v>
                </c:pt>
                <c:pt idx="2357">
                  <c:v>923.80159500000002</c:v>
                </c:pt>
                <c:pt idx="2358">
                  <c:v>922.93382699999995</c:v>
                </c:pt>
                <c:pt idx="2359">
                  <c:v>922.54400599999997</c:v>
                </c:pt>
                <c:pt idx="2360">
                  <c:v>921.92923399999995</c:v>
                </c:pt>
                <c:pt idx="2361">
                  <c:v>921.23667399999999</c:v>
                </c:pt>
                <c:pt idx="2362">
                  <c:v>921.01339700000005</c:v>
                </c:pt>
                <c:pt idx="2363">
                  <c:v>920.444661</c:v>
                </c:pt>
                <c:pt idx="2364">
                  <c:v>919.36547599999994</c:v>
                </c:pt>
                <c:pt idx="2365">
                  <c:v>918.36143700000002</c:v>
                </c:pt>
                <c:pt idx="2366">
                  <c:v>917.96640100000002</c:v>
                </c:pt>
                <c:pt idx="2367">
                  <c:v>917.35188500000004</c:v>
                </c:pt>
                <c:pt idx="2368">
                  <c:v>916.77694899999995</c:v>
                </c:pt>
                <c:pt idx="2369">
                  <c:v>916.18318399999998</c:v>
                </c:pt>
                <c:pt idx="2370">
                  <c:v>916.22630700000002</c:v>
                </c:pt>
                <c:pt idx="2371">
                  <c:v>915.81700000000001</c:v>
                </c:pt>
                <c:pt idx="2372">
                  <c:v>915.33509100000003</c:v>
                </c:pt>
                <c:pt idx="2373">
                  <c:v>914.44207700000004</c:v>
                </c:pt>
                <c:pt idx="2374">
                  <c:v>914.50281099999995</c:v>
                </c:pt>
                <c:pt idx="2375">
                  <c:v>913.99105299999997</c:v>
                </c:pt>
                <c:pt idx="2376">
                  <c:v>913.70458599999995</c:v>
                </c:pt>
                <c:pt idx="2377">
                  <c:v>913.02513699999997</c:v>
                </c:pt>
                <c:pt idx="2378">
                  <c:v>913.062589</c:v>
                </c:pt>
                <c:pt idx="2379">
                  <c:v>912.72972700000003</c:v>
                </c:pt>
                <c:pt idx="2380">
                  <c:v>912.36575300000004</c:v>
                </c:pt>
                <c:pt idx="2381">
                  <c:v>911.68035299999997</c:v>
                </c:pt>
                <c:pt idx="2382">
                  <c:v>911.708527</c:v>
                </c:pt>
                <c:pt idx="2383">
                  <c:v>911.05582200000003</c:v>
                </c:pt>
                <c:pt idx="2384">
                  <c:v>910.53503799999999</c:v>
                </c:pt>
                <c:pt idx="2385">
                  <c:v>910.33129299999996</c:v>
                </c:pt>
                <c:pt idx="2386">
                  <c:v>909.74380799999994</c:v>
                </c:pt>
                <c:pt idx="2387">
                  <c:v>909.30627000000004</c:v>
                </c:pt>
                <c:pt idx="2388">
                  <c:v>908.70939899999996</c:v>
                </c:pt>
                <c:pt idx="2389">
                  <c:v>907.56352700000002</c:v>
                </c:pt>
                <c:pt idx="2390">
                  <c:v>907.36913500000003</c:v>
                </c:pt>
                <c:pt idx="2391">
                  <c:v>907.08192799999995</c:v>
                </c:pt>
                <c:pt idx="2392">
                  <c:v>906.83648000000005</c:v>
                </c:pt>
                <c:pt idx="2393">
                  <c:v>906.03632700000003</c:v>
                </c:pt>
                <c:pt idx="2394">
                  <c:v>905.55337899999995</c:v>
                </c:pt>
                <c:pt idx="2395">
                  <c:v>904.97191799999996</c:v>
                </c:pt>
                <c:pt idx="2396">
                  <c:v>905.01043800000002</c:v>
                </c:pt>
                <c:pt idx="2397">
                  <c:v>904.32626200000004</c:v>
                </c:pt>
                <c:pt idx="2398">
                  <c:v>903.91911600000003</c:v>
                </c:pt>
                <c:pt idx="2399">
                  <c:v>902.78850399999999</c:v>
                </c:pt>
                <c:pt idx="2400">
                  <c:v>902.52263000000005</c:v>
                </c:pt>
                <c:pt idx="2401">
                  <c:v>901.61776899999995</c:v>
                </c:pt>
                <c:pt idx="2402">
                  <c:v>901.09107700000004</c:v>
                </c:pt>
                <c:pt idx="2403">
                  <c:v>900.67943300000002</c:v>
                </c:pt>
                <c:pt idx="2404">
                  <c:v>900.03530499999999</c:v>
                </c:pt>
                <c:pt idx="2405">
                  <c:v>899.24615400000005</c:v>
                </c:pt>
                <c:pt idx="2406">
                  <c:v>899.18802600000004</c:v>
                </c:pt>
                <c:pt idx="2407">
                  <c:v>898.68102399999998</c:v>
                </c:pt>
                <c:pt idx="2408">
                  <c:v>898.18366000000003</c:v>
                </c:pt>
                <c:pt idx="2409">
                  <c:v>897.71961099999999</c:v>
                </c:pt>
                <c:pt idx="2410">
                  <c:v>897.77677400000005</c:v>
                </c:pt>
                <c:pt idx="2411">
                  <c:v>897.12618899999995</c:v>
                </c:pt>
                <c:pt idx="2412">
                  <c:v>896.62808299999995</c:v>
                </c:pt>
                <c:pt idx="2413">
                  <c:v>895.69251699999995</c:v>
                </c:pt>
                <c:pt idx="2414">
                  <c:v>895.76830800000005</c:v>
                </c:pt>
                <c:pt idx="2415">
                  <c:v>895.33611499999995</c:v>
                </c:pt>
                <c:pt idx="2416">
                  <c:v>894.782782</c:v>
                </c:pt>
                <c:pt idx="2417">
                  <c:v>894.06113500000004</c:v>
                </c:pt>
                <c:pt idx="2418">
                  <c:v>893.88757999999996</c:v>
                </c:pt>
                <c:pt idx="2419">
                  <c:v>893.51004399999999</c:v>
                </c:pt>
                <c:pt idx="2420">
                  <c:v>893.17271000000005</c:v>
                </c:pt>
                <c:pt idx="2421">
                  <c:v>892.536833</c:v>
                </c:pt>
                <c:pt idx="2422">
                  <c:v>891.993292</c:v>
                </c:pt>
                <c:pt idx="2423">
                  <c:v>891.40808000000004</c:v>
                </c:pt>
                <c:pt idx="2424">
                  <c:v>891.17446600000005</c:v>
                </c:pt>
                <c:pt idx="2425">
                  <c:v>889.99801000000002</c:v>
                </c:pt>
                <c:pt idx="2426">
                  <c:v>889.94154700000001</c:v>
                </c:pt>
                <c:pt idx="2427">
                  <c:v>889.67888900000003</c:v>
                </c:pt>
                <c:pt idx="2428">
                  <c:v>888.95885899999996</c:v>
                </c:pt>
                <c:pt idx="2429">
                  <c:v>887.67065600000001</c:v>
                </c:pt>
                <c:pt idx="2430">
                  <c:v>887.96587999999997</c:v>
                </c:pt>
                <c:pt idx="2431">
                  <c:v>887.38879799999995</c:v>
                </c:pt>
                <c:pt idx="2432">
                  <c:v>887.19822899999997</c:v>
                </c:pt>
                <c:pt idx="2433">
                  <c:v>886.06227899999999</c:v>
                </c:pt>
                <c:pt idx="2434">
                  <c:v>885.55723</c:v>
                </c:pt>
                <c:pt idx="2435">
                  <c:v>885.46338300000002</c:v>
                </c:pt>
                <c:pt idx="2436">
                  <c:v>884.79756299999997</c:v>
                </c:pt>
                <c:pt idx="2437">
                  <c:v>884.00806</c:v>
                </c:pt>
                <c:pt idx="2438">
                  <c:v>883.891887</c:v>
                </c:pt>
                <c:pt idx="2439">
                  <c:v>883.35854700000004</c:v>
                </c:pt>
                <c:pt idx="2440">
                  <c:v>882.85317299999997</c:v>
                </c:pt>
                <c:pt idx="2441">
                  <c:v>881.91717600000004</c:v>
                </c:pt>
                <c:pt idx="2442">
                  <c:v>882.001305</c:v>
                </c:pt>
                <c:pt idx="2443">
                  <c:v>881.23688400000003</c:v>
                </c:pt>
                <c:pt idx="2444">
                  <c:v>880.98714500000006</c:v>
                </c:pt>
                <c:pt idx="2445">
                  <c:v>880.58039799999995</c:v>
                </c:pt>
                <c:pt idx="2446">
                  <c:v>880.04411300000004</c:v>
                </c:pt>
                <c:pt idx="2447">
                  <c:v>880.01903600000003</c:v>
                </c:pt>
                <c:pt idx="2448">
                  <c:v>879.28804400000001</c:v>
                </c:pt>
                <c:pt idx="2449">
                  <c:v>878.55885000000001</c:v>
                </c:pt>
                <c:pt idx="2450">
                  <c:v>878.09147399999995</c:v>
                </c:pt>
                <c:pt idx="2451">
                  <c:v>877.37383299999999</c:v>
                </c:pt>
                <c:pt idx="2452">
                  <c:v>877.24874999999997</c:v>
                </c:pt>
                <c:pt idx="2453">
                  <c:v>876.40383799999995</c:v>
                </c:pt>
                <c:pt idx="2454">
                  <c:v>876.00043600000004</c:v>
                </c:pt>
                <c:pt idx="2455">
                  <c:v>875.513417</c:v>
                </c:pt>
                <c:pt idx="2456">
                  <c:v>875.16434000000004</c:v>
                </c:pt>
                <c:pt idx="2457">
                  <c:v>874.63701700000001</c:v>
                </c:pt>
                <c:pt idx="2458">
                  <c:v>875.19440199999997</c:v>
                </c:pt>
                <c:pt idx="2459">
                  <c:v>874.45725300000004</c:v>
                </c:pt>
                <c:pt idx="2460">
                  <c:v>874.04410700000005</c:v>
                </c:pt>
                <c:pt idx="2461">
                  <c:v>873.18799999999999</c:v>
                </c:pt>
                <c:pt idx="2462">
                  <c:v>872.88646900000003</c:v>
                </c:pt>
                <c:pt idx="2463">
                  <c:v>872.17278399999998</c:v>
                </c:pt>
                <c:pt idx="2464">
                  <c:v>871.67038700000001</c:v>
                </c:pt>
                <c:pt idx="2465">
                  <c:v>871.45161800000005</c:v>
                </c:pt>
                <c:pt idx="2466">
                  <c:v>871.23117200000002</c:v>
                </c:pt>
                <c:pt idx="2467">
                  <c:v>870.85271699999998</c:v>
                </c:pt>
                <c:pt idx="2468">
                  <c:v>870.17356600000005</c:v>
                </c:pt>
                <c:pt idx="2469">
                  <c:v>869.70010100000002</c:v>
                </c:pt>
                <c:pt idx="2470">
                  <c:v>869.08263999999997</c:v>
                </c:pt>
                <c:pt idx="2471">
                  <c:v>868.29698099999996</c:v>
                </c:pt>
                <c:pt idx="2472">
                  <c:v>867.69640000000004</c:v>
                </c:pt>
                <c:pt idx="2473">
                  <c:v>866.8732</c:v>
                </c:pt>
                <c:pt idx="2474">
                  <c:v>867.14338899999996</c:v>
                </c:pt>
                <c:pt idx="2475">
                  <c:v>866.62742100000003</c:v>
                </c:pt>
                <c:pt idx="2476">
                  <c:v>866.43202699999995</c:v>
                </c:pt>
                <c:pt idx="2477">
                  <c:v>865.56319499999995</c:v>
                </c:pt>
                <c:pt idx="2478">
                  <c:v>865.40270699999996</c:v>
                </c:pt>
                <c:pt idx="2479">
                  <c:v>864.80211399999996</c:v>
                </c:pt>
                <c:pt idx="2480">
                  <c:v>864.18949299999997</c:v>
                </c:pt>
                <c:pt idx="2481">
                  <c:v>863.45952899999997</c:v>
                </c:pt>
                <c:pt idx="2482">
                  <c:v>863.34236099999998</c:v>
                </c:pt>
                <c:pt idx="2483">
                  <c:v>862.66752199999996</c:v>
                </c:pt>
                <c:pt idx="2484">
                  <c:v>862.30269399999997</c:v>
                </c:pt>
                <c:pt idx="2485">
                  <c:v>862.21139000000005</c:v>
                </c:pt>
                <c:pt idx="2486">
                  <c:v>861.71885999999995</c:v>
                </c:pt>
                <c:pt idx="2487">
                  <c:v>861.15450299999998</c:v>
                </c:pt>
                <c:pt idx="2488">
                  <c:v>860.54366700000003</c:v>
                </c:pt>
                <c:pt idx="2489">
                  <c:v>860.13880900000004</c:v>
                </c:pt>
                <c:pt idx="2490">
                  <c:v>859.77130899999997</c:v>
                </c:pt>
                <c:pt idx="2491">
                  <c:v>859.51089100000002</c:v>
                </c:pt>
                <c:pt idx="2492">
                  <c:v>859.54413899999997</c:v>
                </c:pt>
                <c:pt idx="2493">
                  <c:v>858.38354700000002</c:v>
                </c:pt>
                <c:pt idx="2494">
                  <c:v>858.16410499999995</c:v>
                </c:pt>
                <c:pt idx="2495">
                  <c:v>857.24443299999996</c:v>
                </c:pt>
                <c:pt idx="2496">
                  <c:v>857.05890399999998</c:v>
                </c:pt>
                <c:pt idx="2497">
                  <c:v>856.56106399999999</c:v>
                </c:pt>
                <c:pt idx="2498">
                  <c:v>856.11831800000004</c:v>
                </c:pt>
                <c:pt idx="2499">
                  <c:v>855.95599300000003</c:v>
                </c:pt>
                <c:pt idx="2500">
                  <c:v>855.73471900000004</c:v>
                </c:pt>
                <c:pt idx="2501">
                  <c:v>854.92539699999998</c:v>
                </c:pt>
                <c:pt idx="2502">
                  <c:v>854.86079600000005</c:v>
                </c:pt>
                <c:pt idx="2503">
                  <c:v>854.04422</c:v>
                </c:pt>
                <c:pt idx="2504">
                  <c:v>853.70718499999998</c:v>
                </c:pt>
                <c:pt idx="2505">
                  <c:v>852.65744500000005</c:v>
                </c:pt>
                <c:pt idx="2506">
                  <c:v>852.61987599999998</c:v>
                </c:pt>
                <c:pt idx="2507">
                  <c:v>851.74857199999997</c:v>
                </c:pt>
                <c:pt idx="2508">
                  <c:v>851.54442300000005</c:v>
                </c:pt>
                <c:pt idx="2509">
                  <c:v>851.13671399999998</c:v>
                </c:pt>
                <c:pt idx="2510">
                  <c:v>850.70710199999996</c:v>
                </c:pt>
                <c:pt idx="2511">
                  <c:v>849.74759700000004</c:v>
                </c:pt>
                <c:pt idx="2512">
                  <c:v>849.22876599999995</c:v>
                </c:pt>
                <c:pt idx="2513">
                  <c:v>848.76213399999995</c:v>
                </c:pt>
                <c:pt idx="2514">
                  <c:v>848.12010999999995</c:v>
                </c:pt>
                <c:pt idx="2515">
                  <c:v>847.79874199999995</c:v>
                </c:pt>
                <c:pt idx="2516">
                  <c:v>847.15081299999997</c:v>
                </c:pt>
                <c:pt idx="2517">
                  <c:v>846.451008</c:v>
                </c:pt>
                <c:pt idx="2518">
                  <c:v>845.922685</c:v>
                </c:pt>
                <c:pt idx="2519">
                  <c:v>845.94766300000003</c:v>
                </c:pt>
                <c:pt idx="2520">
                  <c:v>845.00723400000004</c:v>
                </c:pt>
                <c:pt idx="2521">
                  <c:v>844.17306699999995</c:v>
                </c:pt>
                <c:pt idx="2522">
                  <c:v>844.09003800000005</c:v>
                </c:pt>
                <c:pt idx="2523">
                  <c:v>843.46332700000005</c:v>
                </c:pt>
                <c:pt idx="2524">
                  <c:v>843.41189099999997</c:v>
                </c:pt>
                <c:pt idx="2525">
                  <c:v>842.74357599999996</c:v>
                </c:pt>
                <c:pt idx="2526">
                  <c:v>842.25446699999998</c:v>
                </c:pt>
                <c:pt idx="2527">
                  <c:v>841.52963499999998</c:v>
                </c:pt>
                <c:pt idx="2528">
                  <c:v>840.83948399999997</c:v>
                </c:pt>
                <c:pt idx="2529">
                  <c:v>840.29044899999997</c:v>
                </c:pt>
                <c:pt idx="2530">
                  <c:v>840.24439199999995</c:v>
                </c:pt>
                <c:pt idx="2531">
                  <c:v>839.80035199999998</c:v>
                </c:pt>
                <c:pt idx="2532">
                  <c:v>839.41730399999994</c:v>
                </c:pt>
                <c:pt idx="2533">
                  <c:v>838.97958800000004</c:v>
                </c:pt>
                <c:pt idx="2534">
                  <c:v>838.97569199999998</c:v>
                </c:pt>
                <c:pt idx="2535">
                  <c:v>838.56081099999994</c:v>
                </c:pt>
                <c:pt idx="2536">
                  <c:v>837.94902300000001</c:v>
                </c:pt>
                <c:pt idx="2537">
                  <c:v>836.95704499999999</c:v>
                </c:pt>
                <c:pt idx="2538">
                  <c:v>836.57693400000005</c:v>
                </c:pt>
                <c:pt idx="2539">
                  <c:v>836.01561400000003</c:v>
                </c:pt>
                <c:pt idx="2540">
                  <c:v>835.62021900000002</c:v>
                </c:pt>
                <c:pt idx="2541">
                  <c:v>834.96200099999999</c:v>
                </c:pt>
                <c:pt idx="2542">
                  <c:v>835.02043200000003</c:v>
                </c:pt>
                <c:pt idx="2543">
                  <c:v>834.16343500000005</c:v>
                </c:pt>
                <c:pt idx="2544">
                  <c:v>833.88827800000001</c:v>
                </c:pt>
                <c:pt idx="2545">
                  <c:v>832.77304400000003</c:v>
                </c:pt>
                <c:pt idx="2546">
                  <c:v>832.79152899999997</c:v>
                </c:pt>
                <c:pt idx="2547">
                  <c:v>832.372974</c:v>
                </c:pt>
                <c:pt idx="2548">
                  <c:v>831.77797799999996</c:v>
                </c:pt>
                <c:pt idx="2549">
                  <c:v>830.92915900000003</c:v>
                </c:pt>
                <c:pt idx="2550">
                  <c:v>830.79746799999998</c:v>
                </c:pt>
                <c:pt idx="2551">
                  <c:v>830.26841999999999</c:v>
                </c:pt>
                <c:pt idx="2552">
                  <c:v>829.46981900000003</c:v>
                </c:pt>
                <c:pt idx="2553">
                  <c:v>828.44052799999997</c:v>
                </c:pt>
                <c:pt idx="2554">
                  <c:v>827.96138599999995</c:v>
                </c:pt>
                <c:pt idx="2555">
                  <c:v>827.16850099999999</c:v>
                </c:pt>
                <c:pt idx="2556">
                  <c:v>826.91067899999996</c:v>
                </c:pt>
                <c:pt idx="2557">
                  <c:v>826.51651900000002</c:v>
                </c:pt>
                <c:pt idx="2558">
                  <c:v>825.97700799999996</c:v>
                </c:pt>
                <c:pt idx="2559">
                  <c:v>825.02368200000001</c:v>
                </c:pt>
                <c:pt idx="2560">
                  <c:v>824.63368300000002</c:v>
                </c:pt>
                <c:pt idx="2561">
                  <c:v>823.98346300000003</c:v>
                </c:pt>
                <c:pt idx="2562">
                  <c:v>824.23736199999996</c:v>
                </c:pt>
                <c:pt idx="2563">
                  <c:v>823.44159000000002</c:v>
                </c:pt>
                <c:pt idx="2564">
                  <c:v>823.36479099999997</c:v>
                </c:pt>
                <c:pt idx="2565">
                  <c:v>822.66750000000002</c:v>
                </c:pt>
                <c:pt idx="2566">
                  <c:v>822.34724400000005</c:v>
                </c:pt>
                <c:pt idx="2567">
                  <c:v>821.77096900000004</c:v>
                </c:pt>
                <c:pt idx="2568">
                  <c:v>820.99113299999999</c:v>
                </c:pt>
                <c:pt idx="2569">
                  <c:v>820.115679</c:v>
                </c:pt>
                <c:pt idx="2570">
                  <c:v>819.86907599999995</c:v>
                </c:pt>
                <c:pt idx="2571">
                  <c:v>819.37000499999999</c:v>
                </c:pt>
                <c:pt idx="2572">
                  <c:v>818.76391000000001</c:v>
                </c:pt>
                <c:pt idx="2573">
                  <c:v>818.41640099999995</c:v>
                </c:pt>
                <c:pt idx="2574">
                  <c:v>818.09265600000003</c:v>
                </c:pt>
                <c:pt idx="2575">
                  <c:v>817.48505499999999</c:v>
                </c:pt>
                <c:pt idx="2576">
                  <c:v>816.60357299999998</c:v>
                </c:pt>
                <c:pt idx="2577">
                  <c:v>816.00679200000002</c:v>
                </c:pt>
                <c:pt idx="2578">
                  <c:v>815.76402399999995</c:v>
                </c:pt>
                <c:pt idx="2579">
                  <c:v>815.04006700000002</c:v>
                </c:pt>
                <c:pt idx="2580">
                  <c:v>814.77874699999995</c:v>
                </c:pt>
                <c:pt idx="2581">
                  <c:v>813.94213200000002</c:v>
                </c:pt>
                <c:pt idx="2582">
                  <c:v>813.78523700000005</c:v>
                </c:pt>
                <c:pt idx="2583">
                  <c:v>813.41594599999996</c:v>
                </c:pt>
                <c:pt idx="2584">
                  <c:v>812.40063599999996</c:v>
                </c:pt>
                <c:pt idx="2585">
                  <c:v>811.65826600000003</c:v>
                </c:pt>
                <c:pt idx="2586">
                  <c:v>811.586904</c:v>
                </c:pt>
                <c:pt idx="2587">
                  <c:v>810.97892999999999</c:v>
                </c:pt>
                <c:pt idx="2588">
                  <c:v>810.65217099999995</c:v>
                </c:pt>
                <c:pt idx="2589">
                  <c:v>809.75667699999997</c:v>
                </c:pt>
                <c:pt idx="2590">
                  <c:v>809.80865500000004</c:v>
                </c:pt>
                <c:pt idx="2591">
                  <c:v>809.01401299999998</c:v>
                </c:pt>
                <c:pt idx="2592">
                  <c:v>808.18040599999995</c:v>
                </c:pt>
                <c:pt idx="2593">
                  <c:v>807.69395299999996</c:v>
                </c:pt>
                <c:pt idx="2594">
                  <c:v>807.59467900000004</c:v>
                </c:pt>
                <c:pt idx="2595">
                  <c:v>806.93139399999995</c:v>
                </c:pt>
                <c:pt idx="2596">
                  <c:v>806.71143800000004</c:v>
                </c:pt>
                <c:pt idx="2597">
                  <c:v>805.97732599999995</c:v>
                </c:pt>
                <c:pt idx="2598">
                  <c:v>806.21871699999997</c:v>
                </c:pt>
                <c:pt idx="2599">
                  <c:v>805.47953600000005</c:v>
                </c:pt>
                <c:pt idx="2600">
                  <c:v>804.65262399999995</c:v>
                </c:pt>
                <c:pt idx="2601">
                  <c:v>803.97985600000004</c:v>
                </c:pt>
                <c:pt idx="2602">
                  <c:v>803.82403199999999</c:v>
                </c:pt>
                <c:pt idx="2603">
                  <c:v>803.42143799999997</c:v>
                </c:pt>
                <c:pt idx="2604">
                  <c:v>802.904854</c:v>
                </c:pt>
                <c:pt idx="2605">
                  <c:v>802.02194799999995</c:v>
                </c:pt>
                <c:pt idx="2606">
                  <c:v>801.98915599999998</c:v>
                </c:pt>
                <c:pt idx="2607">
                  <c:v>801.13437999999996</c:v>
                </c:pt>
                <c:pt idx="2608">
                  <c:v>800.35344799999996</c:v>
                </c:pt>
                <c:pt idx="2609">
                  <c:v>799.73874599999999</c:v>
                </c:pt>
                <c:pt idx="2610">
                  <c:v>799.927324</c:v>
                </c:pt>
                <c:pt idx="2611">
                  <c:v>799.20119399999999</c:v>
                </c:pt>
                <c:pt idx="2612">
                  <c:v>799.04362200000003</c:v>
                </c:pt>
                <c:pt idx="2613">
                  <c:v>798.03911600000004</c:v>
                </c:pt>
                <c:pt idx="2614">
                  <c:v>797.81738399999995</c:v>
                </c:pt>
                <c:pt idx="2615">
                  <c:v>797.01619800000003</c:v>
                </c:pt>
                <c:pt idx="2616">
                  <c:v>796.28993300000002</c:v>
                </c:pt>
                <c:pt idx="2617">
                  <c:v>795.45941000000005</c:v>
                </c:pt>
                <c:pt idx="2618">
                  <c:v>795.52192000000002</c:v>
                </c:pt>
                <c:pt idx="2619">
                  <c:v>795.31649300000004</c:v>
                </c:pt>
                <c:pt idx="2620">
                  <c:v>795.20886199999995</c:v>
                </c:pt>
                <c:pt idx="2621">
                  <c:v>794.30606699999998</c:v>
                </c:pt>
                <c:pt idx="2622">
                  <c:v>794.12743699999999</c:v>
                </c:pt>
                <c:pt idx="2623">
                  <c:v>793.27783999999997</c:v>
                </c:pt>
                <c:pt idx="2624">
                  <c:v>792.99516600000004</c:v>
                </c:pt>
                <c:pt idx="2625">
                  <c:v>791.93035499999996</c:v>
                </c:pt>
                <c:pt idx="2626">
                  <c:v>791.46788100000003</c:v>
                </c:pt>
                <c:pt idx="2627">
                  <c:v>791.19202099999995</c:v>
                </c:pt>
                <c:pt idx="2628">
                  <c:v>790.84386700000005</c:v>
                </c:pt>
                <c:pt idx="2629">
                  <c:v>790.19417299999998</c:v>
                </c:pt>
                <c:pt idx="2630">
                  <c:v>790.07015100000001</c:v>
                </c:pt>
                <c:pt idx="2631">
                  <c:v>789.51399600000002</c:v>
                </c:pt>
                <c:pt idx="2632">
                  <c:v>788.76454100000001</c:v>
                </c:pt>
                <c:pt idx="2633">
                  <c:v>787.77021100000002</c:v>
                </c:pt>
                <c:pt idx="2634">
                  <c:v>787.57062499999995</c:v>
                </c:pt>
                <c:pt idx="2635">
                  <c:v>786.75263099999995</c:v>
                </c:pt>
                <c:pt idx="2636">
                  <c:v>786.37570000000005</c:v>
                </c:pt>
                <c:pt idx="2637">
                  <c:v>785.61560499999996</c:v>
                </c:pt>
                <c:pt idx="2638">
                  <c:v>785.55805699999996</c:v>
                </c:pt>
                <c:pt idx="2639">
                  <c:v>784.80868299999997</c:v>
                </c:pt>
                <c:pt idx="2640">
                  <c:v>784.13434299999994</c:v>
                </c:pt>
                <c:pt idx="2641">
                  <c:v>783.33144900000002</c:v>
                </c:pt>
                <c:pt idx="2642">
                  <c:v>783.09333800000002</c:v>
                </c:pt>
                <c:pt idx="2643">
                  <c:v>782.34838400000001</c:v>
                </c:pt>
                <c:pt idx="2644">
                  <c:v>782.45486200000005</c:v>
                </c:pt>
                <c:pt idx="2645">
                  <c:v>781.83901000000003</c:v>
                </c:pt>
                <c:pt idx="2646">
                  <c:v>781.74028299999998</c:v>
                </c:pt>
                <c:pt idx="2647">
                  <c:v>781.15262499999994</c:v>
                </c:pt>
                <c:pt idx="2648">
                  <c:v>780.48265400000003</c:v>
                </c:pt>
                <c:pt idx="2649">
                  <c:v>779.65651500000001</c:v>
                </c:pt>
                <c:pt idx="2650">
                  <c:v>779.66172200000005</c:v>
                </c:pt>
                <c:pt idx="2651">
                  <c:v>778.94500800000003</c:v>
                </c:pt>
                <c:pt idx="2652">
                  <c:v>778.47242700000004</c:v>
                </c:pt>
                <c:pt idx="2653">
                  <c:v>777.60858900000005</c:v>
                </c:pt>
                <c:pt idx="2654">
                  <c:v>777.28762300000005</c:v>
                </c:pt>
                <c:pt idx="2655">
                  <c:v>776.42785800000001</c:v>
                </c:pt>
                <c:pt idx="2656">
                  <c:v>775.699117</c:v>
                </c:pt>
                <c:pt idx="2657">
                  <c:v>774.83151299999997</c:v>
                </c:pt>
                <c:pt idx="2658">
                  <c:v>774.89583500000003</c:v>
                </c:pt>
                <c:pt idx="2659">
                  <c:v>774.78169500000001</c:v>
                </c:pt>
                <c:pt idx="2660">
                  <c:v>774.77610600000003</c:v>
                </c:pt>
                <c:pt idx="2661">
                  <c:v>774.02804400000002</c:v>
                </c:pt>
                <c:pt idx="2662">
                  <c:v>773.53179399999999</c:v>
                </c:pt>
                <c:pt idx="2663">
                  <c:v>772.51477699999998</c:v>
                </c:pt>
                <c:pt idx="2664">
                  <c:v>772.15378499999997</c:v>
                </c:pt>
                <c:pt idx="2665">
                  <c:v>771.31321600000001</c:v>
                </c:pt>
                <c:pt idx="2666">
                  <c:v>770.98889399999996</c:v>
                </c:pt>
                <c:pt idx="2667">
                  <c:v>769.91652099999999</c:v>
                </c:pt>
                <c:pt idx="2668">
                  <c:v>769.70465300000001</c:v>
                </c:pt>
                <c:pt idx="2669">
                  <c:v>768.77877799999999</c:v>
                </c:pt>
                <c:pt idx="2670">
                  <c:v>768.75784699999997</c:v>
                </c:pt>
                <c:pt idx="2671">
                  <c:v>768.207539</c:v>
                </c:pt>
                <c:pt idx="2672">
                  <c:v>767.20933200000002</c:v>
                </c:pt>
                <c:pt idx="2673">
                  <c:v>766.74728800000003</c:v>
                </c:pt>
                <c:pt idx="2674">
                  <c:v>766.54969800000003</c:v>
                </c:pt>
                <c:pt idx="2675">
                  <c:v>766.22060199999999</c:v>
                </c:pt>
                <c:pt idx="2676">
                  <c:v>765.49977000000001</c:v>
                </c:pt>
                <c:pt idx="2677">
                  <c:v>765.12606700000003</c:v>
                </c:pt>
                <c:pt idx="2678">
                  <c:v>765.00016600000004</c:v>
                </c:pt>
                <c:pt idx="2679">
                  <c:v>764.23988099999997</c:v>
                </c:pt>
                <c:pt idx="2680">
                  <c:v>763.89538300000004</c:v>
                </c:pt>
                <c:pt idx="2681">
                  <c:v>762.58929699999999</c:v>
                </c:pt>
                <c:pt idx="2682">
                  <c:v>762.31823499999996</c:v>
                </c:pt>
                <c:pt idx="2683">
                  <c:v>761.68770400000005</c:v>
                </c:pt>
                <c:pt idx="2684">
                  <c:v>761.35283300000003</c:v>
                </c:pt>
                <c:pt idx="2685">
                  <c:v>760.31992200000002</c:v>
                </c:pt>
                <c:pt idx="2686">
                  <c:v>760.54587400000003</c:v>
                </c:pt>
                <c:pt idx="2687">
                  <c:v>759.53915700000005</c:v>
                </c:pt>
                <c:pt idx="2688">
                  <c:v>758.88457600000004</c:v>
                </c:pt>
                <c:pt idx="2689">
                  <c:v>758.10233300000004</c:v>
                </c:pt>
                <c:pt idx="2690">
                  <c:v>757.68894</c:v>
                </c:pt>
                <c:pt idx="2691">
                  <c:v>757.25579300000004</c:v>
                </c:pt>
                <c:pt idx="2692">
                  <c:v>757.10406499999999</c:v>
                </c:pt>
                <c:pt idx="2693">
                  <c:v>756.39464399999997</c:v>
                </c:pt>
                <c:pt idx="2694">
                  <c:v>756.11217699999997</c:v>
                </c:pt>
                <c:pt idx="2695">
                  <c:v>755.02548899999999</c:v>
                </c:pt>
                <c:pt idx="2696">
                  <c:v>754.37690299999997</c:v>
                </c:pt>
                <c:pt idx="2697">
                  <c:v>753.48990000000003</c:v>
                </c:pt>
                <c:pt idx="2698">
                  <c:v>753.67338600000005</c:v>
                </c:pt>
                <c:pt idx="2699">
                  <c:v>753.10392300000001</c:v>
                </c:pt>
                <c:pt idx="2700">
                  <c:v>752.54644800000005</c:v>
                </c:pt>
                <c:pt idx="2701">
                  <c:v>751.77614600000004</c:v>
                </c:pt>
                <c:pt idx="2702">
                  <c:v>751.63384199999996</c:v>
                </c:pt>
                <c:pt idx="2703">
                  <c:v>750.89278000000002</c:v>
                </c:pt>
                <c:pt idx="2704">
                  <c:v>750.34560199999999</c:v>
                </c:pt>
                <c:pt idx="2705">
                  <c:v>749.51730199999997</c:v>
                </c:pt>
                <c:pt idx="2706">
                  <c:v>749.27123099999994</c:v>
                </c:pt>
                <c:pt idx="2707">
                  <c:v>748.83479199999999</c:v>
                </c:pt>
                <c:pt idx="2708">
                  <c:v>748.44714699999997</c:v>
                </c:pt>
                <c:pt idx="2709">
                  <c:v>747.56439</c:v>
                </c:pt>
                <c:pt idx="2710">
                  <c:v>747.49168799999995</c:v>
                </c:pt>
                <c:pt idx="2711">
                  <c:v>746.64512300000001</c:v>
                </c:pt>
                <c:pt idx="2712">
                  <c:v>745.95418099999995</c:v>
                </c:pt>
                <c:pt idx="2713">
                  <c:v>745.45955100000003</c:v>
                </c:pt>
                <c:pt idx="2714">
                  <c:v>745.15972499999998</c:v>
                </c:pt>
                <c:pt idx="2715">
                  <c:v>744.485815</c:v>
                </c:pt>
                <c:pt idx="2716">
                  <c:v>744.10363299999995</c:v>
                </c:pt>
                <c:pt idx="2717">
                  <c:v>743.58142499999997</c:v>
                </c:pt>
                <c:pt idx="2718">
                  <c:v>742.81301800000006</c:v>
                </c:pt>
                <c:pt idx="2719">
                  <c:v>742.51493300000004</c:v>
                </c:pt>
                <c:pt idx="2720">
                  <c:v>742.14840000000004</c:v>
                </c:pt>
                <c:pt idx="2721">
                  <c:v>741.04786300000001</c:v>
                </c:pt>
                <c:pt idx="2722">
                  <c:v>740.76854500000002</c:v>
                </c:pt>
                <c:pt idx="2723">
                  <c:v>740.14704800000004</c:v>
                </c:pt>
                <c:pt idx="2724">
                  <c:v>739.67857800000002</c:v>
                </c:pt>
                <c:pt idx="2725">
                  <c:v>738.97486800000001</c:v>
                </c:pt>
                <c:pt idx="2726">
                  <c:v>739.20516799999996</c:v>
                </c:pt>
                <c:pt idx="2727">
                  <c:v>738.37185099999999</c:v>
                </c:pt>
                <c:pt idx="2728">
                  <c:v>738.12573499999996</c:v>
                </c:pt>
                <c:pt idx="2729">
                  <c:v>737.42093499999999</c:v>
                </c:pt>
                <c:pt idx="2730">
                  <c:v>737.07860700000003</c:v>
                </c:pt>
                <c:pt idx="2731">
                  <c:v>736.28296</c:v>
                </c:pt>
                <c:pt idx="2732">
                  <c:v>736.16113499999994</c:v>
                </c:pt>
                <c:pt idx="2733">
                  <c:v>735.70666500000004</c:v>
                </c:pt>
                <c:pt idx="2734">
                  <c:v>735.67825100000005</c:v>
                </c:pt>
                <c:pt idx="2735">
                  <c:v>735.01398500000005</c:v>
                </c:pt>
                <c:pt idx="2736">
                  <c:v>734.20139500000005</c:v>
                </c:pt>
                <c:pt idx="2737">
                  <c:v>733.15036999999995</c:v>
                </c:pt>
                <c:pt idx="2738">
                  <c:v>733.18253200000004</c:v>
                </c:pt>
                <c:pt idx="2739">
                  <c:v>732.40111899999999</c:v>
                </c:pt>
                <c:pt idx="2740">
                  <c:v>732.19943999999998</c:v>
                </c:pt>
                <c:pt idx="2741">
                  <c:v>732.02326200000005</c:v>
                </c:pt>
                <c:pt idx="2742">
                  <c:v>731.78580099999999</c:v>
                </c:pt>
                <c:pt idx="2743">
                  <c:v>731.36824300000001</c:v>
                </c:pt>
                <c:pt idx="2744">
                  <c:v>730.43348400000002</c:v>
                </c:pt>
                <c:pt idx="2745">
                  <c:v>729.93048799999997</c:v>
                </c:pt>
                <c:pt idx="2746">
                  <c:v>729.475954</c:v>
                </c:pt>
                <c:pt idx="2747">
                  <c:v>728.65476899999999</c:v>
                </c:pt>
                <c:pt idx="2748">
                  <c:v>728.29530099999999</c:v>
                </c:pt>
                <c:pt idx="2749">
                  <c:v>727.64519600000006</c:v>
                </c:pt>
                <c:pt idx="2750">
                  <c:v>727.39715799999999</c:v>
                </c:pt>
                <c:pt idx="2751">
                  <c:v>727.07775100000003</c:v>
                </c:pt>
                <c:pt idx="2752">
                  <c:v>726.40607599999998</c:v>
                </c:pt>
                <c:pt idx="2753">
                  <c:v>725.57372299999997</c:v>
                </c:pt>
                <c:pt idx="2754">
                  <c:v>725.14067599999998</c:v>
                </c:pt>
                <c:pt idx="2755">
                  <c:v>724.38264500000002</c:v>
                </c:pt>
                <c:pt idx="2756">
                  <c:v>724.12411099999997</c:v>
                </c:pt>
                <c:pt idx="2757">
                  <c:v>723.87831500000004</c:v>
                </c:pt>
                <c:pt idx="2758">
                  <c:v>723.53333999999995</c:v>
                </c:pt>
                <c:pt idx="2759">
                  <c:v>722.82933400000002</c:v>
                </c:pt>
                <c:pt idx="2760">
                  <c:v>722.04561799999999</c:v>
                </c:pt>
                <c:pt idx="2761">
                  <c:v>721.67607299999997</c:v>
                </c:pt>
                <c:pt idx="2762">
                  <c:v>721.25368500000002</c:v>
                </c:pt>
                <c:pt idx="2763">
                  <c:v>720.06427299999996</c:v>
                </c:pt>
                <c:pt idx="2764">
                  <c:v>719.14892699999996</c:v>
                </c:pt>
                <c:pt idx="2765">
                  <c:v>718.61332700000003</c:v>
                </c:pt>
                <c:pt idx="2766">
                  <c:v>718.87866899999995</c:v>
                </c:pt>
                <c:pt idx="2767">
                  <c:v>718.547369</c:v>
                </c:pt>
                <c:pt idx="2768">
                  <c:v>717.86199499999998</c:v>
                </c:pt>
                <c:pt idx="2769">
                  <c:v>716.90715299999999</c:v>
                </c:pt>
                <c:pt idx="2770">
                  <c:v>716.36676499999999</c:v>
                </c:pt>
                <c:pt idx="2771">
                  <c:v>715.52797299999997</c:v>
                </c:pt>
                <c:pt idx="2772">
                  <c:v>714.57513800000004</c:v>
                </c:pt>
                <c:pt idx="2773">
                  <c:v>714.23408900000004</c:v>
                </c:pt>
                <c:pt idx="2774">
                  <c:v>714.28524100000004</c:v>
                </c:pt>
                <c:pt idx="2775">
                  <c:v>713.79587400000003</c:v>
                </c:pt>
                <c:pt idx="2776">
                  <c:v>712.86133199999995</c:v>
                </c:pt>
                <c:pt idx="2777">
                  <c:v>711.95331799999997</c:v>
                </c:pt>
                <c:pt idx="2778">
                  <c:v>711.44528400000002</c:v>
                </c:pt>
                <c:pt idx="2779">
                  <c:v>710.42746099999999</c:v>
                </c:pt>
                <c:pt idx="2780">
                  <c:v>709.66326800000002</c:v>
                </c:pt>
                <c:pt idx="2781">
                  <c:v>709.26497700000004</c:v>
                </c:pt>
                <c:pt idx="2782">
                  <c:v>709.41105600000003</c:v>
                </c:pt>
                <c:pt idx="2783">
                  <c:v>708.48694999999998</c:v>
                </c:pt>
                <c:pt idx="2784">
                  <c:v>708.17528900000002</c:v>
                </c:pt>
                <c:pt idx="2785">
                  <c:v>707.09653800000001</c:v>
                </c:pt>
                <c:pt idx="2786">
                  <c:v>706.79808700000001</c:v>
                </c:pt>
                <c:pt idx="2787">
                  <c:v>706.19182699999999</c:v>
                </c:pt>
                <c:pt idx="2788">
                  <c:v>705.43019800000002</c:v>
                </c:pt>
                <c:pt idx="2789">
                  <c:v>704.73090500000001</c:v>
                </c:pt>
                <c:pt idx="2790">
                  <c:v>704.35017400000004</c:v>
                </c:pt>
                <c:pt idx="2791">
                  <c:v>703.81522199999995</c:v>
                </c:pt>
                <c:pt idx="2792">
                  <c:v>703.40344200000004</c:v>
                </c:pt>
                <c:pt idx="2793">
                  <c:v>702.69691499999999</c:v>
                </c:pt>
                <c:pt idx="2794">
                  <c:v>701.91063399999996</c:v>
                </c:pt>
                <c:pt idx="2795">
                  <c:v>701.38411699999995</c:v>
                </c:pt>
                <c:pt idx="2796">
                  <c:v>700.53967499999999</c:v>
                </c:pt>
                <c:pt idx="2797">
                  <c:v>700.09121600000003</c:v>
                </c:pt>
                <c:pt idx="2798">
                  <c:v>699.81356300000004</c:v>
                </c:pt>
                <c:pt idx="2799">
                  <c:v>698.89468499999998</c:v>
                </c:pt>
                <c:pt idx="2800">
                  <c:v>698.54755499999999</c:v>
                </c:pt>
                <c:pt idx="2801">
                  <c:v>697.39898000000005</c:v>
                </c:pt>
                <c:pt idx="2802">
                  <c:v>697.39371200000005</c:v>
                </c:pt>
                <c:pt idx="2803">
                  <c:v>696.49070500000005</c:v>
                </c:pt>
                <c:pt idx="2804">
                  <c:v>695.85355100000004</c:v>
                </c:pt>
                <c:pt idx="2805">
                  <c:v>695.23661000000004</c:v>
                </c:pt>
                <c:pt idx="2806">
                  <c:v>694.47947199999999</c:v>
                </c:pt>
                <c:pt idx="2807">
                  <c:v>694.32732099999998</c:v>
                </c:pt>
                <c:pt idx="2808">
                  <c:v>693.081367</c:v>
                </c:pt>
                <c:pt idx="2809">
                  <c:v>692.34941700000002</c:v>
                </c:pt>
                <c:pt idx="2810">
                  <c:v>691.60505899999998</c:v>
                </c:pt>
                <c:pt idx="2811">
                  <c:v>691.17337799999996</c:v>
                </c:pt>
                <c:pt idx="2812">
                  <c:v>690.33770200000004</c:v>
                </c:pt>
                <c:pt idx="2813">
                  <c:v>689.58004900000003</c:v>
                </c:pt>
                <c:pt idx="2814">
                  <c:v>689.41204900000002</c:v>
                </c:pt>
                <c:pt idx="2815">
                  <c:v>688.86013100000002</c:v>
                </c:pt>
                <c:pt idx="2816">
                  <c:v>688.104195</c:v>
                </c:pt>
                <c:pt idx="2817">
                  <c:v>687.19439199999999</c:v>
                </c:pt>
                <c:pt idx="2818">
                  <c:v>686.78758800000003</c:v>
                </c:pt>
                <c:pt idx="2819">
                  <c:v>685.58700099999999</c:v>
                </c:pt>
                <c:pt idx="2820">
                  <c:v>684.94062099999996</c:v>
                </c:pt>
                <c:pt idx="2821">
                  <c:v>684.49239799999998</c:v>
                </c:pt>
                <c:pt idx="2822">
                  <c:v>684.51395300000001</c:v>
                </c:pt>
                <c:pt idx="2823">
                  <c:v>683.86349299999995</c:v>
                </c:pt>
                <c:pt idx="2824">
                  <c:v>683.31650999999999</c:v>
                </c:pt>
                <c:pt idx="2825">
                  <c:v>682.51880300000005</c:v>
                </c:pt>
                <c:pt idx="2826">
                  <c:v>681.90014499999995</c:v>
                </c:pt>
                <c:pt idx="2827">
                  <c:v>681.34405900000002</c:v>
                </c:pt>
                <c:pt idx="2828">
                  <c:v>680.56015300000001</c:v>
                </c:pt>
                <c:pt idx="2829">
                  <c:v>680.00548100000003</c:v>
                </c:pt>
                <c:pt idx="2830">
                  <c:v>679.50581</c:v>
                </c:pt>
                <c:pt idx="2831">
                  <c:v>678.57226400000002</c:v>
                </c:pt>
                <c:pt idx="2832">
                  <c:v>678.27142700000002</c:v>
                </c:pt>
                <c:pt idx="2833">
                  <c:v>677.29199700000004</c:v>
                </c:pt>
                <c:pt idx="2834">
                  <c:v>676.859556</c:v>
                </c:pt>
                <c:pt idx="2835">
                  <c:v>675.85882000000004</c:v>
                </c:pt>
                <c:pt idx="2836">
                  <c:v>675.06734100000006</c:v>
                </c:pt>
                <c:pt idx="2837">
                  <c:v>674.246352</c:v>
                </c:pt>
                <c:pt idx="2838">
                  <c:v>674.04679499999997</c:v>
                </c:pt>
                <c:pt idx="2839">
                  <c:v>673.16409099999998</c:v>
                </c:pt>
                <c:pt idx="2840">
                  <c:v>672.52300000000002</c:v>
                </c:pt>
                <c:pt idx="2841">
                  <c:v>671.64153199999998</c:v>
                </c:pt>
                <c:pt idx="2842">
                  <c:v>671.32626300000004</c:v>
                </c:pt>
                <c:pt idx="2843">
                  <c:v>670.43991600000004</c:v>
                </c:pt>
                <c:pt idx="2844">
                  <c:v>669.53045699999996</c:v>
                </c:pt>
                <c:pt idx="2845">
                  <c:v>669.27571</c:v>
                </c:pt>
                <c:pt idx="2846">
                  <c:v>668.53753200000006</c:v>
                </c:pt>
                <c:pt idx="2847">
                  <c:v>667.63468899999998</c:v>
                </c:pt>
                <c:pt idx="2848">
                  <c:v>666.74702500000001</c:v>
                </c:pt>
                <c:pt idx="2849">
                  <c:v>666.43690700000002</c:v>
                </c:pt>
                <c:pt idx="2850">
                  <c:v>665.94331199999999</c:v>
                </c:pt>
                <c:pt idx="2851">
                  <c:v>665.28370700000005</c:v>
                </c:pt>
                <c:pt idx="2852">
                  <c:v>664.50843799999996</c:v>
                </c:pt>
                <c:pt idx="2853">
                  <c:v>663.90485000000001</c:v>
                </c:pt>
                <c:pt idx="2854">
                  <c:v>663.27021500000001</c:v>
                </c:pt>
                <c:pt idx="2855">
                  <c:v>662.56478000000004</c:v>
                </c:pt>
                <c:pt idx="2856">
                  <c:v>661.425119</c:v>
                </c:pt>
                <c:pt idx="2857">
                  <c:v>660.22631100000001</c:v>
                </c:pt>
                <c:pt idx="2858">
                  <c:v>660.065787</c:v>
                </c:pt>
                <c:pt idx="2859">
                  <c:v>659.09995400000003</c:v>
                </c:pt>
                <c:pt idx="2860">
                  <c:v>658.79194700000005</c:v>
                </c:pt>
                <c:pt idx="2861">
                  <c:v>657.71299699999997</c:v>
                </c:pt>
                <c:pt idx="2862">
                  <c:v>657.40690099999995</c:v>
                </c:pt>
                <c:pt idx="2863">
                  <c:v>656.50495599999999</c:v>
                </c:pt>
                <c:pt idx="2864">
                  <c:v>655.43663400000003</c:v>
                </c:pt>
                <c:pt idx="2865">
                  <c:v>654.96198400000003</c:v>
                </c:pt>
                <c:pt idx="2866">
                  <c:v>654.50713199999996</c:v>
                </c:pt>
                <c:pt idx="2867">
                  <c:v>653.47291499999994</c:v>
                </c:pt>
                <c:pt idx="2868">
                  <c:v>652.67602999999997</c:v>
                </c:pt>
                <c:pt idx="2869">
                  <c:v>652.23317299999997</c:v>
                </c:pt>
                <c:pt idx="2870">
                  <c:v>651.83945600000004</c:v>
                </c:pt>
                <c:pt idx="2871">
                  <c:v>651.41993200000002</c:v>
                </c:pt>
                <c:pt idx="2872">
                  <c:v>650.60824000000002</c:v>
                </c:pt>
                <c:pt idx="2873">
                  <c:v>650.12938999999994</c:v>
                </c:pt>
                <c:pt idx="2874">
                  <c:v>649.64239699999996</c:v>
                </c:pt>
                <c:pt idx="2875">
                  <c:v>648.797595</c:v>
                </c:pt>
                <c:pt idx="2876">
                  <c:v>647.81409499999995</c:v>
                </c:pt>
                <c:pt idx="2877">
                  <c:v>646.97305200000005</c:v>
                </c:pt>
                <c:pt idx="2878">
                  <c:v>646.71772199999998</c:v>
                </c:pt>
                <c:pt idx="2879">
                  <c:v>646.02515700000004</c:v>
                </c:pt>
                <c:pt idx="2880">
                  <c:v>645.20998499999996</c:v>
                </c:pt>
                <c:pt idx="2881">
                  <c:v>644.13242000000002</c:v>
                </c:pt>
                <c:pt idx="2882">
                  <c:v>643.68473500000005</c:v>
                </c:pt>
                <c:pt idx="2883">
                  <c:v>642.31687899999997</c:v>
                </c:pt>
                <c:pt idx="2884">
                  <c:v>641.65455199999997</c:v>
                </c:pt>
                <c:pt idx="2885">
                  <c:v>640.45579399999997</c:v>
                </c:pt>
                <c:pt idx="2886">
                  <c:v>640.27685099999997</c:v>
                </c:pt>
                <c:pt idx="2887">
                  <c:v>639.34998499999995</c:v>
                </c:pt>
                <c:pt idx="2888">
                  <c:v>638.88742000000002</c:v>
                </c:pt>
                <c:pt idx="2889">
                  <c:v>638.1807</c:v>
                </c:pt>
                <c:pt idx="2890">
                  <c:v>637.56918700000006</c:v>
                </c:pt>
                <c:pt idx="2891">
                  <c:v>636.34270600000002</c:v>
                </c:pt>
                <c:pt idx="2892">
                  <c:v>635.01995999999997</c:v>
                </c:pt>
                <c:pt idx="2893">
                  <c:v>634.25059799999997</c:v>
                </c:pt>
                <c:pt idx="2894">
                  <c:v>633.50429899999995</c:v>
                </c:pt>
                <c:pt idx="2895">
                  <c:v>632.24183800000003</c:v>
                </c:pt>
                <c:pt idx="2896">
                  <c:v>631.38459699999999</c:v>
                </c:pt>
                <c:pt idx="2897">
                  <c:v>630.77827300000001</c:v>
                </c:pt>
                <c:pt idx="2898">
                  <c:v>630.22331199999996</c:v>
                </c:pt>
                <c:pt idx="2899">
                  <c:v>629.30974100000003</c:v>
                </c:pt>
                <c:pt idx="2900">
                  <c:v>629.28022499999997</c:v>
                </c:pt>
                <c:pt idx="2901">
                  <c:v>628.41033900000002</c:v>
                </c:pt>
                <c:pt idx="2902">
                  <c:v>627.53263400000003</c:v>
                </c:pt>
                <c:pt idx="2903">
                  <c:v>626.55497200000002</c:v>
                </c:pt>
                <c:pt idx="2904">
                  <c:v>625.841948</c:v>
                </c:pt>
                <c:pt idx="2905">
                  <c:v>624.91190900000004</c:v>
                </c:pt>
                <c:pt idx="2906">
                  <c:v>624.52111000000002</c:v>
                </c:pt>
                <c:pt idx="2907">
                  <c:v>623.46479399999998</c:v>
                </c:pt>
                <c:pt idx="2908">
                  <c:v>622.799531</c:v>
                </c:pt>
                <c:pt idx="2909">
                  <c:v>621.85411599999998</c:v>
                </c:pt>
                <c:pt idx="2910">
                  <c:v>621.33634700000005</c:v>
                </c:pt>
                <c:pt idx="2911">
                  <c:v>620.43611399999998</c:v>
                </c:pt>
                <c:pt idx="2912">
                  <c:v>619.63302599999997</c:v>
                </c:pt>
                <c:pt idx="2913">
                  <c:v>619.01975500000003</c:v>
                </c:pt>
                <c:pt idx="2914">
                  <c:v>618.508017</c:v>
                </c:pt>
                <c:pt idx="2915">
                  <c:v>617.54211399999997</c:v>
                </c:pt>
                <c:pt idx="2916">
                  <c:v>616.60729300000003</c:v>
                </c:pt>
                <c:pt idx="2917">
                  <c:v>615.27133200000003</c:v>
                </c:pt>
                <c:pt idx="2918">
                  <c:v>614.74535000000003</c:v>
                </c:pt>
                <c:pt idx="2919">
                  <c:v>613.74120400000004</c:v>
                </c:pt>
                <c:pt idx="2920">
                  <c:v>612.96322599999996</c:v>
                </c:pt>
                <c:pt idx="2921">
                  <c:v>612.35062300000004</c:v>
                </c:pt>
                <c:pt idx="2922">
                  <c:v>611.59070599999995</c:v>
                </c:pt>
                <c:pt idx="2923">
                  <c:v>610.48931300000004</c:v>
                </c:pt>
                <c:pt idx="2924">
                  <c:v>609.57649400000003</c:v>
                </c:pt>
                <c:pt idx="2925">
                  <c:v>608.57147599999996</c:v>
                </c:pt>
                <c:pt idx="2926">
                  <c:v>607.61794799999996</c:v>
                </c:pt>
                <c:pt idx="2927">
                  <c:v>606.81061999999997</c:v>
                </c:pt>
                <c:pt idx="2928">
                  <c:v>605.56612900000005</c:v>
                </c:pt>
                <c:pt idx="2929">
                  <c:v>604.79838299999994</c:v>
                </c:pt>
                <c:pt idx="2930">
                  <c:v>604.16373699999997</c:v>
                </c:pt>
                <c:pt idx="2931">
                  <c:v>603.11286500000006</c:v>
                </c:pt>
                <c:pt idx="2932">
                  <c:v>601.82410700000003</c:v>
                </c:pt>
                <c:pt idx="2933">
                  <c:v>601.055114</c:v>
                </c:pt>
                <c:pt idx="2934">
                  <c:v>600.40445699999998</c:v>
                </c:pt>
                <c:pt idx="2935">
                  <c:v>599.76448900000003</c:v>
                </c:pt>
                <c:pt idx="2936">
                  <c:v>598.71036600000002</c:v>
                </c:pt>
                <c:pt idx="2937">
                  <c:v>597.97318399999995</c:v>
                </c:pt>
                <c:pt idx="2938">
                  <c:v>597.11398099999997</c:v>
                </c:pt>
                <c:pt idx="2939">
                  <c:v>596.18500200000005</c:v>
                </c:pt>
                <c:pt idx="2940">
                  <c:v>594.86250500000006</c:v>
                </c:pt>
                <c:pt idx="2941">
                  <c:v>593.69427599999995</c:v>
                </c:pt>
                <c:pt idx="2942">
                  <c:v>592.70007799999996</c:v>
                </c:pt>
                <c:pt idx="2943">
                  <c:v>591.57365100000004</c:v>
                </c:pt>
                <c:pt idx="2944">
                  <c:v>590.68871300000001</c:v>
                </c:pt>
                <c:pt idx="2945">
                  <c:v>589.43211499999995</c:v>
                </c:pt>
                <c:pt idx="2946">
                  <c:v>589.24521800000002</c:v>
                </c:pt>
                <c:pt idx="2947">
                  <c:v>587.74242800000002</c:v>
                </c:pt>
                <c:pt idx="2948">
                  <c:v>586.90670699999998</c:v>
                </c:pt>
                <c:pt idx="2949">
                  <c:v>585.960195</c:v>
                </c:pt>
                <c:pt idx="2950">
                  <c:v>584.84258999999997</c:v>
                </c:pt>
                <c:pt idx="2951">
                  <c:v>583.73130100000003</c:v>
                </c:pt>
                <c:pt idx="2952">
                  <c:v>582.38587299999995</c:v>
                </c:pt>
                <c:pt idx="2953">
                  <c:v>581.34828000000005</c:v>
                </c:pt>
                <c:pt idx="2954">
                  <c:v>580.90967999999998</c:v>
                </c:pt>
                <c:pt idx="2955">
                  <c:v>579.52160500000002</c:v>
                </c:pt>
                <c:pt idx="2956">
                  <c:v>578.240587</c:v>
                </c:pt>
                <c:pt idx="2957">
                  <c:v>577.35263099999997</c:v>
                </c:pt>
                <c:pt idx="2958">
                  <c:v>576.58162500000003</c:v>
                </c:pt>
                <c:pt idx="2959">
                  <c:v>575.17821200000003</c:v>
                </c:pt>
                <c:pt idx="2960">
                  <c:v>573.79866800000002</c:v>
                </c:pt>
                <c:pt idx="2961">
                  <c:v>572.57461899999998</c:v>
                </c:pt>
                <c:pt idx="2962">
                  <c:v>571.63807499999996</c:v>
                </c:pt>
                <c:pt idx="2963">
                  <c:v>570.35573299999999</c:v>
                </c:pt>
                <c:pt idx="2964">
                  <c:v>568.48124600000006</c:v>
                </c:pt>
                <c:pt idx="2965">
                  <c:v>567.54630399999996</c:v>
                </c:pt>
                <c:pt idx="2966">
                  <c:v>566.66555200000005</c:v>
                </c:pt>
                <c:pt idx="2967">
                  <c:v>565.39540799999997</c:v>
                </c:pt>
                <c:pt idx="2968">
                  <c:v>564.24732200000005</c:v>
                </c:pt>
                <c:pt idx="2969">
                  <c:v>563.35846700000002</c:v>
                </c:pt>
                <c:pt idx="2970">
                  <c:v>562.32447300000001</c:v>
                </c:pt>
                <c:pt idx="2971">
                  <c:v>560.48456299999998</c:v>
                </c:pt>
                <c:pt idx="2972">
                  <c:v>558.72360000000003</c:v>
                </c:pt>
                <c:pt idx="2973">
                  <c:v>557.32610699999998</c:v>
                </c:pt>
                <c:pt idx="2974">
                  <c:v>556.40476999999998</c:v>
                </c:pt>
                <c:pt idx="2975">
                  <c:v>554.88831400000004</c:v>
                </c:pt>
                <c:pt idx="2976">
                  <c:v>552.92074000000002</c:v>
                </c:pt>
                <c:pt idx="2977">
                  <c:v>551.29530699999998</c:v>
                </c:pt>
                <c:pt idx="2978">
                  <c:v>549.81892200000004</c:v>
                </c:pt>
                <c:pt idx="2979">
                  <c:v>547.96898599999997</c:v>
                </c:pt>
                <c:pt idx="2980">
                  <c:v>545.94445499999995</c:v>
                </c:pt>
                <c:pt idx="2981">
                  <c:v>544.392833</c:v>
                </c:pt>
                <c:pt idx="2982">
                  <c:v>542.964114</c:v>
                </c:pt>
                <c:pt idx="2983">
                  <c:v>540.31032600000003</c:v>
                </c:pt>
                <c:pt idx="2984">
                  <c:v>538.22962700000005</c:v>
                </c:pt>
                <c:pt idx="2985">
                  <c:v>536.33259099999998</c:v>
                </c:pt>
                <c:pt idx="2986">
                  <c:v>533.93103599999995</c:v>
                </c:pt>
                <c:pt idx="2987">
                  <c:v>531.29932599999995</c:v>
                </c:pt>
                <c:pt idx="2988">
                  <c:v>529.08086700000001</c:v>
                </c:pt>
                <c:pt idx="2989">
                  <c:v>525.77666599999998</c:v>
                </c:pt>
                <c:pt idx="2990">
                  <c:v>523.99712399999999</c:v>
                </c:pt>
                <c:pt idx="2991">
                  <c:v>520.78297799999996</c:v>
                </c:pt>
                <c:pt idx="2992">
                  <c:v>518.10273800000004</c:v>
                </c:pt>
                <c:pt idx="2993">
                  <c:v>515.04659500000002</c:v>
                </c:pt>
                <c:pt idx="2994">
                  <c:v>512.43912</c:v>
                </c:pt>
                <c:pt idx="2995">
                  <c:v>509.499527</c:v>
                </c:pt>
              </c:numCache>
            </c:numRef>
          </c:xVal>
          <c:yVal>
            <c:numRef>
              <c:f>ZIRCONIA!$J$2:$J$3006</c:f>
              <c:numCache>
                <c:formatCode>General</c:formatCode>
                <c:ptCount val="3005"/>
                <c:pt idx="0">
                  <c:v>-220.96363400000001</c:v>
                </c:pt>
                <c:pt idx="1">
                  <c:v>-224.265287</c:v>
                </c:pt>
                <c:pt idx="2">
                  <c:v>-233.688129</c:v>
                </c:pt>
                <c:pt idx="3">
                  <c:v>-203.30942099999999</c:v>
                </c:pt>
                <c:pt idx="4">
                  <c:v>-219.427571</c:v>
                </c:pt>
                <c:pt idx="5">
                  <c:v>-203.58650900000001</c:v>
                </c:pt>
                <c:pt idx="6">
                  <c:v>-211.58387400000001</c:v>
                </c:pt>
                <c:pt idx="7">
                  <c:v>-166.973659</c:v>
                </c:pt>
                <c:pt idx="8">
                  <c:v>-247.40527700000001</c:v>
                </c:pt>
                <c:pt idx="9">
                  <c:v>-238.105054</c:v>
                </c:pt>
                <c:pt idx="10">
                  <c:v>-294.94087999999999</c:v>
                </c:pt>
                <c:pt idx="11">
                  <c:v>-243.00165000000001</c:v>
                </c:pt>
                <c:pt idx="12">
                  <c:v>-284.49379699999997</c:v>
                </c:pt>
                <c:pt idx="13">
                  <c:v>-285.06583899999998</c:v>
                </c:pt>
                <c:pt idx="14">
                  <c:v>-292.05509499999999</c:v>
                </c:pt>
                <c:pt idx="15">
                  <c:v>-313.126713</c:v>
                </c:pt>
                <c:pt idx="16">
                  <c:v>-322.810022</c:v>
                </c:pt>
                <c:pt idx="17">
                  <c:v>-306.64092399999998</c:v>
                </c:pt>
                <c:pt idx="18">
                  <c:v>-297.94595900000002</c:v>
                </c:pt>
                <c:pt idx="19">
                  <c:v>-293.62248699999998</c:v>
                </c:pt>
                <c:pt idx="20">
                  <c:v>-283.02792799999997</c:v>
                </c:pt>
                <c:pt idx="21">
                  <c:v>-322.917554</c:v>
                </c:pt>
                <c:pt idx="22">
                  <c:v>-357.65510699999999</c:v>
                </c:pt>
                <c:pt idx="23">
                  <c:v>-358.35666900000001</c:v>
                </c:pt>
                <c:pt idx="24">
                  <c:v>-364.878984</c:v>
                </c:pt>
                <c:pt idx="25">
                  <c:v>-321.023976</c:v>
                </c:pt>
                <c:pt idx="26">
                  <c:v>-385.457514</c:v>
                </c:pt>
                <c:pt idx="27">
                  <c:v>-377.54589700000002</c:v>
                </c:pt>
                <c:pt idx="28">
                  <c:v>-378.323576</c:v>
                </c:pt>
                <c:pt idx="29">
                  <c:v>-376.63213999999999</c:v>
                </c:pt>
                <c:pt idx="30">
                  <c:v>-374.00980499999997</c:v>
                </c:pt>
                <c:pt idx="31">
                  <c:v>-371.68062400000002</c:v>
                </c:pt>
                <c:pt idx="32">
                  <c:v>-355.29548799999998</c:v>
                </c:pt>
                <c:pt idx="33">
                  <c:v>-378.59006599999998</c:v>
                </c:pt>
                <c:pt idx="34">
                  <c:v>-427.37956300000002</c:v>
                </c:pt>
                <c:pt idx="35">
                  <c:v>-436.51055500000001</c:v>
                </c:pt>
                <c:pt idx="36">
                  <c:v>-407.81802800000003</c:v>
                </c:pt>
                <c:pt idx="37">
                  <c:v>-363.56183199999998</c:v>
                </c:pt>
                <c:pt idx="38">
                  <c:v>-406.06079</c:v>
                </c:pt>
                <c:pt idx="39">
                  <c:v>-436.27815399999997</c:v>
                </c:pt>
                <c:pt idx="40">
                  <c:v>-405.14631400000002</c:v>
                </c:pt>
                <c:pt idx="41">
                  <c:v>-417.53846399999998</c:v>
                </c:pt>
                <c:pt idx="42">
                  <c:v>-455.500471</c:v>
                </c:pt>
                <c:pt idx="43">
                  <c:v>-399.88421899999997</c:v>
                </c:pt>
                <c:pt idx="44">
                  <c:v>-504.27614399999999</c:v>
                </c:pt>
                <c:pt idx="45">
                  <c:v>-465.34907399999997</c:v>
                </c:pt>
                <c:pt idx="46">
                  <c:v>-489.553403</c:v>
                </c:pt>
                <c:pt idx="47">
                  <c:v>-434.38411500000001</c:v>
                </c:pt>
                <c:pt idx="48">
                  <c:v>-486.41208</c:v>
                </c:pt>
                <c:pt idx="49">
                  <c:v>-392.91309000000001</c:v>
                </c:pt>
                <c:pt idx="50">
                  <c:v>-447.36389400000002</c:v>
                </c:pt>
                <c:pt idx="51">
                  <c:v>-453.54770500000001</c:v>
                </c:pt>
                <c:pt idx="52">
                  <c:v>-489.682005</c:v>
                </c:pt>
                <c:pt idx="53">
                  <c:v>-420.64483000000001</c:v>
                </c:pt>
                <c:pt idx="54">
                  <c:v>-445.08524</c:v>
                </c:pt>
                <c:pt idx="55">
                  <c:v>-453.61787800000002</c:v>
                </c:pt>
                <c:pt idx="56">
                  <c:v>-408.27258599999999</c:v>
                </c:pt>
                <c:pt idx="57">
                  <c:v>-469.07916899999998</c:v>
                </c:pt>
                <c:pt idx="58">
                  <c:v>-486.96971000000002</c:v>
                </c:pt>
                <c:pt idx="59">
                  <c:v>-464.03368899999998</c:v>
                </c:pt>
                <c:pt idx="60">
                  <c:v>-517.36177799999996</c:v>
                </c:pt>
                <c:pt idx="61">
                  <c:v>-504.239529</c:v>
                </c:pt>
                <c:pt idx="62">
                  <c:v>-483.99826999999999</c:v>
                </c:pt>
                <c:pt idx="63">
                  <c:v>-499.20507900000001</c:v>
                </c:pt>
                <c:pt idx="64">
                  <c:v>-518.96288000000004</c:v>
                </c:pt>
                <c:pt idx="65">
                  <c:v>-442.25721800000002</c:v>
                </c:pt>
                <c:pt idx="66">
                  <c:v>-494.90891099999999</c:v>
                </c:pt>
                <c:pt idx="67">
                  <c:v>-451.88268399999998</c:v>
                </c:pt>
                <c:pt idx="68">
                  <c:v>-494.67264499999999</c:v>
                </c:pt>
                <c:pt idx="69">
                  <c:v>-490.46721500000001</c:v>
                </c:pt>
                <c:pt idx="70">
                  <c:v>-528.67752499999995</c:v>
                </c:pt>
                <c:pt idx="71">
                  <c:v>-417.60582799999997</c:v>
                </c:pt>
                <c:pt idx="72">
                  <c:v>-505.56604800000002</c:v>
                </c:pt>
                <c:pt idx="73">
                  <c:v>-494.46356100000003</c:v>
                </c:pt>
                <c:pt idx="74">
                  <c:v>-511.16897999999998</c:v>
                </c:pt>
                <c:pt idx="75">
                  <c:v>-444.98063200000001</c:v>
                </c:pt>
                <c:pt idx="76">
                  <c:v>-504.50244700000002</c:v>
                </c:pt>
                <c:pt idx="77">
                  <c:v>-562.41666699999996</c:v>
                </c:pt>
                <c:pt idx="78">
                  <c:v>-578.864824</c:v>
                </c:pt>
                <c:pt idx="79">
                  <c:v>-516.33607099999995</c:v>
                </c:pt>
                <c:pt idx="80">
                  <c:v>-553.71184300000004</c:v>
                </c:pt>
                <c:pt idx="81">
                  <c:v>-489.14210000000003</c:v>
                </c:pt>
                <c:pt idx="82">
                  <c:v>-535.73550999999998</c:v>
                </c:pt>
                <c:pt idx="83">
                  <c:v>-491.09077300000001</c:v>
                </c:pt>
                <c:pt idx="84">
                  <c:v>-526.07189300000005</c:v>
                </c:pt>
                <c:pt idx="85">
                  <c:v>-479.43969399999997</c:v>
                </c:pt>
                <c:pt idx="86">
                  <c:v>-480.42612800000001</c:v>
                </c:pt>
                <c:pt idx="87">
                  <c:v>-493.04317400000002</c:v>
                </c:pt>
                <c:pt idx="88">
                  <c:v>-569.30694900000003</c:v>
                </c:pt>
                <c:pt idx="89">
                  <c:v>-507.408387</c:v>
                </c:pt>
                <c:pt idx="90">
                  <c:v>-488.02307999999999</c:v>
                </c:pt>
                <c:pt idx="91">
                  <c:v>-521.85762099999999</c:v>
                </c:pt>
                <c:pt idx="92">
                  <c:v>-485.42194000000001</c:v>
                </c:pt>
                <c:pt idx="93">
                  <c:v>-515.56922099999997</c:v>
                </c:pt>
                <c:pt idx="94">
                  <c:v>-519.12925499999994</c:v>
                </c:pt>
                <c:pt idx="95">
                  <c:v>-482.48925400000002</c:v>
                </c:pt>
                <c:pt idx="96">
                  <c:v>-493.71541000000002</c:v>
                </c:pt>
                <c:pt idx="97">
                  <c:v>-510.65806099999998</c:v>
                </c:pt>
                <c:pt idx="98">
                  <c:v>-461.51627200000001</c:v>
                </c:pt>
                <c:pt idx="99">
                  <c:v>-439.29148700000002</c:v>
                </c:pt>
                <c:pt idx="100">
                  <c:v>-487.60499499999997</c:v>
                </c:pt>
                <c:pt idx="101">
                  <c:v>-466.07315199999999</c:v>
                </c:pt>
                <c:pt idx="102">
                  <c:v>-495.92442999999997</c:v>
                </c:pt>
                <c:pt idx="103">
                  <c:v>-452.16110400000002</c:v>
                </c:pt>
                <c:pt idx="104">
                  <c:v>-487.66867999999999</c:v>
                </c:pt>
                <c:pt idx="105">
                  <c:v>-474.351654</c:v>
                </c:pt>
                <c:pt idx="106">
                  <c:v>-508.46354400000001</c:v>
                </c:pt>
                <c:pt idx="107">
                  <c:v>-427.28107399999999</c:v>
                </c:pt>
                <c:pt idx="108">
                  <c:v>-446.83925199999999</c:v>
                </c:pt>
                <c:pt idx="109">
                  <c:v>-488.485499</c:v>
                </c:pt>
                <c:pt idx="110">
                  <c:v>-531.65952200000004</c:v>
                </c:pt>
                <c:pt idx="111">
                  <c:v>-507.32235500000002</c:v>
                </c:pt>
                <c:pt idx="112">
                  <c:v>-512.75768000000005</c:v>
                </c:pt>
                <c:pt idx="113">
                  <c:v>-520.53715199999999</c:v>
                </c:pt>
                <c:pt idx="114">
                  <c:v>-502.14808900000003</c:v>
                </c:pt>
                <c:pt idx="115">
                  <c:v>-493.569276</c:v>
                </c:pt>
                <c:pt idx="116">
                  <c:v>-487.40224000000001</c:v>
                </c:pt>
                <c:pt idx="117">
                  <c:v>-501.51082100000002</c:v>
                </c:pt>
                <c:pt idx="118">
                  <c:v>-473.30933499999998</c:v>
                </c:pt>
                <c:pt idx="119">
                  <c:v>-536.09070499999996</c:v>
                </c:pt>
                <c:pt idx="120">
                  <c:v>-479.96210300000001</c:v>
                </c:pt>
                <c:pt idx="121">
                  <c:v>-457.76916299999999</c:v>
                </c:pt>
                <c:pt idx="122">
                  <c:v>-534.81425100000001</c:v>
                </c:pt>
                <c:pt idx="123">
                  <c:v>-528.75877600000001</c:v>
                </c:pt>
                <c:pt idx="124">
                  <c:v>-512.66622400000006</c:v>
                </c:pt>
                <c:pt idx="125">
                  <c:v>-452.65389900000002</c:v>
                </c:pt>
                <c:pt idx="126">
                  <c:v>-494.40499499999999</c:v>
                </c:pt>
                <c:pt idx="127">
                  <c:v>-478.73843299999999</c:v>
                </c:pt>
                <c:pt idx="128">
                  <c:v>-482.812682</c:v>
                </c:pt>
                <c:pt idx="129">
                  <c:v>-429.29341399999998</c:v>
                </c:pt>
                <c:pt idx="130">
                  <c:v>-466.50214</c:v>
                </c:pt>
                <c:pt idx="131">
                  <c:v>-492.40149700000001</c:v>
                </c:pt>
                <c:pt idx="132">
                  <c:v>-467.27442600000001</c:v>
                </c:pt>
                <c:pt idx="133">
                  <c:v>-489.20486099999999</c:v>
                </c:pt>
                <c:pt idx="134">
                  <c:v>-516.58162200000004</c:v>
                </c:pt>
                <c:pt idx="135">
                  <c:v>-456.54332099999999</c:v>
                </c:pt>
                <c:pt idx="136">
                  <c:v>-505.76698299999998</c:v>
                </c:pt>
                <c:pt idx="137">
                  <c:v>-456.065607</c:v>
                </c:pt>
                <c:pt idx="138">
                  <c:v>-488.86012299999999</c:v>
                </c:pt>
                <c:pt idx="139">
                  <c:v>-536.34921699999995</c:v>
                </c:pt>
                <c:pt idx="140">
                  <c:v>-510.98254100000003</c:v>
                </c:pt>
                <c:pt idx="141">
                  <c:v>-508.79386699999998</c:v>
                </c:pt>
                <c:pt idx="142">
                  <c:v>-503.63024999999999</c:v>
                </c:pt>
                <c:pt idx="143">
                  <c:v>-518.90694099999996</c:v>
                </c:pt>
                <c:pt idx="144">
                  <c:v>-542.32602499999996</c:v>
                </c:pt>
                <c:pt idx="145">
                  <c:v>-451.96391699999998</c:v>
                </c:pt>
                <c:pt idx="146">
                  <c:v>-517.85145</c:v>
                </c:pt>
                <c:pt idx="147">
                  <c:v>-513.75697200000002</c:v>
                </c:pt>
                <c:pt idx="148">
                  <c:v>-504.34099700000002</c:v>
                </c:pt>
                <c:pt idx="149">
                  <c:v>-480.28509300000002</c:v>
                </c:pt>
                <c:pt idx="150">
                  <c:v>-512.83014100000003</c:v>
                </c:pt>
                <c:pt idx="151">
                  <c:v>-458.16324900000001</c:v>
                </c:pt>
                <c:pt idx="152">
                  <c:v>-469.63850500000001</c:v>
                </c:pt>
                <c:pt idx="153">
                  <c:v>-458.786992</c:v>
                </c:pt>
                <c:pt idx="154">
                  <c:v>-508.09670499999999</c:v>
                </c:pt>
                <c:pt idx="155">
                  <c:v>-457.96452799999997</c:v>
                </c:pt>
                <c:pt idx="156">
                  <c:v>-484.98317100000003</c:v>
                </c:pt>
                <c:pt idx="157">
                  <c:v>-485.05319900000001</c:v>
                </c:pt>
                <c:pt idx="158">
                  <c:v>-505.58652000000001</c:v>
                </c:pt>
                <c:pt idx="159">
                  <c:v>-510.344112</c:v>
                </c:pt>
                <c:pt idx="160">
                  <c:v>-515.11332800000002</c:v>
                </c:pt>
                <c:pt idx="161">
                  <c:v>-488.59311400000001</c:v>
                </c:pt>
                <c:pt idx="162">
                  <c:v>-469.037575</c:v>
                </c:pt>
                <c:pt idx="163">
                  <c:v>-516.82017099999996</c:v>
                </c:pt>
                <c:pt idx="164">
                  <c:v>-528.74440000000004</c:v>
                </c:pt>
                <c:pt idx="165">
                  <c:v>-468.59384</c:v>
                </c:pt>
                <c:pt idx="166">
                  <c:v>-507.44836800000002</c:v>
                </c:pt>
                <c:pt idx="167">
                  <c:v>-430.83234599999997</c:v>
                </c:pt>
                <c:pt idx="168">
                  <c:v>-487.97184099999998</c:v>
                </c:pt>
                <c:pt idx="169">
                  <c:v>-470.58353</c:v>
                </c:pt>
                <c:pt idx="170">
                  <c:v>-528.31080699999995</c:v>
                </c:pt>
                <c:pt idx="171">
                  <c:v>-503.58748900000001</c:v>
                </c:pt>
                <c:pt idx="172">
                  <c:v>-500.18318799999997</c:v>
                </c:pt>
                <c:pt idx="173">
                  <c:v>-392.23663199999999</c:v>
                </c:pt>
                <c:pt idx="174">
                  <c:v>-484.69367699999998</c:v>
                </c:pt>
                <c:pt idx="175">
                  <c:v>-455.89259299999998</c:v>
                </c:pt>
                <c:pt idx="176">
                  <c:v>-508.27828099999999</c:v>
                </c:pt>
                <c:pt idx="177">
                  <c:v>-445.90300100000002</c:v>
                </c:pt>
                <c:pt idx="178">
                  <c:v>-488.457629</c:v>
                </c:pt>
                <c:pt idx="179">
                  <c:v>-491.39426700000001</c:v>
                </c:pt>
                <c:pt idx="180">
                  <c:v>-489.94186000000002</c:v>
                </c:pt>
                <c:pt idx="181">
                  <c:v>-465.907984</c:v>
                </c:pt>
                <c:pt idx="182">
                  <c:v>-508.53126600000002</c:v>
                </c:pt>
                <c:pt idx="183">
                  <c:v>-458.70814899999999</c:v>
                </c:pt>
                <c:pt idx="184">
                  <c:v>-452.34515900000002</c:v>
                </c:pt>
                <c:pt idx="185">
                  <c:v>-458.09087</c:v>
                </c:pt>
                <c:pt idx="186">
                  <c:v>-507.50795299999999</c:v>
                </c:pt>
                <c:pt idx="187">
                  <c:v>-507.50005299999998</c:v>
                </c:pt>
                <c:pt idx="188">
                  <c:v>-521.83508099999995</c:v>
                </c:pt>
                <c:pt idx="189">
                  <c:v>-429.46559500000001</c:v>
                </c:pt>
                <c:pt idx="190">
                  <c:v>-502.97964200000001</c:v>
                </c:pt>
                <c:pt idx="191">
                  <c:v>-466.791968</c:v>
                </c:pt>
                <c:pt idx="192">
                  <c:v>-476.42458299999998</c:v>
                </c:pt>
                <c:pt idx="193">
                  <c:v>-416.878806</c:v>
                </c:pt>
                <c:pt idx="194">
                  <c:v>-470.003558</c:v>
                </c:pt>
                <c:pt idx="195">
                  <c:v>-411.92943400000001</c:v>
                </c:pt>
                <c:pt idx="196">
                  <c:v>-459.164468</c:v>
                </c:pt>
                <c:pt idx="197">
                  <c:v>-516.51552500000003</c:v>
                </c:pt>
                <c:pt idx="198">
                  <c:v>-458.71174300000001</c:v>
                </c:pt>
                <c:pt idx="199">
                  <c:v>-469.98265400000003</c:v>
                </c:pt>
                <c:pt idx="200">
                  <c:v>-505.184144</c:v>
                </c:pt>
                <c:pt idx="201">
                  <c:v>-436.67104499999999</c:v>
                </c:pt>
                <c:pt idx="202">
                  <c:v>-486.24566600000003</c:v>
                </c:pt>
                <c:pt idx="203">
                  <c:v>-525.26185499999997</c:v>
                </c:pt>
                <c:pt idx="204">
                  <c:v>-522.17402500000003</c:v>
                </c:pt>
                <c:pt idx="205">
                  <c:v>-502.305611</c:v>
                </c:pt>
                <c:pt idx="206">
                  <c:v>-481.358138</c:v>
                </c:pt>
                <c:pt idx="207">
                  <c:v>-479.19558000000001</c:v>
                </c:pt>
                <c:pt idx="208">
                  <c:v>-459.050185</c:v>
                </c:pt>
                <c:pt idx="209">
                  <c:v>-488.31204000000002</c:v>
                </c:pt>
                <c:pt idx="210">
                  <c:v>-493.62513000000001</c:v>
                </c:pt>
                <c:pt idx="211">
                  <c:v>-424.05637100000001</c:v>
                </c:pt>
                <c:pt idx="212">
                  <c:v>-452.05956200000003</c:v>
                </c:pt>
                <c:pt idx="213">
                  <c:v>-519.31581200000005</c:v>
                </c:pt>
                <c:pt idx="214">
                  <c:v>-505.23548099999999</c:v>
                </c:pt>
                <c:pt idx="215">
                  <c:v>-480.38803200000001</c:v>
                </c:pt>
                <c:pt idx="216">
                  <c:v>-479.590462</c:v>
                </c:pt>
                <c:pt idx="217">
                  <c:v>-477.739192</c:v>
                </c:pt>
                <c:pt idx="218">
                  <c:v>-462.418184</c:v>
                </c:pt>
                <c:pt idx="219">
                  <c:v>-473.35071699999997</c:v>
                </c:pt>
                <c:pt idx="220">
                  <c:v>-493.96700299999998</c:v>
                </c:pt>
                <c:pt idx="221">
                  <c:v>-462.04661800000002</c:v>
                </c:pt>
                <c:pt idx="222">
                  <c:v>-498.33305799999999</c:v>
                </c:pt>
                <c:pt idx="223">
                  <c:v>-531.18952400000001</c:v>
                </c:pt>
                <c:pt idx="224">
                  <c:v>-521.44005100000004</c:v>
                </c:pt>
                <c:pt idx="225">
                  <c:v>-456.64092099999999</c:v>
                </c:pt>
                <c:pt idx="226">
                  <c:v>-493.26178700000003</c:v>
                </c:pt>
                <c:pt idx="227">
                  <c:v>-476.77538700000002</c:v>
                </c:pt>
                <c:pt idx="228">
                  <c:v>-447.11179700000002</c:v>
                </c:pt>
                <c:pt idx="229">
                  <c:v>-441.38619499999999</c:v>
                </c:pt>
                <c:pt idx="230">
                  <c:v>-511.74932200000001</c:v>
                </c:pt>
                <c:pt idx="231">
                  <c:v>-460.76095800000002</c:v>
                </c:pt>
                <c:pt idx="232">
                  <c:v>-498.744801</c:v>
                </c:pt>
                <c:pt idx="233">
                  <c:v>-449.740275</c:v>
                </c:pt>
                <c:pt idx="234">
                  <c:v>-475.90510799999998</c:v>
                </c:pt>
                <c:pt idx="235">
                  <c:v>-483.57253700000001</c:v>
                </c:pt>
                <c:pt idx="236">
                  <c:v>-526.04647399999999</c:v>
                </c:pt>
                <c:pt idx="237">
                  <c:v>-528.60701800000004</c:v>
                </c:pt>
                <c:pt idx="238">
                  <c:v>-481.39905099999999</c:v>
                </c:pt>
                <c:pt idx="239">
                  <c:v>-483.34790600000002</c:v>
                </c:pt>
                <c:pt idx="240">
                  <c:v>-521.78287499999999</c:v>
                </c:pt>
                <c:pt idx="241">
                  <c:v>-481.05533600000001</c:v>
                </c:pt>
                <c:pt idx="242">
                  <c:v>-492.74377800000002</c:v>
                </c:pt>
                <c:pt idx="243">
                  <c:v>-510.21511800000002</c:v>
                </c:pt>
                <c:pt idx="244">
                  <c:v>-423.64842800000002</c:v>
                </c:pt>
                <c:pt idx="245">
                  <c:v>-489.17842000000002</c:v>
                </c:pt>
                <c:pt idx="246">
                  <c:v>-477.01117499999998</c:v>
                </c:pt>
                <c:pt idx="247">
                  <c:v>-488.28207200000003</c:v>
                </c:pt>
                <c:pt idx="248">
                  <c:v>-443.12092699999999</c:v>
                </c:pt>
                <c:pt idx="249">
                  <c:v>-456.14398499999999</c:v>
                </c:pt>
                <c:pt idx="250">
                  <c:v>-448.73482999999999</c:v>
                </c:pt>
                <c:pt idx="251">
                  <c:v>-460.79756700000002</c:v>
                </c:pt>
                <c:pt idx="252">
                  <c:v>-479.27090099999998</c:v>
                </c:pt>
                <c:pt idx="253">
                  <c:v>-512.77681700000005</c:v>
                </c:pt>
                <c:pt idx="254">
                  <c:v>-472.601901</c:v>
                </c:pt>
                <c:pt idx="255">
                  <c:v>-516.09526900000003</c:v>
                </c:pt>
                <c:pt idx="256">
                  <c:v>-522.20125499999995</c:v>
                </c:pt>
                <c:pt idx="257">
                  <c:v>-444.33181999999999</c:v>
                </c:pt>
                <c:pt idx="258">
                  <c:v>-496.15301799999997</c:v>
                </c:pt>
                <c:pt idx="259">
                  <c:v>-484.10198000000003</c:v>
                </c:pt>
                <c:pt idx="260">
                  <c:v>-501.23945900000001</c:v>
                </c:pt>
                <c:pt idx="261">
                  <c:v>-485.881821</c:v>
                </c:pt>
                <c:pt idx="262">
                  <c:v>-468.99614500000001</c:v>
                </c:pt>
                <c:pt idx="263">
                  <c:v>-476.487189</c:v>
                </c:pt>
                <c:pt idx="264">
                  <c:v>-515.69192399999997</c:v>
                </c:pt>
                <c:pt idx="265">
                  <c:v>-497.66834699999998</c:v>
                </c:pt>
                <c:pt idx="266">
                  <c:v>-507.25568399999997</c:v>
                </c:pt>
                <c:pt idx="267">
                  <c:v>-498.47709300000002</c:v>
                </c:pt>
                <c:pt idx="268">
                  <c:v>-533.48656700000004</c:v>
                </c:pt>
                <c:pt idx="269">
                  <c:v>-457.95948499999997</c:v>
                </c:pt>
                <c:pt idx="270">
                  <c:v>-458.90344700000003</c:v>
                </c:pt>
                <c:pt idx="271">
                  <c:v>-505.44606199999998</c:v>
                </c:pt>
                <c:pt idx="272">
                  <c:v>-501.83883700000001</c:v>
                </c:pt>
                <c:pt idx="273">
                  <c:v>-486.25221099999999</c:v>
                </c:pt>
                <c:pt idx="274">
                  <c:v>-508.48650900000001</c:v>
                </c:pt>
                <c:pt idx="275">
                  <c:v>-520.60904600000003</c:v>
                </c:pt>
                <c:pt idx="276">
                  <c:v>-493.02595600000001</c:v>
                </c:pt>
                <c:pt idx="277">
                  <c:v>-523.66383399999995</c:v>
                </c:pt>
                <c:pt idx="278">
                  <c:v>-474.860658</c:v>
                </c:pt>
                <c:pt idx="279">
                  <c:v>-476.84378700000002</c:v>
                </c:pt>
                <c:pt idx="280">
                  <c:v>-519.66275900000005</c:v>
                </c:pt>
                <c:pt idx="281">
                  <c:v>-487.90113600000001</c:v>
                </c:pt>
                <c:pt idx="282">
                  <c:v>-487.972083</c:v>
                </c:pt>
                <c:pt idx="283">
                  <c:v>-501.65191700000003</c:v>
                </c:pt>
                <c:pt idx="284">
                  <c:v>-510.13974100000001</c:v>
                </c:pt>
                <c:pt idx="285">
                  <c:v>-485.97872699999999</c:v>
                </c:pt>
                <c:pt idx="286">
                  <c:v>-479.158477</c:v>
                </c:pt>
                <c:pt idx="287">
                  <c:v>-486.54411299999998</c:v>
                </c:pt>
                <c:pt idx="288">
                  <c:v>-495.70345600000002</c:v>
                </c:pt>
                <c:pt idx="289">
                  <c:v>-459.74963000000002</c:v>
                </c:pt>
                <c:pt idx="290">
                  <c:v>-507.94919399999998</c:v>
                </c:pt>
                <c:pt idx="291">
                  <c:v>-503.541674</c:v>
                </c:pt>
                <c:pt idx="292">
                  <c:v>-489.92021499999998</c:v>
                </c:pt>
                <c:pt idx="293">
                  <c:v>-454.82234999999997</c:v>
                </c:pt>
                <c:pt idx="294">
                  <c:v>-489.10430500000001</c:v>
                </c:pt>
                <c:pt idx="295">
                  <c:v>-483.69156900000002</c:v>
                </c:pt>
                <c:pt idx="296">
                  <c:v>-489.22338100000002</c:v>
                </c:pt>
                <c:pt idx="297">
                  <c:v>-466.75776200000001</c:v>
                </c:pt>
                <c:pt idx="298">
                  <c:v>-460.08118400000001</c:v>
                </c:pt>
                <c:pt idx="299">
                  <c:v>-472.52180600000003</c:v>
                </c:pt>
                <c:pt idx="300">
                  <c:v>-481.31656500000003</c:v>
                </c:pt>
                <c:pt idx="301">
                  <c:v>-472.13961999999998</c:v>
                </c:pt>
                <c:pt idx="302">
                  <c:v>-471.16548</c:v>
                </c:pt>
                <c:pt idx="303">
                  <c:v>-468.11535700000002</c:v>
                </c:pt>
                <c:pt idx="304">
                  <c:v>-453.73759100000001</c:v>
                </c:pt>
                <c:pt idx="305">
                  <c:v>-424.55119100000002</c:v>
                </c:pt>
                <c:pt idx="306">
                  <c:v>-511.68900500000001</c:v>
                </c:pt>
                <c:pt idx="307">
                  <c:v>-441.26465000000002</c:v>
                </c:pt>
                <c:pt idx="308">
                  <c:v>-448.75517200000002</c:v>
                </c:pt>
                <c:pt idx="309">
                  <c:v>-455.79274400000003</c:v>
                </c:pt>
                <c:pt idx="310">
                  <c:v>-478.07463999999999</c:v>
                </c:pt>
                <c:pt idx="311">
                  <c:v>-446.037306</c:v>
                </c:pt>
                <c:pt idx="312">
                  <c:v>-515.12885600000004</c:v>
                </c:pt>
                <c:pt idx="313">
                  <c:v>-494.64386000000002</c:v>
                </c:pt>
                <c:pt idx="314">
                  <c:v>-494.34285199999999</c:v>
                </c:pt>
                <c:pt idx="315">
                  <c:v>-474.641435</c:v>
                </c:pt>
                <c:pt idx="316">
                  <c:v>-507.159176</c:v>
                </c:pt>
                <c:pt idx="317">
                  <c:v>-480.70863300000002</c:v>
                </c:pt>
                <c:pt idx="318">
                  <c:v>-503.07115700000003</c:v>
                </c:pt>
                <c:pt idx="319">
                  <c:v>-484.27528000000001</c:v>
                </c:pt>
                <c:pt idx="320">
                  <c:v>-465.84775100000002</c:v>
                </c:pt>
                <c:pt idx="321">
                  <c:v>-520.28997100000004</c:v>
                </c:pt>
                <c:pt idx="322">
                  <c:v>-540.63271299999997</c:v>
                </c:pt>
                <c:pt idx="323">
                  <c:v>-500.44991399999998</c:v>
                </c:pt>
                <c:pt idx="324">
                  <c:v>-537.38467500000002</c:v>
                </c:pt>
                <c:pt idx="325">
                  <c:v>-512.41996800000004</c:v>
                </c:pt>
                <c:pt idx="326">
                  <c:v>-537.16035699999998</c:v>
                </c:pt>
                <c:pt idx="327">
                  <c:v>-466.20765499999999</c:v>
                </c:pt>
                <c:pt idx="328">
                  <c:v>-502.19685900000002</c:v>
                </c:pt>
                <c:pt idx="329">
                  <c:v>-499.92260299999998</c:v>
                </c:pt>
                <c:pt idx="330">
                  <c:v>-545.92348700000002</c:v>
                </c:pt>
                <c:pt idx="331">
                  <c:v>-503.32509399999998</c:v>
                </c:pt>
                <c:pt idx="332">
                  <c:v>-527.51609699999995</c:v>
                </c:pt>
                <c:pt idx="333">
                  <c:v>-468.64551599999999</c:v>
                </c:pt>
                <c:pt idx="334">
                  <c:v>-463.15841399999999</c:v>
                </c:pt>
                <c:pt idx="335">
                  <c:v>-506.43644</c:v>
                </c:pt>
                <c:pt idx="336">
                  <c:v>-445.98447399999998</c:v>
                </c:pt>
                <c:pt idx="337">
                  <c:v>-468.05139800000001</c:v>
                </c:pt>
                <c:pt idx="338">
                  <c:v>-541.86544700000002</c:v>
                </c:pt>
                <c:pt idx="339">
                  <c:v>-452.883216</c:v>
                </c:pt>
                <c:pt idx="340">
                  <c:v>-453.562094</c:v>
                </c:pt>
                <c:pt idx="341">
                  <c:v>-475.31901499999998</c:v>
                </c:pt>
                <c:pt idx="342">
                  <c:v>-502.46747399999998</c:v>
                </c:pt>
                <c:pt idx="343">
                  <c:v>-444.55108100000001</c:v>
                </c:pt>
                <c:pt idx="344">
                  <c:v>-448.54211900000001</c:v>
                </c:pt>
                <c:pt idx="345">
                  <c:v>-447.797865</c:v>
                </c:pt>
                <c:pt idx="346">
                  <c:v>-463.003578</c:v>
                </c:pt>
                <c:pt idx="347">
                  <c:v>-499.63825100000003</c:v>
                </c:pt>
                <c:pt idx="348">
                  <c:v>-441.92263700000001</c:v>
                </c:pt>
                <c:pt idx="349">
                  <c:v>-445.49161600000002</c:v>
                </c:pt>
                <c:pt idx="350">
                  <c:v>-549.00299500000006</c:v>
                </c:pt>
                <c:pt idx="351">
                  <c:v>-474.06484699999999</c:v>
                </c:pt>
                <c:pt idx="352">
                  <c:v>-484.89948900000002</c:v>
                </c:pt>
                <c:pt idx="353">
                  <c:v>-476.86442599999998</c:v>
                </c:pt>
                <c:pt idx="354">
                  <c:v>-486.807344</c:v>
                </c:pt>
                <c:pt idx="355">
                  <c:v>-465.25137899999999</c:v>
                </c:pt>
                <c:pt idx="356">
                  <c:v>-479.862436</c:v>
                </c:pt>
                <c:pt idx="357">
                  <c:v>-455.32909999999998</c:v>
                </c:pt>
                <c:pt idx="358">
                  <c:v>-444.83228400000002</c:v>
                </c:pt>
                <c:pt idx="359">
                  <c:v>-474.55836499999998</c:v>
                </c:pt>
                <c:pt idx="360">
                  <c:v>-510.30724099999998</c:v>
                </c:pt>
                <c:pt idx="361">
                  <c:v>-488.32527700000003</c:v>
                </c:pt>
                <c:pt idx="362">
                  <c:v>-450.61694199999999</c:v>
                </c:pt>
                <c:pt idx="363">
                  <c:v>-449.36801100000002</c:v>
                </c:pt>
                <c:pt idx="364">
                  <c:v>-467.56744500000002</c:v>
                </c:pt>
                <c:pt idx="365">
                  <c:v>-448.31394399999999</c:v>
                </c:pt>
                <c:pt idx="366">
                  <c:v>-532.74407799999994</c:v>
                </c:pt>
                <c:pt idx="367">
                  <c:v>-533.82560799999999</c:v>
                </c:pt>
                <c:pt idx="368">
                  <c:v>-459.47921200000002</c:v>
                </c:pt>
                <c:pt idx="369">
                  <c:v>-532.81122100000005</c:v>
                </c:pt>
                <c:pt idx="370">
                  <c:v>-527.48720600000001</c:v>
                </c:pt>
                <c:pt idx="371">
                  <c:v>-535.38036799999998</c:v>
                </c:pt>
                <c:pt idx="372">
                  <c:v>-521.02578400000004</c:v>
                </c:pt>
                <c:pt idx="373">
                  <c:v>-492.25194099999999</c:v>
                </c:pt>
                <c:pt idx="374">
                  <c:v>-465.03610800000001</c:v>
                </c:pt>
                <c:pt idx="375">
                  <c:v>-468.403752</c:v>
                </c:pt>
                <c:pt idx="376">
                  <c:v>-466.02120300000001</c:v>
                </c:pt>
                <c:pt idx="377">
                  <c:v>-499.77565900000002</c:v>
                </c:pt>
                <c:pt idx="378">
                  <c:v>-475.84345200000001</c:v>
                </c:pt>
                <c:pt idx="379">
                  <c:v>-469.46500400000002</c:v>
                </c:pt>
                <c:pt idx="380">
                  <c:v>-473.28144900000001</c:v>
                </c:pt>
                <c:pt idx="381">
                  <c:v>-484.30393099999998</c:v>
                </c:pt>
                <c:pt idx="382">
                  <c:v>-526.99231099999997</c:v>
                </c:pt>
                <c:pt idx="383">
                  <c:v>-478.22791599999999</c:v>
                </c:pt>
                <c:pt idx="384">
                  <c:v>-544.23032699999999</c:v>
                </c:pt>
                <c:pt idx="385">
                  <c:v>-523.42853000000002</c:v>
                </c:pt>
                <c:pt idx="386">
                  <c:v>-494.48804100000001</c:v>
                </c:pt>
                <c:pt idx="387">
                  <c:v>-499.15434399999998</c:v>
                </c:pt>
                <c:pt idx="388">
                  <c:v>-486.52513699999997</c:v>
                </c:pt>
                <c:pt idx="389">
                  <c:v>-489.78197599999999</c:v>
                </c:pt>
                <c:pt idx="390">
                  <c:v>-497.81288699999999</c:v>
                </c:pt>
                <c:pt idx="391">
                  <c:v>-481.16591099999999</c:v>
                </c:pt>
                <c:pt idx="392">
                  <c:v>-497.42998599999999</c:v>
                </c:pt>
                <c:pt idx="393">
                  <c:v>-503.97850799999998</c:v>
                </c:pt>
                <c:pt idx="394">
                  <c:v>-500.418317</c:v>
                </c:pt>
                <c:pt idx="395">
                  <c:v>-482.84511400000002</c:v>
                </c:pt>
                <c:pt idx="396">
                  <c:v>-507.95691199999999</c:v>
                </c:pt>
                <c:pt idx="397">
                  <c:v>-512.74894400000005</c:v>
                </c:pt>
                <c:pt idx="398">
                  <c:v>-496.09802200000001</c:v>
                </c:pt>
                <c:pt idx="399">
                  <c:v>-498.65998300000001</c:v>
                </c:pt>
                <c:pt idx="400">
                  <c:v>-472.23711100000003</c:v>
                </c:pt>
                <c:pt idx="401">
                  <c:v>-524.35676599999999</c:v>
                </c:pt>
                <c:pt idx="402">
                  <c:v>-503.51408900000001</c:v>
                </c:pt>
                <c:pt idx="403">
                  <c:v>-495.35476199999999</c:v>
                </c:pt>
                <c:pt idx="404">
                  <c:v>-484.42875700000002</c:v>
                </c:pt>
                <c:pt idx="405">
                  <c:v>-520.04322000000002</c:v>
                </c:pt>
                <c:pt idx="406">
                  <c:v>-489.66139600000002</c:v>
                </c:pt>
                <c:pt idx="407">
                  <c:v>-545.36592199999996</c:v>
                </c:pt>
                <c:pt idx="408">
                  <c:v>-531.03545299999996</c:v>
                </c:pt>
                <c:pt idx="409">
                  <c:v>-519.91218500000002</c:v>
                </c:pt>
                <c:pt idx="410">
                  <c:v>-558.01113299999997</c:v>
                </c:pt>
                <c:pt idx="411">
                  <c:v>-538.24336300000004</c:v>
                </c:pt>
                <c:pt idx="412">
                  <c:v>-495.06391200000002</c:v>
                </c:pt>
                <c:pt idx="413">
                  <c:v>-505.89264100000003</c:v>
                </c:pt>
                <c:pt idx="414">
                  <c:v>-511.67181399999998</c:v>
                </c:pt>
                <c:pt idx="415">
                  <c:v>-497.58407899999997</c:v>
                </c:pt>
                <c:pt idx="416">
                  <c:v>-505.18956700000001</c:v>
                </c:pt>
                <c:pt idx="417">
                  <c:v>-501.52234700000002</c:v>
                </c:pt>
                <c:pt idx="418">
                  <c:v>-498.03497099999998</c:v>
                </c:pt>
                <c:pt idx="419">
                  <c:v>-527.42288199999996</c:v>
                </c:pt>
                <c:pt idx="420">
                  <c:v>-479.51174600000002</c:v>
                </c:pt>
                <c:pt idx="421">
                  <c:v>-481.53789</c:v>
                </c:pt>
                <c:pt idx="422">
                  <c:v>-510.47319599999997</c:v>
                </c:pt>
                <c:pt idx="423">
                  <c:v>-475.24822899999998</c:v>
                </c:pt>
                <c:pt idx="424">
                  <c:v>-460.78823499999999</c:v>
                </c:pt>
                <c:pt idx="425">
                  <c:v>-474.52911799999998</c:v>
                </c:pt>
                <c:pt idx="426">
                  <c:v>-485.086679</c:v>
                </c:pt>
                <c:pt idx="427">
                  <c:v>-493.72871400000002</c:v>
                </c:pt>
                <c:pt idx="428">
                  <c:v>-465.30862999999999</c:v>
                </c:pt>
                <c:pt idx="429">
                  <c:v>-457.69721500000003</c:v>
                </c:pt>
                <c:pt idx="430">
                  <c:v>-470.55120299999999</c:v>
                </c:pt>
                <c:pt idx="431">
                  <c:v>-515.834519</c:v>
                </c:pt>
                <c:pt idx="432">
                  <c:v>-484.63662900000003</c:v>
                </c:pt>
                <c:pt idx="433">
                  <c:v>-499.29966899999999</c:v>
                </c:pt>
                <c:pt idx="434">
                  <c:v>-483.64489700000001</c:v>
                </c:pt>
                <c:pt idx="435">
                  <c:v>-474.09438699999998</c:v>
                </c:pt>
                <c:pt idx="436">
                  <c:v>-486.218076</c:v>
                </c:pt>
                <c:pt idx="437">
                  <c:v>-474.41144500000001</c:v>
                </c:pt>
                <c:pt idx="438">
                  <c:v>-508.15499499999999</c:v>
                </c:pt>
                <c:pt idx="439">
                  <c:v>-524.186868</c:v>
                </c:pt>
                <c:pt idx="440">
                  <c:v>-483.23222500000003</c:v>
                </c:pt>
                <c:pt idx="441">
                  <c:v>-491.00189399999999</c:v>
                </c:pt>
                <c:pt idx="442">
                  <c:v>-471.76654400000001</c:v>
                </c:pt>
                <c:pt idx="443">
                  <c:v>-469.42032699999999</c:v>
                </c:pt>
                <c:pt idx="444">
                  <c:v>-480.73603700000001</c:v>
                </c:pt>
                <c:pt idx="445">
                  <c:v>-461.447093</c:v>
                </c:pt>
                <c:pt idx="446">
                  <c:v>-458.49502999999999</c:v>
                </c:pt>
                <c:pt idx="447">
                  <c:v>-467.92398100000003</c:v>
                </c:pt>
                <c:pt idx="448">
                  <c:v>-496.305768</c:v>
                </c:pt>
                <c:pt idx="449">
                  <c:v>-484.15673900000002</c:v>
                </c:pt>
                <c:pt idx="450">
                  <c:v>-511.33312699999999</c:v>
                </c:pt>
                <c:pt idx="451">
                  <c:v>-482.92707100000001</c:v>
                </c:pt>
                <c:pt idx="452">
                  <c:v>-458.09706899999998</c:v>
                </c:pt>
                <c:pt idx="453">
                  <c:v>-484.32163800000001</c:v>
                </c:pt>
                <c:pt idx="454">
                  <c:v>-499.77051599999999</c:v>
                </c:pt>
                <c:pt idx="455">
                  <c:v>-458.92589099999998</c:v>
                </c:pt>
                <c:pt idx="456">
                  <c:v>-467.09999299999998</c:v>
                </c:pt>
                <c:pt idx="457">
                  <c:v>-458.43045100000001</c:v>
                </c:pt>
                <c:pt idx="458">
                  <c:v>-509.50191799999999</c:v>
                </c:pt>
                <c:pt idx="459">
                  <c:v>-520.21069299999999</c:v>
                </c:pt>
                <c:pt idx="460">
                  <c:v>-503.08041700000001</c:v>
                </c:pt>
                <c:pt idx="461">
                  <c:v>-480.139521</c:v>
                </c:pt>
                <c:pt idx="462">
                  <c:v>-508.51068299999997</c:v>
                </c:pt>
                <c:pt idx="463">
                  <c:v>-538.19241199999999</c:v>
                </c:pt>
                <c:pt idx="464">
                  <c:v>-467.40098899999998</c:v>
                </c:pt>
                <c:pt idx="465">
                  <c:v>-537.92086500000005</c:v>
                </c:pt>
                <c:pt idx="466">
                  <c:v>-492.42373400000002</c:v>
                </c:pt>
                <c:pt idx="467">
                  <c:v>-550.336366</c:v>
                </c:pt>
                <c:pt idx="468">
                  <c:v>-544.43098699999996</c:v>
                </c:pt>
                <c:pt idx="469">
                  <c:v>-495.111604</c:v>
                </c:pt>
                <c:pt idx="470">
                  <c:v>-513.89556300000004</c:v>
                </c:pt>
                <c:pt idx="471">
                  <c:v>-510.61045999999999</c:v>
                </c:pt>
                <c:pt idx="472">
                  <c:v>-493.52963599999998</c:v>
                </c:pt>
                <c:pt idx="473">
                  <c:v>-498.122612</c:v>
                </c:pt>
                <c:pt idx="474">
                  <c:v>-472.06330700000001</c:v>
                </c:pt>
                <c:pt idx="475">
                  <c:v>-490.81114500000001</c:v>
                </c:pt>
                <c:pt idx="476">
                  <c:v>-452.46016600000002</c:v>
                </c:pt>
                <c:pt idx="477">
                  <c:v>-511.28852499999999</c:v>
                </c:pt>
                <c:pt idx="478">
                  <c:v>-465.90215499999999</c:v>
                </c:pt>
                <c:pt idx="479">
                  <c:v>-459.70235700000001</c:v>
                </c:pt>
                <c:pt idx="480">
                  <c:v>-498.91790800000001</c:v>
                </c:pt>
                <c:pt idx="481">
                  <c:v>-506.12092899999999</c:v>
                </c:pt>
                <c:pt idx="482">
                  <c:v>-513.73411599999997</c:v>
                </c:pt>
                <c:pt idx="483">
                  <c:v>-491.25445000000002</c:v>
                </c:pt>
                <c:pt idx="484">
                  <c:v>-480.31188100000003</c:v>
                </c:pt>
                <c:pt idx="485">
                  <c:v>-539.18427799999995</c:v>
                </c:pt>
                <c:pt idx="486">
                  <c:v>-529.74145699999997</c:v>
                </c:pt>
                <c:pt idx="487">
                  <c:v>-457.723388</c:v>
                </c:pt>
                <c:pt idx="488">
                  <c:v>-482.19373400000001</c:v>
                </c:pt>
                <c:pt idx="489">
                  <c:v>-508.381058</c:v>
                </c:pt>
                <c:pt idx="490">
                  <c:v>-484.00006500000001</c:v>
                </c:pt>
                <c:pt idx="491">
                  <c:v>-517.54740000000004</c:v>
                </c:pt>
                <c:pt idx="492">
                  <c:v>-503.14224000000002</c:v>
                </c:pt>
                <c:pt idx="493">
                  <c:v>-518.92142200000001</c:v>
                </c:pt>
                <c:pt idx="494">
                  <c:v>-504.20370700000001</c:v>
                </c:pt>
                <c:pt idx="495">
                  <c:v>-524.22075600000005</c:v>
                </c:pt>
                <c:pt idx="496">
                  <c:v>-496.30863399999998</c:v>
                </c:pt>
                <c:pt idx="497">
                  <c:v>-502.34959099999998</c:v>
                </c:pt>
                <c:pt idx="498">
                  <c:v>-519.06140200000004</c:v>
                </c:pt>
                <c:pt idx="499">
                  <c:v>-481.85039399999999</c:v>
                </c:pt>
                <c:pt idx="500">
                  <c:v>-500.70625899999999</c:v>
                </c:pt>
                <c:pt idx="501">
                  <c:v>-507.83519699999999</c:v>
                </c:pt>
                <c:pt idx="502">
                  <c:v>-512.822183</c:v>
                </c:pt>
                <c:pt idx="503">
                  <c:v>-514.43230300000005</c:v>
                </c:pt>
                <c:pt idx="504">
                  <c:v>-533.84530199999995</c:v>
                </c:pt>
                <c:pt idx="505">
                  <c:v>-513.07656499999996</c:v>
                </c:pt>
                <c:pt idx="506">
                  <c:v>-490.08941600000003</c:v>
                </c:pt>
                <c:pt idx="507">
                  <c:v>-500.91612700000002</c:v>
                </c:pt>
                <c:pt idx="508">
                  <c:v>-505.02807799999999</c:v>
                </c:pt>
                <c:pt idx="509">
                  <c:v>-517.35759599999994</c:v>
                </c:pt>
                <c:pt idx="510">
                  <c:v>-492.26538599999998</c:v>
                </c:pt>
                <c:pt idx="511">
                  <c:v>-500.32042100000001</c:v>
                </c:pt>
                <c:pt idx="512">
                  <c:v>-476.339562</c:v>
                </c:pt>
                <c:pt idx="513">
                  <c:v>-491.72850499999998</c:v>
                </c:pt>
                <c:pt idx="514">
                  <c:v>-508.26030800000001</c:v>
                </c:pt>
                <c:pt idx="515">
                  <c:v>-486.04735899999997</c:v>
                </c:pt>
                <c:pt idx="516">
                  <c:v>-507.55729600000001</c:v>
                </c:pt>
                <c:pt idx="517">
                  <c:v>-517.37929199999996</c:v>
                </c:pt>
                <c:pt idx="518">
                  <c:v>-487.55620099999999</c:v>
                </c:pt>
                <c:pt idx="519">
                  <c:v>-509.92282799999998</c:v>
                </c:pt>
                <c:pt idx="520">
                  <c:v>-486.37405000000001</c:v>
                </c:pt>
                <c:pt idx="521">
                  <c:v>-486.06004899999999</c:v>
                </c:pt>
                <c:pt idx="522">
                  <c:v>-494.07804499999997</c:v>
                </c:pt>
                <c:pt idx="523">
                  <c:v>-516.00588900000002</c:v>
                </c:pt>
                <c:pt idx="524">
                  <c:v>-484.42855300000002</c:v>
                </c:pt>
                <c:pt idx="525">
                  <c:v>-473.49963700000001</c:v>
                </c:pt>
                <c:pt idx="526">
                  <c:v>-473.42677600000002</c:v>
                </c:pt>
                <c:pt idx="527">
                  <c:v>-477.42271699999998</c:v>
                </c:pt>
                <c:pt idx="528">
                  <c:v>-489.28743200000002</c:v>
                </c:pt>
                <c:pt idx="529">
                  <c:v>-450.175927</c:v>
                </c:pt>
                <c:pt idx="530">
                  <c:v>-460.39031599999998</c:v>
                </c:pt>
                <c:pt idx="531">
                  <c:v>-497.298137</c:v>
                </c:pt>
                <c:pt idx="532">
                  <c:v>-502.77579600000001</c:v>
                </c:pt>
                <c:pt idx="533">
                  <c:v>-512.19699400000002</c:v>
                </c:pt>
                <c:pt idx="534">
                  <c:v>-486.76906100000002</c:v>
                </c:pt>
                <c:pt idx="535">
                  <c:v>-504.31912799999998</c:v>
                </c:pt>
                <c:pt idx="536">
                  <c:v>-539.57406400000002</c:v>
                </c:pt>
                <c:pt idx="537">
                  <c:v>-518.81575299999997</c:v>
                </c:pt>
                <c:pt idx="538">
                  <c:v>-514.18785400000002</c:v>
                </c:pt>
                <c:pt idx="539">
                  <c:v>-509.93964799999998</c:v>
                </c:pt>
                <c:pt idx="540">
                  <c:v>-501.264161</c:v>
                </c:pt>
                <c:pt idx="541">
                  <c:v>-482.83895899999999</c:v>
                </c:pt>
                <c:pt idx="542">
                  <c:v>-450.709091</c:v>
                </c:pt>
                <c:pt idx="543">
                  <c:v>-464.57255800000001</c:v>
                </c:pt>
                <c:pt idx="544">
                  <c:v>-484.93203199999999</c:v>
                </c:pt>
                <c:pt idx="545">
                  <c:v>-463.55826500000001</c:v>
                </c:pt>
                <c:pt idx="546">
                  <c:v>-479.917012</c:v>
                </c:pt>
                <c:pt idx="547">
                  <c:v>-499.47875599999998</c:v>
                </c:pt>
                <c:pt idx="548">
                  <c:v>-492.181783</c:v>
                </c:pt>
                <c:pt idx="549">
                  <c:v>-455.71716300000003</c:v>
                </c:pt>
                <c:pt idx="550">
                  <c:v>-443.20644700000003</c:v>
                </c:pt>
                <c:pt idx="551">
                  <c:v>-505.815</c:v>
                </c:pt>
                <c:pt idx="552">
                  <c:v>-462.87007299999999</c:v>
                </c:pt>
                <c:pt idx="553">
                  <c:v>-442.44382899999999</c:v>
                </c:pt>
                <c:pt idx="554">
                  <c:v>-459.425206</c:v>
                </c:pt>
                <c:pt idx="555">
                  <c:v>-467.33556700000003</c:v>
                </c:pt>
                <c:pt idx="556">
                  <c:v>-483.814638</c:v>
                </c:pt>
                <c:pt idx="557">
                  <c:v>-483.21059100000002</c:v>
                </c:pt>
                <c:pt idx="558">
                  <c:v>-506.09734099999997</c:v>
                </c:pt>
                <c:pt idx="559">
                  <c:v>-507.16339199999999</c:v>
                </c:pt>
                <c:pt idx="560">
                  <c:v>-486.44964499999998</c:v>
                </c:pt>
                <c:pt idx="561">
                  <c:v>-505.20467300000001</c:v>
                </c:pt>
                <c:pt idx="562">
                  <c:v>-500.66449499999999</c:v>
                </c:pt>
                <c:pt idx="563">
                  <c:v>-476.90078</c:v>
                </c:pt>
                <c:pt idx="564">
                  <c:v>-477.30395700000003</c:v>
                </c:pt>
                <c:pt idx="565">
                  <c:v>-470.31235299999997</c:v>
                </c:pt>
                <c:pt idx="566">
                  <c:v>-461.47959200000003</c:v>
                </c:pt>
                <c:pt idx="567">
                  <c:v>-488.00249500000001</c:v>
                </c:pt>
                <c:pt idx="568">
                  <c:v>-490.66808700000001</c:v>
                </c:pt>
                <c:pt idx="569">
                  <c:v>-472.47452800000002</c:v>
                </c:pt>
                <c:pt idx="570">
                  <c:v>-467.06363199999998</c:v>
                </c:pt>
                <c:pt idx="571">
                  <c:v>-453.47521899999998</c:v>
                </c:pt>
                <c:pt idx="572">
                  <c:v>-431.31914899999998</c:v>
                </c:pt>
                <c:pt idx="573">
                  <c:v>-435.132542</c:v>
                </c:pt>
                <c:pt idx="574">
                  <c:v>-417.411316</c:v>
                </c:pt>
                <c:pt idx="575">
                  <c:v>-425.44307800000001</c:v>
                </c:pt>
                <c:pt idx="576">
                  <c:v>-431.35504800000001</c:v>
                </c:pt>
                <c:pt idx="577">
                  <c:v>-429.97843999999998</c:v>
                </c:pt>
                <c:pt idx="578">
                  <c:v>-382.27319699999998</c:v>
                </c:pt>
                <c:pt idx="579">
                  <c:v>-373.59947299999999</c:v>
                </c:pt>
                <c:pt idx="580">
                  <c:v>-381.56328999999999</c:v>
                </c:pt>
                <c:pt idx="581">
                  <c:v>-316.08290099999999</c:v>
                </c:pt>
                <c:pt idx="582">
                  <c:v>-330.45336400000002</c:v>
                </c:pt>
                <c:pt idx="583">
                  <c:v>-306.58734600000003</c:v>
                </c:pt>
                <c:pt idx="584">
                  <c:v>-323.73270500000001</c:v>
                </c:pt>
                <c:pt idx="585">
                  <c:v>-292.70652899999999</c:v>
                </c:pt>
                <c:pt idx="586">
                  <c:v>-324.53304600000001</c:v>
                </c:pt>
                <c:pt idx="587">
                  <c:v>-286.353184</c:v>
                </c:pt>
                <c:pt idx="588">
                  <c:v>-239.93021300000001</c:v>
                </c:pt>
                <c:pt idx="589">
                  <c:v>-255.07326399999999</c:v>
                </c:pt>
                <c:pt idx="590">
                  <c:v>-256.75006500000001</c:v>
                </c:pt>
                <c:pt idx="591">
                  <c:v>-270.26996800000001</c:v>
                </c:pt>
                <c:pt idx="592">
                  <c:v>-241.84222199999999</c:v>
                </c:pt>
                <c:pt idx="593">
                  <c:v>-226.91558699999999</c:v>
                </c:pt>
                <c:pt idx="594">
                  <c:v>-219.32814999999999</c:v>
                </c:pt>
                <c:pt idx="595">
                  <c:v>-212.283376</c:v>
                </c:pt>
                <c:pt idx="596">
                  <c:v>-183.18602200000001</c:v>
                </c:pt>
                <c:pt idx="597">
                  <c:v>-158.96247</c:v>
                </c:pt>
                <c:pt idx="598">
                  <c:v>-148.90841599999999</c:v>
                </c:pt>
                <c:pt idx="599">
                  <c:v>-121.751864</c:v>
                </c:pt>
                <c:pt idx="600">
                  <c:v>-118.660237</c:v>
                </c:pt>
                <c:pt idx="601">
                  <c:v>-62.199466000000001</c:v>
                </c:pt>
                <c:pt idx="602">
                  <c:v>2.33E-4</c:v>
                </c:pt>
                <c:pt idx="603">
                  <c:v>65.152891999999994</c:v>
                </c:pt>
                <c:pt idx="604">
                  <c:v>194.135198</c:v>
                </c:pt>
                <c:pt idx="605">
                  <c:v>266.27203700000001</c:v>
                </c:pt>
                <c:pt idx="606">
                  <c:v>380.57673799999998</c:v>
                </c:pt>
                <c:pt idx="607">
                  <c:v>563.48210800000004</c:v>
                </c:pt>
                <c:pt idx="608">
                  <c:v>688.12360100000001</c:v>
                </c:pt>
                <c:pt idx="609">
                  <c:v>803.103746</c:v>
                </c:pt>
                <c:pt idx="610">
                  <c:v>1002.376726</c:v>
                </c:pt>
                <c:pt idx="611">
                  <c:v>1130.5588640000001</c:v>
                </c:pt>
                <c:pt idx="612">
                  <c:v>1344.7399720000001</c:v>
                </c:pt>
                <c:pt idx="613">
                  <c:v>1545.400684</c:v>
                </c:pt>
                <c:pt idx="614">
                  <c:v>1756.766081</c:v>
                </c:pt>
                <c:pt idx="615">
                  <c:v>1897.1293169999999</c:v>
                </c:pt>
                <c:pt idx="616">
                  <c:v>2129.188079</c:v>
                </c:pt>
                <c:pt idx="617">
                  <c:v>2315.4176630000002</c:v>
                </c:pt>
                <c:pt idx="618">
                  <c:v>2583.5175789999998</c:v>
                </c:pt>
                <c:pt idx="619">
                  <c:v>2796.6486709999999</c:v>
                </c:pt>
                <c:pt idx="620">
                  <c:v>3015.2684850000001</c:v>
                </c:pt>
                <c:pt idx="621">
                  <c:v>3212.2087120000001</c:v>
                </c:pt>
                <c:pt idx="622">
                  <c:v>3448.068295</c:v>
                </c:pt>
                <c:pt idx="623">
                  <c:v>3683.854789</c:v>
                </c:pt>
                <c:pt idx="624">
                  <c:v>3881.1992369999998</c:v>
                </c:pt>
                <c:pt idx="625">
                  <c:v>4088.8777030000001</c:v>
                </c:pt>
                <c:pt idx="626">
                  <c:v>4342.499957</c:v>
                </c:pt>
                <c:pt idx="627">
                  <c:v>4589.1013810000004</c:v>
                </c:pt>
                <c:pt idx="628">
                  <c:v>4806.553277</c:v>
                </c:pt>
                <c:pt idx="629">
                  <c:v>5023.7656829999996</c:v>
                </c:pt>
                <c:pt idx="630">
                  <c:v>5223.4865730000001</c:v>
                </c:pt>
                <c:pt idx="631">
                  <c:v>5513.306047</c:v>
                </c:pt>
                <c:pt idx="632">
                  <c:v>5731.1413149999998</c:v>
                </c:pt>
                <c:pt idx="633">
                  <c:v>5925.2609279999997</c:v>
                </c:pt>
                <c:pt idx="634">
                  <c:v>6147.8446409999997</c:v>
                </c:pt>
                <c:pt idx="635">
                  <c:v>6367.3896210000003</c:v>
                </c:pt>
                <c:pt idx="636">
                  <c:v>6557.3748839999998</c:v>
                </c:pt>
                <c:pt idx="637">
                  <c:v>6764.7129660000001</c:v>
                </c:pt>
                <c:pt idx="638">
                  <c:v>6966.7741580000002</c:v>
                </c:pt>
                <c:pt idx="639">
                  <c:v>7201.0402670000003</c:v>
                </c:pt>
                <c:pt idx="640">
                  <c:v>7402.4831350000004</c:v>
                </c:pt>
                <c:pt idx="641">
                  <c:v>7601.5366590000003</c:v>
                </c:pt>
                <c:pt idx="642">
                  <c:v>7839.5185309999997</c:v>
                </c:pt>
                <c:pt idx="643">
                  <c:v>8146.533144</c:v>
                </c:pt>
                <c:pt idx="644">
                  <c:v>8291.7943560000003</c:v>
                </c:pt>
                <c:pt idx="645">
                  <c:v>8521.6147710000005</c:v>
                </c:pt>
                <c:pt idx="646">
                  <c:v>8677.089172</c:v>
                </c:pt>
                <c:pt idx="647">
                  <c:v>8869.9701889999997</c:v>
                </c:pt>
                <c:pt idx="648">
                  <c:v>9056.1974719999998</c:v>
                </c:pt>
                <c:pt idx="649">
                  <c:v>9234.7058089999991</c:v>
                </c:pt>
                <c:pt idx="650">
                  <c:v>9459.4278510000004</c:v>
                </c:pt>
                <c:pt idx="651">
                  <c:v>9738.9935270000005</c:v>
                </c:pt>
                <c:pt idx="652">
                  <c:v>9939.0776829999995</c:v>
                </c:pt>
                <c:pt idx="653">
                  <c:v>10131.115062000001</c:v>
                </c:pt>
                <c:pt idx="654">
                  <c:v>10335.564770999999</c:v>
                </c:pt>
                <c:pt idx="655">
                  <c:v>10558.862755</c:v>
                </c:pt>
                <c:pt idx="656">
                  <c:v>10773.290406</c:v>
                </c:pt>
                <c:pt idx="657">
                  <c:v>10964.39033</c:v>
                </c:pt>
                <c:pt idx="658">
                  <c:v>11160.890573000001</c:v>
                </c:pt>
                <c:pt idx="659">
                  <c:v>11468.005533</c:v>
                </c:pt>
                <c:pt idx="660">
                  <c:v>11619.036255999999</c:v>
                </c:pt>
                <c:pt idx="661">
                  <c:v>11822.163524</c:v>
                </c:pt>
                <c:pt idx="662">
                  <c:v>12012.420267</c:v>
                </c:pt>
                <c:pt idx="663">
                  <c:v>12259.10461</c:v>
                </c:pt>
                <c:pt idx="664">
                  <c:v>12471.581459999999</c:v>
                </c:pt>
                <c:pt idx="665">
                  <c:v>12626.626026</c:v>
                </c:pt>
                <c:pt idx="666">
                  <c:v>12853.096691000001</c:v>
                </c:pt>
                <c:pt idx="667">
                  <c:v>13044.656177000001</c:v>
                </c:pt>
                <c:pt idx="668">
                  <c:v>13283.780239</c:v>
                </c:pt>
                <c:pt idx="669">
                  <c:v>13454.806521</c:v>
                </c:pt>
                <c:pt idx="670">
                  <c:v>13656.744214</c:v>
                </c:pt>
                <c:pt idx="671">
                  <c:v>13882.201580999999</c:v>
                </c:pt>
                <c:pt idx="672">
                  <c:v>14042.121909</c:v>
                </c:pt>
                <c:pt idx="673">
                  <c:v>14336.422155</c:v>
                </c:pt>
                <c:pt idx="674">
                  <c:v>14482.280906</c:v>
                </c:pt>
                <c:pt idx="675">
                  <c:v>14694.739723000001</c:v>
                </c:pt>
                <c:pt idx="676">
                  <c:v>14858.790912</c:v>
                </c:pt>
                <c:pt idx="677">
                  <c:v>15055.88888</c:v>
                </c:pt>
                <c:pt idx="678">
                  <c:v>15245.638954</c:v>
                </c:pt>
                <c:pt idx="679">
                  <c:v>15502.114865</c:v>
                </c:pt>
                <c:pt idx="680">
                  <c:v>15665.260496999999</c:v>
                </c:pt>
                <c:pt idx="681">
                  <c:v>15894.737762000001</c:v>
                </c:pt>
                <c:pt idx="682">
                  <c:v>16024.472355</c:v>
                </c:pt>
                <c:pt idx="683">
                  <c:v>16288.716908</c:v>
                </c:pt>
                <c:pt idx="684">
                  <c:v>16492.775556000001</c:v>
                </c:pt>
                <c:pt idx="685">
                  <c:v>16661.873080000001</c:v>
                </c:pt>
                <c:pt idx="686">
                  <c:v>16869.608581</c:v>
                </c:pt>
                <c:pt idx="687">
                  <c:v>17061.240424</c:v>
                </c:pt>
                <c:pt idx="688">
                  <c:v>17282.613973</c:v>
                </c:pt>
                <c:pt idx="689">
                  <c:v>17462.868043999999</c:v>
                </c:pt>
                <c:pt idx="690">
                  <c:v>17687.483679000001</c:v>
                </c:pt>
                <c:pt idx="691">
                  <c:v>17934.521978000001</c:v>
                </c:pt>
                <c:pt idx="692">
                  <c:v>18114.941626</c:v>
                </c:pt>
                <c:pt idx="693">
                  <c:v>18298.025554</c:v>
                </c:pt>
                <c:pt idx="694">
                  <c:v>18553.794339</c:v>
                </c:pt>
                <c:pt idx="695">
                  <c:v>18763.186985</c:v>
                </c:pt>
                <c:pt idx="696">
                  <c:v>18938.817739999999</c:v>
                </c:pt>
                <c:pt idx="697">
                  <c:v>19114.102242000001</c:v>
                </c:pt>
                <c:pt idx="698">
                  <c:v>19317.304582000001</c:v>
                </c:pt>
                <c:pt idx="699">
                  <c:v>19559.926320999999</c:v>
                </c:pt>
                <c:pt idx="700">
                  <c:v>19729.398390999999</c:v>
                </c:pt>
                <c:pt idx="701">
                  <c:v>19958.582789</c:v>
                </c:pt>
                <c:pt idx="702">
                  <c:v>20177.944724000001</c:v>
                </c:pt>
                <c:pt idx="703">
                  <c:v>20308.050814999999</c:v>
                </c:pt>
                <c:pt idx="704">
                  <c:v>20543.100156</c:v>
                </c:pt>
                <c:pt idx="705">
                  <c:v>20763.989176999999</c:v>
                </c:pt>
                <c:pt idx="706">
                  <c:v>20912.681999</c:v>
                </c:pt>
                <c:pt idx="707">
                  <c:v>21167.360475000001</c:v>
                </c:pt>
                <c:pt idx="708">
                  <c:v>21339.046586</c:v>
                </c:pt>
                <c:pt idx="709">
                  <c:v>21559.615362</c:v>
                </c:pt>
                <c:pt idx="710">
                  <c:v>21741.285237</c:v>
                </c:pt>
                <c:pt idx="711">
                  <c:v>21950.288234</c:v>
                </c:pt>
                <c:pt idx="712">
                  <c:v>22134.178978</c:v>
                </c:pt>
                <c:pt idx="713">
                  <c:v>22361.623188000001</c:v>
                </c:pt>
                <c:pt idx="714">
                  <c:v>22603.514106999999</c:v>
                </c:pt>
                <c:pt idx="715">
                  <c:v>22865.173181999999</c:v>
                </c:pt>
                <c:pt idx="716">
                  <c:v>22970.366331000001</c:v>
                </c:pt>
                <c:pt idx="717">
                  <c:v>23125.695704999998</c:v>
                </c:pt>
                <c:pt idx="718">
                  <c:v>23296.172514000002</c:v>
                </c:pt>
                <c:pt idx="719">
                  <c:v>23521.191473999999</c:v>
                </c:pt>
                <c:pt idx="720">
                  <c:v>23749.507691999999</c:v>
                </c:pt>
                <c:pt idx="721">
                  <c:v>23899.665653</c:v>
                </c:pt>
                <c:pt idx="722">
                  <c:v>24143.081430999999</c:v>
                </c:pt>
                <c:pt idx="723">
                  <c:v>24383.167846</c:v>
                </c:pt>
                <c:pt idx="724">
                  <c:v>24544.921231</c:v>
                </c:pt>
                <c:pt idx="725">
                  <c:v>24758.191822000001</c:v>
                </c:pt>
                <c:pt idx="726">
                  <c:v>24961.125157999999</c:v>
                </c:pt>
                <c:pt idx="727">
                  <c:v>25129.509601999998</c:v>
                </c:pt>
                <c:pt idx="728">
                  <c:v>25369.819029999999</c:v>
                </c:pt>
                <c:pt idx="729">
                  <c:v>25547.741807999999</c:v>
                </c:pt>
                <c:pt idx="730">
                  <c:v>25773.903212000001</c:v>
                </c:pt>
                <c:pt idx="731">
                  <c:v>25993.200638999999</c:v>
                </c:pt>
                <c:pt idx="732">
                  <c:v>26204.619612999999</c:v>
                </c:pt>
                <c:pt idx="733">
                  <c:v>26414.127876999999</c:v>
                </c:pt>
                <c:pt idx="734">
                  <c:v>26545.105232000002</c:v>
                </c:pt>
                <c:pt idx="735">
                  <c:v>26786.13666</c:v>
                </c:pt>
                <c:pt idx="736">
                  <c:v>26900.800929000001</c:v>
                </c:pt>
                <c:pt idx="737">
                  <c:v>27172.182476000002</c:v>
                </c:pt>
                <c:pt idx="738">
                  <c:v>27412.888750999999</c:v>
                </c:pt>
                <c:pt idx="739">
                  <c:v>27598.220099999999</c:v>
                </c:pt>
                <c:pt idx="740">
                  <c:v>27767.724582999999</c:v>
                </c:pt>
                <c:pt idx="741">
                  <c:v>28004.081794000002</c:v>
                </c:pt>
                <c:pt idx="742">
                  <c:v>28145.142610999999</c:v>
                </c:pt>
                <c:pt idx="743">
                  <c:v>28416.603010999999</c:v>
                </c:pt>
                <c:pt idx="744">
                  <c:v>28612.735184000001</c:v>
                </c:pt>
                <c:pt idx="745">
                  <c:v>28824.506119999998</c:v>
                </c:pt>
                <c:pt idx="746">
                  <c:v>28942.863022000001</c:v>
                </c:pt>
                <c:pt idx="747">
                  <c:v>29227.752944</c:v>
                </c:pt>
                <c:pt idx="748">
                  <c:v>29426.673105999998</c:v>
                </c:pt>
                <c:pt idx="749">
                  <c:v>29639.057126</c:v>
                </c:pt>
                <c:pt idx="750">
                  <c:v>29807.225738000001</c:v>
                </c:pt>
                <c:pt idx="751">
                  <c:v>30022.875091999998</c:v>
                </c:pt>
                <c:pt idx="752">
                  <c:v>30169.986763000001</c:v>
                </c:pt>
                <c:pt idx="753">
                  <c:v>30407.980615</c:v>
                </c:pt>
                <c:pt idx="754">
                  <c:v>30628.981771999999</c:v>
                </c:pt>
                <c:pt idx="755">
                  <c:v>30842.646697</c:v>
                </c:pt>
                <c:pt idx="756">
                  <c:v>30979.166523</c:v>
                </c:pt>
                <c:pt idx="757">
                  <c:v>31200.956447</c:v>
                </c:pt>
                <c:pt idx="758">
                  <c:v>31336.537670000002</c:v>
                </c:pt>
                <c:pt idx="759">
                  <c:v>31581.883408999998</c:v>
                </c:pt>
                <c:pt idx="760">
                  <c:v>31783.937185999999</c:v>
                </c:pt>
                <c:pt idx="761">
                  <c:v>31991.069467000001</c:v>
                </c:pt>
                <c:pt idx="762">
                  <c:v>32131.770640999999</c:v>
                </c:pt>
                <c:pt idx="763">
                  <c:v>32429.546752999999</c:v>
                </c:pt>
                <c:pt idx="764">
                  <c:v>32616.976587000001</c:v>
                </c:pt>
                <c:pt idx="765">
                  <c:v>32837.173496000003</c:v>
                </c:pt>
                <c:pt idx="766">
                  <c:v>33072.736661000003</c:v>
                </c:pt>
                <c:pt idx="767">
                  <c:v>33299.553659999998</c:v>
                </c:pt>
                <c:pt idx="768">
                  <c:v>33368.994684999998</c:v>
                </c:pt>
                <c:pt idx="769">
                  <c:v>33588.118191000001</c:v>
                </c:pt>
                <c:pt idx="770">
                  <c:v>33847.319558000003</c:v>
                </c:pt>
                <c:pt idx="771">
                  <c:v>34044.078760999997</c:v>
                </c:pt>
                <c:pt idx="772">
                  <c:v>34205.848351000001</c:v>
                </c:pt>
                <c:pt idx="773">
                  <c:v>34410.595656999998</c:v>
                </c:pt>
                <c:pt idx="774">
                  <c:v>34580.760059</c:v>
                </c:pt>
                <c:pt idx="775">
                  <c:v>34831.082391000004</c:v>
                </c:pt>
                <c:pt idx="776">
                  <c:v>34951.609303999998</c:v>
                </c:pt>
                <c:pt idx="777">
                  <c:v>35186.064029000001</c:v>
                </c:pt>
                <c:pt idx="778">
                  <c:v>35393.181711999998</c:v>
                </c:pt>
                <c:pt idx="779">
                  <c:v>35684.175665000002</c:v>
                </c:pt>
                <c:pt idx="780">
                  <c:v>35829.150669000002</c:v>
                </c:pt>
                <c:pt idx="781">
                  <c:v>36058.685410999999</c:v>
                </c:pt>
                <c:pt idx="782">
                  <c:v>36267.784817</c:v>
                </c:pt>
                <c:pt idx="783">
                  <c:v>36466.806767000002</c:v>
                </c:pt>
                <c:pt idx="784">
                  <c:v>36638.033385000002</c:v>
                </c:pt>
                <c:pt idx="785">
                  <c:v>36833.739085000001</c:v>
                </c:pt>
                <c:pt idx="786">
                  <c:v>37005.629566000003</c:v>
                </c:pt>
                <c:pt idx="787">
                  <c:v>37288.838903000003</c:v>
                </c:pt>
                <c:pt idx="788">
                  <c:v>37465.213481999999</c:v>
                </c:pt>
                <c:pt idx="789">
                  <c:v>37663.640994000001</c:v>
                </c:pt>
                <c:pt idx="790">
                  <c:v>37905.792423999999</c:v>
                </c:pt>
                <c:pt idx="791">
                  <c:v>38097.809703999999</c:v>
                </c:pt>
                <c:pt idx="792">
                  <c:v>38212.971432999999</c:v>
                </c:pt>
                <c:pt idx="793">
                  <c:v>38436.237459000004</c:v>
                </c:pt>
                <c:pt idx="794">
                  <c:v>38637.482609999999</c:v>
                </c:pt>
                <c:pt idx="795">
                  <c:v>38837.798096999999</c:v>
                </c:pt>
                <c:pt idx="796">
                  <c:v>38995.529349999997</c:v>
                </c:pt>
                <c:pt idx="797">
                  <c:v>39278.700099000002</c:v>
                </c:pt>
                <c:pt idx="798">
                  <c:v>39409.508783999998</c:v>
                </c:pt>
                <c:pt idx="799">
                  <c:v>39671.373019999999</c:v>
                </c:pt>
                <c:pt idx="800">
                  <c:v>39843.527873999999</c:v>
                </c:pt>
                <c:pt idx="801">
                  <c:v>40046.549653000002</c:v>
                </c:pt>
                <c:pt idx="802">
                  <c:v>40243.789686999997</c:v>
                </c:pt>
                <c:pt idx="803">
                  <c:v>40419.386463000003</c:v>
                </c:pt>
                <c:pt idx="804">
                  <c:v>40610.684445999999</c:v>
                </c:pt>
                <c:pt idx="805">
                  <c:v>40828.265657999997</c:v>
                </c:pt>
                <c:pt idx="806">
                  <c:v>41044.694522999998</c:v>
                </c:pt>
                <c:pt idx="807">
                  <c:v>41247.453459999997</c:v>
                </c:pt>
                <c:pt idx="808">
                  <c:v>41380.285679000001</c:v>
                </c:pt>
                <c:pt idx="809">
                  <c:v>41591.404539000003</c:v>
                </c:pt>
                <c:pt idx="810">
                  <c:v>41855.488608</c:v>
                </c:pt>
                <c:pt idx="811">
                  <c:v>42125.637677999999</c:v>
                </c:pt>
                <c:pt idx="812">
                  <c:v>42213.567302000003</c:v>
                </c:pt>
                <c:pt idx="813">
                  <c:v>42421.718627000002</c:v>
                </c:pt>
                <c:pt idx="814">
                  <c:v>42603.086019000002</c:v>
                </c:pt>
                <c:pt idx="815">
                  <c:v>42854.462069000001</c:v>
                </c:pt>
                <c:pt idx="816">
                  <c:v>43040.55143</c:v>
                </c:pt>
                <c:pt idx="817">
                  <c:v>43196.687895000003</c:v>
                </c:pt>
                <c:pt idx="818">
                  <c:v>43426.727752999999</c:v>
                </c:pt>
                <c:pt idx="819">
                  <c:v>43674.672180000001</c:v>
                </c:pt>
                <c:pt idx="820">
                  <c:v>43838.499162</c:v>
                </c:pt>
                <c:pt idx="821">
                  <c:v>44064.575211000003</c:v>
                </c:pt>
                <c:pt idx="822">
                  <c:v>44294.575596000002</c:v>
                </c:pt>
                <c:pt idx="823">
                  <c:v>44483.430913999997</c:v>
                </c:pt>
                <c:pt idx="824">
                  <c:v>44636.264476999997</c:v>
                </c:pt>
                <c:pt idx="825">
                  <c:v>44819.757771999997</c:v>
                </c:pt>
                <c:pt idx="826">
                  <c:v>45018.99581</c:v>
                </c:pt>
                <c:pt idx="827">
                  <c:v>45254.688919</c:v>
                </c:pt>
                <c:pt idx="828">
                  <c:v>45440.334900000002</c:v>
                </c:pt>
                <c:pt idx="829">
                  <c:v>45684.489684</c:v>
                </c:pt>
                <c:pt idx="830">
                  <c:v>45845.351807999999</c:v>
                </c:pt>
                <c:pt idx="831">
                  <c:v>46041.950537999997</c:v>
                </c:pt>
                <c:pt idx="832">
                  <c:v>46245.442452000003</c:v>
                </c:pt>
                <c:pt idx="833">
                  <c:v>46438.086888999998</c:v>
                </c:pt>
                <c:pt idx="834">
                  <c:v>46660.806052</c:v>
                </c:pt>
                <c:pt idx="835">
                  <c:v>46889.873646</c:v>
                </c:pt>
                <c:pt idx="836">
                  <c:v>47002.060333000001</c:v>
                </c:pt>
                <c:pt idx="837">
                  <c:v>47292.747518999997</c:v>
                </c:pt>
                <c:pt idx="838">
                  <c:v>47473.554829000001</c:v>
                </c:pt>
                <c:pt idx="839">
                  <c:v>47685.254756000002</c:v>
                </c:pt>
                <c:pt idx="840">
                  <c:v>47889.343352999997</c:v>
                </c:pt>
                <c:pt idx="841">
                  <c:v>48072.130454999999</c:v>
                </c:pt>
                <c:pt idx="842">
                  <c:v>48253.796666000002</c:v>
                </c:pt>
                <c:pt idx="843">
                  <c:v>48480.107530000001</c:v>
                </c:pt>
                <c:pt idx="844">
                  <c:v>48634.864676999998</c:v>
                </c:pt>
                <c:pt idx="845">
                  <c:v>48854.675506</c:v>
                </c:pt>
                <c:pt idx="846">
                  <c:v>49106.784954000002</c:v>
                </c:pt>
                <c:pt idx="847">
                  <c:v>49297.770233000003</c:v>
                </c:pt>
                <c:pt idx="848">
                  <c:v>49410.197507999997</c:v>
                </c:pt>
                <c:pt idx="849">
                  <c:v>49667.442200999998</c:v>
                </c:pt>
                <c:pt idx="850">
                  <c:v>49913.769241000002</c:v>
                </c:pt>
                <c:pt idx="851">
                  <c:v>50093.137704000001</c:v>
                </c:pt>
                <c:pt idx="852">
                  <c:v>50291.552677</c:v>
                </c:pt>
                <c:pt idx="853">
                  <c:v>50526.359449000003</c:v>
                </c:pt>
                <c:pt idx="854">
                  <c:v>50674.249553000001</c:v>
                </c:pt>
                <c:pt idx="855">
                  <c:v>50880.882903999998</c:v>
                </c:pt>
                <c:pt idx="856">
                  <c:v>51074.565054999999</c:v>
                </c:pt>
                <c:pt idx="857">
                  <c:v>51276.541698000001</c:v>
                </c:pt>
                <c:pt idx="858">
                  <c:v>51466.143033</c:v>
                </c:pt>
                <c:pt idx="859">
                  <c:v>51726.468123999999</c:v>
                </c:pt>
                <c:pt idx="860">
                  <c:v>51865.455967000002</c:v>
                </c:pt>
                <c:pt idx="861">
                  <c:v>52062.692598000001</c:v>
                </c:pt>
                <c:pt idx="862">
                  <c:v>52278.771898999999</c:v>
                </c:pt>
                <c:pt idx="863">
                  <c:v>52504.534497000001</c:v>
                </c:pt>
                <c:pt idx="864">
                  <c:v>52721.522315000002</c:v>
                </c:pt>
                <c:pt idx="865">
                  <c:v>52951.16979</c:v>
                </c:pt>
                <c:pt idx="866">
                  <c:v>53157.162493000003</c:v>
                </c:pt>
                <c:pt idx="867">
                  <c:v>53396.759849000002</c:v>
                </c:pt>
                <c:pt idx="868">
                  <c:v>53575.961758999998</c:v>
                </c:pt>
                <c:pt idx="869">
                  <c:v>53757.017480000002</c:v>
                </c:pt>
                <c:pt idx="870">
                  <c:v>53852.233692000002</c:v>
                </c:pt>
                <c:pt idx="871">
                  <c:v>54109.799597999998</c:v>
                </c:pt>
                <c:pt idx="872">
                  <c:v>54305.322700999997</c:v>
                </c:pt>
                <c:pt idx="873">
                  <c:v>54462.519185999998</c:v>
                </c:pt>
                <c:pt idx="874">
                  <c:v>54710.711031999999</c:v>
                </c:pt>
                <c:pt idx="875">
                  <c:v>54985.498613000003</c:v>
                </c:pt>
                <c:pt idx="876">
                  <c:v>55070.152995999997</c:v>
                </c:pt>
                <c:pt idx="877">
                  <c:v>55297.652082000001</c:v>
                </c:pt>
                <c:pt idx="878">
                  <c:v>55488.165711000001</c:v>
                </c:pt>
                <c:pt idx="879">
                  <c:v>55732.592001999998</c:v>
                </c:pt>
                <c:pt idx="880">
                  <c:v>55865.457178999997</c:v>
                </c:pt>
                <c:pt idx="881">
                  <c:v>56082.420907</c:v>
                </c:pt>
                <c:pt idx="882">
                  <c:v>56310.204504000001</c:v>
                </c:pt>
                <c:pt idx="883">
                  <c:v>56505.738398000001</c:v>
                </c:pt>
                <c:pt idx="884">
                  <c:v>56740.668602999998</c:v>
                </c:pt>
                <c:pt idx="885">
                  <c:v>56942.921006999997</c:v>
                </c:pt>
                <c:pt idx="886">
                  <c:v>57119.157625</c:v>
                </c:pt>
                <c:pt idx="887">
                  <c:v>57342.880439</c:v>
                </c:pt>
                <c:pt idx="888">
                  <c:v>57529.991325000003</c:v>
                </c:pt>
                <c:pt idx="889">
                  <c:v>57745.491731000002</c:v>
                </c:pt>
                <c:pt idx="890">
                  <c:v>57902.734384000003</c:v>
                </c:pt>
                <c:pt idx="891">
                  <c:v>58174.961200999998</c:v>
                </c:pt>
                <c:pt idx="892">
                  <c:v>58302.700015000002</c:v>
                </c:pt>
                <c:pt idx="893">
                  <c:v>58452.070978000003</c:v>
                </c:pt>
                <c:pt idx="894">
                  <c:v>58721.184778000003</c:v>
                </c:pt>
                <c:pt idx="895">
                  <c:v>58876.489173000002</c:v>
                </c:pt>
                <c:pt idx="896">
                  <c:v>59115.567572</c:v>
                </c:pt>
                <c:pt idx="897">
                  <c:v>59339.279988000002</c:v>
                </c:pt>
                <c:pt idx="898">
                  <c:v>59525.354948</c:v>
                </c:pt>
                <c:pt idx="899">
                  <c:v>59810.179190000003</c:v>
                </c:pt>
                <c:pt idx="900">
                  <c:v>59971.329197999999</c:v>
                </c:pt>
                <c:pt idx="901">
                  <c:v>60103.256220000003</c:v>
                </c:pt>
                <c:pt idx="902">
                  <c:v>60314.204211999997</c:v>
                </c:pt>
                <c:pt idx="903">
                  <c:v>60559.775203999998</c:v>
                </c:pt>
                <c:pt idx="904">
                  <c:v>60724.238914000001</c:v>
                </c:pt>
                <c:pt idx="905">
                  <c:v>60920.35456</c:v>
                </c:pt>
                <c:pt idx="906">
                  <c:v>61150.132236999998</c:v>
                </c:pt>
                <c:pt idx="907">
                  <c:v>61349.952953</c:v>
                </c:pt>
                <c:pt idx="908">
                  <c:v>61543.139903000003</c:v>
                </c:pt>
                <c:pt idx="909">
                  <c:v>61725.540039</c:v>
                </c:pt>
                <c:pt idx="910">
                  <c:v>61934.347795000001</c:v>
                </c:pt>
                <c:pt idx="911">
                  <c:v>62130.772500999999</c:v>
                </c:pt>
                <c:pt idx="912">
                  <c:v>62282.344550000002</c:v>
                </c:pt>
                <c:pt idx="913">
                  <c:v>62549.462312000003</c:v>
                </c:pt>
                <c:pt idx="914">
                  <c:v>62734.124575000002</c:v>
                </c:pt>
                <c:pt idx="915">
                  <c:v>62880.742366999999</c:v>
                </c:pt>
                <c:pt idx="916">
                  <c:v>63117.043212999997</c:v>
                </c:pt>
                <c:pt idx="917">
                  <c:v>63334.602649</c:v>
                </c:pt>
                <c:pt idx="918">
                  <c:v>63549.867887</c:v>
                </c:pt>
                <c:pt idx="919">
                  <c:v>63780.993892999999</c:v>
                </c:pt>
                <c:pt idx="920">
                  <c:v>63872.031532000001</c:v>
                </c:pt>
                <c:pt idx="921">
                  <c:v>64107.046708000002</c:v>
                </c:pt>
                <c:pt idx="922">
                  <c:v>64302.330067000003</c:v>
                </c:pt>
                <c:pt idx="923">
                  <c:v>64600.226261000003</c:v>
                </c:pt>
                <c:pt idx="924">
                  <c:v>64806.712342999999</c:v>
                </c:pt>
                <c:pt idx="925">
                  <c:v>64991.559912999997</c:v>
                </c:pt>
                <c:pt idx="926">
                  <c:v>65111.611103000003</c:v>
                </c:pt>
                <c:pt idx="927">
                  <c:v>65308.378264999999</c:v>
                </c:pt>
                <c:pt idx="928">
                  <c:v>65487.770903999997</c:v>
                </c:pt>
                <c:pt idx="929">
                  <c:v>65689.391097</c:v>
                </c:pt>
                <c:pt idx="930">
                  <c:v>65926.294953000004</c:v>
                </c:pt>
                <c:pt idx="931">
                  <c:v>66167.346273000003</c:v>
                </c:pt>
                <c:pt idx="932">
                  <c:v>66328.740181999994</c:v>
                </c:pt>
                <c:pt idx="933">
                  <c:v>66590.769002999994</c:v>
                </c:pt>
                <c:pt idx="934">
                  <c:v>66726.944596999994</c:v>
                </c:pt>
                <c:pt idx="935">
                  <c:v>66982.530631999995</c:v>
                </c:pt>
                <c:pt idx="936">
                  <c:v>67186.551991</c:v>
                </c:pt>
                <c:pt idx="937">
                  <c:v>67410.624914</c:v>
                </c:pt>
                <c:pt idx="938">
                  <c:v>67564.305391999995</c:v>
                </c:pt>
                <c:pt idx="939">
                  <c:v>67764.114994999996</c:v>
                </c:pt>
                <c:pt idx="940">
                  <c:v>67941.718280000001</c:v>
                </c:pt>
                <c:pt idx="941">
                  <c:v>68129.590851000001</c:v>
                </c:pt>
                <c:pt idx="942">
                  <c:v>68365.183548999994</c:v>
                </c:pt>
                <c:pt idx="943">
                  <c:v>68596.549497999993</c:v>
                </c:pt>
                <c:pt idx="944">
                  <c:v>68701.161982999998</c:v>
                </c:pt>
                <c:pt idx="945">
                  <c:v>68901.514339999994</c:v>
                </c:pt>
                <c:pt idx="946">
                  <c:v>69166.942857999995</c:v>
                </c:pt>
                <c:pt idx="947">
                  <c:v>69408.056123000002</c:v>
                </c:pt>
                <c:pt idx="948">
                  <c:v>69492.105710000003</c:v>
                </c:pt>
                <c:pt idx="949">
                  <c:v>69760.276899000004</c:v>
                </c:pt>
                <c:pt idx="950">
                  <c:v>69974.080142999999</c:v>
                </c:pt>
                <c:pt idx="951">
                  <c:v>70110.056381000002</c:v>
                </c:pt>
                <c:pt idx="952">
                  <c:v>70287.592338999995</c:v>
                </c:pt>
                <c:pt idx="953">
                  <c:v>70591.084476000004</c:v>
                </c:pt>
                <c:pt idx="954">
                  <c:v>70722.673586000004</c:v>
                </c:pt>
                <c:pt idx="955">
                  <c:v>71039.144092000002</c:v>
                </c:pt>
                <c:pt idx="956">
                  <c:v>71080.316797000007</c:v>
                </c:pt>
                <c:pt idx="957">
                  <c:v>71287.914225999994</c:v>
                </c:pt>
                <c:pt idx="958">
                  <c:v>71527.084298000002</c:v>
                </c:pt>
                <c:pt idx="959">
                  <c:v>71827.136918000004</c:v>
                </c:pt>
                <c:pt idx="960">
                  <c:v>71968.041484000001</c:v>
                </c:pt>
                <c:pt idx="961">
                  <c:v>72164.36997</c:v>
                </c:pt>
                <c:pt idx="962">
                  <c:v>72382.599665000002</c:v>
                </c:pt>
                <c:pt idx="963">
                  <c:v>72562.130292000002</c:v>
                </c:pt>
                <c:pt idx="964">
                  <c:v>72725.101085999995</c:v>
                </c:pt>
                <c:pt idx="965">
                  <c:v>72973.249859999996</c:v>
                </c:pt>
                <c:pt idx="966">
                  <c:v>73115.277348999996</c:v>
                </c:pt>
                <c:pt idx="967">
                  <c:v>73373.364749</c:v>
                </c:pt>
                <c:pt idx="968">
                  <c:v>73518.119426000005</c:v>
                </c:pt>
                <c:pt idx="969">
                  <c:v>73708.546325999996</c:v>
                </c:pt>
                <c:pt idx="970">
                  <c:v>73959.478336</c:v>
                </c:pt>
                <c:pt idx="971">
                  <c:v>74163.441181000002</c:v>
                </c:pt>
                <c:pt idx="972">
                  <c:v>74314.340972000005</c:v>
                </c:pt>
                <c:pt idx="973">
                  <c:v>74591.680045000001</c:v>
                </c:pt>
                <c:pt idx="974">
                  <c:v>74773.408249</c:v>
                </c:pt>
                <c:pt idx="975">
                  <c:v>74984.905129999999</c:v>
                </c:pt>
                <c:pt idx="976">
                  <c:v>75118.816600000006</c:v>
                </c:pt>
                <c:pt idx="977">
                  <c:v>75356.440021999995</c:v>
                </c:pt>
                <c:pt idx="978">
                  <c:v>75499.697824000003</c:v>
                </c:pt>
                <c:pt idx="979">
                  <c:v>75803.521534</c:v>
                </c:pt>
                <c:pt idx="980">
                  <c:v>76015.629384999993</c:v>
                </c:pt>
                <c:pt idx="981">
                  <c:v>76218.806448999996</c:v>
                </c:pt>
                <c:pt idx="982">
                  <c:v>76373.657198999994</c:v>
                </c:pt>
                <c:pt idx="983">
                  <c:v>76622.440566000005</c:v>
                </c:pt>
                <c:pt idx="984">
                  <c:v>76780.242922000005</c:v>
                </c:pt>
                <c:pt idx="985">
                  <c:v>76984.640759999995</c:v>
                </c:pt>
                <c:pt idx="986">
                  <c:v>77168.171610000005</c:v>
                </c:pt>
                <c:pt idx="987">
                  <c:v>77384.743403999993</c:v>
                </c:pt>
                <c:pt idx="988">
                  <c:v>77558.367989000006</c:v>
                </c:pt>
                <c:pt idx="989">
                  <c:v>77799.481958000004</c:v>
                </c:pt>
                <c:pt idx="990">
                  <c:v>77989.515700999997</c:v>
                </c:pt>
                <c:pt idx="991">
                  <c:v>78193.023621999993</c:v>
                </c:pt>
                <c:pt idx="992">
                  <c:v>78368.803411999994</c:v>
                </c:pt>
                <c:pt idx="993">
                  <c:v>78532.162706999996</c:v>
                </c:pt>
                <c:pt idx="994">
                  <c:v>78777.893419</c:v>
                </c:pt>
                <c:pt idx="995">
                  <c:v>79024.673490999994</c:v>
                </c:pt>
                <c:pt idx="996">
                  <c:v>79115.710663000005</c:v>
                </c:pt>
                <c:pt idx="997">
                  <c:v>79357.863754000005</c:v>
                </c:pt>
                <c:pt idx="998">
                  <c:v>79553.100963000004</c:v>
                </c:pt>
                <c:pt idx="999">
                  <c:v>79807.007970000006</c:v>
                </c:pt>
                <c:pt idx="1000">
                  <c:v>80016.214397000003</c:v>
                </c:pt>
                <c:pt idx="1001">
                  <c:v>80202.573634</c:v>
                </c:pt>
                <c:pt idx="1002">
                  <c:v>80350.008061</c:v>
                </c:pt>
                <c:pt idx="1003">
                  <c:v>80597.440598000001</c:v>
                </c:pt>
                <c:pt idx="1004">
                  <c:v>80690.398614000005</c:v>
                </c:pt>
                <c:pt idx="1005">
                  <c:v>80991.749341999996</c:v>
                </c:pt>
                <c:pt idx="1006">
                  <c:v>81153.563743999999</c:v>
                </c:pt>
                <c:pt idx="1007">
                  <c:v>81410.504574000006</c:v>
                </c:pt>
                <c:pt idx="1008">
                  <c:v>81535.579960000003</c:v>
                </c:pt>
                <c:pt idx="1009">
                  <c:v>81836.915233000007</c:v>
                </c:pt>
                <c:pt idx="1010">
                  <c:v>81973.019444000005</c:v>
                </c:pt>
                <c:pt idx="1011">
                  <c:v>82144.949047000002</c:v>
                </c:pt>
                <c:pt idx="1012">
                  <c:v>82345.764546999999</c:v>
                </c:pt>
                <c:pt idx="1013">
                  <c:v>82631.191995000001</c:v>
                </c:pt>
                <c:pt idx="1014">
                  <c:v>82701.396598000007</c:v>
                </c:pt>
                <c:pt idx="1015">
                  <c:v>82997.575842999999</c:v>
                </c:pt>
                <c:pt idx="1016">
                  <c:v>83148.037173999997</c:v>
                </c:pt>
                <c:pt idx="1017">
                  <c:v>83402.480251999994</c:v>
                </c:pt>
                <c:pt idx="1018">
                  <c:v>83577.275599999994</c:v>
                </c:pt>
                <c:pt idx="1019">
                  <c:v>83845.094731000005</c:v>
                </c:pt>
                <c:pt idx="1020">
                  <c:v>83967.801475</c:v>
                </c:pt>
                <c:pt idx="1021">
                  <c:v>84223.166553000003</c:v>
                </c:pt>
                <c:pt idx="1022">
                  <c:v>84464.968395000004</c:v>
                </c:pt>
                <c:pt idx="1023">
                  <c:v>84629.652327000003</c:v>
                </c:pt>
                <c:pt idx="1024">
                  <c:v>84801.261331999995</c:v>
                </c:pt>
                <c:pt idx="1025">
                  <c:v>84987.399837999998</c:v>
                </c:pt>
                <c:pt idx="1026">
                  <c:v>85173.885974000004</c:v>
                </c:pt>
                <c:pt idx="1027">
                  <c:v>85447.574940000006</c:v>
                </c:pt>
                <c:pt idx="1028">
                  <c:v>85537.833989999999</c:v>
                </c:pt>
                <c:pt idx="1029">
                  <c:v>85716.802154000005</c:v>
                </c:pt>
                <c:pt idx="1030">
                  <c:v>85962.103512000002</c:v>
                </c:pt>
                <c:pt idx="1031">
                  <c:v>86224.423867000005</c:v>
                </c:pt>
                <c:pt idx="1032">
                  <c:v>86332.843460999997</c:v>
                </c:pt>
                <c:pt idx="1033">
                  <c:v>86572.346554000003</c:v>
                </c:pt>
                <c:pt idx="1034">
                  <c:v>86737.289497000005</c:v>
                </c:pt>
                <c:pt idx="1035">
                  <c:v>86990.546954000005</c:v>
                </c:pt>
                <c:pt idx="1036">
                  <c:v>87117.710923999999</c:v>
                </c:pt>
                <c:pt idx="1037">
                  <c:v>87355.456458999994</c:v>
                </c:pt>
                <c:pt idx="1038">
                  <c:v>87594.125572000004</c:v>
                </c:pt>
                <c:pt idx="1039">
                  <c:v>87823.640587999995</c:v>
                </c:pt>
                <c:pt idx="1040">
                  <c:v>87963.737104</c:v>
                </c:pt>
                <c:pt idx="1041">
                  <c:v>88218.480616000001</c:v>
                </c:pt>
                <c:pt idx="1042">
                  <c:v>88439.459810999993</c:v>
                </c:pt>
                <c:pt idx="1043">
                  <c:v>88630.436497999995</c:v>
                </c:pt>
                <c:pt idx="1044">
                  <c:v>88750.322069000002</c:v>
                </c:pt>
                <c:pt idx="1045">
                  <c:v>88946.946087999997</c:v>
                </c:pt>
                <c:pt idx="1046">
                  <c:v>89204.081862999999</c:v>
                </c:pt>
                <c:pt idx="1047">
                  <c:v>89473.283131000004</c:v>
                </c:pt>
                <c:pt idx="1048">
                  <c:v>89606.492089000007</c:v>
                </c:pt>
                <c:pt idx="1049">
                  <c:v>89810.121681000004</c:v>
                </c:pt>
                <c:pt idx="1050">
                  <c:v>90022.068731000007</c:v>
                </c:pt>
                <c:pt idx="1051">
                  <c:v>90251.666498000006</c:v>
                </c:pt>
                <c:pt idx="1052">
                  <c:v>90418.811310000005</c:v>
                </c:pt>
                <c:pt idx="1053">
                  <c:v>90549.749213999996</c:v>
                </c:pt>
                <c:pt idx="1054">
                  <c:v>90736.410021000003</c:v>
                </c:pt>
                <c:pt idx="1055">
                  <c:v>90974.053918999998</c:v>
                </c:pt>
                <c:pt idx="1056">
                  <c:v>91135.592493000004</c:v>
                </c:pt>
                <c:pt idx="1057">
                  <c:v>91440.083784000002</c:v>
                </c:pt>
                <c:pt idx="1058">
                  <c:v>91656.349048000004</c:v>
                </c:pt>
                <c:pt idx="1059">
                  <c:v>91809.765429000006</c:v>
                </c:pt>
                <c:pt idx="1060">
                  <c:v>92017.161491000006</c:v>
                </c:pt>
                <c:pt idx="1061">
                  <c:v>92188.364667000002</c:v>
                </c:pt>
                <c:pt idx="1062">
                  <c:v>92362.350946000006</c:v>
                </c:pt>
                <c:pt idx="1063">
                  <c:v>92635.518311000007</c:v>
                </c:pt>
                <c:pt idx="1064">
                  <c:v>92813.929812999995</c:v>
                </c:pt>
                <c:pt idx="1065">
                  <c:v>93050.320099000004</c:v>
                </c:pt>
                <c:pt idx="1066">
                  <c:v>93243.475166999997</c:v>
                </c:pt>
                <c:pt idx="1067">
                  <c:v>93418.669261999996</c:v>
                </c:pt>
                <c:pt idx="1068">
                  <c:v>93603.593416000003</c:v>
                </c:pt>
                <c:pt idx="1069">
                  <c:v>93768.805779000002</c:v>
                </c:pt>
                <c:pt idx="1070">
                  <c:v>93960.449150999993</c:v>
                </c:pt>
                <c:pt idx="1071">
                  <c:v>94211.047651999994</c:v>
                </c:pt>
                <c:pt idx="1072">
                  <c:v>94385.269773000007</c:v>
                </c:pt>
                <c:pt idx="1073">
                  <c:v>94634.909994000001</c:v>
                </c:pt>
                <c:pt idx="1074">
                  <c:v>94787.072794000007</c:v>
                </c:pt>
                <c:pt idx="1075">
                  <c:v>94971.406591999999</c:v>
                </c:pt>
                <c:pt idx="1076">
                  <c:v>95082.40466</c:v>
                </c:pt>
                <c:pt idx="1077">
                  <c:v>95314.484291999994</c:v>
                </c:pt>
                <c:pt idx="1078">
                  <c:v>95566.828338000007</c:v>
                </c:pt>
                <c:pt idx="1079">
                  <c:v>95758.762212999995</c:v>
                </c:pt>
                <c:pt idx="1080">
                  <c:v>95962.179613999993</c:v>
                </c:pt>
                <c:pt idx="1081">
                  <c:v>96228.451149999994</c:v>
                </c:pt>
                <c:pt idx="1082">
                  <c:v>96451.640102999998</c:v>
                </c:pt>
                <c:pt idx="1083">
                  <c:v>96662.011496000006</c:v>
                </c:pt>
                <c:pt idx="1084">
                  <c:v>96738.444633999999</c:v>
                </c:pt>
                <c:pt idx="1085">
                  <c:v>96985.221955999994</c:v>
                </c:pt>
                <c:pt idx="1086">
                  <c:v>97190.497373000006</c:v>
                </c:pt>
                <c:pt idx="1087">
                  <c:v>97445.754098999998</c:v>
                </c:pt>
                <c:pt idx="1088">
                  <c:v>97613.007203000001</c:v>
                </c:pt>
                <c:pt idx="1089">
                  <c:v>97926.739847000004</c:v>
                </c:pt>
                <c:pt idx="1090">
                  <c:v>98074.728556000002</c:v>
                </c:pt>
                <c:pt idx="1091">
                  <c:v>98247.122982999994</c:v>
                </c:pt>
                <c:pt idx="1092">
                  <c:v>98407.555873000005</c:v>
                </c:pt>
                <c:pt idx="1093">
                  <c:v>98621.318203999996</c:v>
                </c:pt>
                <c:pt idx="1094">
                  <c:v>98745.276295000003</c:v>
                </c:pt>
                <c:pt idx="1095">
                  <c:v>99028.803289000003</c:v>
                </c:pt>
                <c:pt idx="1096">
                  <c:v>99238.098029000001</c:v>
                </c:pt>
                <c:pt idx="1097">
                  <c:v>99459.495836000002</c:v>
                </c:pt>
                <c:pt idx="1098">
                  <c:v>99568.482124999995</c:v>
                </c:pt>
                <c:pt idx="1099">
                  <c:v>99794.721210000003</c:v>
                </c:pt>
                <c:pt idx="1100">
                  <c:v>99917.985486999998</c:v>
                </c:pt>
                <c:pt idx="1101">
                  <c:v>100168.65495700001</c:v>
                </c:pt>
                <c:pt idx="1102">
                  <c:v>100359.96172000001</c:v>
                </c:pt>
                <c:pt idx="1103">
                  <c:v>100549.359102</c:v>
                </c:pt>
                <c:pt idx="1104">
                  <c:v>100777.62585700001</c:v>
                </c:pt>
                <c:pt idx="1105">
                  <c:v>101075.565959</c:v>
                </c:pt>
                <c:pt idx="1106">
                  <c:v>101285.26486</c:v>
                </c:pt>
                <c:pt idx="1107">
                  <c:v>101485.233643</c:v>
                </c:pt>
                <c:pt idx="1108">
                  <c:v>101640.226433</c:v>
                </c:pt>
                <c:pt idx="1109">
                  <c:v>101809.81651800001</c:v>
                </c:pt>
                <c:pt idx="1110">
                  <c:v>101994.107177</c:v>
                </c:pt>
                <c:pt idx="1111">
                  <c:v>102253.71837800001</c:v>
                </c:pt>
                <c:pt idx="1112">
                  <c:v>102401.020953</c:v>
                </c:pt>
                <c:pt idx="1113">
                  <c:v>102625.478294</c:v>
                </c:pt>
                <c:pt idx="1114">
                  <c:v>102836.29859599999</c:v>
                </c:pt>
                <c:pt idx="1115">
                  <c:v>103078.25498300001</c:v>
                </c:pt>
                <c:pt idx="1116">
                  <c:v>103160.61046</c:v>
                </c:pt>
                <c:pt idx="1117">
                  <c:v>103364.645531</c:v>
                </c:pt>
                <c:pt idx="1118">
                  <c:v>103559.296044</c:v>
                </c:pt>
                <c:pt idx="1119">
                  <c:v>103789.441632</c:v>
                </c:pt>
                <c:pt idx="1120">
                  <c:v>103960.059456</c:v>
                </c:pt>
                <c:pt idx="1121">
                  <c:v>104223.399467</c:v>
                </c:pt>
                <c:pt idx="1122">
                  <c:v>104458.80579499999</c:v>
                </c:pt>
                <c:pt idx="1123">
                  <c:v>104586.24782800001</c:v>
                </c:pt>
                <c:pt idx="1124">
                  <c:v>104795.11827799999</c:v>
                </c:pt>
                <c:pt idx="1125">
                  <c:v>105035.13118900001</c:v>
                </c:pt>
                <c:pt idx="1126">
                  <c:v>105219.35974499999</c:v>
                </c:pt>
                <c:pt idx="1127">
                  <c:v>105445.019057</c:v>
                </c:pt>
                <c:pt idx="1128">
                  <c:v>105624.878671</c:v>
                </c:pt>
                <c:pt idx="1129">
                  <c:v>105904.683166</c:v>
                </c:pt>
                <c:pt idx="1130">
                  <c:v>106038.788609</c:v>
                </c:pt>
                <c:pt idx="1131">
                  <c:v>106330.11577999999</c:v>
                </c:pt>
                <c:pt idx="1132">
                  <c:v>106480.631267</c:v>
                </c:pt>
                <c:pt idx="1133">
                  <c:v>106668.029868</c:v>
                </c:pt>
                <c:pt idx="1134">
                  <c:v>106884.365235</c:v>
                </c:pt>
                <c:pt idx="1135">
                  <c:v>107036.59344300001</c:v>
                </c:pt>
                <c:pt idx="1136">
                  <c:v>107228.993462</c:v>
                </c:pt>
                <c:pt idx="1137">
                  <c:v>107420.03988</c:v>
                </c:pt>
                <c:pt idx="1138">
                  <c:v>107614.57451200001</c:v>
                </c:pt>
                <c:pt idx="1139">
                  <c:v>107862.757434</c:v>
                </c:pt>
                <c:pt idx="1140">
                  <c:v>108012.769818</c:v>
                </c:pt>
                <c:pt idx="1141">
                  <c:v>108205.661186</c:v>
                </c:pt>
                <c:pt idx="1142">
                  <c:v>108422.809178</c:v>
                </c:pt>
                <c:pt idx="1143">
                  <c:v>108583.822694</c:v>
                </c:pt>
                <c:pt idx="1144">
                  <c:v>108801.686691</c:v>
                </c:pt>
                <c:pt idx="1145">
                  <c:v>109006.67666</c:v>
                </c:pt>
                <c:pt idx="1146">
                  <c:v>109274.56190299999</c:v>
                </c:pt>
                <c:pt idx="1147">
                  <c:v>109440.21522899999</c:v>
                </c:pt>
                <c:pt idx="1148">
                  <c:v>109548.11165399999</c:v>
                </c:pt>
                <c:pt idx="1149">
                  <c:v>109752.294656</c:v>
                </c:pt>
                <c:pt idx="1150">
                  <c:v>109958.06907</c:v>
                </c:pt>
                <c:pt idx="1151">
                  <c:v>110212.851945</c:v>
                </c:pt>
                <c:pt idx="1152">
                  <c:v>110385.12482300001</c:v>
                </c:pt>
                <c:pt idx="1153">
                  <c:v>110642.758929</c:v>
                </c:pt>
                <c:pt idx="1154">
                  <c:v>110859.014752</c:v>
                </c:pt>
                <c:pt idx="1155">
                  <c:v>111050.444382</c:v>
                </c:pt>
                <c:pt idx="1156">
                  <c:v>111204.130764</c:v>
                </c:pt>
                <c:pt idx="1157">
                  <c:v>111472.909681</c:v>
                </c:pt>
                <c:pt idx="1158">
                  <c:v>111658.82470100001</c:v>
                </c:pt>
                <c:pt idx="1159">
                  <c:v>111900.661351</c:v>
                </c:pt>
                <c:pt idx="1160">
                  <c:v>112041.47059500001</c:v>
                </c:pt>
                <c:pt idx="1161">
                  <c:v>112251.91908599999</c:v>
                </c:pt>
                <c:pt idx="1162">
                  <c:v>112410.22730100001</c:v>
                </c:pt>
                <c:pt idx="1163">
                  <c:v>112687.782402</c:v>
                </c:pt>
                <c:pt idx="1164">
                  <c:v>112850.313912</c:v>
                </c:pt>
                <c:pt idx="1165">
                  <c:v>113014.77203399999</c:v>
                </c:pt>
                <c:pt idx="1166">
                  <c:v>113188.17787699999</c:v>
                </c:pt>
                <c:pt idx="1167">
                  <c:v>113460.283774</c:v>
                </c:pt>
                <c:pt idx="1168">
                  <c:v>113641.44820499999</c:v>
                </c:pt>
                <c:pt idx="1169">
                  <c:v>113841.751407</c:v>
                </c:pt>
                <c:pt idx="1170">
                  <c:v>114086.882813</c:v>
                </c:pt>
                <c:pt idx="1171">
                  <c:v>114267.336217</c:v>
                </c:pt>
                <c:pt idx="1172">
                  <c:v>114414.165479</c:v>
                </c:pt>
                <c:pt idx="1173">
                  <c:v>114731.914932</c:v>
                </c:pt>
                <c:pt idx="1174">
                  <c:v>114879.804776</c:v>
                </c:pt>
                <c:pt idx="1175">
                  <c:v>115115.87310500001</c:v>
                </c:pt>
                <c:pt idx="1176">
                  <c:v>115250.908461</c:v>
                </c:pt>
                <c:pt idx="1177">
                  <c:v>115452.49894</c:v>
                </c:pt>
                <c:pt idx="1178">
                  <c:v>115626.174598</c:v>
                </c:pt>
                <c:pt idx="1179">
                  <c:v>115816.453353</c:v>
                </c:pt>
                <c:pt idx="1180">
                  <c:v>116030.66407</c:v>
                </c:pt>
                <c:pt idx="1181">
                  <c:v>116216.819</c:v>
                </c:pt>
                <c:pt idx="1182">
                  <c:v>116406.29126899999</c:v>
                </c:pt>
                <c:pt idx="1183">
                  <c:v>116608.38699499999</c:v>
                </c:pt>
                <c:pt idx="1184">
                  <c:v>116784.16948500001</c:v>
                </c:pt>
                <c:pt idx="1185">
                  <c:v>117041.80487599999</c:v>
                </c:pt>
                <c:pt idx="1186">
                  <c:v>117249.686305</c:v>
                </c:pt>
                <c:pt idx="1187">
                  <c:v>117475.89537</c:v>
                </c:pt>
                <c:pt idx="1188">
                  <c:v>117610.144516</c:v>
                </c:pt>
                <c:pt idx="1189">
                  <c:v>117776.766476</c:v>
                </c:pt>
                <c:pt idx="1190">
                  <c:v>117993.52727799999</c:v>
                </c:pt>
                <c:pt idx="1191">
                  <c:v>118221.85685900001</c:v>
                </c:pt>
                <c:pt idx="1192">
                  <c:v>118410.793519</c:v>
                </c:pt>
                <c:pt idx="1193">
                  <c:v>118671.43376699999</c:v>
                </c:pt>
                <c:pt idx="1194">
                  <c:v>118873.13479700001</c:v>
                </c:pt>
                <c:pt idx="1195">
                  <c:v>119122.549587</c:v>
                </c:pt>
                <c:pt idx="1196">
                  <c:v>119290.87404900001</c:v>
                </c:pt>
                <c:pt idx="1197">
                  <c:v>119480.747285</c:v>
                </c:pt>
                <c:pt idx="1198">
                  <c:v>119603.317328</c:v>
                </c:pt>
                <c:pt idx="1199">
                  <c:v>119749.48097800001</c:v>
                </c:pt>
                <c:pt idx="1200">
                  <c:v>119981.02271400001</c:v>
                </c:pt>
                <c:pt idx="1201">
                  <c:v>120259.40497800001</c:v>
                </c:pt>
                <c:pt idx="1202">
                  <c:v>120467.696644</c:v>
                </c:pt>
                <c:pt idx="1203">
                  <c:v>120713.493259</c:v>
                </c:pt>
                <c:pt idx="1204">
                  <c:v>120823.124979</c:v>
                </c:pt>
                <c:pt idx="1205">
                  <c:v>121020.94525400001</c:v>
                </c:pt>
                <c:pt idx="1206">
                  <c:v>121253.219686</c:v>
                </c:pt>
                <c:pt idx="1207">
                  <c:v>121471.979131</c:v>
                </c:pt>
                <c:pt idx="1208">
                  <c:v>121632.823158</c:v>
                </c:pt>
                <c:pt idx="1209">
                  <c:v>121888.078125</c:v>
                </c:pt>
                <c:pt idx="1210">
                  <c:v>122116.787058</c:v>
                </c:pt>
                <c:pt idx="1211">
                  <c:v>122336.535708</c:v>
                </c:pt>
                <c:pt idx="1212">
                  <c:v>122447.57484299999</c:v>
                </c:pt>
                <c:pt idx="1213">
                  <c:v>122654.270164</c:v>
                </c:pt>
                <c:pt idx="1214">
                  <c:v>122878.642729</c:v>
                </c:pt>
                <c:pt idx="1215">
                  <c:v>123048.49179099999</c:v>
                </c:pt>
                <c:pt idx="1216">
                  <c:v>123254.166421</c:v>
                </c:pt>
                <c:pt idx="1217">
                  <c:v>123470.297229</c:v>
                </c:pt>
                <c:pt idx="1218">
                  <c:v>123651.414802</c:v>
                </c:pt>
                <c:pt idx="1219">
                  <c:v>123868.035097</c:v>
                </c:pt>
                <c:pt idx="1220">
                  <c:v>124032.234165</c:v>
                </c:pt>
                <c:pt idx="1221">
                  <c:v>124280.24174300001</c:v>
                </c:pt>
                <c:pt idx="1222">
                  <c:v>124469.749144</c:v>
                </c:pt>
                <c:pt idx="1223">
                  <c:v>124676.840656</c:v>
                </c:pt>
                <c:pt idx="1224">
                  <c:v>124832.03563100001</c:v>
                </c:pt>
                <c:pt idx="1225">
                  <c:v>125044.26915599999</c:v>
                </c:pt>
                <c:pt idx="1226">
                  <c:v>125257.03065</c:v>
                </c:pt>
                <c:pt idx="1227">
                  <c:v>125494.908799</c:v>
                </c:pt>
                <c:pt idx="1228">
                  <c:v>125659.485226</c:v>
                </c:pt>
                <c:pt idx="1229">
                  <c:v>125820.689904</c:v>
                </c:pt>
                <c:pt idx="1230">
                  <c:v>126047.481298</c:v>
                </c:pt>
                <c:pt idx="1231">
                  <c:v>126200.734323</c:v>
                </c:pt>
                <c:pt idx="1232">
                  <c:v>126486.985203</c:v>
                </c:pt>
                <c:pt idx="1233">
                  <c:v>126703.044511</c:v>
                </c:pt>
                <c:pt idx="1234">
                  <c:v>126849.061417</c:v>
                </c:pt>
                <c:pt idx="1235">
                  <c:v>127093.4543</c:v>
                </c:pt>
                <c:pt idx="1236">
                  <c:v>127192.21434599999</c:v>
                </c:pt>
                <c:pt idx="1237">
                  <c:v>127444.40285499999</c:v>
                </c:pt>
                <c:pt idx="1238">
                  <c:v>127615.71559599999</c:v>
                </c:pt>
                <c:pt idx="1239">
                  <c:v>127780.875161</c:v>
                </c:pt>
                <c:pt idx="1240">
                  <c:v>128019.550156</c:v>
                </c:pt>
                <c:pt idx="1241">
                  <c:v>128238.213624</c:v>
                </c:pt>
                <c:pt idx="1242">
                  <c:v>128534.04558999999</c:v>
                </c:pt>
                <c:pt idx="1243">
                  <c:v>128719.996182</c:v>
                </c:pt>
                <c:pt idx="1244">
                  <c:v>128806.82253799999</c:v>
                </c:pt>
                <c:pt idx="1245">
                  <c:v>129013.364264</c:v>
                </c:pt>
                <c:pt idx="1246">
                  <c:v>129271.08279499999</c:v>
                </c:pt>
                <c:pt idx="1247">
                  <c:v>129505.656412</c:v>
                </c:pt>
                <c:pt idx="1248">
                  <c:v>129709.787969</c:v>
                </c:pt>
                <c:pt idx="1249">
                  <c:v>129970.253847</c:v>
                </c:pt>
                <c:pt idx="1250">
                  <c:v>130117.936371</c:v>
                </c:pt>
                <c:pt idx="1251">
                  <c:v>130276.11006200001</c:v>
                </c:pt>
                <c:pt idx="1252">
                  <c:v>130465.007404</c:v>
                </c:pt>
                <c:pt idx="1253">
                  <c:v>130668.929619</c:v>
                </c:pt>
                <c:pt idx="1254">
                  <c:v>130905.299027</c:v>
                </c:pt>
                <c:pt idx="1255">
                  <c:v>131079.80819499999</c:v>
                </c:pt>
                <c:pt idx="1256">
                  <c:v>131212.563073</c:v>
                </c:pt>
                <c:pt idx="1257">
                  <c:v>131498.351811</c:v>
                </c:pt>
                <c:pt idx="1258">
                  <c:v>131659.06791000001</c:v>
                </c:pt>
                <c:pt idx="1259">
                  <c:v>131847.989848</c:v>
                </c:pt>
                <c:pt idx="1260">
                  <c:v>132039.55621000001</c:v>
                </c:pt>
                <c:pt idx="1261">
                  <c:v>132277.592936</c:v>
                </c:pt>
                <c:pt idx="1262">
                  <c:v>132435.54666200001</c:v>
                </c:pt>
                <c:pt idx="1263">
                  <c:v>132623.344553</c:v>
                </c:pt>
                <c:pt idx="1264">
                  <c:v>132855.859356</c:v>
                </c:pt>
                <c:pt idx="1265">
                  <c:v>133137.49551499999</c:v>
                </c:pt>
                <c:pt idx="1266">
                  <c:v>133297.51931599999</c:v>
                </c:pt>
                <c:pt idx="1267">
                  <c:v>133492.96549100001</c:v>
                </c:pt>
                <c:pt idx="1268">
                  <c:v>133674.32387600001</c:v>
                </c:pt>
                <c:pt idx="1269">
                  <c:v>133837.97100200001</c:v>
                </c:pt>
                <c:pt idx="1270">
                  <c:v>134092.291677</c:v>
                </c:pt>
                <c:pt idx="1271">
                  <c:v>134324.488147</c:v>
                </c:pt>
                <c:pt idx="1272">
                  <c:v>134439.968272</c:v>
                </c:pt>
                <c:pt idx="1273">
                  <c:v>134650.640915</c:v>
                </c:pt>
                <c:pt idx="1274">
                  <c:v>134886.92585699999</c:v>
                </c:pt>
                <c:pt idx="1275">
                  <c:v>135082.55026300001</c:v>
                </c:pt>
                <c:pt idx="1276">
                  <c:v>135293.18459200001</c:v>
                </c:pt>
                <c:pt idx="1277">
                  <c:v>135481.901056</c:v>
                </c:pt>
                <c:pt idx="1278">
                  <c:v>135688.87377899999</c:v>
                </c:pt>
                <c:pt idx="1279">
                  <c:v>135902.847499</c:v>
                </c:pt>
                <c:pt idx="1280">
                  <c:v>136062.99150400001</c:v>
                </c:pt>
                <c:pt idx="1281">
                  <c:v>136314.40550399999</c:v>
                </c:pt>
                <c:pt idx="1282">
                  <c:v>136510.028793</c:v>
                </c:pt>
                <c:pt idx="1283">
                  <c:v>136642.94277699999</c:v>
                </c:pt>
                <c:pt idx="1284">
                  <c:v>136818.12701200001</c:v>
                </c:pt>
                <c:pt idx="1285">
                  <c:v>137019.217168</c:v>
                </c:pt>
                <c:pt idx="1286">
                  <c:v>137262.332023</c:v>
                </c:pt>
                <c:pt idx="1287">
                  <c:v>137440.58915799999</c:v>
                </c:pt>
                <c:pt idx="1288">
                  <c:v>137661.99972600001</c:v>
                </c:pt>
                <c:pt idx="1289">
                  <c:v>137855.48211700001</c:v>
                </c:pt>
                <c:pt idx="1290">
                  <c:v>138112.08011499999</c:v>
                </c:pt>
                <c:pt idx="1291">
                  <c:v>138315.87492999999</c:v>
                </c:pt>
                <c:pt idx="1292">
                  <c:v>138519.95035500001</c:v>
                </c:pt>
                <c:pt idx="1293">
                  <c:v>138657.67954799999</c:v>
                </c:pt>
                <c:pt idx="1294">
                  <c:v>138883.462596</c:v>
                </c:pt>
                <c:pt idx="1295">
                  <c:v>139035.08146799999</c:v>
                </c:pt>
                <c:pt idx="1296">
                  <c:v>139288.45462599999</c:v>
                </c:pt>
                <c:pt idx="1297">
                  <c:v>139501.22413399999</c:v>
                </c:pt>
                <c:pt idx="1298">
                  <c:v>139730.95853999999</c:v>
                </c:pt>
                <c:pt idx="1299">
                  <c:v>139916.058876</c:v>
                </c:pt>
                <c:pt idx="1300">
                  <c:v>140085.68435</c:v>
                </c:pt>
                <c:pt idx="1301">
                  <c:v>140228.41321299999</c:v>
                </c:pt>
                <c:pt idx="1302">
                  <c:v>140440.15636200001</c:v>
                </c:pt>
                <c:pt idx="1303">
                  <c:v>140687.85451199999</c:v>
                </c:pt>
                <c:pt idx="1304">
                  <c:v>140878.85962100001</c:v>
                </c:pt>
                <c:pt idx="1305">
                  <c:v>141083.438776</c:v>
                </c:pt>
                <c:pt idx="1306">
                  <c:v>141321.90104699999</c:v>
                </c:pt>
                <c:pt idx="1307">
                  <c:v>141449.55354200001</c:v>
                </c:pt>
                <c:pt idx="1308">
                  <c:v>141677.003486</c:v>
                </c:pt>
                <c:pt idx="1309">
                  <c:v>141849.65135</c:v>
                </c:pt>
                <c:pt idx="1310">
                  <c:v>142084.72442499999</c:v>
                </c:pt>
                <c:pt idx="1311">
                  <c:v>142270.11644899999</c:v>
                </c:pt>
                <c:pt idx="1312">
                  <c:v>142485.18057900001</c:v>
                </c:pt>
                <c:pt idx="1313">
                  <c:v>142670.72904599999</c:v>
                </c:pt>
                <c:pt idx="1314">
                  <c:v>142914.57845299999</c:v>
                </c:pt>
                <c:pt idx="1315">
                  <c:v>143082.28633599999</c:v>
                </c:pt>
                <c:pt idx="1316">
                  <c:v>143283.61718500001</c:v>
                </c:pt>
                <c:pt idx="1317">
                  <c:v>143468.42891300001</c:v>
                </c:pt>
                <c:pt idx="1318">
                  <c:v>143686.191131</c:v>
                </c:pt>
                <c:pt idx="1319">
                  <c:v>143921.784553</c:v>
                </c:pt>
                <c:pt idx="1320">
                  <c:v>144084.59215099999</c:v>
                </c:pt>
                <c:pt idx="1321">
                  <c:v>144324.97706199999</c:v>
                </c:pt>
                <c:pt idx="1322">
                  <c:v>144520.26816400001</c:v>
                </c:pt>
                <c:pt idx="1323">
                  <c:v>144671.14924299999</c:v>
                </c:pt>
                <c:pt idx="1324">
                  <c:v>144807.55140500001</c:v>
                </c:pt>
                <c:pt idx="1325">
                  <c:v>145038.08832400001</c:v>
                </c:pt>
                <c:pt idx="1326">
                  <c:v>145266.50041899999</c:v>
                </c:pt>
                <c:pt idx="1327">
                  <c:v>145591.64513799999</c:v>
                </c:pt>
                <c:pt idx="1328">
                  <c:v>145742.954922</c:v>
                </c:pt>
                <c:pt idx="1329">
                  <c:v>145921.87079300001</c:v>
                </c:pt>
                <c:pt idx="1330">
                  <c:v>146173.58400199999</c:v>
                </c:pt>
                <c:pt idx="1331">
                  <c:v>146306.931564</c:v>
                </c:pt>
                <c:pt idx="1332">
                  <c:v>146476.68739000001</c:v>
                </c:pt>
                <c:pt idx="1333">
                  <c:v>146707.73453700001</c:v>
                </c:pt>
                <c:pt idx="1334">
                  <c:v>146893.32917000001</c:v>
                </c:pt>
                <c:pt idx="1335">
                  <c:v>147103.24602300001</c:v>
                </c:pt>
                <c:pt idx="1336">
                  <c:v>147313.04532599999</c:v>
                </c:pt>
                <c:pt idx="1337">
                  <c:v>147515.521759</c:v>
                </c:pt>
                <c:pt idx="1338">
                  <c:v>147732.64481100001</c:v>
                </c:pt>
                <c:pt idx="1339">
                  <c:v>147887.795671</c:v>
                </c:pt>
                <c:pt idx="1340">
                  <c:v>148035.12613799999</c:v>
                </c:pt>
                <c:pt idx="1341">
                  <c:v>148264.73318099999</c:v>
                </c:pt>
                <c:pt idx="1342">
                  <c:v>148523.94846399999</c:v>
                </c:pt>
                <c:pt idx="1343">
                  <c:v>148684.812794</c:v>
                </c:pt>
                <c:pt idx="1344">
                  <c:v>148858.09995599999</c:v>
                </c:pt>
                <c:pt idx="1345">
                  <c:v>149107.99808200001</c:v>
                </c:pt>
                <c:pt idx="1346">
                  <c:v>149332.82651799999</c:v>
                </c:pt>
                <c:pt idx="1347">
                  <c:v>149490.48859600001</c:v>
                </c:pt>
                <c:pt idx="1348">
                  <c:v>149684.300189</c:v>
                </c:pt>
                <c:pt idx="1349">
                  <c:v>149871.61098699999</c:v>
                </c:pt>
                <c:pt idx="1350">
                  <c:v>150063.51491200001</c:v>
                </c:pt>
                <c:pt idx="1351">
                  <c:v>150254.99344399999</c:v>
                </c:pt>
                <c:pt idx="1352">
                  <c:v>150381.556335</c:v>
                </c:pt>
                <c:pt idx="1353">
                  <c:v>150694.64488099999</c:v>
                </c:pt>
                <c:pt idx="1354">
                  <c:v>150950.26212100001</c:v>
                </c:pt>
                <c:pt idx="1355">
                  <c:v>151139.37593899999</c:v>
                </c:pt>
                <c:pt idx="1356">
                  <c:v>151310.659671</c:v>
                </c:pt>
                <c:pt idx="1357">
                  <c:v>151497.45878300001</c:v>
                </c:pt>
                <c:pt idx="1358">
                  <c:v>151698.81532600001</c:v>
                </c:pt>
                <c:pt idx="1359">
                  <c:v>151902.37918300001</c:v>
                </c:pt>
                <c:pt idx="1360">
                  <c:v>152098.871396</c:v>
                </c:pt>
                <c:pt idx="1361">
                  <c:v>152303.49541</c:v>
                </c:pt>
                <c:pt idx="1362">
                  <c:v>152559.51883700001</c:v>
                </c:pt>
                <c:pt idx="1363">
                  <c:v>152813.47440599999</c:v>
                </c:pt>
                <c:pt idx="1364">
                  <c:v>152932.84384700001</c:v>
                </c:pt>
                <c:pt idx="1365">
                  <c:v>153101.874717</c:v>
                </c:pt>
                <c:pt idx="1366">
                  <c:v>153316.48087999999</c:v>
                </c:pt>
                <c:pt idx="1367">
                  <c:v>153506.59049599999</c:v>
                </c:pt>
                <c:pt idx="1368">
                  <c:v>153671.760048</c:v>
                </c:pt>
                <c:pt idx="1369">
                  <c:v>153856.46994099999</c:v>
                </c:pt>
                <c:pt idx="1370">
                  <c:v>154138.468069</c:v>
                </c:pt>
                <c:pt idx="1371">
                  <c:v>154328.985189</c:v>
                </c:pt>
                <c:pt idx="1372">
                  <c:v>154483.459733</c:v>
                </c:pt>
                <c:pt idx="1373">
                  <c:v>154728.714851</c:v>
                </c:pt>
                <c:pt idx="1374">
                  <c:v>154880.55856199999</c:v>
                </c:pt>
                <c:pt idx="1375">
                  <c:v>155007.343506</c:v>
                </c:pt>
                <c:pt idx="1376">
                  <c:v>155277.734447</c:v>
                </c:pt>
                <c:pt idx="1377">
                  <c:v>155518.146465</c:v>
                </c:pt>
                <c:pt idx="1378">
                  <c:v>155761.31597200001</c:v>
                </c:pt>
                <c:pt idx="1379">
                  <c:v>155924.58219099999</c:v>
                </c:pt>
                <c:pt idx="1380">
                  <c:v>156140.174157</c:v>
                </c:pt>
                <c:pt idx="1381">
                  <c:v>156304.07156700001</c:v>
                </c:pt>
                <c:pt idx="1382">
                  <c:v>156561.41722</c:v>
                </c:pt>
                <c:pt idx="1383">
                  <c:v>156692.770204</c:v>
                </c:pt>
                <c:pt idx="1384">
                  <c:v>156863.03947799999</c:v>
                </c:pt>
                <c:pt idx="1385">
                  <c:v>157061.45541299999</c:v>
                </c:pt>
                <c:pt idx="1386">
                  <c:v>157312.757503</c:v>
                </c:pt>
                <c:pt idx="1387">
                  <c:v>157540.92232700001</c:v>
                </c:pt>
                <c:pt idx="1388">
                  <c:v>157701.237391</c:v>
                </c:pt>
                <c:pt idx="1389">
                  <c:v>157847.565531</c:v>
                </c:pt>
                <c:pt idx="1390">
                  <c:v>158119.28213100001</c:v>
                </c:pt>
                <c:pt idx="1391">
                  <c:v>158252.98598100001</c:v>
                </c:pt>
                <c:pt idx="1392">
                  <c:v>158490.461014</c:v>
                </c:pt>
                <c:pt idx="1393">
                  <c:v>158637.510331</c:v>
                </c:pt>
                <c:pt idx="1394">
                  <c:v>158911.13214599999</c:v>
                </c:pt>
                <c:pt idx="1395">
                  <c:v>159161.68228199999</c:v>
                </c:pt>
                <c:pt idx="1396">
                  <c:v>159352.615888</c:v>
                </c:pt>
                <c:pt idx="1397">
                  <c:v>159549.817133</c:v>
                </c:pt>
                <c:pt idx="1398">
                  <c:v>159714.752997</c:v>
                </c:pt>
                <c:pt idx="1399">
                  <c:v>159894.58262500001</c:v>
                </c:pt>
                <c:pt idx="1400">
                  <c:v>160135.09617199999</c:v>
                </c:pt>
                <c:pt idx="1401">
                  <c:v>160315.423737</c:v>
                </c:pt>
                <c:pt idx="1402">
                  <c:v>160601.60595200001</c:v>
                </c:pt>
                <c:pt idx="1403">
                  <c:v>160758.744875</c:v>
                </c:pt>
                <c:pt idx="1404">
                  <c:v>160978.407206</c:v>
                </c:pt>
                <c:pt idx="1405">
                  <c:v>161153.15356400001</c:v>
                </c:pt>
                <c:pt idx="1406">
                  <c:v>161318.553029</c:v>
                </c:pt>
                <c:pt idx="1407">
                  <c:v>161453.60690700001</c:v>
                </c:pt>
                <c:pt idx="1408">
                  <c:v>161638.78472</c:v>
                </c:pt>
                <c:pt idx="1409">
                  <c:v>161854.69307499999</c:v>
                </c:pt>
                <c:pt idx="1410">
                  <c:v>162122.83170899999</c:v>
                </c:pt>
                <c:pt idx="1411">
                  <c:v>162397.588525</c:v>
                </c:pt>
                <c:pt idx="1412">
                  <c:v>162543.47431399999</c:v>
                </c:pt>
                <c:pt idx="1413">
                  <c:v>162797.85381100001</c:v>
                </c:pt>
                <c:pt idx="1414">
                  <c:v>162924.58756399999</c:v>
                </c:pt>
                <c:pt idx="1415">
                  <c:v>163021.12443900001</c:v>
                </c:pt>
                <c:pt idx="1416">
                  <c:v>163226.682883</c:v>
                </c:pt>
                <c:pt idx="1417">
                  <c:v>163483.925418</c:v>
                </c:pt>
                <c:pt idx="1418">
                  <c:v>163806.06013999999</c:v>
                </c:pt>
                <c:pt idx="1419">
                  <c:v>163944.77095800001</c:v>
                </c:pt>
                <c:pt idx="1420">
                  <c:v>164115.249213</c:v>
                </c:pt>
                <c:pt idx="1421">
                  <c:v>164287.320821</c:v>
                </c:pt>
                <c:pt idx="1422">
                  <c:v>164465.33711600001</c:v>
                </c:pt>
                <c:pt idx="1423">
                  <c:v>164629.43372599999</c:v>
                </c:pt>
                <c:pt idx="1424">
                  <c:v>164836.189641</c:v>
                </c:pt>
                <c:pt idx="1425">
                  <c:v>165103.60506500001</c:v>
                </c:pt>
                <c:pt idx="1426">
                  <c:v>165308.615548</c:v>
                </c:pt>
                <c:pt idx="1427">
                  <c:v>165570.39264899999</c:v>
                </c:pt>
                <c:pt idx="1428">
                  <c:v>165734.20145299999</c:v>
                </c:pt>
                <c:pt idx="1429">
                  <c:v>165927.27175700001</c:v>
                </c:pt>
                <c:pt idx="1430">
                  <c:v>166147.35772500001</c:v>
                </c:pt>
                <c:pt idx="1431">
                  <c:v>166352.841988</c:v>
                </c:pt>
                <c:pt idx="1432">
                  <c:v>166525.40426000001</c:v>
                </c:pt>
                <c:pt idx="1433">
                  <c:v>166766.65484100001</c:v>
                </c:pt>
                <c:pt idx="1434">
                  <c:v>167004.64118800001</c:v>
                </c:pt>
                <c:pt idx="1435">
                  <c:v>167162.448558</c:v>
                </c:pt>
                <c:pt idx="1436">
                  <c:v>167345.14335999999</c:v>
                </c:pt>
                <c:pt idx="1437">
                  <c:v>167460.36857300001</c:v>
                </c:pt>
                <c:pt idx="1438">
                  <c:v>167718.232288</c:v>
                </c:pt>
                <c:pt idx="1439">
                  <c:v>167843.638152</c:v>
                </c:pt>
                <c:pt idx="1440">
                  <c:v>168032.36821099999</c:v>
                </c:pt>
                <c:pt idx="1441">
                  <c:v>168296.02909500001</c:v>
                </c:pt>
                <c:pt idx="1442">
                  <c:v>168592.46652399999</c:v>
                </c:pt>
                <c:pt idx="1443">
                  <c:v>168769.39154899999</c:v>
                </c:pt>
                <c:pt idx="1444">
                  <c:v>168965.426569</c:v>
                </c:pt>
                <c:pt idx="1445">
                  <c:v>169165.18269700001</c:v>
                </c:pt>
                <c:pt idx="1446">
                  <c:v>169376.38760399999</c:v>
                </c:pt>
                <c:pt idx="1447">
                  <c:v>169525.30298400001</c:v>
                </c:pt>
                <c:pt idx="1448">
                  <c:v>169679.155704</c:v>
                </c:pt>
                <c:pt idx="1449">
                  <c:v>169893.165263</c:v>
                </c:pt>
                <c:pt idx="1450">
                  <c:v>170118.677891</c:v>
                </c:pt>
                <c:pt idx="1451">
                  <c:v>170383.05170800001</c:v>
                </c:pt>
                <c:pt idx="1452">
                  <c:v>170549.27288</c:v>
                </c:pt>
                <c:pt idx="1453">
                  <c:v>170758.42657000001</c:v>
                </c:pt>
                <c:pt idx="1454">
                  <c:v>170864.23474499999</c:v>
                </c:pt>
                <c:pt idx="1455">
                  <c:v>171048.81948199999</c:v>
                </c:pt>
                <c:pt idx="1456">
                  <c:v>171283.91587600001</c:v>
                </c:pt>
                <c:pt idx="1457">
                  <c:v>171547.36699099999</c:v>
                </c:pt>
                <c:pt idx="1458">
                  <c:v>171765.62480600001</c:v>
                </c:pt>
                <c:pt idx="1459">
                  <c:v>171944.91869799999</c:v>
                </c:pt>
                <c:pt idx="1460">
                  <c:v>172193.24960499999</c:v>
                </c:pt>
                <c:pt idx="1461">
                  <c:v>172352.049834</c:v>
                </c:pt>
                <c:pt idx="1462">
                  <c:v>172538.58499999999</c:v>
                </c:pt>
                <c:pt idx="1463">
                  <c:v>172683.79827500001</c:v>
                </c:pt>
                <c:pt idx="1464">
                  <c:v>172880.08423000001</c:v>
                </c:pt>
                <c:pt idx="1465">
                  <c:v>173124.73637900001</c:v>
                </c:pt>
                <c:pt idx="1466">
                  <c:v>173365.178916</c:v>
                </c:pt>
                <c:pt idx="1467">
                  <c:v>173541.40847900001</c:v>
                </c:pt>
                <c:pt idx="1468">
                  <c:v>173731.63810099999</c:v>
                </c:pt>
                <c:pt idx="1469">
                  <c:v>173888.62753200001</c:v>
                </c:pt>
                <c:pt idx="1470">
                  <c:v>174169.301656</c:v>
                </c:pt>
                <c:pt idx="1471">
                  <c:v>174304.670316</c:v>
                </c:pt>
                <c:pt idx="1472">
                  <c:v>174473.88097299999</c:v>
                </c:pt>
                <c:pt idx="1473">
                  <c:v>174709.444147</c:v>
                </c:pt>
                <c:pt idx="1474">
                  <c:v>174963.08929500001</c:v>
                </c:pt>
                <c:pt idx="1475">
                  <c:v>175134.57915400001</c:v>
                </c:pt>
                <c:pt idx="1476">
                  <c:v>175295.15628299999</c:v>
                </c:pt>
                <c:pt idx="1477">
                  <c:v>175543.02398500001</c:v>
                </c:pt>
                <c:pt idx="1478">
                  <c:v>175736.94693199999</c:v>
                </c:pt>
                <c:pt idx="1479">
                  <c:v>175871.15975399999</c:v>
                </c:pt>
                <c:pt idx="1480">
                  <c:v>176098.717493</c:v>
                </c:pt>
                <c:pt idx="1481">
                  <c:v>176359.33487699999</c:v>
                </c:pt>
                <c:pt idx="1482">
                  <c:v>176641.33986199999</c:v>
                </c:pt>
                <c:pt idx="1483">
                  <c:v>176817.48035599999</c:v>
                </c:pt>
                <c:pt idx="1484">
                  <c:v>176979.46289</c:v>
                </c:pt>
                <c:pt idx="1485">
                  <c:v>177154.81225300001</c:v>
                </c:pt>
                <c:pt idx="1486">
                  <c:v>177373.522711</c:v>
                </c:pt>
                <c:pt idx="1487">
                  <c:v>177522.70525200001</c:v>
                </c:pt>
                <c:pt idx="1488">
                  <c:v>177672.91861399999</c:v>
                </c:pt>
                <c:pt idx="1489">
                  <c:v>177945.10679799999</c:v>
                </c:pt>
                <c:pt idx="1490">
                  <c:v>178203.908819</c:v>
                </c:pt>
                <c:pt idx="1491">
                  <c:v>178354.70077</c:v>
                </c:pt>
                <c:pt idx="1492">
                  <c:v>178530.49944399999</c:v>
                </c:pt>
                <c:pt idx="1493">
                  <c:v>178721.18573299999</c:v>
                </c:pt>
                <c:pt idx="1494">
                  <c:v>178879.55337199999</c:v>
                </c:pt>
                <c:pt idx="1495">
                  <c:v>179072.54635700001</c:v>
                </c:pt>
                <c:pt idx="1496">
                  <c:v>179230.98310099999</c:v>
                </c:pt>
                <c:pt idx="1497">
                  <c:v>179455.332669</c:v>
                </c:pt>
                <c:pt idx="1498">
                  <c:v>179749.74538000001</c:v>
                </c:pt>
                <c:pt idx="1499">
                  <c:v>179932.26439200001</c:v>
                </c:pt>
                <c:pt idx="1500">
                  <c:v>180208.69203000001</c:v>
                </c:pt>
                <c:pt idx="1501">
                  <c:v>180427.46592799999</c:v>
                </c:pt>
                <c:pt idx="1502">
                  <c:v>180635.47916399999</c:v>
                </c:pt>
                <c:pt idx="1503">
                  <c:v>180763.59374700001</c:v>
                </c:pt>
                <c:pt idx="1504">
                  <c:v>180937.79754100001</c:v>
                </c:pt>
                <c:pt idx="1505">
                  <c:v>181108.161043</c:v>
                </c:pt>
                <c:pt idx="1506">
                  <c:v>181338.98888700001</c:v>
                </c:pt>
                <c:pt idx="1507">
                  <c:v>181491.85275300001</c:v>
                </c:pt>
                <c:pt idx="1508">
                  <c:v>181719.18583</c:v>
                </c:pt>
                <c:pt idx="1509">
                  <c:v>181939.6128</c:v>
                </c:pt>
                <c:pt idx="1510">
                  <c:v>182224.26393700001</c:v>
                </c:pt>
                <c:pt idx="1511">
                  <c:v>182272.35535699999</c:v>
                </c:pt>
                <c:pt idx="1512">
                  <c:v>182461.98251500001</c:v>
                </c:pt>
                <c:pt idx="1513">
                  <c:v>182766.53562499999</c:v>
                </c:pt>
                <c:pt idx="1514">
                  <c:v>182987.90046800001</c:v>
                </c:pt>
                <c:pt idx="1515">
                  <c:v>183100.34533800001</c:v>
                </c:pt>
                <c:pt idx="1516">
                  <c:v>183360.75730200001</c:v>
                </c:pt>
                <c:pt idx="1517">
                  <c:v>183564.65468199999</c:v>
                </c:pt>
                <c:pt idx="1518">
                  <c:v>183789.29145799999</c:v>
                </c:pt>
                <c:pt idx="1519">
                  <c:v>183881.80905800001</c:v>
                </c:pt>
                <c:pt idx="1520">
                  <c:v>184107.44502000001</c:v>
                </c:pt>
                <c:pt idx="1521">
                  <c:v>184346.60002300001</c:v>
                </c:pt>
                <c:pt idx="1522">
                  <c:v>184561.96080199999</c:v>
                </c:pt>
                <c:pt idx="1523">
                  <c:v>184718.578908</c:v>
                </c:pt>
                <c:pt idx="1524">
                  <c:v>184962.329773</c:v>
                </c:pt>
                <c:pt idx="1525">
                  <c:v>185134.92675499999</c:v>
                </c:pt>
                <c:pt idx="1526">
                  <c:v>185323.346674</c:v>
                </c:pt>
                <c:pt idx="1527">
                  <c:v>185548.72385099999</c:v>
                </c:pt>
                <c:pt idx="1528">
                  <c:v>185757.88292199999</c:v>
                </c:pt>
                <c:pt idx="1529">
                  <c:v>185891.79715500001</c:v>
                </c:pt>
                <c:pt idx="1530">
                  <c:v>186127.135499</c:v>
                </c:pt>
                <c:pt idx="1531">
                  <c:v>186317.75290299999</c:v>
                </c:pt>
                <c:pt idx="1532">
                  <c:v>186556.94799799999</c:v>
                </c:pt>
                <c:pt idx="1533">
                  <c:v>186762.72629799999</c:v>
                </c:pt>
                <c:pt idx="1534">
                  <c:v>186966.479169</c:v>
                </c:pt>
                <c:pt idx="1535">
                  <c:v>187073.978695</c:v>
                </c:pt>
                <c:pt idx="1536">
                  <c:v>187294.583086</c:v>
                </c:pt>
                <c:pt idx="1537">
                  <c:v>187513.212374</c:v>
                </c:pt>
                <c:pt idx="1538">
                  <c:v>187732.54631800001</c:v>
                </c:pt>
                <c:pt idx="1539">
                  <c:v>187954.076913</c:v>
                </c:pt>
                <c:pt idx="1540">
                  <c:v>188189.81560500001</c:v>
                </c:pt>
                <c:pt idx="1541">
                  <c:v>188413.92898900001</c:v>
                </c:pt>
                <c:pt idx="1542">
                  <c:v>188592.27694099999</c:v>
                </c:pt>
                <c:pt idx="1543">
                  <c:v>188750.00034</c:v>
                </c:pt>
                <c:pt idx="1544">
                  <c:v>188914.90618200001</c:v>
                </c:pt>
                <c:pt idx="1545">
                  <c:v>189109.54207600001</c:v>
                </c:pt>
                <c:pt idx="1546">
                  <c:v>189342.081473</c:v>
                </c:pt>
                <c:pt idx="1547">
                  <c:v>189545.82582200001</c:v>
                </c:pt>
                <c:pt idx="1548">
                  <c:v>189754.372218</c:v>
                </c:pt>
                <c:pt idx="1549">
                  <c:v>190069.69886900001</c:v>
                </c:pt>
                <c:pt idx="1550">
                  <c:v>190167.298802</c:v>
                </c:pt>
                <c:pt idx="1551">
                  <c:v>190339.447701</c:v>
                </c:pt>
                <c:pt idx="1552">
                  <c:v>190519.71235399999</c:v>
                </c:pt>
                <c:pt idx="1553">
                  <c:v>190699.997241</c:v>
                </c:pt>
                <c:pt idx="1554">
                  <c:v>190960.44416700001</c:v>
                </c:pt>
                <c:pt idx="1555">
                  <c:v>191139.04354399999</c:v>
                </c:pt>
                <c:pt idx="1556">
                  <c:v>191381.05916</c:v>
                </c:pt>
                <c:pt idx="1557">
                  <c:v>191556.084412</c:v>
                </c:pt>
                <c:pt idx="1558">
                  <c:v>191785.94575099999</c:v>
                </c:pt>
                <c:pt idx="1559">
                  <c:v>191900.37409100001</c:v>
                </c:pt>
                <c:pt idx="1560">
                  <c:v>192150.103745</c:v>
                </c:pt>
                <c:pt idx="1561">
                  <c:v>192337.64067399999</c:v>
                </c:pt>
                <c:pt idx="1562">
                  <c:v>192564.58161299999</c:v>
                </c:pt>
                <c:pt idx="1563">
                  <c:v>192714.567408</c:v>
                </c:pt>
                <c:pt idx="1564">
                  <c:v>192920.952361</c:v>
                </c:pt>
                <c:pt idx="1565">
                  <c:v>193191.35144699999</c:v>
                </c:pt>
                <c:pt idx="1566">
                  <c:v>193385.52713</c:v>
                </c:pt>
                <c:pt idx="1567">
                  <c:v>193525.35317399999</c:v>
                </c:pt>
                <c:pt idx="1568">
                  <c:v>193721.32248999999</c:v>
                </c:pt>
                <c:pt idx="1569">
                  <c:v>193931.65923399999</c:v>
                </c:pt>
                <c:pt idx="1570">
                  <c:v>194122.18815100001</c:v>
                </c:pt>
                <c:pt idx="1571">
                  <c:v>194334.441226</c:v>
                </c:pt>
                <c:pt idx="1572">
                  <c:v>194552.28018900001</c:v>
                </c:pt>
                <c:pt idx="1573">
                  <c:v>194758.35068199999</c:v>
                </c:pt>
                <c:pt idx="1574">
                  <c:v>195022.38867499999</c:v>
                </c:pt>
                <c:pt idx="1575">
                  <c:v>195173.103795</c:v>
                </c:pt>
                <c:pt idx="1576">
                  <c:v>195439.54358100001</c:v>
                </c:pt>
                <c:pt idx="1577">
                  <c:v>195564.833125</c:v>
                </c:pt>
                <c:pt idx="1578">
                  <c:v>195763.77442500001</c:v>
                </c:pt>
                <c:pt idx="1579">
                  <c:v>195968.32022699999</c:v>
                </c:pt>
                <c:pt idx="1580">
                  <c:v>196140.56305999999</c:v>
                </c:pt>
                <c:pt idx="1581">
                  <c:v>196353.87610200001</c:v>
                </c:pt>
                <c:pt idx="1582">
                  <c:v>196625.98970899999</c:v>
                </c:pt>
                <c:pt idx="1583">
                  <c:v>196743.130393</c:v>
                </c:pt>
                <c:pt idx="1584">
                  <c:v>196940.642574</c:v>
                </c:pt>
                <c:pt idx="1585">
                  <c:v>197134.92571899999</c:v>
                </c:pt>
                <c:pt idx="1586">
                  <c:v>197348.06109500001</c:v>
                </c:pt>
                <c:pt idx="1587">
                  <c:v>197535.61948299999</c:v>
                </c:pt>
                <c:pt idx="1588">
                  <c:v>197765.617424</c:v>
                </c:pt>
                <c:pt idx="1589">
                  <c:v>197959.02515</c:v>
                </c:pt>
                <c:pt idx="1590">
                  <c:v>198189.40013600001</c:v>
                </c:pt>
                <c:pt idx="1591">
                  <c:v>198319.41330799999</c:v>
                </c:pt>
                <c:pt idx="1592">
                  <c:v>198584.58882400001</c:v>
                </c:pt>
                <c:pt idx="1593">
                  <c:v>198723.66047500001</c:v>
                </c:pt>
                <c:pt idx="1594">
                  <c:v>198941.56578199999</c:v>
                </c:pt>
                <c:pt idx="1595">
                  <c:v>199079.85428199999</c:v>
                </c:pt>
                <c:pt idx="1596">
                  <c:v>199270.78379399999</c:v>
                </c:pt>
                <c:pt idx="1597">
                  <c:v>199502.353603</c:v>
                </c:pt>
                <c:pt idx="1598">
                  <c:v>199592.63498100001</c:v>
                </c:pt>
                <c:pt idx="1599">
                  <c:v>199608.64715100001</c:v>
                </c:pt>
                <c:pt idx="1600">
                  <c:v>199596.66234400001</c:v>
                </c:pt>
                <c:pt idx="1601">
                  <c:v>199549.59378</c:v>
                </c:pt>
                <c:pt idx="1602">
                  <c:v>199613.92362799999</c:v>
                </c:pt>
                <c:pt idx="1603">
                  <c:v>199570.15637400001</c:v>
                </c:pt>
                <c:pt idx="1604">
                  <c:v>199584.562756</c:v>
                </c:pt>
                <c:pt idx="1605">
                  <c:v>199586.36816099999</c:v>
                </c:pt>
                <c:pt idx="1606">
                  <c:v>199668.215306</c:v>
                </c:pt>
                <c:pt idx="1607">
                  <c:v>199621.02583200001</c:v>
                </c:pt>
                <c:pt idx="1608">
                  <c:v>199630.68715400001</c:v>
                </c:pt>
                <c:pt idx="1609">
                  <c:v>199587.25004300001</c:v>
                </c:pt>
                <c:pt idx="1610">
                  <c:v>199581.602125</c:v>
                </c:pt>
                <c:pt idx="1611">
                  <c:v>199480.82941100001</c:v>
                </c:pt>
                <c:pt idx="1612">
                  <c:v>199569.84631399999</c:v>
                </c:pt>
                <c:pt idx="1613">
                  <c:v>199533.58231900001</c:v>
                </c:pt>
                <c:pt idx="1614">
                  <c:v>199601.43840799999</c:v>
                </c:pt>
                <c:pt idx="1615">
                  <c:v>199577.26833399999</c:v>
                </c:pt>
                <c:pt idx="1616">
                  <c:v>199571.891401</c:v>
                </c:pt>
                <c:pt idx="1617">
                  <c:v>199596.28974899999</c:v>
                </c:pt>
                <c:pt idx="1618">
                  <c:v>199655.303316</c:v>
                </c:pt>
                <c:pt idx="1619">
                  <c:v>199573.254721</c:v>
                </c:pt>
                <c:pt idx="1620">
                  <c:v>199575.60358699999</c:v>
                </c:pt>
                <c:pt idx="1621">
                  <c:v>199543.103317</c:v>
                </c:pt>
                <c:pt idx="1622">
                  <c:v>199622.622982</c:v>
                </c:pt>
                <c:pt idx="1623">
                  <c:v>199586.196688</c:v>
                </c:pt>
                <c:pt idx="1624">
                  <c:v>199586.16068599999</c:v>
                </c:pt>
                <c:pt idx="1625">
                  <c:v>199548.50669499999</c:v>
                </c:pt>
                <c:pt idx="1626">
                  <c:v>199624.16132799999</c:v>
                </c:pt>
                <c:pt idx="1627">
                  <c:v>199559.35908200001</c:v>
                </c:pt>
                <c:pt idx="1628">
                  <c:v>199556.33522199999</c:v>
                </c:pt>
                <c:pt idx="1629">
                  <c:v>199621.28767799999</c:v>
                </c:pt>
                <c:pt idx="1630">
                  <c:v>199592.823947</c:v>
                </c:pt>
                <c:pt idx="1631">
                  <c:v>199529.75898899999</c:v>
                </c:pt>
                <c:pt idx="1632">
                  <c:v>199576.56083</c:v>
                </c:pt>
                <c:pt idx="1633">
                  <c:v>199558.272662</c:v>
                </c:pt>
                <c:pt idx="1634">
                  <c:v>199628.87767300001</c:v>
                </c:pt>
                <c:pt idx="1635">
                  <c:v>199568.24815599999</c:v>
                </c:pt>
                <c:pt idx="1636">
                  <c:v>199576.27879899999</c:v>
                </c:pt>
                <c:pt idx="1637">
                  <c:v>199606.628203</c:v>
                </c:pt>
                <c:pt idx="1638">
                  <c:v>199634.24862500001</c:v>
                </c:pt>
                <c:pt idx="1639">
                  <c:v>199613.06604100001</c:v>
                </c:pt>
                <c:pt idx="1640">
                  <c:v>199599.772168</c:v>
                </c:pt>
                <c:pt idx="1641">
                  <c:v>199575.49045099999</c:v>
                </c:pt>
                <c:pt idx="1642">
                  <c:v>199607.68012</c:v>
                </c:pt>
                <c:pt idx="1643">
                  <c:v>199560.99346</c:v>
                </c:pt>
                <c:pt idx="1644">
                  <c:v>199498.331129</c:v>
                </c:pt>
                <c:pt idx="1645">
                  <c:v>199530.58106500001</c:v>
                </c:pt>
                <c:pt idx="1646">
                  <c:v>199603.29564900001</c:v>
                </c:pt>
                <c:pt idx="1647">
                  <c:v>199531.81741700001</c:v>
                </c:pt>
                <c:pt idx="1648">
                  <c:v>199568.36743700001</c:v>
                </c:pt>
                <c:pt idx="1649">
                  <c:v>199594.22164100001</c:v>
                </c:pt>
                <c:pt idx="1650">
                  <c:v>199639.43992400001</c:v>
                </c:pt>
                <c:pt idx="1651">
                  <c:v>199566.892972</c:v>
                </c:pt>
                <c:pt idx="1652">
                  <c:v>199567.76694199999</c:v>
                </c:pt>
                <c:pt idx="1653">
                  <c:v>199574.57670899999</c:v>
                </c:pt>
                <c:pt idx="1654">
                  <c:v>199601.82019</c:v>
                </c:pt>
                <c:pt idx="1655">
                  <c:v>199534.02798000001</c:v>
                </c:pt>
                <c:pt idx="1656">
                  <c:v>199563.51686</c:v>
                </c:pt>
                <c:pt idx="1657">
                  <c:v>199573.10260000001</c:v>
                </c:pt>
                <c:pt idx="1658">
                  <c:v>199605.30303700001</c:v>
                </c:pt>
                <c:pt idx="1659">
                  <c:v>199537.068593</c:v>
                </c:pt>
                <c:pt idx="1660">
                  <c:v>199599.95141199999</c:v>
                </c:pt>
                <c:pt idx="1661">
                  <c:v>199525.891836</c:v>
                </c:pt>
                <c:pt idx="1662">
                  <c:v>199576.64033900001</c:v>
                </c:pt>
                <c:pt idx="1663">
                  <c:v>199567.86662300001</c:v>
                </c:pt>
                <c:pt idx="1664">
                  <c:v>199570.994924</c:v>
                </c:pt>
                <c:pt idx="1665">
                  <c:v>199598.58823600001</c:v>
                </c:pt>
                <c:pt idx="1666">
                  <c:v>199666.96328299999</c:v>
                </c:pt>
                <c:pt idx="1667">
                  <c:v>199546.48224099999</c:v>
                </c:pt>
                <c:pt idx="1668">
                  <c:v>199534.097721</c:v>
                </c:pt>
                <c:pt idx="1669">
                  <c:v>199552.711473</c:v>
                </c:pt>
                <c:pt idx="1670">
                  <c:v>199573.22509600001</c:v>
                </c:pt>
                <c:pt idx="1671">
                  <c:v>199556.68130500001</c:v>
                </c:pt>
                <c:pt idx="1672">
                  <c:v>199588.76402599999</c:v>
                </c:pt>
                <c:pt idx="1673">
                  <c:v>199587.71032799999</c:v>
                </c:pt>
                <c:pt idx="1674">
                  <c:v>199594.543902</c:v>
                </c:pt>
                <c:pt idx="1675">
                  <c:v>199542.64936400001</c:v>
                </c:pt>
                <c:pt idx="1676">
                  <c:v>199541.61705299999</c:v>
                </c:pt>
                <c:pt idx="1677">
                  <c:v>199533.650222</c:v>
                </c:pt>
                <c:pt idx="1678">
                  <c:v>199564.61863400001</c:v>
                </c:pt>
                <c:pt idx="1679">
                  <c:v>199522.19179499999</c:v>
                </c:pt>
                <c:pt idx="1680">
                  <c:v>199579.32003100001</c:v>
                </c:pt>
                <c:pt idx="1681">
                  <c:v>199566.03329600001</c:v>
                </c:pt>
                <c:pt idx="1682">
                  <c:v>199601.17802699999</c:v>
                </c:pt>
                <c:pt idx="1683">
                  <c:v>199564.548495</c:v>
                </c:pt>
                <c:pt idx="1684">
                  <c:v>199618.322327</c:v>
                </c:pt>
                <c:pt idx="1685">
                  <c:v>199585.74254199999</c:v>
                </c:pt>
                <c:pt idx="1686">
                  <c:v>199624.84250900001</c:v>
                </c:pt>
                <c:pt idx="1687">
                  <c:v>199517.759853</c:v>
                </c:pt>
                <c:pt idx="1688">
                  <c:v>199575.008562</c:v>
                </c:pt>
                <c:pt idx="1689">
                  <c:v>199541.67495700001</c:v>
                </c:pt>
                <c:pt idx="1690">
                  <c:v>199552.93235300001</c:v>
                </c:pt>
                <c:pt idx="1691">
                  <c:v>199505.58501099999</c:v>
                </c:pt>
                <c:pt idx="1692">
                  <c:v>199548.98612799999</c:v>
                </c:pt>
                <c:pt idx="1693">
                  <c:v>199536.752741</c:v>
                </c:pt>
                <c:pt idx="1694">
                  <c:v>199593.04552099999</c:v>
                </c:pt>
                <c:pt idx="1695">
                  <c:v>199559.406709</c:v>
                </c:pt>
                <c:pt idx="1696">
                  <c:v>199562.06398400001</c:v>
                </c:pt>
                <c:pt idx="1697">
                  <c:v>199540.461656</c:v>
                </c:pt>
                <c:pt idx="1698">
                  <c:v>199555.461389</c:v>
                </c:pt>
                <c:pt idx="1699">
                  <c:v>199606.21143</c:v>
                </c:pt>
                <c:pt idx="1700">
                  <c:v>199607.36742699999</c:v>
                </c:pt>
                <c:pt idx="1701">
                  <c:v>199628.16460700001</c:v>
                </c:pt>
                <c:pt idx="1702">
                  <c:v>199682.43270100001</c:v>
                </c:pt>
                <c:pt idx="1703">
                  <c:v>199474.18846400001</c:v>
                </c:pt>
                <c:pt idx="1704">
                  <c:v>199542.500887</c:v>
                </c:pt>
                <c:pt idx="1705">
                  <c:v>199549.70540000001</c:v>
                </c:pt>
                <c:pt idx="1706">
                  <c:v>199633.76048</c:v>
                </c:pt>
                <c:pt idx="1707">
                  <c:v>199571.57371999999</c:v>
                </c:pt>
                <c:pt idx="1708">
                  <c:v>199555.36586300001</c:v>
                </c:pt>
                <c:pt idx="1709">
                  <c:v>199541.164888</c:v>
                </c:pt>
                <c:pt idx="1710">
                  <c:v>199575.08544299999</c:v>
                </c:pt>
                <c:pt idx="1711">
                  <c:v>199493.03305900001</c:v>
                </c:pt>
                <c:pt idx="1712">
                  <c:v>199589.389521</c:v>
                </c:pt>
                <c:pt idx="1713">
                  <c:v>199539.38051300001</c:v>
                </c:pt>
                <c:pt idx="1714">
                  <c:v>199606.00568</c:v>
                </c:pt>
                <c:pt idx="1715">
                  <c:v>199554.96799199999</c:v>
                </c:pt>
                <c:pt idx="1716">
                  <c:v>199529.453225</c:v>
                </c:pt>
                <c:pt idx="1717">
                  <c:v>199603.55174</c:v>
                </c:pt>
                <c:pt idx="1718">
                  <c:v>199563.306048</c:v>
                </c:pt>
                <c:pt idx="1719">
                  <c:v>199521.040049</c:v>
                </c:pt>
                <c:pt idx="1720">
                  <c:v>199574.457585</c:v>
                </c:pt>
                <c:pt idx="1721">
                  <c:v>199547.65056899999</c:v>
                </c:pt>
                <c:pt idx="1722">
                  <c:v>199530.041684</c:v>
                </c:pt>
                <c:pt idx="1723">
                  <c:v>199524.38950600001</c:v>
                </c:pt>
                <c:pt idx="1724">
                  <c:v>199529.02549900001</c:v>
                </c:pt>
                <c:pt idx="1725">
                  <c:v>199562.71392000001</c:v>
                </c:pt>
                <c:pt idx="1726">
                  <c:v>199540.83491000001</c:v>
                </c:pt>
                <c:pt idx="1727">
                  <c:v>199486.75739099999</c:v>
                </c:pt>
                <c:pt idx="1728">
                  <c:v>199506.75932899999</c:v>
                </c:pt>
                <c:pt idx="1729">
                  <c:v>199526.856172</c:v>
                </c:pt>
                <c:pt idx="1730">
                  <c:v>199583.65561099999</c:v>
                </c:pt>
                <c:pt idx="1731">
                  <c:v>199575.37645000001</c:v>
                </c:pt>
                <c:pt idx="1732">
                  <c:v>199552.961541</c:v>
                </c:pt>
                <c:pt idx="1733">
                  <c:v>199535.39471399999</c:v>
                </c:pt>
                <c:pt idx="1734">
                  <c:v>199515.59067199999</c:v>
                </c:pt>
                <c:pt idx="1735">
                  <c:v>199514.99632400001</c:v>
                </c:pt>
                <c:pt idx="1736">
                  <c:v>199564.67115800001</c:v>
                </c:pt>
                <c:pt idx="1737">
                  <c:v>199503.37876600001</c:v>
                </c:pt>
                <c:pt idx="1738">
                  <c:v>199603.978283</c:v>
                </c:pt>
                <c:pt idx="1739">
                  <c:v>199511.82347599999</c:v>
                </c:pt>
                <c:pt idx="1740">
                  <c:v>199531.66315899999</c:v>
                </c:pt>
                <c:pt idx="1741">
                  <c:v>199542.82182099999</c:v>
                </c:pt>
                <c:pt idx="1742">
                  <c:v>199559.00792999999</c:v>
                </c:pt>
                <c:pt idx="1743">
                  <c:v>199541.582069</c:v>
                </c:pt>
                <c:pt idx="1744">
                  <c:v>199557.034644</c:v>
                </c:pt>
                <c:pt idx="1745">
                  <c:v>199505.89783199999</c:v>
                </c:pt>
                <c:pt idx="1746">
                  <c:v>199540.90984099999</c:v>
                </c:pt>
                <c:pt idx="1747">
                  <c:v>199501.584588</c:v>
                </c:pt>
                <c:pt idx="1748">
                  <c:v>199580.27192699999</c:v>
                </c:pt>
                <c:pt idx="1749">
                  <c:v>199494.77098999999</c:v>
                </c:pt>
                <c:pt idx="1750">
                  <c:v>199601.439965</c:v>
                </c:pt>
                <c:pt idx="1751">
                  <c:v>199575.25695499999</c:v>
                </c:pt>
                <c:pt idx="1752">
                  <c:v>199554.816403</c:v>
                </c:pt>
                <c:pt idx="1753">
                  <c:v>199568.752461</c:v>
                </c:pt>
                <c:pt idx="1754">
                  <c:v>199577.95557699999</c:v>
                </c:pt>
                <c:pt idx="1755">
                  <c:v>199548.06802499999</c:v>
                </c:pt>
                <c:pt idx="1756">
                  <c:v>199562.342512</c:v>
                </c:pt>
                <c:pt idx="1757">
                  <c:v>199580.08836699999</c:v>
                </c:pt>
                <c:pt idx="1758">
                  <c:v>199592.38021900001</c:v>
                </c:pt>
                <c:pt idx="1759">
                  <c:v>199510.61420099999</c:v>
                </c:pt>
                <c:pt idx="1760">
                  <c:v>199473.138125</c:v>
                </c:pt>
                <c:pt idx="1761">
                  <c:v>199531.97325499999</c:v>
                </c:pt>
                <c:pt idx="1762">
                  <c:v>199593.693933</c:v>
                </c:pt>
                <c:pt idx="1763">
                  <c:v>199501.81724999999</c:v>
                </c:pt>
                <c:pt idx="1764">
                  <c:v>199525.07589400001</c:v>
                </c:pt>
                <c:pt idx="1765">
                  <c:v>199484.189491</c:v>
                </c:pt>
                <c:pt idx="1766">
                  <c:v>199556.39236299999</c:v>
                </c:pt>
                <c:pt idx="1767">
                  <c:v>199497.34014300001</c:v>
                </c:pt>
                <c:pt idx="1768">
                  <c:v>199546.209428</c:v>
                </c:pt>
                <c:pt idx="1769">
                  <c:v>199587.42611500001</c:v>
                </c:pt>
                <c:pt idx="1770">
                  <c:v>199555.32485899999</c:v>
                </c:pt>
                <c:pt idx="1771">
                  <c:v>199533.90057200001</c:v>
                </c:pt>
                <c:pt idx="1772">
                  <c:v>199567.900249</c:v>
                </c:pt>
                <c:pt idx="1773">
                  <c:v>199581.61381000001</c:v>
                </c:pt>
                <c:pt idx="1774">
                  <c:v>199570.63914499999</c:v>
                </c:pt>
                <c:pt idx="1775">
                  <c:v>199543.77403500001</c:v>
                </c:pt>
                <c:pt idx="1776">
                  <c:v>199576.741408</c:v>
                </c:pt>
                <c:pt idx="1777">
                  <c:v>199546.680899</c:v>
                </c:pt>
                <c:pt idx="1778">
                  <c:v>199556.272341</c:v>
                </c:pt>
                <c:pt idx="1779">
                  <c:v>199561.804497</c:v>
                </c:pt>
                <c:pt idx="1780">
                  <c:v>199527.02806800001</c:v>
                </c:pt>
                <c:pt idx="1781">
                  <c:v>199567.456672</c:v>
                </c:pt>
                <c:pt idx="1782">
                  <c:v>199619.74891699999</c:v>
                </c:pt>
                <c:pt idx="1783">
                  <c:v>199546.28375100001</c:v>
                </c:pt>
                <c:pt idx="1784">
                  <c:v>199524.17146099999</c:v>
                </c:pt>
                <c:pt idx="1785">
                  <c:v>199539.80207100001</c:v>
                </c:pt>
                <c:pt idx="1786">
                  <c:v>199620.44208400001</c:v>
                </c:pt>
                <c:pt idx="1787">
                  <c:v>199562.06691699999</c:v>
                </c:pt>
                <c:pt idx="1788">
                  <c:v>199593.10877799999</c:v>
                </c:pt>
                <c:pt idx="1789">
                  <c:v>199643.89334400001</c:v>
                </c:pt>
                <c:pt idx="1790">
                  <c:v>199628.074417</c:v>
                </c:pt>
                <c:pt idx="1791">
                  <c:v>199500.919589</c:v>
                </c:pt>
                <c:pt idx="1792">
                  <c:v>199517.24941600001</c:v>
                </c:pt>
                <c:pt idx="1793">
                  <c:v>199514.824005</c:v>
                </c:pt>
                <c:pt idx="1794">
                  <c:v>199582.518878</c:v>
                </c:pt>
                <c:pt idx="1795">
                  <c:v>199518.56750100001</c:v>
                </c:pt>
                <c:pt idx="1796">
                  <c:v>199528.01128599999</c:v>
                </c:pt>
                <c:pt idx="1797">
                  <c:v>199529.79423900001</c:v>
                </c:pt>
                <c:pt idx="1798">
                  <c:v>199533.256949</c:v>
                </c:pt>
                <c:pt idx="1799">
                  <c:v>199510.47547500001</c:v>
                </c:pt>
                <c:pt idx="1800">
                  <c:v>199546.43104699999</c:v>
                </c:pt>
                <c:pt idx="1801">
                  <c:v>199554.06168300001</c:v>
                </c:pt>
                <c:pt idx="1802">
                  <c:v>199534.89056199999</c:v>
                </c:pt>
                <c:pt idx="1803">
                  <c:v>199541.16765799999</c:v>
                </c:pt>
                <c:pt idx="1804">
                  <c:v>199567.32391800001</c:v>
                </c:pt>
                <c:pt idx="1805">
                  <c:v>199535.83600099999</c:v>
                </c:pt>
                <c:pt idx="1806">
                  <c:v>199554.89225999999</c:v>
                </c:pt>
                <c:pt idx="1807">
                  <c:v>199529.64855899999</c:v>
                </c:pt>
                <c:pt idx="1808">
                  <c:v>199562.15630800001</c:v>
                </c:pt>
                <c:pt idx="1809">
                  <c:v>199584.26424300001</c:v>
                </c:pt>
                <c:pt idx="1810">
                  <c:v>199561.92087999999</c:v>
                </c:pt>
                <c:pt idx="1811">
                  <c:v>199556.520433</c:v>
                </c:pt>
                <c:pt idx="1812">
                  <c:v>199555.70313800001</c:v>
                </c:pt>
                <c:pt idx="1813">
                  <c:v>199580.130271</c:v>
                </c:pt>
                <c:pt idx="1814">
                  <c:v>199546.73286399999</c:v>
                </c:pt>
                <c:pt idx="1815">
                  <c:v>199576.62443200001</c:v>
                </c:pt>
                <c:pt idx="1816">
                  <c:v>199558.99334300001</c:v>
                </c:pt>
                <c:pt idx="1817">
                  <c:v>199614.38358299999</c:v>
                </c:pt>
                <c:pt idx="1818">
                  <c:v>199554.38336400001</c:v>
                </c:pt>
                <c:pt idx="1819">
                  <c:v>199582.56122199999</c:v>
                </c:pt>
                <c:pt idx="1820">
                  <c:v>199581.305697</c:v>
                </c:pt>
                <c:pt idx="1821">
                  <c:v>199580.80392899999</c:v>
                </c:pt>
                <c:pt idx="1822">
                  <c:v>199580.21056100001</c:v>
                </c:pt>
                <c:pt idx="1823">
                  <c:v>199573.93400899999</c:v>
                </c:pt>
                <c:pt idx="1824">
                  <c:v>199500.50481099999</c:v>
                </c:pt>
                <c:pt idx="1825">
                  <c:v>199560.70929100001</c:v>
                </c:pt>
                <c:pt idx="1826">
                  <c:v>199538.02653199999</c:v>
                </c:pt>
                <c:pt idx="1827">
                  <c:v>199527.75511699999</c:v>
                </c:pt>
                <c:pt idx="1828">
                  <c:v>199503.78406000001</c:v>
                </c:pt>
                <c:pt idx="1829">
                  <c:v>199563.36737600001</c:v>
                </c:pt>
                <c:pt idx="1830">
                  <c:v>199563.84623699999</c:v>
                </c:pt>
                <c:pt idx="1831">
                  <c:v>199547.96862199999</c:v>
                </c:pt>
                <c:pt idx="1832">
                  <c:v>199560.44910699999</c:v>
                </c:pt>
                <c:pt idx="1833">
                  <c:v>199552.300403</c:v>
                </c:pt>
                <c:pt idx="1834">
                  <c:v>199588.123678</c:v>
                </c:pt>
                <c:pt idx="1835">
                  <c:v>199486.86809500001</c:v>
                </c:pt>
                <c:pt idx="1836">
                  <c:v>199546.09299999999</c:v>
                </c:pt>
                <c:pt idx="1837">
                  <c:v>199557.476307</c:v>
                </c:pt>
                <c:pt idx="1838">
                  <c:v>199573.92234399999</c:v>
                </c:pt>
                <c:pt idx="1839">
                  <c:v>199559.591182</c:v>
                </c:pt>
                <c:pt idx="1840">
                  <c:v>199627.403116</c:v>
                </c:pt>
                <c:pt idx="1841">
                  <c:v>199616.27126199999</c:v>
                </c:pt>
                <c:pt idx="1842">
                  <c:v>199587.69944600001</c:v>
                </c:pt>
                <c:pt idx="1843">
                  <c:v>199547.110438</c:v>
                </c:pt>
                <c:pt idx="1844">
                  <c:v>199556.89266099999</c:v>
                </c:pt>
                <c:pt idx="1845">
                  <c:v>199571.192102</c:v>
                </c:pt>
                <c:pt idx="1846">
                  <c:v>199558.08179299999</c:v>
                </c:pt>
                <c:pt idx="1847">
                  <c:v>199553.33887000001</c:v>
                </c:pt>
                <c:pt idx="1848">
                  <c:v>199597.40789900001</c:v>
                </c:pt>
                <c:pt idx="1849">
                  <c:v>199556.93354999999</c:v>
                </c:pt>
                <c:pt idx="1850">
                  <c:v>199626.37258699999</c:v>
                </c:pt>
                <c:pt idx="1851">
                  <c:v>199453.98142900001</c:v>
                </c:pt>
                <c:pt idx="1852">
                  <c:v>199563.802238</c:v>
                </c:pt>
                <c:pt idx="1853">
                  <c:v>199541.86752900001</c:v>
                </c:pt>
                <c:pt idx="1854">
                  <c:v>199531.84855200001</c:v>
                </c:pt>
                <c:pt idx="1855">
                  <c:v>199549.14048599999</c:v>
                </c:pt>
                <c:pt idx="1856">
                  <c:v>199588.39663</c:v>
                </c:pt>
                <c:pt idx="1857">
                  <c:v>199547.41420100001</c:v>
                </c:pt>
                <c:pt idx="1858">
                  <c:v>199573.77478899999</c:v>
                </c:pt>
                <c:pt idx="1859">
                  <c:v>199519.29607800001</c:v>
                </c:pt>
                <c:pt idx="1860">
                  <c:v>199588.17484200001</c:v>
                </c:pt>
                <c:pt idx="1861">
                  <c:v>199527.32064699999</c:v>
                </c:pt>
                <c:pt idx="1862">
                  <c:v>199521.20235000001</c:v>
                </c:pt>
                <c:pt idx="1863">
                  <c:v>199527.91009399999</c:v>
                </c:pt>
                <c:pt idx="1864">
                  <c:v>199591.866568</c:v>
                </c:pt>
                <c:pt idx="1865">
                  <c:v>199569.70623700001</c:v>
                </c:pt>
                <c:pt idx="1866">
                  <c:v>199599.417633</c:v>
                </c:pt>
                <c:pt idx="1867">
                  <c:v>199609.219212</c:v>
                </c:pt>
                <c:pt idx="1868">
                  <c:v>199585.12933299999</c:v>
                </c:pt>
                <c:pt idx="1869">
                  <c:v>199549.472247</c:v>
                </c:pt>
                <c:pt idx="1870">
                  <c:v>199529.068772</c:v>
                </c:pt>
                <c:pt idx="1871">
                  <c:v>199493.47231499999</c:v>
                </c:pt>
                <c:pt idx="1872">
                  <c:v>199575.04904400001</c:v>
                </c:pt>
                <c:pt idx="1873">
                  <c:v>199534.15404699999</c:v>
                </c:pt>
                <c:pt idx="1874">
                  <c:v>199579.73565700001</c:v>
                </c:pt>
                <c:pt idx="1875">
                  <c:v>199502.64512199999</c:v>
                </c:pt>
                <c:pt idx="1876">
                  <c:v>199522.84141299999</c:v>
                </c:pt>
                <c:pt idx="1877">
                  <c:v>199606.464634</c:v>
                </c:pt>
                <c:pt idx="1878">
                  <c:v>199587.088456</c:v>
                </c:pt>
                <c:pt idx="1879">
                  <c:v>199545.972374</c:v>
                </c:pt>
                <c:pt idx="1880">
                  <c:v>199547.68465899999</c:v>
                </c:pt>
                <c:pt idx="1881">
                  <c:v>199579.47644599999</c:v>
                </c:pt>
                <c:pt idx="1882">
                  <c:v>199557.50262399999</c:v>
                </c:pt>
                <c:pt idx="1883">
                  <c:v>199480.953454</c:v>
                </c:pt>
                <c:pt idx="1884">
                  <c:v>199546.974846</c:v>
                </c:pt>
                <c:pt idx="1885">
                  <c:v>199566.73282400001</c:v>
                </c:pt>
                <c:pt idx="1886">
                  <c:v>199603.18547500001</c:v>
                </c:pt>
                <c:pt idx="1887">
                  <c:v>199528.48976</c:v>
                </c:pt>
                <c:pt idx="1888">
                  <c:v>199527.05450699999</c:v>
                </c:pt>
                <c:pt idx="1889">
                  <c:v>199544.244763</c:v>
                </c:pt>
                <c:pt idx="1890">
                  <c:v>199586.21520499999</c:v>
                </c:pt>
                <c:pt idx="1891">
                  <c:v>199509.49338900001</c:v>
                </c:pt>
                <c:pt idx="1892">
                  <c:v>199572.58835199999</c:v>
                </c:pt>
                <c:pt idx="1893">
                  <c:v>199517.61892099999</c:v>
                </c:pt>
                <c:pt idx="1894">
                  <c:v>199536.64737200001</c:v>
                </c:pt>
                <c:pt idx="1895">
                  <c:v>199529.03608200001</c:v>
                </c:pt>
                <c:pt idx="1896">
                  <c:v>199564.87288400001</c:v>
                </c:pt>
                <c:pt idx="1897">
                  <c:v>199623.989787</c:v>
                </c:pt>
                <c:pt idx="1898">
                  <c:v>199618.305788</c:v>
                </c:pt>
                <c:pt idx="1899">
                  <c:v>199543.97628599999</c:v>
                </c:pt>
                <c:pt idx="1900">
                  <c:v>199508.61907099999</c:v>
                </c:pt>
                <c:pt idx="1901">
                  <c:v>199555.77465599999</c:v>
                </c:pt>
                <c:pt idx="1902">
                  <c:v>199592.17633300001</c:v>
                </c:pt>
                <c:pt idx="1903">
                  <c:v>199543.32161499999</c:v>
                </c:pt>
                <c:pt idx="1904">
                  <c:v>199561.51139699999</c:v>
                </c:pt>
                <c:pt idx="1905">
                  <c:v>199642.692775</c:v>
                </c:pt>
                <c:pt idx="1906">
                  <c:v>199628.31373299999</c:v>
                </c:pt>
                <c:pt idx="1907">
                  <c:v>199519.79234499999</c:v>
                </c:pt>
                <c:pt idx="1908">
                  <c:v>199535.03106199999</c:v>
                </c:pt>
                <c:pt idx="1909">
                  <c:v>199478.84286100001</c:v>
                </c:pt>
                <c:pt idx="1910">
                  <c:v>199515.45130099999</c:v>
                </c:pt>
                <c:pt idx="1911">
                  <c:v>199524.56672999999</c:v>
                </c:pt>
                <c:pt idx="1912">
                  <c:v>199626.04987799999</c:v>
                </c:pt>
                <c:pt idx="1913">
                  <c:v>199602.112991</c:v>
                </c:pt>
                <c:pt idx="1914">
                  <c:v>199553.24864100001</c:v>
                </c:pt>
                <c:pt idx="1915">
                  <c:v>199474.83455199999</c:v>
                </c:pt>
                <c:pt idx="1916">
                  <c:v>199476.63710699999</c:v>
                </c:pt>
                <c:pt idx="1917">
                  <c:v>199498.620975</c:v>
                </c:pt>
                <c:pt idx="1918">
                  <c:v>199555.92668900001</c:v>
                </c:pt>
                <c:pt idx="1919">
                  <c:v>199588.556805</c:v>
                </c:pt>
                <c:pt idx="1920">
                  <c:v>199644.70902800001</c:v>
                </c:pt>
                <c:pt idx="1921">
                  <c:v>199607.08671800001</c:v>
                </c:pt>
                <c:pt idx="1922">
                  <c:v>199632.674592</c:v>
                </c:pt>
                <c:pt idx="1923">
                  <c:v>199517.48394400001</c:v>
                </c:pt>
                <c:pt idx="1924">
                  <c:v>199521.74408400001</c:v>
                </c:pt>
                <c:pt idx="1925">
                  <c:v>199514.82346300001</c:v>
                </c:pt>
                <c:pt idx="1926">
                  <c:v>199562.854444</c:v>
                </c:pt>
                <c:pt idx="1927">
                  <c:v>199537.73191999999</c:v>
                </c:pt>
                <c:pt idx="1928">
                  <c:v>199616.55083299999</c:v>
                </c:pt>
                <c:pt idx="1929">
                  <c:v>199537.29929200001</c:v>
                </c:pt>
                <c:pt idx="1930">
                  <c:v>199560.702758</c:v>
                </c:pt>
                <c:pt idx="1931">
                  <c:v>199514.91159800001</c:v>
                </c:pt>
                <c:pt idx="1932">
                  <c:v>199512.32952699999</c:v>
                </c:pt>
                <c:pt idx="1933">
                  <c:v>199549.94713399999</c:v>
                </c:pt>
                <c:pt idx="1934">
                  <c:v>199558.158566</c:v>
                </c:pt>
                <c:pt idx="1935">
                  <c:v>199597.94072499999</c:v>
                </c:pt>
                <c:pt idx="1936">
                  <c:v>199566.95018099999</c:v>
                </c:pt>
                <c:pt idx="1937">
                  <c:v>199588.05253799999</c:v>
                </c:pt>
                <c:pt idx="1938">
                  <c:v>199561.97941100001</c:v>
                </c:pt>
                <c:pt idx="1939">
                  <c:v>199510.384051</c:v>
                </c:pt>
                <c:pt idx="1940">
                  <c:v>199511.81645300001</c:v>
                </c:pt>
                <c:pt idx="1941">
                  <c:v>199562.163776</c:v>
                </c:pt>
                <c:pt idx="1942">
                  <c:v>199580.562878</c:v>
                </c:pt>
                <c:pt idx="1943">
                  <c:v>199539.82087699999</c:v>
                </c:pt>
                <c:pt idx="1944">
                  <c:v>199591.343203</c:v>
                </c:pt>
                <c:pt idx="1945">
                  <c:v>199572.97367899999</c:v>
                </c:pt>
                <c:pt idx="1946">
                  <c:v>199544.544196</c:v>
                </c:pt>
                <c:pt idx="1947">
                  <c:v>199530.83777400001</c:v>
                </c:pt>
                <c:pt idx="1948">
                  <c:v>199544.513901</c:v>
                </c:pt>
                <c:pt idx="1949">
                  <c:v>199527.723738</c:v>
                </c:pt>
                <c:pt idx="1950">
                  <c:v>199562.252981</c:v>
                </c:pt>
                <c:pt idx="1951">
                  <c:v>199538.01368599999</c:v>
                </c:pt>
                <c:pt idx="1952">
                  <c:v>199514.102858</c:v>
                </c:pt>
                <c:pt idx="1953">
                  <c:v>199588.20411300001</c:v>
                </c:pt>
                <c:pt idx="1954">
                  <c:v>199624.917518</c:v>
                </c:pt>
                <c:pt idx="1955">
                  <c:v>199530.05006199999</c:v>
                </c:pt>
                <c:pt idx="1956">
                  <c:v>199504.71645899999</c:v>
                </c:pt>
                <c:pt idx="1957">
                  <c:v>199480.043343</c:v>
                </c:pt>
                <c:pt idx="1958">
                  <c:v>199535.632476</c:v>
                </c:pt>
                <c:pt idx="1959">
                  <c:v>199548.86111</c:v>
                </c:pt>
                <c:pt idx="1960">
                  <c:v>199624.42761000001</c:v>
                </c:pt>
                <c:pt idx="1961">
                  <c:v>199585.252699</c:v>
                </c:pt>
                <c:pt idx="1962">
                  <c:v>199648.55564400001</c:v>
                </c:pt>
                <c:pt idx="1963">
                  <c:v>199567.426752</c:v>
                </c:pt>
                <c:pt idx="1964">
                  <c:v>199544.845565</c:v>
                </c:pt>
                <c:pt idx="1965">
                  <c:v>199603.094897</c:v>
                </c:pt>
                <c:pt idx="1966">
                  <c:v>199575.931255</c:v>
                </c:pt>
                <c:pt idx="1967">
                  <c:v>199529.340149</c:v>
                </c:pt>
                <c:pt idx="1968">
                  <c:v>199571.800945</c:v>
                </c:pt>
                <c:pt idx="1969">
                  <c:v>199546.661563</c:v>
                </c:pt>
                <c:pt idx="1970">
                  <c:v>199589.26076199999</c:v>
                </c:pt>
                <c:pt idx="1971">
                  <c:v>199511.17568300001</c:v>
                </c:pt>
                <c:pt idx="1972">
                  <c:v>199541.760041</c:v>
                </c:pt>
                <c:pt idx="1973">
                  <c:v>199522.36392800001</c:v>
                </c:pt>
                <c:pt idx="1974">
                  <c:v>199538.96223999999</c:v>
                </c:pt>
                <c:pt idx="1975">
                  <c:v>199512.61200600001</c:v>
                </c:pt>
                <c:pt idx="1976">
                  <c:v>199569.63001299999</c:v>
                </c:pt>
                <c:pt idx="1977">
                  <c:v>199567.58107499999</c:v>
                </c:pt>
                <c:pt idx="1978">
                  <c:v>199592.49536900001</c:v>
                </c:pt>
                <c:pt idx="1979">
                  <c:v>199518.63229000001</c:v>
                </c:pt>
                <c:pt idx="1980">
                  <c:v>199548.20251900001</c:v>
                </c:pt>
                <c:pt idx="1981">
                  <c:v>199523.991744</c:v>
                </c:pt>
                <c:pt idx="1982">
                  <c:v>199589.31967200001</c:v>
                </c:pt>
                <c:pt idx="1983">
                  <c:v>199529.25033499999</c:v>
                </c:pt>
                <c:pt idx="1984">
                  <c:v>199522.730163</c:v>
                </c:pt>
                <c:pt idx="1985">
                  <c:v>199624.53035799999</c:v>
                </c:pt>
                <c:pt idx="1986">
                  <c:v>199579.26494200001</c:v>
                </c:pt>
                <c:pt idx="1987">
                  <c:v>199529.98020600001</c:v>
                </c:pt>
                <c:pt idx="1988">
                  <c:v>199595.74494599999</c:v>
                </c:pt>
                <c:pt idx="1989">
                  <c:v>199518.26997600001</c:v>
                </c:pt>
                <c:pt idx="1990">
                  <c:v>199500.826222</c:v>
                </c:pt>
                <c:pt idx="1991">
                  <c:v>199516.19904599999</c:v>
                </c:pt>
                <c:pt idx="1992">
                  <c:v>199602.132189</c:v>
                </c:pt>
                <c:pt idx="1993">
                  <c:v>199639.05873399999</c:v>
                </c:pt>
                <c:pt idx="1994">
                  <c:v>199640.20412899999</c:v>
                </c:pt>
                <c:pt idx="1995">
                  <c:v>199562.013833</c:v>
                </c:pt>
                <c:pt idx="1996">
                  <c:v>199500.88477599999</c:v>
                </c:pt>
                <c:pt idx="1997">
                  <c:v>199418.716224</c:v>
                </c:pt>
                <c:pt idx="1998">
                  <c:v>199389.56897200001</c:v>
                </c:pt>
                <c:pt idx="1999">
                  <c:v>199252.62579799999</c:v>
                </c:pt>
                <c:pt idx="2000">
                  <c:v>199143.376464</c:v>
                </c:pt>
                <c:pt idx="2001">
                  <c:v>198991.78162699999</c:v>
                </c:pt>
                <c:pt idx="2002">
                  <c:v>198833.62902399999</c:v>
                </c:pt>
                <c:pt idx="2003">
                  <c:v>198510.445439</c:v>
                </c:pt>
                <c:pt idx="2004">
                  <c:v>198350.03568</c:v>
                </c:pt>
                <c:pt idx="2005">
                  <c:v>198109.859417</c:v>
                </c:pt>
                <c:pt idx="2006">
                  <c:v>198009.60082200001</c:v>
                </c:pt>
                <c:pt idx="2007">
                  <c:v>197749.27976</c:v>
                </c:pt>
                <c:pt idx="2008">
                  <c:v>197516.751544</c:v>
                </c:pt>
                <c:pt idx="2009">
                  <c:v>197374.736462</c:v>
                </c:pt>
                <c:pt idx="2010">
                  <c:v>197264.58375200001</c:v>
                </c:pt>
                <c:pt idx="2011">
                  <c:v>197007.34903499999</c:v>
                </c:pt>
                <c:pt idx="2012">
                  <c:v>196793.870539</c:v>
                </c:pt>
                <c:pt idx="2013">
                  <c:v>196567.892872</c:v>
                </c:pt>
                <c:pt idx="2014">
                  <c:v>196350.529774</c:v>
                </c:pt>
                <c:pt idx="2015">
                  <c:v>196174.96372100001</c:v>
                </c:pt>
                <c:pt idx="2016">
                  <c:v>195955.657943</c:v>
                </c:pt>
                <c:pt idx="2017">
                  <c:v>195834.367941</c:v>
                </c:pt>
                <c:pt idx="2018">
                  <c:v>195588.42622699999</c:v>
                </c:pt>
                <c:pt idx="2019">
                  <c:v>195385.550648</c:v>
                </c:pt>
                <c:pt idx="2020">
                  <c:v>195157.95942699999</c:v>
                </c:pt>
                <c:pt idx="2021">
                  <c:v>194969.44287999999</c:v>
                </c:pt>
                <c:pt idx="2022">
                  <c:v>194775.93883</c:v>
                </c:pt>
                <c:pt idx="2023">
                  <c:v>194589.856742</c:v>
                </c:pt>
                <c:pt idx="2024">
                  <c:v>194393.11238800001</c:v>
                </c:pt>
                <c:pt idx="2025">
                  <c:v>194176.98727099999</c:v>
                </c:pt>
                <c:pt idx="2026">
                  <c:v>193983.94154500001</c:v>
                </c:pt>
                <c:pt idx="2027">
                  <c:v>193718.59182</c:v>
                </c:pt>
                <c:pt idx="2028">
                  <c:v>193576.93539900001</c:v>
                </c:pt>
                <c:pt idx="2029">
                  <c:v>193330.79357800001</c:v>
                </c:pt>
                <c:pt idx="2030">
                  <c:v>193180.82333700001</c:v>
                </c:pt>
                <c:pt idx="2031">
                  <c:v>192942.89636799999</c:v>
                </c:pt>
                <c:pt idx="2032">
                  <c:v>192740.772933</c:v>
                </c:pt>
                <c:pt idx="2033">
                  <c:v>192585.366167</c:v>
                </c:pt>
                <c:pt idx="2034">
                  <c:v>192373.617719</c:v>
                </c:pt>
                <c:pt idx="2035">
                  <c:v>192095.419123</c:v>
                </c:pt>
                <c:pt idx="2036">
                  <c:v>191961.46153299999</c:v>
                </c:pt>
                <c:pt idx="2037">
                  <c:v>191746.444525</c:v>
                </c:pt>
                <c:pt idx="2038">
                  <c:v>191556.032851</c:v>
                </c:pt>
                <c:pt idx="2039">
                  <c:v>191371.900008</c:v>
                </c:pt>
                <c:pt idx="2040">
                  <c:v>191195.23063000001</c:v>
                </c:pt>
                <c:pt idx="2041">
                  <c:v>191058.66890300001</c:v>
                </c:pt>
                <c:pt idx="2042">
                  <c:v>190746.075102</c:v>
                </c:pt>
                <c:pt idx="2043">
                  <c:v>190555.28289999999</c:v>
                </c:pt>
                <c:pt idx="2044">
                  <c:v>190369.97966700001</c:v>
                </c:pt>
                <c:pt idx="2045">
                  <c:v>190129.21232399999</c:v>
                </c:pt>
                <c:pt idx="2046">
                  <c:v>189911.97236700001</c:v>
                </c:pt>
                <c:pt idx="2047">
                  <c:v>189724.43827099999</c:v>
                </c:pt>
                <c:pt idx="2048">
                  <c:v>189546.585704</c:v>
                </c:pt>
                <c:pt idx="2049">
                  <c:v>189383.925881</c:v>
                </c:pt>
                <c:pt idx="2050">
                  <c:v>189167.24882800001</c:v>
                </c:pt>
                <c:pt idx="2051">
                  <c:v>188925.48363</c:v>
                </c:pt>
                <c:pt idx="2052">
                  <c:v>188702.34184000001</c:v>
                </c:pt>
                <c:pt idx="2053">
                  <c:v>188550.84093000001</c:v>
                </c:pt>
                <c:pt idx="2054">
                  <c:v>188350.80351999999</c:v>
                </c:pt>
                <c:pt idx="2055">
                  <c:v>188165.02674199999</c:v>
                </c:pt>
                <c:pt idx="2056">
                  <c:v>187937.912923</c:v>
                </c:pt>
                <c:pt idx="2057">
                  <c:v>187766.70363999999</c:v>
                </c:pt>
                <c:pt idx="2058">
                  <c:v>187541.31673399999</c:v>
                </c:pt>
                <c:pt idx="2059">
                  <c:v>187376.37286199999</c:v>
                </c:pt>
                <c:pt idx="2060">
                  <c:v>187161.15822499999</c:v>
                </c:pt>
                <c:pt idx="2061">
                  <c:v>187010.345719</c:v>
                </c:pt>
                <c:pt idx="2062">
                  <c:v>186770.64853100001</c:v>
                </c:pt>
                <c:pt idx="2063">
                  <c:v>186575.93882400001</c:v>
                </c:pt>
                <c:pt idx="2064">
                  <c:v>186419.21099299999</c:v>
                </c:pt>
                <c:pt idx="2065">
                  <c:v>186155.89941000001</c:v>
                </c:pt>
                <c:pt idx="2066">
                  <c:v>185993.88862799999</c:v>
                </c:pt>
                <c:pt idx="2067">
                  <c:v>185800.817847</c:v>
                </c:pt>
                <c:pt idx="2068">
                  <c:v>185589.499927</c:v>
                </c:pt>
                <c:pt idx="2069">
                  <c:v>185402.63960900001</c:v>
                </c:pt>
                <c:pt idx="2070">
                  <c:v>185149.93410300001</c:v>
                </c:pt>
                <c:pt idx="2071">
                  <c:v>184893.022298</c:v>
                </c:pt>
                <c:pt idx="2072">
                  <c:v>184749.49699099999</c:v>
                </c:pt>
                <c:pt idx="2073">
                  <c:v>184549.01511800001</c:v>
                </c:pt>
                <c:pt idx="2074">
                  <c:v>184372.541455</c:v>
                </c:pt>
                <c:pt idx="2075">
                  <c:v>184086.036051</c:v>
                </c:pt>
                <c:pt idx="2076">
                  <c:v>183928.03978200001</c:v>
                </c:pt>
                <c:pt idx="2077">
                  <c:v>183759.27526699999</c:v>
                </c:pt>
                <c:pt idx="2078">
                  <c:v>183524.60480599999</c:v>
                </c:pt>
                <c:pt idx="2079">
                  <c:v>183280.24727399999</c:v>
                </c:pt>
                <c:pt idx="2080">
                  <c:v>183102.62736000001</c:v>
                </c:pt>
                <c:pt idx="2081">
                  <c:v>182909.28353700001</c:v>
                </c:pt>
                <c:pt idx="2082">
                  <c:v>182673.380817</c:v>
                </c:pt>
                <c:pt idx="2083">
                  <c:v>182567.660768</c:v>
                </c:pt>
                <c:pt idx="2084">
                  <c:v>182401.14760600001</c:v>
                </c:pt>
                <c:pt idx="2085">
                  <c:v>182175.30521600001</c:v>
                </c:pt>
                <c:pt idx="2086">
                  <c:v>181906.39795000001</c:v>
                </c:pt>
                <c:pt idx="2087">
                  <c:v>181678.54734600001</c:v>
                </c:pt>
                <c:pt idx="2088">
                  <c:v>181517.102036</c:v>
                </c:pt>
                <c:pt idx="2089">
                  <c:v>181315.06211500001</c:v>
                </c:pt>
                <c:pt idx="2090">
                  <c:v>181147.596731</c:v>
                </c:pt>
                <c:pt idx="2091">
                  <c:v>180976.975485</c:v>
                </c:pt>
                <c:pt idx="2092">
                  <c:v>180774.7634</c:v>
                </c:pt>
                <c:pt idx="2093">
                  <c:v>180603.40878200001</c:v>
                </c:pt>
                <c:pt idx="2094">
                  <c:v>180383.721827</c:v>
                </c:pt>
                <c:pt idx="2095">
                  <c:v>180121.32716300001</c:v>
                </c:pt>
                <c:pt idx="2096">
                  <c:v>179942.17783299999</c:v>
                </c:pt>
                <c:pt idx="2097">
                  <c:v>179792.54362300001</c:v>
                </c:pt>
                <c:pt idx="2098">
                  <c:v>179587.70612799999</c:v>
                </c:pt>
                <c:pt idx="2099">
                  <c:v>179368.70581700001</c:v>
                </c:pt>
                <c:pt idx="2100">
                  <c:v>179145.44377700001</c:v>
                </c:pt>
                <c:pt idx="2101">
                  <c:v>178891.697465</c:v>
                </c:pt>
                <c:pt idx="2102">
                  <c:v>178644.29952999999</c:v>
                </c:pt>
                <c:pt idx="2103">
                  <c:v>178486.15850600001</c:v>
                </c:pt>
                <c:pt idx="2104">
                  <c:v>178365.326845</c:v>
                </c:pt>
                <c:pt idx="2105">
                  <c:v>178194.06030099999</c:v>
                </c:pt>
                <c:pt idx="2106">
                  <c:v>177956.214989</c:v>
                </c:pt>
                <c:pt idx="2107">
                  <c:v>177774.49104200001</c:v>
                </c:pt>
                <c:pt idx="2108">
                  <c:v>177579.07475199999</c:v>
                </c:pt>
                <c:pt idx="2109">
                  <c:v>177365.260339</c:v>
                </c:pt>
                <c:pt idx="2110">
                  <c:v>177162.302505</c:v>
                </c:pt>
                <c:pt idx="2111">
                  <c:v>176900.881257</c:v>
                </c:pt>
                <c:pt idx="2112">
                  <c:v>176722.34112200001</c:v>
                </c:pt>
                <c:pt idx="2113">
                  <c:v>176582.08687999999</c:v>
                </c:pt>
                <c:pt idx="2114">
                  <c:v>176378.73450600001</c:v>
                </c:pt>
                <c:pt idx="2115">
                  <c:v>176164.34781199999</c:v>
                </c:pt>
                <c:pt idx="2116">
                  <c:v>175942.17099000001</c:v>
                </c:pt>
                <c:pt idx="2117">
                  <c:v>175728.05877199999</c:v>
                </c:pt>
                <c:pt idx="2118">
                  <c:v>175573.01813499999</c:v>
                </c:pt>
                <c:pt idx="2119">
                  <c:v>175269.957046</c:v>
                </c:pt>
                <c:pt idx="2120">
                  <c:v>175074.057906</c:v>
                </c:pt>
                <c:pt idx="2121">
                  <c:v>174911.728194</c:v>
                </c:pt>
                <c:pt idx="2122">
                  <c:v>174719.62440900001</c:v>
                </c:pt>
                <c:pt idx="2123">
                  <c:v>174500.79818099999</c:v>
                </c:pt>
                <c:pt idx="2124">
                  <c:v>174367.94163300001</c:v>
                </c:pt>
                <c:pt idx="2125">
                  <c:v>174121.349048</c:v>
                </c:pt>
                <c:pt idx="2126">
                  <c:v>173971.80877599999</c:v>
                </c:pt>
                <c:pt idx="2127">
                  <c:v>173705.029958</c:v>
                </c:pt>
                <c:pt idx="2128">
                  <c:v>173501.66428299999</c:v>
                </c:pt>
                <c:pt idx="2129">
                  <c:v>173321.52959200001</c:v>
                </c:pt>
                <c:pt idx="2130">
                  <c:v>173152.99989400001</c:v>
                </c:pt>
                <c:pt idx="2131">
                  <c:v>172945.84789899999</c:v>
                </c:pt>
                <c:pt idx="2132">
                  <c:v>172763.26569100001</c:v>
                </c:pt>
                <c:pt idx="2133">
                  <c:v>172555.23756899999</c:v>
                </c:pt>
                <c:pt idx="2134">
                  <c:v>172378.21895000001</c:v>
                </c:pt>
                <c:pt idx="2135">
                  <c:v>172172.74664299999</c:v>
                </c:pt>
                <c:pt idx="2136">
                  <c:v>171966.71780899999</c:v>
                </c:pt>
                <c:pt idx="2137">
                  <c:v>171752.180345</c:v>
                </c:pt>
                <c:pt idx="2138">
                  <c:v>171526.506524</c:v>
                </c:pt>
                <c:pt idx="2139">
                  <c:v>171368.20688400001</c:v>
                </c:pt>
                <c:pt idx="2140">
                  <c:v>171144.202078</c:v>
                </c:pt>
                <c:pt idx="2141">
                  <c:v>170915.873185</c:v>
                </c:pt>
                <c:pt idx="2142">
                  <c:v>170695.52009400001</c:v>
                </c:pt>
                <c:pt idx="2143">
                  <c:v>170455.25516999999</c:v>
                </c:pt>
                <c:pt idx="2144">
                  <c:v>170268.77789</c:v>
                </c:pt>
                <c:pt idx="2145">
                  <c:v>170178.68940599999</c:v>
                </c:pt>
                <c:pt idx="2146">
                  <c:v>169938.49755900001</c:v>
                </c:pt>
                <c:pt idx="2147">
                  <c:v>169740.562233</c:v>
                </c:pt>
                <c:pt idx="2148">
                  <c:v>169574.75447099999</c:v>
                </c:pt>
                <c:pt idx="2149">
                  <c:v>169283.955716</c:v>
                </c:pt>
                <c:pt idx="2150">
                  <c:v>169090.40448600001</c:v>
                </c:pt>
                <c:pt idx="2151">
                  <c:v>168898.12091900001</c:v>
                </c:pt>
                <c:pt idx="2152">
                  <c:v>168760.72990100001</c:v>
                </c:pt>
                <c:pt idx="2153">
                  <c:v>168543.34847</c:v>
                </c:pt>
                <c:pt idx="2154">
                  <c:v>168373.21944399999</c:v>
                </c:pt>
                <c:pt idx="2155">
                  <c:v>168147.14755600001</c:v>
                </c:pt>
                <c:pt idx="2156">
                  <c:v>167968.39016800001</c:v>
                </c:pt>
                <c:pt idx="2157">
                  <c:v>167675.19426300001</c:v>
                </c:pt>
                <c:pt idx="2158">
                  <c:v>167529.99896699999</c:v>
                </c:pt>
                <c:pt idx="2159">
                  <c:v>167313.45071100001</c:v>
                </c:pt>
                <c:pt idx="2160">
                  <c:v>167072.41125800001</c:v>
                </c:pt>
                <c:pt idx="2161">
                  <c:v>166991.42779399999</c:v>
                </c:pt>
                <c:pt idx="2162">
                  <c:v>166740.375631</c:v>
                </c:pt>
                <c:pt idx="2163">
                  <c:v>166514.65388299999</c:v>
                </c:pt>
                <c:pt idx="2164">
                  <c:v>166336.59048899999</c:v>
                </c:pt>
                <c:pt idx="2165">
                  <c:v>166141.33204800001</c:v>
                </c:pt>
                <c:pt idx="2166">
                  <c:v>165949.72442700001</c:v>
                </c:pt>
                <c:pt idx="2167">
                  <c:v>165683.18499000001</c:v>
                </c:pt>
                <c:pt idx="2168">
                  <c:v>165495.09449600001</c:v>
                </c:pt>
                <c:pt idx="2169">
                  <c:v>165313.229036</c:v>
                </c:pt>
                <c:pt idx="2170">
                  <c:v>165114.764551</c:v>
                </c:pt>
                <c:pt idx="2171">
                  <c:v>164896.04727899999</c:v>
                </c:pt>
                <c:pt idx="2172">
                  <c:v>164709.897085</c:v>
                </c:pt>
                <c:pt idx="2173">
                  <c:v>164503.92464300001</c:v>
                </c:pt>
                <c:pt idx="2174">
                  <c:v>164304.19599899999</c:v>
                </c:pt>
                <c:pt idx="2175">
                  <c:v>164146.973268</c:v>
                </c:pt>
                <c:pt idx="2176">
                  <c:v>163959.01784499999</c:v>
                </c:pt>
                <c:pt idx="2177">
                  <c:v>163755.98581099999</c:v>
                </c:pt>
                <c:pt idx="2178">
                  <c:v>163509.38008900001</c:v>
                </c:pt>
                <c:pt idx="2179">
                  <c:v>163317.692132</c:v>
                </c:pt>
                <c:pt idx="2180">
                  <c:v>163156.94552499999</c:v>
                </c:pt>
                <c:pt idx="2181">
                  <c:v>162963.43346900001</c:v>
                </c:pt>
                <c:pt idx="2182">
                  <c:v>162699.34541499999</c:v>
                </c:pt>
                <c:pt idx="2183">
                  <c:v>162500.86186400001</c:v>
                </c:pt>
                <c:pt idx="2184">
                  <c:v>162344.514284</c:v>
                </c:pt>
                <c:pt idx="2185">
                  <c:v>162145.66338499999</c:v>
                </c:pt>
                <c:pt idx="2186">
                  <c:v>161952.67058899999</c:v>
                </c:pt>
                <c:pt idx="2187">
                  <c:v>161679.63006699999</c:v>
                </c:pt>
                <c:pt idx="2188">
                  <c:v>161518.61644700001</c:v>
                </c:pt>
                <c:pt idx="2189">
                  <c:v>161309.793462</c:v>
                </c:pt>
                <c:pt idx="2190">
                  <c:v>161059.74072100001</c:v>
                </c:pt>
                <c:pt idx="2191">
                  <c:v>160862.82070099999</c:v>
                </c:pt>
                <c:pt idx="2192">
                  <c:v>160748.653823</c:v>
                </c:pt>
                <c:pt idx="2193">
                  <c:v>160541.84932499999</c:v>
                </c:pt>
                <c:pt idx="2194">
                  <c:v>160347.781452</c:v>
                </c:pt>
                <c:pt idx="2195">
                  <c:v>160128.833809</c:v>
                </c:pt>
                <c:pt idx="2196">
                  <c:v>159920.54068599999</c:v>
                </c:pt>
                <c:pt idx="2197">
                  <c:v>159632.103753</c:v>
                </c:pt>
                <c:pt idx="2198">
                  <c:v>159419.86819099999</c:v>
                </c:pt>
                <c:pt idx="2199">
                  <c:v>159251.73835999999</c:v>
                </c:pt>
                <c:pt idx="2200">
                  <c:v>159122.63887900001</c:v>
                </c:pt>
                <c:pt idx="2201">
                  <c:v>158848.93557</c:v>
                </c:pt>
                <c:pt idx="2202">
                  <c:v>158703.08904699999</c:v>
                </c:pt>
                <c:pt idx="2203">
                  <c:v>158459.57274500001</c:v>
                </c:pt>
                <c:pt idx="2204">
                  <c:v>158269.877079</c:v>
                </c:pt>
                <c:pt idx="2205">
                  <c:v>158077.61854200001</c:v>
                </c:pt>
                <c:pt idx="2206">
                  <c:v>157846.19477900001</c:v>
                </c:pt>
                <c:pt idx="2207">
                  <c:v>157628.62013200001</c:v>
                </c:pt>
                <c:pt idx="2208">
                  <c:v>157437.55046699999</c:v>
                </c:pt>
                <c:pt idx="2209">
                  <c:v>157277.72214699999</c:v>
                </c:pt>
                <c:pt idx="2210">
                  <c:v>157123.074956</c:v>
                </c:pt>
                <c:pt idx="2211">
                  <c:v>156876.807757</c:v>
                </c:pt>
                <c:pt idx="2212">
                  <c:v>156680.53915699999</c:v>
                </c:pt>
                <c:pt idx="2213">
                  <c:v>156500.23274800001</c:v>
                </c:pt>
                <c:pt idx="2214">
                  <c:v>156272.67391499999</c:v>
                </c:pt>
                <c:pt idx="2215">
                  <c:v>156056.324949</c:v>
                </c:pt>
                <c:pt idx="2216">
                  <c:v>155891.11265200001</c:v>
                </c:pt>
                <c:pt idx="2217">
                  <c:v>155705.63006200001</c:v>
                </c:pt>
                <c:pt idx="2218">
                  <c:v>155498.878363</c:v>
                </c:pt>
                <c:pt idx="2219">
                  <c:v>155300.67018300001</c:v>
                </c:pt>
                <c:pt idx="2220">
                  <c:v>155072.12200599999</c:v>
                </c:pt>
                <c:pt idx="2221">
                  <c:v>154914.104681</c:v>
                </c:pt>
                <c:pt idx="2222">
                  <c:v>154710.33337000001</c:v>
                </c:pt>
                <c:pt idx="2223">
                  <c:v>154563.856574</c:v>
                </c:pt>
                <c:pt idx="2224">
                  <c:v>154257.87214399999</c:v>
                </c:pt>
                <c:pt idx="2225">
                  <c:v>154109.577616</c:v>
                </c:pt>
                <c:pt idx="2226">
                  <c:v>153903.71257599999</c:v>
                </c:pt>
                <c:pt idx="2227">
                  <c:v>153710.62986799999</c:v>
                </c:pt>
                <c:pt idx="2228">
                  <c:v>153480.62508900001</c:v>
                </c:pt>
                <c:pt idx="2229">
                  <c:v>153303.59037600001</c:v>
                </c:pt>
                <c:pt idx="2230">
                  <c:v>153126.97918699999</c:v>
                </c:pt>
                <c:pt idx="2231">
                  <c:v>152865.55698200001</c:v>
                </c:pt>
                <c:pt idx="2232">
                  <c:v>152733.59620999999</c:v>
                </c:pt>
                <c:pt idx="2233">
                  <c:v>152517.46091600001</c:v>
                </c:pt>
                <c:pt idx="2234">
                  <c:v>152325.479498</c:v>
                </c:pt>
                <c:pt idx="2235">
                  <c:v>152116.654388</c:v>
                </c:pt>
                <c:pt idx="2236">
                  <c:v>151871.55885299999</c:v>
                </c:pt>
                <c:pt idx="2237">
                  <c:v>151691.60714400001</c:v>
                </c:pt>
                <c:pt idx="2238">
                  <c:v>151490.17052300001</c:v>
                </c:pt>
                <c:pt idx="2239">
                  <c:v>151290.50612899999</c:v>
                </c:pt>
                <c:pt idx="2240">
                  <c:v>151079.71554199999</c:v>
                </c:pt>
                <c:pt idx="2241">
                  <c:v>150902.59403599999</c:v>
                </c:pt>
                <c:pt idx="2242">
                  <c:v>150698.98228699999</c:v>
                </c:pt>
                <c:pt idx="2243">
                  <c:v>150519.34166800001</c:v>
                </c:pt>
                <c:pt idx="2244">
                  <c:v>150263.098662</c:v>
                </c:pt>
                <c:pt idx="2245">
                  <c:v>150068.18074099999</c:v>
                </c:pt>
                <c:pt idx="2246">
                  <c:v>149870.39955900001</c:v>
                </c:pt>
                <c:pt idx="2247">
                  <c:v>149650.199391</c:v>
                </c:pt>
                <c:pt idx="2248">
                  <c:v>149452.37411800001</c:v>
                </c:pt>
                <c:pt idx="2249">
                  <c:v>149361.07920499999</c:v>
                </c:pt>
                <c:pt idx="2250">
                  <c:v>149118.79785599999</c:v>
                </c:pt>
                <c:pt idx="2251">
                  <c:v>148966.72066600001</c:v>
                </c:pt>
                <c:pt idx="2252">
                  <c:v>148723.52989400001</c:v>
                </c:pt>
                <c:pt idx="2253">
                  <c:v>148524.400777</c:v>
                </c:pt>
                <c:pt idx="2254">
                  <c:v>148276.00362199999</c:v>
                </c:pt>
                <c:pt idx="2255">
                  <c:v>148107.67056100001</c:v>
                </c:pt>
                <c:pt idx="2256">
                  <c:v>147916.59717600001</c:v>
                </c:pt>
                <c:pt idx="2257">
                  <c:v>147717.86454400001</c:v>
                </c:pt>
                <c:pt idx="2258">
                  <c:v>147531.87735299999</c:v>
                </c:pt>
                <c:pt idx="2259">
                  <c:v>147292.239114</c:v>
                </c:pt>
                <c:pt idx="2260">
                  <c:v>147119.04390799999</c:v>
                </c:pt>
                <c:pt idx="2261">
                  <c:v>146930.21061800001</c:v>
                </c:pt>
                <c:pt idx="2262">
                  <c:v>146725.71802299999</c:v>
                </c:pt>
                <c:pt idx="2263">
                  <c:v>146455.0172</c:v>
                </c:pt>
                <c:pt idx="2264">
                  <c:v>146298.96705499999</c:v>
                </c:pt>
                <c:pt idx="2265">
                  <c:v>146049.37173899999</c:v>
                </c:pt>
                <c:pt idx="2266">
                  <c:v>145815.71863300001</c:v>
                </c:pt>
                <c:pt idx="2267">
                  <c:v>145653.32328300001</c:v>
                </c:pt>
                <c:pt idx="2268">
                  <c:v>145481.85544499999</c:v>
                </c:pt>
                <c:pt idx="2269">
                  <c:v>145331.360522</c:v>
                </c:pt>
                <c:pt idx="2270">
                  <c:v>145093.50811900001</c:v>
                </c:pt>
                <c:pt idx="2271">
                  <c:v>144877.940631</c:v>
                </c:pt>
                <c:pt idx="2272">
                  <c:v>144666.65590700001</c:v>
                </c:pt>
                <c:pt idx="2273">
                  <c:v>144488.76730800001</c:v>
                </c:pt>
                <c:pt idx="2274">
                  <c:v>144262.13510099999</c:v>
                </c:pt>
                <c:pt idx="2275">
                  <c:v>144083.48191599999</c:v>
                </c:pt>
                <c:pt idx="2276">
                  <c:v>143893.06022700001</c:v>
                </c:pt>
                <c:pt idx="2277">
                  <c:v>143773.85078099999</c:v>
                </c:pt>
                <c:pt idx="2278">
                  <c:v>143503.14430499999</c:v>
                </c:pt>
                <c:pt idx="2279">
                  <c:v>143263.176917</c:v>
                </c:pt>
                <c:pt idx="2280">
                  <c:v>143093.61310399999</c:v>
                </c:pt>
                <c:pt idx="2281">
                  <c:v>142851.186055</c:v>
                </c:pt>
                <c:pt idx="2282">
                  <c:v>142696.65192199999</c:v>
                </c:pt>
                <c:pt idx="2283">
                  <c:v>142515.18027700001</c:v>
                </c:pt>
                <c:pt idx="2284">
                  <c:v>142299.59903400001</c:v>
                </c:pt>
                <c:pt idx="2285">
                  <c:v>142170.654178</c:v>
                </c:pt>
                <c:pt idx="2286">
                  <c:v>141851.752592</c:v>
                </c:pt>
                <c:pt idx="2287">
                  <c:v>141698.75756500001</c:v>
                </c:pt>
                <c:pt idx="2288">
                  <c:v>141509.421134</c:v>
                </c:pt>
                <c:pt idx="2289">
                  <c:v>141344.42204400001</c:v>
                </c:pt>
                <c:pt idx="2290">
                  <c:v>141126.01402500001</c:v>
                </c:pt>
                <c:pt idx="2291">
                  <c:v>140931.84956</c:v>
                </c:pt>
                <c:pt idx="2292">
                  <c:v>140683.43729500001</c:v>
                </c:pt>
                <c:pt idx="2293">
                  <c:v>140505.52806499999</c:v>
                </c:pt>
                <c:pt idx="2294">
                  <c:v>140296.25180299999</c:v>
                </c:pt>
                <c:pt idx="2295">
                  <c:v>140039.09900399999</c:v>
                </c:pt>
                <c:pt idx="2296">
                  <c:v>139882.40506399999</c:v>
                </c:pt>
                <c:pt idx="2297">
                  <c:v>139678.748616</c:v>
                </c:pt>
                <c:pt idx="2298">
                  <c:v>139542.99428899999</c:v>
                </c:pt>
                <c:pt idx="2299">
                  <c:v>139321.693956</c:v>
                </c:pt>
                <c:pt idx="2300">
                  <c:v>139125.42692299999</c:v>
                </c:pt>
                <c:pt idx="2301">
                  <c:v>138942.58443300001</c:v>
                </c:pt>
                <c:pt idx="2302">
                  <c:v>138575.99528999999</c:v>
                </c:pt>
                <c:pt idx="2303">
                  <c:v>138440.40561300001</c:v>
                </c:pt>
                <c:pt idx="2304">
                  <c:v>138268.66307000001</c:v>
                </c:pt>
                <c:pt idx="2305">
                  <c:v>138120.10700600001</c:v>
                </c:pt>
                <c:pt idx="2306">
                  <c:v>137869.13690899999</c:v>
                </c:pt>
                <c:pt idx="2307">
                  <c:v>137678.09838499999</c:v>
                </c:pt>
                <c:pt idx="2308">
                  <c:v>137512.23267100001</c:v>
                </c:pt>
                <c:pt idx="2309">
                  <c:v>137373.90523500001</c:v>
                </c:pt>
                <c:pt idx="2310">
                  <c:v>137111.91917899999</c:v>
                </c:pt>
                <c:pt idx="2311">
                  <c:v>136895.57160299999</c:v>
                </c:pt>
                <c:pt idx="2312">
                  <c:v>136681.11331399999</c:v>
                </c:pt>
                <c:pt idx="2313">
                  <c:v>136554.53775300001</c:v>
                </c:pt>
                <c:pt idx="2314">
                  <c:v>136341.23291799999</c:v>
                </c:pt>
                <c:pt idx="2315">
                  <c:v>136049.64579499999</c:v>
                </c:pt>
                <c:pt idx="2316">
                  <c:v>135907.28968399999</c:v>
                </c:pt>
                <c:pt idx="2317">
                  <c:v>135705.35277200001</c:v>
                </c:pt>
                <c:pt idx="2318">
                  <c:v>135515.39216600001</c:v>
                </c:pt>
                <c:pt idx="2319">
                  <c:v>135272.66018800001</c:v>
                </c:pt>
                <c:pt idx="2320">
                  <c:v>135016.48886899999</c:v>
                </c:pt>
                <c:pt idx="2321">
                  <c:v>134903.49150999999</c:v>
                </c:pt>
                <c:pt idx="2322">
                  <c:v>134661.83314</c:v>
                </c:pt>
                <c:pt idx="2323">
                  <c:v>134441.85819299999</c:v>
                </c:pt>
                <c:pt idx="2324">
                  <c:v>134315.59126099999</c:v>
                </c:pt>
                <c:pt idx="2325">
                  <c:v>134124.86045199999</c:v>
                </c:pt>
                <c:pt idx="2326">
                  <c:v>133856.48774499999</c:v>
                </c:pt>
                <c:pt idx="2327">
                  <c:v>133682.893274</c:v>
                </c:pt>
                <c:pt idx="2328">
                  <c:v>133487.01431699999</c:v>
                </c:pt>
                <c:pt idx="2329">
                  <c:v>133270.45787799999</c:v>
                </c:pt>
                <c:pt idx="2330">
                  <c:v>133008.36801000001</c:v>
                </c:pt>
                <c:pt idx="2331">
                  <c:v>132883.087551</c:v>
                </c:pt>
                <c:pt idx="2332">
                  <c:v>132733.49212899999</c:v>
                </c:pt>
                <c:pt idx="2333">
                  <c:v>132540.245375</c:v>
                </c:pt>
                <c:pt idx="2334">
                  <c:v>132305.99819400001</c:v>
                </c:pt>
                <c:pt idx="2335">
                  <c:v>132029.159212</c:v>
                </c:pt>
                <c:pt idx="2336">
                  <c:v>131845.60741999999</c:v>
                </c:pt>
                <c:pt idx="2337">
                  <c:v>131656.93163499999</c:v>
                </c:pt>
                <c:pt idx="2338">
                  <c:v>131479.22006699999</c:v>
                </c:pt>
                <c:pt idx="2339">
                  <c:v>131326.25861200001</c:v>
                </c:pt>
                <c:pt idx="2340">
                  <c:v>131125.58467499999</c:v>
                </c:pt>
                <c:pt idx="2341">
                  <c:v>130942.27744599999</c:v>
                </c:pt>
                <c:pt idx="2342">
                  <c:v>130723.86511</c:v>
                </c:pt>
                <c:pt idx="2343">
                  <c:v>130483.028037</c:v>
                </c:pt>
                <c:pt idx="2344">
                  <c:v>130285.956412</c:v>
                </c:pt>
                <c:pt idx="2345">
                  <c:v>130061.180402</c:v>
                </c:pt>
                <c:pt idx="2346">
                  <c:v>129890.893503</c:v>
                </c:pt>
                <c:pt idx="2347">
                  <c:v>129722.718228</c:v>
                </c:pt>
                <c:pt idx="2348">
                  <c:v>129505.23056500001</c:v>
                </c:pt>
                <c:pt idx="2349">
                  <c:v>129261.34180900001</c:v>
                </c:pt>
                <c:pt idx="2350">
                  <c:v>129049.53523199999</c:v>
                </c:pt>
                <c:pt idx="2351">
                  <c:v>128857.96015100001</c:v>
                </c:pt>
                <c:pt idx="2352">
                  <c:v>128679.096544</c:v>
                </c:pt>
                <c:pt idx="2353">
                  <c:v>128439.16980600001</c:v>
                </c:pt>
                <c:pt idx="2354">
                  <c:v>128267.141066</c:v>
                </c:pt>
                <c:pt idx="2355">
                  <c:v>128056.662146</c:v>
                </c:pt>
                <c:pt idx="2356">
                  <c:v>127861.307399</c:v>
                </c:pt>
                <c:pt idx="2357">
                  <c:v>127677.049206</c:v>
                </c:pt>
                <c:pt idx="2358">
                  <c:v>127512.481309</c:v>
                </c:pt>
                <c:pt idx="2359">
                  <c:v>127238.02162699999</c:v>
                </c:pt>
                <c:pt idx="2360">
                  <c:v>127045.84009</c:v>
                </c:pt>
                <c:pt idx="2361">
                  <c:v>126931.60763100001</c:v>
                </c:pt>
                <c:pt idx="2362">
                  <c:v>126708.098858</c:v>
                </c:pt>
                <c:pt idx="2363">
                  <c:v>126516.313528</c:v>
                </c:pt>
                <c:pt idx="2364">
                  <c:v>126304.691536</c:v>
                </c:pt>
                <c:pt idx="2365">
                  <c:v>126200.14200399999</c:v>
                </c:pt>
                <c:pt idx="2366">
                  <c:v>125961.797099</c:v>
                </c:pt>
                <c:pt idx="2367">
                  <c:v>125717.399768</c:v>
                </c:pt>
                <c:pt idx="2368">
                  <c:v>125532.35172599999</c:v>
                </c:pt>
                <c:pt idx="2369">
                  <c:v>125311.816576</c:v>
                </c:pt>
                <c:pt idx="2370">
                  <c:v>125049.681967</c:v>
                </c:pt>
                <c:pt idx="2371">
                  <c:v>124869.482214</c:v>
                </c:pt>
                <c:pt idx="2372">
                  <c:v>124700.11605700001</c:v>
                </c:pt>
                <c:pt idx="2373">
                  <c:v>124503.132608</c:v>
                </c:pt>
                <c:pt idx="2374">
                  <c:v>124272.410085</c:v>
                </c:pt>
                <c:pt idx="2375">
                  <c:v>124055.73154199999</c:v>
                </c:pt>
                <c:pt idx="2376">
                  <c:v>123832.866792</c:v>
                </c:pt>
                <c:pt idx="2377">
                  <c:v>123617.056557</c:v>
                </c:pt>
                <c:pt idx="2378">
                  <c:v>123420.817388</c:v>
                </c:pt>
                <c:pt idx="2379">
                  <c:v>123245.904008</c:v>
                </c:pt>
                <c:pt idx="2380">
                  <c:v>123092.214133</c:v>
                </c:pt>
                <c:pt idx="2381">
                  <c:v>122835.00197700001</c:v>
                </c:pt>
                <c:pt idx="2382">
                  <c:v>122661.20589899999</c:v>
                </c:pt>
                <c:pt idx="2383">
                  <c:v>122475.376886</c:v>
                </c:pt>
                <c:pt idx="2384">
                  <c:v>122293.180396</c:v>
                </c:pt>
                <c:pt idx="2385">
                  <c:v>122062.547817</c:v>
                </c:pt>
                <c:pt idx="2386">
                  <c:v>121874.661738</c:v>
                </c:pt>
                <c:pt idx="2387">
                  <c:v>121665.110407</c:v>
                </c:pt>
                <c:pt idx="2388">
                  <c:v>121487.427152</c:v>
                </c:pt>
                <c:pt idx="2389">
                  <c:v>121344.99239</c:v>
                </c:pt>
                <c:pt idx="2390">
                  <c:v>121048.275868</c:v>
                </c:pt>
                <c:pt idx="2391">
                  <c:v>120857.855719</c:v>
                </c:pt>
                <c:pt idx="2392">
                  <c:v>120681.497409</c:v>
                </c:pt>
                <c:pt idx="2393">
                  <c:v>120500.615448</c:v>
                </c:pt>
                <c:pt idx="2394">
                  <c:v>120264.772233</c:v>
                </c:pt>
                <c:pt idx="2395">
                  <c:v>120058.126584</c:v>
                </c:pt>
                <c:pt idx="2396">
                  <c:v>119862.105263</c:v>
                </c:pt>
                <c:pt idx="2397">
                  <c:v>119716.88480099999</c:v>
                </c:pt>
                <c:pt idx="2398">
                  <c:v>119520.591035</c:v>
                </c:pt>
                <c:pt idx="2399">
                  <c:v>119303.915761</c:v>
                </c:pt>
                <c:pt idx="2400">
                  <c:v>119161.222555</c:v>
                </c:pt>
                <c:pt idx="2401">
                  <c:v>118900.221863</c:v>
                </c:pt>
                <c:pt idx="2402">
                  <c:v>118701.51985300001</c:v>
                </c:pt>
                <c:pt idx="2403">
                  <c:v>118428.135769</c:v>
                </c:pt>
                <c:pt idx="2404">
                  <c:v>118250.274534</c:v>
                </c:pt>
                <c:pt idx="2405">
                  <c:v>118097.952019</c:v>
                </c:pt>
                <c:pt idx="2406">
                  <c:v>117863.624154</c:v>
                </c:pt>
                <c:pt idx="2407">
                  <c:v>117663.696704</c:v>
                </c:pt>
                <c:pt idx="2408">
                  <c:v>117492.52452599999</c:v>
                </c:pt>
                <c:pt idx="2409">
                  <c:v>117269.33513000001</c:v>
                </c:pt>
                <c:pt idx="2410">
                  <c:v>116974.403103</c:v>
                </c:pt>
                <c:pt idx="2411">
                  <c:v>116826.52976400001</c:v>
                </c:pt>
                <c:pt idx="2412">
                  <c:v>116625.58412499999</c:v>
                </c:pt>
                <c:pt idx="2413">
                  <c:v>116524.093998</c:v>
                </c:pt>
                <c:pt idx="2414">
                  <c:v>116204.89107699999</c:v>
                </c:pt>
                <c:pt idx="2415">
                  <c:v>116064.90826900001</c:v>
                </c:pt>
                <c:pt idx="2416">
                  <c:v>115917.008414</c:v>
                </c:pt>
                <c:pt idx="2417">
                  <c:v>115661.272472</c:v>
                </c:pt>
                <c:pt idx="2418">
                  <c:v>115446.36571100001</c:v>
                </c:pt>
                <c:pt idx="2419">
                  <c:v>115190.12076799999</c:v>
                </c:pt>
                <c:pt idx="2420">
                  <c:v>115023.191874</c:v>
                </c:pt>
                <c:pt idx="2421">
                  <c:v>114884.905295</c:v>
                </c:pt>
                <c:pt idx="2422">
                  <c:v>114666.034482</c:v>
                </c:pt>
                <c:pt idx="2423">
                  <c:v>114530.384895</c:v>
                </c:pt>
                <c:pt idx="2424">
                  <c:v>114321.007547</c:v>
                </c:pt>
                <c:pt idx="2425">
                  <c:v>114193.08263999999</c:v>
                </c:pt>
                <c:pt idx="2426">
                  <c:v>113856.396052</c:v>
                </c:pt>
                <c:pt idx="2427">
                  <c:v>113685.37049099999</c:v>
                </c:pt>
                <c:pt idx="2428">
                  <c:v>113433.112653</c:v>
                </c:pt>
                <c:pt idx="2429">
                  <c:v>113270.554699</c:v>
                </c:pt>
                <c:pt idx="2430">
                  <c:v>113011.26355800001</c:v>
                </c:pt>
                <c:pt idx="2431">
                  <c:v>112803.423639</c:v>
                </c:pt>
                <c:pt idx="2432">
                  <c:v>112682.547533</c:v>
                </c:pt>
                <c:pt idx="2433">
                  <c:v>112544.010268</c:v>
                </c:pt>
                <c:pt idx="2434">
                  <c:v>112303.52163</c:v>
                </c:pt>
                <c:pt idx="2435">
                  <c:v>112102.67681999999</c:v>
                </c:pt>
                <c:pt idx="2436">
                  <c:v>111836.543641</c:v>
                </c:pt>
                <c:pt idx="2437">
                  <c:v>111707.897008</c:v>
                </c:pt>
                <c:pt idx="2438">
                  <c:v>111401.018905</c:v>
                </c:pt>
                <c:pt idx="2439">
                  <c:v>111265.974567</c:v>
                </c:pt>
                <c:pt idx="2440">
                  <c:v>111077.901333</c:v>
                </c:pt>
                <c:pt idx="2441">
                  <c:v>110952.56362099999</c:v>
                </c:pt>
                <c:pt idx="2442">
                  <c:v>110612.594209</c:v>
                </c:pt>
                <c:pt idx="2443">
                  <c:v>110386.263876</c:v>
                </c:pt>
                <c:pt idx="2444">
                  <c:v>110275.607709</c:v>
                </c:pt>
                <c:pt idx="2445">
                  <c:v>110020.826115</c:v>
                </c:pt>
                <c:pt idx="2446">
                  <c:v>109770.775028</c:v>
                </c:pt>
                <c:pt idx="2447">
                  <c:v>109659.03301499999</c:v>
                </c:pt>
                <c:pt idx="2448">
                  <c:v>109506.923754</c:v>
                </c:pt>
                <c:pt idx="2449">
                  <c:v>109343.394963</c:v>
                </c:pt>
                <c:pt idx="2450">
                  <c:v>109018.488767</c:v>
                </c:pt>
                <c:pt idx="2451">
                  <c:v>108859.648229</c:v>
                </c:pt>
                <c:pt idx="2452">
                  <c:v>108638.843192</c:v>
                </c:pt>
                <c:pt idx="2453">
                  <c:v>108472.497344</c:v>
                </c:pt>
                <c:pt idx="2454">
                  <c:v>108307.242619</c:v>
                </c:pt>
                <c:pt idx="2455">
                  <c:v>108099.599539</c:v>
                </c:pt>
                <c:pt idx="2456">
                  <c:v>107847.666719</c:v>
                </c:pt>
                <c:pt idx="2457">
                  <c:v>107652.47635899999</c:v>
                </c:pt>
                <c:pt idx="2458">
                  <c:v>107440.443373</c:v>
                </c:pt>
                <c:pt idx="2459">
                  <c:v>107208.002257</c:v>
                </c:pt>
                <c:pt idx="2460">
                  <c:v>107026.645909</c:v>
                </c:pt>
                <c:pt idx="2461">
                  <c:v>106838.490724</c:v>
                </c:pt>
                <c:pt idx="2462">
                  <c:v>106586.34619</c:v>
                </c:pt>
                <c:pt idx="2463">
                  <c:v>106402.02405199999</c:v>
                </c:pt>
                <c:pt idx="2464">
                  <c:v>106233.747564</c:v>
                </c:pt>
                <c:pt idx="2465">
                  <c:v>106110.44935</c:v>
                </c:pt>
                <c:pt idx="2466">
                  <c:v>105857.468545</c:v>
                </c:pt>
                <c:pt idx="2467">
                  <c:v>105580.27213300001</c:v>
                </c:pt>
                <c:pt idx="2468">
                  <c:v>105385.340476</c:v>
                </c:pt>
                <c:pt idx="2469">
                  <c:v>105280.472284</c:v>
                </c:pt>
                <c:pt idx="2470">
                  <c:v>105089.601278</c:v>
                </c:pt>
                <c:pt idx="2471">
                  <c:v>104925.492639</c:v>
                </c:pt>
                <c:pt idx="2472">
                  <c:v>104725.85025600001</c:v>
                </c:pt>
                <c:pt idx="2473">
                  <c:v>104525.867936</c:v>
                </c:pt>
                <c:pt idx="2474">
                  <c:v>104194.246998</c:v>
                </c:pt>
                <c:pt idx="2475">
                  <c:v>104016.602978</c:v>
                </c:pt>
                <c:pt idx="2476">
                  <c:v>103804.812443</c:v>
                </c:pt>
                <c:pt idx="2477">
                  <c:v>103668.055154</c:v>
                </c:pt>
                <c:pt idx="2478">
                  <c:v>103449.119318</c:v>
                </c:pt>
                <c:pt idx="2479">
                  <c:v>103297.194111</c:v>
                </c:pt>
                <c:pt idx="2480">
                  <c:v>103087.57128400001</c:v>
                </c:pt>
                <c:pt idx="2481">
                  <c:v>102865.54729</c:v>
                </c:pt>
                <c:pt idx="2482">
                  <c:v>102639.261936</c:v>
                </c:pt>
                <c:pt idx="2483">
                  <c:v>102455.55473600001</c:v>
                </c:pt>
                <c:pt idx="2484">
                  <c:v>102237.50144599999</c:v>
                </c:pt>
                <c:pt idx="2485">
                  <c:v>102013.65787900001</c:v>
                </c:pt>
                <c:pt idx="2486">
                  <c:v>101790.95561600001</c:v>
                </c:pt>
                <c:pt idx="2487">
                  <c:v>101606.810575</c:v>
                </c:pt>
                <c:pt idx="2488">
                  <c:v>101433.486185</c:v>
                </c:pt>
                <c:pt idx="2489">
                  <c:v>101256.430444</c:v>
                </c:pt>
                <c:pt idx="2490">
                  <c:v>101043.072671</c:v>
                </c:pt>
                <c:pt idx="2491">
                  <c:v>100847.625327</c:v>
                </c:pt>
                <c:pt idx="2492">
                  <c:v>100646.381603</c:v>
                </c:pt>
                <c:pt idx="2493">
                  <c:v>100495.65324100001</c:v>
                </c:pt>
                <c:pt idx="2494">
                  <c:v>100257.584598</c:v>
                </c:pt>
                <c:pt idx="2495">
                  <c:v>100035.83455499999</c:v>
                </c:pt>
                <c:pt idx="2496">
                  <c:v>99786.136838999999</c:v>
                </c:pt>
                <c:pt idx="2497">
                  <c:v>99767.528821</c:v>
                </c:pt>
                <c:pt idx="2498">
                  <c:v>99439.213134999998</c:v>
                </c:pt>
                <c:pt idx="2499">
                  <c:v>99186.249465999994</c:v>
                </c:pt>
                <c:pt idx="2500">
                  <c:v>98992.836548000007</c:v>
                </c:pt>
                <c:pt idx="2501">
                  <c:v>98845.473410999999</c:v>
                </c:pt>
                <c:pt idx="2502">
                  <c:v>98637.131834</c:v>
                </c:pt>
                <c:pt idx="2503">
                  <c:v>98473.462075999996</c:v>
                </c:pt>
                <c:pt idx="2504">
                  <c:v>98219.332819000003</c:v>
                </c:pt>
                <c:pt idx="2505">
                  <c:v>98051.045656999995</c:v>
                </c:pt>
                <c:pt idx="2506">
                  <c:v>97830.670956999995</c:v>
                </c:pt>
                <c:pt idx="2507">
                  <c:v>97654.992071999994</c:v>
                </c:pt>
                <c:pt idx="2508">
                  <c:v>97479.316726000005</c:v>
                </c:pt>
                <c:pt idx="2509">
                  <c:v>97296.975667000006</c:v>
                </c:pt>
                <c:pt idx="2510">
                  <c:v>97078.353422999993</c:v>
                </c:pt>
                <c:pt idx="2511">
                  <c:v>96872.531533999994</c:v>
                </c:pt>
                <c:pt idx="2512">
                  <c:v>96681.459990000003</c:v>
                </c:pt>
                <c:pt idx="2513">
                  <c:v>96457.143448999996</c:v>
                </c:pt>
                <c:pt idx="2514">
                  <c:v>96272.226584000004</c:v>
                </c:pt>
                <c:pt idx="2515">
                  <c:v>96081.913373000003</c:v>
                </c:pt>
                <c:pt idx="2516">
                  <c:v>95847.257228000002</c:v>
                </c:pt>
                <c:pt idx="2517">
                  <c:v>95641.158477999998</c:v>
                </c:pt>
                <c:pt idx="2518">
                  <c:v>95421.146408000001</c:v>
                </c:pt>
                <c:pt idx="2519">
                  <c:v>95261.311199000003</c:v>
                </c:pt>
                <c:pt idx="2520">
                  <c:v>95049.171656000006</c:v>
                </c:pt>
                <c:pt idx="2521">
                  <c:v>94895.712264000002</c:v>
                </c:pt>
                <c:pt idx="2522">
                  <c:v>94628.478327999997</c:v>
                </c:pt>
                <c:pt idx="2523">
                  <c:v>94416.858613999997</c:v>
                </c:pt>
                <c:pt idx="2524">
                  <c:v>94208.328196000002</c:v>
                </c:pt>
                <c:pt idx="2525">
                  <c:v>94046.667302000002</c:v>
                </c:pt>
                <c:pt idx="2526">
                  <c:v>93809.934620999993</c:v>
                </c:pt>
                <c:pt idx="2527">
                  <c:v>93622.810427000004</c:v>
                </c:pt>
                <c:pt idx="2528">
                  <c:v>93443.422902999999</c:v>
                </c:pt>
                <c:pt idx="2529">
                  <c:v>93286.621071999994</c:v>
                </c:pt>
                <c:pt idx="2530">
                  <c:v>93031.412043999997</c:v>
                </c:pt>
                <c:pt idx="2531">
                  <c:v>92848.487108000001</c:v>
                </c:pt>
                <c:pt idx="2532">
                  <c:v>92635.578661000007</c:v>
                </c:pt>
                <c:pt idx="2533">
                  <c:v>92431.249244999999</c:v>
                </c:pt>
                <c:pt idx="2534">
                  <c:v>92160.335779999994</c:v>
                </c:pt>
                <c:pt idx="2535">
                  <c:v>92067.301657000004</c:v>
                </c:pt>
                <c:pt idx="2536">
                  <c:v>91850.388644999999</c:v>
                </c:pt>
                <c:pt idx="2537">
                  <c:v>91705.752305000002</c:v>
                </c:pt>
                <c:pt idx="2538">
                  <c:v>91462.882893000002</c:v>
                </c:pt>
                <c:pt idx="2539">
                  <c:v>91230.261457999994</c:v>
                </c:pt>
                <c:pt idx="2540">
                  <c:v>91051.405515999999</c:v>
                </c:pt>
                <c:pt idx="2541">
                  <c:v>90783.143014999994</c:v>
                </c:pt>
                <c:pt idx="2542">
                  <c:v>90614.547842999993</c:v>
                </c:pt>
                <c:pt idx="2543">
                  <c:v>90416.264649000004</c:v>
                </c:pt>
                <c:pt idx="2544">
                  <c:v>90284.054638000001</c:v>
                </c:pt>
                <c:pt idx="2545">
                  <c:v>90106.438299999994</c:v>
                </c:pt>
                <c:pt idx="2546">
                  <c:v>89833.696536999996</c:v>
                </c:pt>
                <c:pt idx="2547">
                  <c:v>89595.944004000004</c:v>
                </c:pt>
                <c:pt idx="2548">
                  <c:v>89370.475928</c:v>
                </c:pt>
                <c:pt idx="2549">
                  <c:v>89271.870567999998</c:v>
                </c:pt>
                <c:pt idx="2550">
                  <c:v>89071.132142000002</c:v>
                </c:pt>
                <c:pt idx="2551">
                  <c:v>88877.444623999996</c:v>
                </c:pt>
                <c:pt idx="2552">
                  <c:v>88684.858278</c:v>
                </c:pt>
                <c:pt idx="2553">
                  <c:v>88531.070256000006</c:v>
                </c:pt>
                <c:pt idx="2554">
                  <c:v>88248.091962000006</c:v>
                </c:pt>
                <c:pt idx="2555">
                  <c:v>88043.480448999995</c:v>
                </c:pt>
                <c:pt idx="2556">
                  <c:v>87835.447287000003</c:v>
                </c:pt>
                <c:pt idx="2557">
                  <c:v>87631.736497000005</c:v>
                </c:pt>
                <c:pt idx="2558">
                  <c:v>87379.763349000001</c:v>
                </c:pt>
                <c:pt idx="2559">
                  <c:v>87236.147922000004</c:v>
                </c:pt>
                <c:pt idx="2560">
                  <c:v>87045.890891999996</c:v>
                </c:pt>
                <c:pt idx="2561">
                  <c:v>86877.726118999999</c:v>
                </c:pt>
                <c:pt idx="2562">
                  <c:v>86667.709327000004</c:v>
                </c:pt>
                <c:pt idx="2563">
                  <c:v>86428.863110000006</c:v>
                </c:pt>
                <c:pt idx="2564">
                  <c:v>86204.680387</c:v>
                </c:pt>
                <c:pt idx="2565">
                  <c:v>86031.844838999998</c:v>
                </c:pt>
                <c:pt idx="2566">
                  <c:v>85835.660732999997</c:v>
                </c:pt>
                <c:pt idx="2567">
                  <c:v>85654.229605</c:v>
                </c:pt>
                <c:pt idx="2568">
                  <c:v>85457.981732</c:v>
                </c:pt>
                <c:pt idx="2569">
                  <c:v>85337.787681999995</c:v>
                </c:pt>
                <c:pt idx="2570">
                  <c:v>85045.993849000006</c:v>
                </c:pt>
                <c:pt idx="2571">
                  <c:v>84742.048918999993</c:v>
                </c:pt>
                <c:pt idx="2572">
                  <c:v>84639.711225000006</c:v>
                </c:pt>
                <c:pt idx="2573">
                  <c:v>84441.502840000001</c:v>
                </c:pt>
                <c:pt idx="2574">
                  <c:v>84212.104605999994</c:v>
                </c:pt>
                <c:pt idx="2575">
                  <c:v>83996.448474000004</c:v>
                </c:pt>
                <c:pt idx="2576">
                  <c:v>83835.089842000001</c:v>
                </c:pt>
                <c:pt idx="2577">
                  <c:v>83699.937611000001</c:v>
                </c:pt>
                <c:pt idx="2578">
                  <c:v>83476.021374999997</c:v>
                </c:pt>
                <c:pt idx="2579">
                  <c:v>83256.735037999999</c:v>
                </c:pt>
                <c:pt idx="2580">
                  <c:v>82998.994219</c:v>
                </c:pt>
                <c:pt idx="2581">
                  <c:v>82792.380084999997</c:v>
                </c:pt>
                <c:pt idx="2582">
                  <c:v>82552.952860999998</c:v>
                </c:pt>
                <c:pt idx="2583">
                  <c:v>82444.638061999998</c:v>
                </c:pt>
                <c:pt idx="2584">
                  <c:v>82283.324980000005</c:v>
                </c:pt>
                <c:pt idx="2585">
                  <c:v>82094.212713000001</c:v>
                </c:pt>
                <c:pt idx="2586">
                  <c:v>81802.589441999997</c:v>
                </c:pt>
                <c:pt idx="2587">
                  <c:v>81618.737416000004</c:v>
                </c:pt>
                <c:pt idx="2588">
                  <c:v>81431.948088999998</c:v>
                </c:pt>
                <c:pt idx="2589">
                  <c:v>81272.436499999996</c:v>
                </c:pt>
                <c:pt idx="2590">
                  <c:v>80982.615206000002</c:v>
                </c:pt>
                <c:pt idx="2591">
                  <c:v>80839.378656000001</c:v>
                </c:pt>
                <c:pt idx="2592">
                  <c:v>80631.753893999994</c:v>
                </c:pt>
                <c:pt idx="2593">
                  <c:v>80430.139299999995</c:v>
                </c:pt>
                <c:pt idx="2594">
                  <c:v>80168.696379000001</c:v>
                </c:pt>
                <c:pt idx="2595">
                  <c:v>80021.550529</c:v>
                </c:pt>
                <c:pt idx="2596">
                  <c:v>79840.645250000001</c:v>
                </c:pt>
                <c:pt idx="2597">
                  <c:v>79668.251235000003</c:v>
                </c:pt>
                <c:pt idx="2598">
                  <c:v>79391.017642999999</c:v>
                </c:pt>
                <c:pt idx="2599">
                  <c:v>79233.707418999998</c:v>
                </c:pt>
                <c:pt idx="2600">
                  <c:v>79080.703796000002</c:v>
                </c:pt>
                <c:pt idx="2601">
                  <c:v>78852.862813999993</c:v>
                </c:pt>
                <c:pt idx="2602">
                  <c:v>78611.620695999998</c:v>
                </c:pt>
                <c:pt idx="2603">
                  <c:v>78406.321064999996</c:v>
                </c:pt>
                <c:pt idx="2604">
                  <c:v>78209.819575999994</c:v>
                </c:pt>
                <c:pt idx="2605">
                  <c:v>78045.016413999998</c:v>
                </c:pt>
                <c:pt idx="2606">
                  <c:v>77824.731266000003</c:v>
                </c:pt>
                <c:pt idx="2607">
                  <c:v>77652.177077</c:v>
                </c:pt>
                <c:pt idx="2608">
                  <c:v>77458.203798000002</c:v>
                </c:pt>
                <c:pt idx="2609">
                  <c:v>77306.975911000001</c:v>
                </c:pt>
                <c:pt idx="2610">
                  <c:v>76981.271384000007</c:v>
                </c:pt>
                <c:pt idx="2611">
                  <c:v>76807.458742000003</c:v>
                </c:pt>
                <c:pt idx="2612">
                  <c:v>76645.905973000001</c:v>
                </c:pt>
                <c:pt idx="2613">
                  <c:v>76443.241592000006</c:v>
                </c:pt>
                <c:pt idx="2614">
                  <c:v>76195.102889999995</c:v>
                </c:pt>
                <c:pt idx="2615">
                  <c:v>76036.599159999998</c:v>
                </c:pt>
                <c:pt idx="2616">
                  <c:v>75871.348673999993</c:v>
                </c:pt>
                <c:pt idx="2617">
                  <c:v>75689.624202999999</c:v>
                </c:pt>
                <c:pt idx="2618">
                  <c:v>75373.138546000002</c:v>
                </c:pt>
                <c:pt idx="2619">
                  <c:v>75210.382364999998</c:v>
                </c:pt>
                <c:pt idx="2620">
                  <c:v>75017.438557999994</c:v>
                </c:pt>
                <c:pt idx="2621">
                  <c:v>74819.233410999994</c:v>
                </c:pt>
                <c:pt idx="2622">
                  <c:v>74607.565451000002</c:v>
                </c:pt>
                <c:pt idx="2623">
                  <c:v>74448.877793000007</c:v>
                </c:pt>
                <c:pt idx="2624">
                  <c:v>74218.292086999994</c:v>
                </c:pt>
                <c:pt idx="2625">
                  <c:v>74044.591585999995</c:v>
                </c:pt>
                <c:pt idx="2626">
                  <c:v>73786.756903000001</c:v>
                </c:pt>
                <c:pt idx="2627">
                  <c:v>73575.326574000006</c:v>
                </c:pt>
                <c:pt idx="2628">
                  <c:v>73436.460386999999</c:v>
                </c:pt>
                <c:pt idx="2629">
                  <c:v>73220.253924999997</c:v>
                </c:pt>
                <c:pt idx="2630">
                  <c:v>72956.616137000005</c:v>
                </c:pt>
                <c:pt idx="2631">
                  <c:v>72775.635018999994</c:v>
                </c:pt>
                <c:pt idx="2632">
                  <c:v>72644.838996999999</c:v>
                </c:pt>
                <c:pt idx="2633">
                  <c:v>72544.681836000003</c:v>
                </c:pt>
                <c:pt idx="2634">
                  <c:v>72241.336721</c:v>
                </c:pt>
                <c:pt idx="2635">
                  <c:v>72060.641036000001</c:v>
                </c:pt>
                <c:pt idx="2636">
                  <c:v>71829.280165000004</c:v>
                </c:pt>
                <c:pt idx="2637">
                  <c:v>71619.838338000001</c:v>
                </c:pt>
                <c:pt idx="2638">
                  <c:v>71384.919349999996</c:v>
                </c:pt>
                <c:pt idx="2639">
                  <c:v>71233.343701000005</c:v>
                </c:pt>
                <c:pt idx="2640">
                  <c:v>71010.634348000007</c:v>
                </c:pt>
                <c:pt idx="2641">
                  <c:v>70871.912737999999</c:v>
                </c:pt>
                <c:pt idx="2642">
                  <c:v>70615.249945000003</c:v>
                </c:pt>
                <c:pt idx="2643">
                  <c:v>70387.674635000003</c:v>
                </c:pt>
                <c:pt idx="2644">
                  <c:v>70126.835407999999</c:v>
                </c:pt>
                <c:pt idx="2645">
                  <c:v>70017.196708000003</c:v>
                </c:pt>
                <c:pt idx="2646">
                  <c:v>69746.641260999997</c:v>
                </c:pt>
                <c:pt idx="2647">
                  <c:v>69637.402432000003</c:v>
                </c:pt>
                <c:pt idx="2648">
                  <c:v>69436.093043999994</c:v>
                </c:pt>
                <c:pt idx="2649">
                  <c:v>69302.884279000005</c:v>
                </c:pt>
                <c:pt idx="2650">
                  <c:v>69014.167801000003</c:v>
                </c:pt>
                <c:pt idx="2651">
                  <c:v>68828.360025000002</c:v>
                </c:pt>
                <c:pt idx="2652">
                  <c:v>68635.959396999999</c:v>
                </c:pt>
                <c:pt idx="2653">
                  <c:v>68405.169397000005</c:v>
                </c:pt>
                <c:pt idx="2654">
                  <c:v>68189.905182999995</c:v>
                </c:pt>
                <c:pt idx="2655">
                  <c:v>68041.021645000001</c:v>
                </c:pt>
                <c:pt idx="2656">
                  <c:v>67805.915131000002</c:v>
                </c:pt>
                <c:pt idx="2657">
                  <c:v>67639.716950000002</c:v>
                </c:pt>
                <c:pt idx="2658">
                  <c:v>67392.556095000007</c:v>
                </c:pt>
                <c:pt idx="2659">
                  <c:v>67196.589491000006</c:v>
                </c:pt>
                <c:pt idx="2660">
                  <c:v>67009.555540999994</c:v>
                </c:pt>
                <c:pt idx="2661">
                  <c:v>66822.746301000006</c:v>
                </c:pt>
                <c:pt idx="2662">
                  <c:v>66615.895374999993</c:v>
                </c:pt>
                <c:pt idx="2663">
                  <c:v>66450.153879999998</c:v>
                </c:pt>
                <c:pt idx="2664">
                  <c:v>66232.465664999996</c:v>
                </c:pt>
                <c:pt idx="2665">
                  <c:v>66027.351060000001</c:v>
                </c:pt>
                <c:pt idx="2666">
                  <c:v>65818.006871999998</c:v>
                </c:pt>
                <c:pt idx="2667">
                  <c:v>65616.631211</c:v>
                </c:pt>
                <c:pt idx="2668">
                  <c:v>65415.607990999997</c:v>
                </c:pt>
                <c:pt idx="2669">
                  <c:v>65202.373298999999</c:v>
                </c:pt>
                <c:pt idx="2670">
                  <c:v>64994.571041000003</c:v>
                </c:pt>
                <c:pt idx="2671">
                  <c:v>64855.383227999999</c:v>
                </c:pt>
                <c:pt idx="2672">
                  <c:v>64603.056547</c:v>
                </c:pt>
                <c:pt idx="2673">
                  <c:v>64481.36404</c:v>
                </c:pt>
                <c:pt idx="2674">
                  <c:v>64274.025664000001</c:v>
                </c:pt>
                <c:pt idx="2675">
                  <c:v>64019.259160000001</c:v>
                </c:pt>
                <c:pt idx="2676">
                  <c:v>63784.984923000004</c:v>
                </c:pt>
                <c:pt idx="2677">
                  <c:v>63585.444298000002</c:v>
                </c:pt>
                <c:pt idx="2678">
                  <c:v>63331.435045999999</c:v>
                </c:pt>
                <c:pt idx="2679">
                  <c:v>63236.523717999997</c:v>
                </c:pt>
                <c:pt idx="2680">
                  <c:v>62979.730138999999</c:v>
                </c:pt>
                <c:pt idx="2681">
                  <c:v>62835.275714000003</c:v>
                </c:pt>
                <c:pt idx="2682">
                  <c:v>62619.817737999998</c:v>
                </c:pt>
                <c:pt idx="2683">
                  <c:v>62403.654311999999</c:v>
                </c:pt>
                <c:pt idx="2684">
                  <c:v>62214.904918</c:v>
                </c:pt>
                <c:pt idx="2685">
                  <c:v>62056.517437000002</c:v>
                </c:pt>
                <c:pt idx="2686">
                  <c:v>61785.501461</c:v>
                </c:pt>
                <c:pt idx="2687">
                  <c:v>61668.258569999998</c:v>
                </c:pt>
                <c:pt idx="2688">
                  <c:v>61370.008694999997</c:v>
                </c:pt>
                <c:pt idx="2689">
                  <c:v>61276.330212000001</c:v>
                </c:pt>
                <c:pt idx="2690">
                  <c:v>61017.938219000003</c:v>
                </c:pt>
                <c:pt idx="2691">
                  <c:v>60800.296476000003</c:v>
                </c:pt>
                <c:pt idx="2692">
                  <c:v>60608.035008999999</c:v>
                </c:pt>
                <c:pt idx="2693">
                  <c:v>60461.574326000002</c:v>
                </c:pt>
                <c:pt idx="2694">
                  <c:v>60148.145011000001</c:v>
                </c:pt>
                <c:pt idx="2695">
                  <c:v>60032.152563000003</c:v>
                </c:pt>
                <c:pt idx="2696">
                  <c:v>59816.617428999998</c:v>
                </c:pt>
                <c:pt idx="2697">
                  <c:v>59668.175674999999</c:v>
                </c:pt>
                <c:pt idx="2698">
                  <c:v>59415.519792999999</c:v>
                </c:pt>
                <c:pt idx="2699">
                  <c:v>59229.297486000003</c:v>
                </c:pt>
                <c:pt idx="2700">
                  <c:v>58980.737964</c:v>
                </c:pt>
                <c:pt idx="2701">
                  <c:v>58826.967234999996</c:v>
                </c:pt>
                <c:pt idx="2702">
                  <c:v>58549.969508000002</c:v>
                </c:pt>
                <c:pt idx="2703">
                  <c:v>58473.395345999998</c:v>
                </c:pt>
                <c:pt idx="2704">
                  <c:v>58275.151466000003</c:v>
                </c:pt>
                <c:pt idx="2705">
                  <c:v>58015.882404000004</c:v>
                </c:pt>
                <c:pt idx="2706">
                  <c:v>57783.735050000003</c:v>
                </c:pt>
                <c:pt idx="2707">
                  <c:v>57602.978889999999</c:v>
                </c:pt>
                <c:pt idx="2708">
                  <c:v>57332.784392000001</c:v>
                </c:pt>
                <c:pt idx="2709">
                  <c:v>57241.181205000001</c:v>
                </c:pt>
                <c:pt idx="2710">
                  <c:v>56962.542070000003</c:v>
                </c:pt>
                <c:pt idx="2711">
                  <c:v>56813.893317000002</c:v>
                </c:pt>
                <c:pt idx="2712">
                  <c:v>56633.217646999998</c:v>
                </c:pt>
                <c:pt idx="2713">
                  <c:v>56469.390184999997</c:v>
                </c:pt>
                <c:pt idx="2714">
                  <c:v>56182.268916000001</c:v>
                </c:pt>
                <c:pt idx="2715">
                  <c:v>55998.738783000001</c:v>
                </c:pt>
                <c:pt idx="2716">
                  <c:v>55793.529814000001</c:v>
                </c:pt>
                <c:pt idx="2717">
                  <c:v>55576.549836999999</c:v>
                </c:pt>
                <c:pt idx="2718">
                  <c:v>55361.682075999997</c:v>
                </c:pt>
                <c:pt idx="2719">
                  <c:v>55187.411432000001</c:v>
                </c:pt>
                <c:pt idx="2720">
                  <c:v>54983.830746</c:v>
                </c:pt>
                <c:pt idx="2721">
                  <c:v>54888.224054999999</c:v>
                </c:pt>
                <c:pt idx="2722">
                  <c:v>54641.843753000001</c:v>
                </c:pt>
                <c:pt idx="2723">
                  <c:v>54451.582047999997</c:v>
                </c:pt>
                <c:pt idx="2724">
                  <c:v>54192.428851999997</c:v>
                </c:pt>
                <c:pt idx="2725">
                  <c:v>54007.285901000003</c:v>
                </c:pt>
                <c:pt idx="2726">
                  <c:v>53724.500465999998</c:v>
                </c:pt>
                <c:pt idx="2727">
                  <c:v>53592.152545999998</c:v>
                </c:pt>
                <c:pt idx="2728">
                  <c:v>53364.304049999999</c:v>
                </c:pt>
                <c:pt idx="2729">
                  <c:v>53253.508670000003</c:v>
                </c:pt>
                <c:pt idx="2730">
                  <c:v>53040.763265000001</c:v>
                </c:pt>
                <c:pt idx="2731">
                  <c:v>52817.767949000001</c:v>
                </c:pt>
                <c:pt idx="2732">
                  <c:v>52589.885629999997</c:v>
                </c:pt>
                <c:pt idx="2733">
                  <c:v>52358.031247999999</c:v>
                </c:pt>
                <c:pt idx="2734">
                  <c:v>52093.053610000003</c:v>
                </c:pt>
                <c:pt idx="2735">
                  <c:v>51946.605497999997</c:v>
                </c:pt>
                <c:pt idx="2736">
                  <c:v>51771.891631999999</c:v>
                </c:pt>
                <c:pt idx="2737">
                  <c:v>51656.112607000003</c:v>
                </c:pt>
                <c:pt idx="2738">
                  <c:v>51401.100629</c:v>
                </c:pt>
                <c:pt idx="2739">
                  <c:v>51229.841813999999</c:v>
                </c:pt>
                <c:pt idx="2740">
                  <c:v>51031.931100000002</c:v>
                </c:pt>
                <c:pt idx="2741">
                  <c:v>50787.372622000003</c:v>
                </c:pt>
                <c:pt idx="2742">
                  <c:v>50519.615428999998</c:v>
                </c:pt>
                <c:pt idx="2743">
                  <c:v>50361.895827</c:v>
                </c:pt>
                <c:pt idx="2744">
                  <c:v>50233.253964000003</c:v>
                </c:pt>
                <c:pt idx="2745">
                  <c:v>49984.928555999999</c:v>
                </c:pt>
                <c:pt idx="2746">
                  <c:v>49794.635057</c:v>
                </c:pt>
                <c:pt idx="2747">
                  <c:v>49606.082355999999</c:v>
                </c:pt>
                <c:pt idx="2748">
                  <c:v>49365.456186000003</c:v>
                </c:pt>
                <c:pt idx="2749">
                  <c:v>49221.252527999997</c:v>
                </c:pt>
                <c:pt idx="2750">
                  <c:v>48947.193744999997</c:v>
                </c:pt>
                <c:pt idx="2751">
                  <c:v>48764.806463000001</c:v>
                </c:pt>
                <c:pt idx="2752">
                  <c:v>48629.368634999999</c:v>
                </c:pt>
                <c:pt idx="2753">
                  <c:v>48406.608755000001</c:v>
                </c:pt>
                <c:pt idx="2754">
                  <c:v>48168.454793999997</c:v>
                </c:pt>
                <c:pt idx="2755">
                  <c:v>47983.351703</c:v>
                </c:pt>
                <c:pt idx="2756">
                  <c:v>47804.208282</c:v>
                </c:pt>
                <c:pt idx="2757">
                  <c:v>47646.242165000003</c:v>
                </c:pt>
                <c:pt idx="2758">
                  <c:v>47369.981486999997</c:v>
                </c:pt>
                <c:pt idx="2759">
                  <c:v>47189.752951000002</c:v>
                </c:pt>
                <c:pt idx="2760">
                  <c:v>47002.013909000001</c:v>
                </c:pt>
                <c:pt idx="2761">
                  <c:v>46795.617948999999</c:v>
                </c:pt>
                <c:pt idx="2762">
                  <c:v>46582.314608000001</c:v>
                </c:pt>
                <c:pt idx="2763">
                  <c:v>46431.561710000002</c:v>
                </c:pt>
                <c:pt idx="2764">
                  <c:v>46171.976154000004</c:v>
                </c:pt>
                <c:pt idx="2765">
                  <c:v>46040.781330999998</c:v>
                </c:pt>
                <c:pt idx="2766">
                  <c:v>45738.074776000001</c:v>
                </c:pt>
                <c:pt idx="2767">
                  <c:v>45584.825284999999</c:v>
                </c:pt>
                <c:pt idx="2768">
                  <c:v>45392.786272999998</c:v>
                </c:pt>
                <c:pt idx="2769">
                  <c:v>45212.641003999997</c:v>
                </c:pt>
                <c:pt idx="2770">
                  <c:v>45100.185854000003</c:v>
                </c:pt>
                <c:pt idx="2771">
                  <c:v>44874.389791000001</c:v>
                </c:pt>
                <c:pt idx="2772">
                  <c:v>44612.17669</c:v>
                </c:pt>
                <c:pt idx="2773">
                  <c:v>44399.469526000001</c:v>
                </c:pt>
                <c:pt idx="2774">
                  <c:v>44150.599948000003</c:v>
                </c:pt>
                <c:pt idx="2775">
                  <c:v>43959.322119999997</c:v>
                </c:pt>
                <c:pt idx="2776">
                  <c:v>43807.889697999999</c:v>
                </c:pt>
                <c:pt idx="2777">
                  <c:v>43657.671600000001</c:v>
                </c:pt>
                <c:pt idx="2778">
                  <c:v>43428.727908000001</c:v>
                </c:pt>
                <c:pt idx="2779">
                  <c:v>43290.558932</c:v>
                </c:pt>
                <c:pt idx="2780">
                  <c:v>43077.170938000003</c:v>
                </c:pt>
                <c:pt idx="2781">
                  <c:v>42826.000373000003</c:v>
                </c:pt>
                <c:pt idx="2782">
                  <c:v>42593.197663999999</c:v>
                </c:pt>
                <c:pt idx="2783">
                  <c:v>42386.377458000003</c:v>
                </c:pt>
                <c:pt idx="2784">
                  <c:v>42149.235188999999</c:v>
                </c:pt>
                <c:pt idx="2785">
                  <c:v>42008.033845999998</c:v>
                </c:pt>
                <c:pt idx="2786">
                  <c:v>41818.132432999999</c:v>
                </c:pt>
                <c:pt idx="2787">
                  <c:v>41636.877329000003</c:v>
                </c:pt>
                <c:pt idx="2788">
                  <c:v>41414.943472999999</c:v>
                </c:pt>
                <c:pt idx="2789">
                  <c:v>41255.710170999999</c:v>
                </c:pt>
                <c:pt idx="2790">
                  <c:v>40967.68692</c:v>
                </c:pt>
                <c:pt idx="2791">
                  <c:v>40740.393377</c:v>
                </c:pt>
                <c:pt idx="2792">
                  <c:v>40591.460535999999</c:v>
                </c:pt>
                <c:pt idx="2793">
                  <c:v>40389.063161999999</c:v>
                </c:pt>
                <c:pt idx="2794">
                  <c:v>40185.468987</c:v>
                </c:pt>
                <c:pt idx="2795">
                  <c:v>40026.187632000001</c:v>
                </c:pt>
                <c:pt idx="2796">
                  <c:v>39827.092340000003</c:v>
                </c:pt>
                <c:pt idx="2797">
                  <c:v>39636.837728999999</c:v>
                </c:pt>
                <c:pt idx="2798">
                  <c:v>39309.290334999998</c:v>
                </c:pt>
                <c:pt idx="2799">
                  <c:v>39159.700698000001</c:v>
                </c:pt>
                <c:pt idx="2800">
                  <c:v>39013.603999999999</c:v>
                </c:pt>
                <c:pt idx="2801">
                  <c:v>38870.600564</c:v>
                </c:pt>
                <c:pt idx="2802">
                  <c:v>38650.080145</c:v>
                </c:pt>
                <c:pt idx="2803">
                  <c:v>38433.497105000002</c:v>
                </c:pt>
                <c:pt idx="2804">
                  <c:v>38202.988713999999</c:v>
                </c:pt>
                <c:pt idx="2805">
                  <c:v>38009.533652999999</c:v>
                </c:pt>
                <c:pt idx="2806">
                  <c:v>37802.683062999997</c:v>
                </c:pt>
                <c:pt idx="2807">
                  <c:v>37588.727675000002</c:v>
                </c:pt>
                <c:pt idx="2808">
                  <c:v>37398.926615999997</c:v>
                </c:pt>
                <c:pt idx="2809">
                  <c:v>37268.019054999997</c:v>
                </c:pt>
                <c:pt idx="2810">
                  <c:v>37005.785116999999</c:v>
                </c:pt>
                <c:pt idx="2811">
                  <c:v>36860.738678000002</c:v>
                </c:pt>
                <c:pt idx="2812">
                  <c:v>36598.941811999997</c:v>
                </c:pt>
                <c:pt idx="2813">
                  <c:v>36382.731486999997</c:v>
                </c:pt>
                <c:pt idx="2814">
                  <c:v>36128.269068000001</c:v>
                </c:pt>
                <c:pt idx="2815">
                  <c:v>35990.795165000003</c:v>
                </c:pt>
                <c:pt idx="2816">
                  <c:v>35846.053422999998</c:v>
                </c:pt>
                <c:pt idx="2817">
                  <c:v>35639.462047000001</c:v>
                </c:pt>
                <c:pt idx="2818">
                  <c:v>35442.69629</c:v>
                </c:pt>
                <c:pt idx="2819">
                  <c:v>35287.503105000003</c:v>
                </c:pt>
                <c:pt idx="2820">
                  <c:v>35021.585675000002</c:v>
                </c:pt>
                <c:pt idx="2821">
                  <c:v>34835.218786999998</c:v>
                </c:pt>
                <c:pt idx="2822">
                  <c:v>34557.496727999998</c:v>
                </c:pt>
                <c:pt idx="2823">
                  <c:v>34350.425423000001</c:v>
                </c:pt>
                <c:pt idx="2824">
                  <c:v>34191.984322999997</c:v>
                </c:pt>
                <c:pt idx="2825">
                  <c:v>34027.307916999998</c:v>
                </c:pt>
                <c:pt idx="2826">
                  <c:v>33816.360944</c:v>
                </c:pt>
                <c:pt idx="2827">
                  <c:v>33723.483152000001</c:v>
                </c:pt>
                <c:pt idx="2828">
                  <c:v>33406.513100999997</c:v>
                </c:pt>
                <c:pt idx="2829">
                  <c:v>33232.604145999998</c:v>
                </c:pt>
                <c:pt idx="2830">
                  <c:v>32898.449488999999</c:v>
                </c:pt>
                <c:pt idx="2831">
                  <c:v>32725.267685999999</c:v>
                </c:pt>
                <c:pt idx="2832">
                  <c:v>32548.027030000001</c:v>
                </c:pt>
                <c:pt idx="2833">
                  <c:v>32401.32748</c:v>
                </c:pt>
                <c:pt idx="2834">
                  <c:v>32189.517129</c:v>
                </c:pt>
                <c:pt idx="2835">
                  <c:v>32026.334225999999</c:v>
                </c:pt>
                <c:pt idx="2836">
                  <c:v>31809.544304999999</c:v>
                </c:pt>
                <c:pt idx="2837">
                  <c:v>31691.912548</c:v>
                </c:pt>
                <c:pt idx="2838">
                  <c:v>31383.126668000001</c:v>
                </c:pt>
                <c:pt idx="2839">
                  <c:v>31241.084051999998</c:v>
                </c:pt>
                <c:pt idx="2840">
                  <c:v>31040.539267</c:v>
                </c:pt>
                <c:pt idx="2841">
                  <c:v>30836.403432999999</c:v>
                </c:pt>
                <c:pt idx="2842">
                  <c:v>30616.217688000001</c:v>
                </c:pt>
                <c:pt idx="2843">
                  <c:v>30420.635719999998</c:v>
                </c:pt>
                <c:pt idx="2844">
                  <c:v>30205.517518000001</c:v>
                </c:pt>
                <c:pt idx="2845">
                  <c:v>30020.129076000001</c:v>
                </c:pt>
                <c:pt idx="2846">
                  <c:v>29778.495288999999</c:v>
                </c:pt>
                <c:pt idx="2847">
                  <c:v>29586.993409999999</c:v>
                </c:pt>
                <c:pt idx="2848">
                  <c:v>29385.512297000001</c:v>
                </c:pt>
                <c:pt idx="2849">
                  <c:v>29236.991684000001</c:v>
                </c:pt>
                <c:pt idx="2850">
                  <c:v>28991.623572</c:v>
                </c:pt>
                <c:pt idx="2851">
                  <c:v>28871.100005</c:v>
                </c:pt>
                <c:pt idx="2852">
                  <c:v>28591.007313999999</c:v>
                </c:pt>
                <c:pt idx="2853">
                  <c:v>28424.256074000001</c:v>
                </c:pt>
                <c:pt idx="2854">
                  <c:v>28210.488948999999</c:v>
                </c:pt>
                <c:pt idx="2855">
                  <c:v>28054.355711</c:v>
                </c:pt>
                <c:pt idx="2856">
                  <c:v>27851.125183</c:v>
                </c:pt>
                <c:pt idx="2857">
                  <c:v>27658.295623999998</c:v>
                </c:pt>
                <c:pt idx="2858">
                  <c:v>27465.356549</c:v>
                </c:pt>
                <c:pt idx="2859">
                  <c:v>27255.968895000002</c:v>
                </c:pt>
                <c:pt idx="2860">
                  <c:v>27035.594094</c:v>
                </c:pt>
                <c:pt idx="2861">
                  <c:v>26804.867804000001</c:v>
                </c:pt>
                <c:pt idx="2862">
                  <c:v>26546.020187999999</c:v>
                </c:pt>
                <c:pt idx="2863">
                  <c:v>26429.647515000001</c:v>
                </c:pt>
                <c:pt idx="2864">
                  <c:v>26234.137987999999</c:v>
                </c:pt>
                <c:pt idx="2865">
                  <c:v>26050.867297000001</c:v>
                </c:pt>
                <c:pt idx="2866">
                  <c:v>25752.373711</c:v>
                </c:pt>
                <c:pt idx="2867">
                  <c:v>25586.169861999999</c:v>
                </c:pt>
                <c:pt idx="2868">
                  <c:v>25377.146634000001</c:v>
                </c:pt>
                <c:pt idx="2869">
                  <c:v>25190.001989</c:v>
                </c:pt>
                <c:pt idx="2870">
                  <c:v>24956.227731999999</c:v>
                </c:pt>
                <c:pt idx="2871">
                  <c:v>24759.306815</c:v>
                </c:pt>
                <c:pt idx="2872">
                  <c:v>24545.202756999999</c:v>
                </c:pt>
                <c:pt idx="2873">
                  <c:v>24392.066574</c:v>
                </c:pt>
                <c:pt idx="2874">
                  <c:v>24187.026107999998</c:v>
                </c:pt>
                <c:pt idx="2875">
                  <c:v>24024.63812</c:v>
                </c:pt>
                <c:pt idx="2876">
                  <c:v>23836.033878999999</c:v>
                </c:pt>
                <c:pt idx="2877">
                  <c:v>23615.42914</c:v>
                </c:pt>
                <c:pt idx="2878">
                  <c:v>23396.073208999998</c:v>
                </c:pt>
                <c:pt idx="2879">
                  <c:v>23209.419056999999</c:v>
                </c:pt>
                <c:pt idx="2880">
                  <c:v>22997.358645</c:v>
                </c:pt>
                <c:pt idx="2881">
                  <c:v>22824.460470999999</c:v>
                </c:pt>
                <c:pt idx="2882">
                  <c:v>22647.912096</c:v>
                </c:pt>
                <c:pt idx="2883">
                  <c:v>22513.370475</c:v>
                </c:pt>
                <c:pt idx="2884">
                  <c:v>22238.777320000001</c:v>
                </c:pt>
                <c:pt idx="2885">
                  <c:v>22075.28184</c:v>
                </c:pt>
                <c:pt idx="2886">
                  <c:v>21786.500295000002</c:v>
                </c:pt>
                <c:pt idx="2887">
                  <c:v>21573.462363999999</c:v>
                </c:pt>
                <c:pt idx="2888">
                  <c:v>21422.977042999999</c:v>
                </c:pt>
                <c:pt idx="2889">
                  <c:v>21246.715819000001</c:v>
                </c:pt>
                <c:pt idx="2890">
                  <c:v>20978.424556000002</c:v>
                </c:pt>
                <c:pt idx="2891">
                  <c:v>20869.695006000002</c:v>
                </c:pt>
                <c:pt idx="2892">
                  <c:v>20716.418956000001</c:v>
                </c:pt>
                <c:pt idx="2893">
                  <c:v>20498.860344000001</c:v>
                </c:pt>
                <c:pt idx="2894">
                  <c:v>20214.127338999999</c:v>
                </c:pt>
                <c:pt idx="2895">
                  <c:v>20054.729018999999</c:v>
                </c:pt>
                <c:pt idx="2896">
                  <c:v>19870.987530999999</c:v>
                </c:pt>
                <c:pt idx="2897">
                  <c:v>19622.649285</c:v>
                </c:pt>
                <c:pt idx="2898">
                  <c:v>19352.721909</c:v>
                </c:pt>
                <c:pt idx="2899">
                  <c:v>19255.096028</c:v>
                </c:pt>
                <c:pt idx="2900">
                  <c:v>18988.268394999999</c:v>
                </c:pt>
                <c:pt idx="2901">
                  <c:v>18801.888964999998</c:v>
                </c:pt>
                <c:pt idx="2902">
                  <c:v>18585.796742999999</c:v>
                </c:pt>
                <c:pt idx="2903">
                  <c:v>18443.211068000001</c:v>
                </c:pt>
                <c:pt idx="2904">
                  <c:v>18251.290998</c:v>
                </c:pt>
                <c:pt idx="2905">
                  <c:v>18050.278457</c:v>
                </c:pt>
                <c:pt idx="2906">
                  <c:v>17797.203458</c:v>
                </c:pt>
                <c:pt idx="2907">
                  <c:v>17606.203999000001</c:v>
                </c:pt>
                <c:pt idx="2908">
                  <c:v>17411.423513000002</c:v>
                </c:pt>
                <c:pt idx="2909">
                  <c:v>17286.945652999999</c:v>
                </c:pt>
                <c:pt idx="2910">
                  <c:v>16991.376101999998</c:v>
                </c:pt>
                <c:pt idx="2911">
                  <c:v>16827.198130000001</c:v>
                </c:pt>
                <c:pt idx="2912">
                  <c:v>16631.64848</c:v>
                </c:pt>
                <c:pt idx="2913">
                  <c:v>16403.885410999999</c:v>
                </c:pt>
                <c:pt idx="2914">
                  <c:v>16201.126076</c:v>
                </c:pt>
                <c:pt idx="2915">
                  <c:v>16040.227107999999</c:v>
                </c:pt>
                <c:pt idx="2916">
                  <c:v>15796.078958</c:v>
                </c:pt>
                <c:pt idx="2917">
                  <c:v>15707.746784999999</c:v>
                </c:pt>
                <c:pt idx="2918">
                  <c:v>15387.360268</c:v>
                </c:pt>
                <c:pt idx="2919">
                  <c:v>15214.875103</c:v>
                </c:pt>
                <c:pt idx="2920">
                  <c:v>15004.467785999999</c:v>
                </c:pt>
                <c:pt idx="2921">
                  <c:v>14847.943437</c:v>
                </c:pt>
                <c:pt idx="2922">
                  <c:v>14579.123133999999</c:v>
                </c:pt>
                <c:pt idx="2923">
                  <c:v>14461.009028</c:v>
                </c:pt>
                <c:pt idx="2924">
                  <c:v>14250.84942</c:v>
                </c:pt>
                <c:pt idx="2925">
                  <c:v>14053.133001</c:v>
                </c:pt>
                <c:pt idx="2926">
                  <c:v>13862.524796</c:v>
                </c:pt>
                <c:pt idx="2927">
                  <c:v>13709.726420999999</c:v>
                </c:pt>
                <c:pt idx="2928">
                  <c:v>13399.746535</c:v>
                </c:pt>
                <c:pt idx="2929">
                  <c:v>13297.61181</c:v>
                </c:pt>
                <c:pt idx="2930">
                  <c:v>13059.899468</c:v>
                </c:pt>
                <c:pt idx="2931">
                  <c:v>12828.82656</c:v>
                </c:pt>
                <c:pt idx="2932">
                  <c:v>12641.784441</c:v>
                </c:pt>
                <c:pt idx="2933">
                  <c:v>12446.852521000001</c:v>
                </c:pt>
                <c:pt idx="2934">
                  <c:v>12226.854364000001</c:v>
                </c:pt>
                <c:pt idx="2935">
                  <c:v>12066.684515000001</c:v>
                </c:pt>
                <c:pt idx="2936">
                  <c:v>11822.796747</c:v>
                </c:pt>
                <c:pt idx="2937">
                  <c:v>11640.475828000001</c:v>
                </c:pt>
                <c:pt idx="2938">
                  <c:v>11438.045796</c:v>
                </c:pt>
                <c:pt idx="2939">
                  <c:v>11297.705805</c:v>
                </c:pt>
                <c:pt idx="2940">
                  <c:v>11052.071778</c:v>
                </c:pt>
                <c:pt idx="2941">
                  <c:v>10931.341394999999</c:v>
                </c:pt>
                <c:pt idx="2942">
                  <c:v>10679.911964000001</c:v>
                </c:pt>
                <c:pt idx="2943">
                  <c:v>10442.768783</c:v>
                </c:pt>
                <c:pt idx="2944">
                  <c:v>10250.323117</c:v>
                </c:pt>
                <c:pt idx="2945">
                  <c:v>10085.869777</c:v>
                </c:pt>
                <c:pt idx="2946">
                  <c:v>9858.8235189999996</c:v>
                </c:pt>
                <c:pt idx="2947">
                  <c:v>9688.9517209999995</c:v>
                </c:pt>
                <c:pt idx="2948">
                  <c:v>9484.8951130000005</c:v>
                </c:pt>
                <c:pt idx="2949">
                  <c:v>9286.5707440000006</c:v>
                </c:pt>
                <c:pt idx="2950">
                  <c:v>9048.6180230000009</c:v>
                </c:pt>
                <c:pt idx="2951">
                  <c:v>8911.1893309999996</c:v>
                </c:pt>
                <c:pt idx="2952">
                  <c:v>8644.0048729999999</c:v>
                </c:pt>
                <c:pt idx="2953">
                  <c:v>8512.0493000000006</c:v>
                </c:pt>
                <c:pt idx="2954">
                  <c:v>8227.2960829999993</c:v>
                </c:pt>
                <c:pt idx="2955">
                  <c:v>8038.8781630000003</c:v>
                </c:pt>
                <c:pt idx="2956">
                  <c:v>7861.6203869999999</c:v>
                </c:pt>
                <c:pt idx="2957">
                  <c:v>7701.540626</c:v>
                </c:pt>
                <c:pt idx="2958">
                  <c:v>7522.9088240000001</c:v>
                </c:pt>
                <c:pt idx="2959">
                  <c:v>7315.9813169999998</c:v>
                </c:pt>
                <c:pt idx="2960">
                  <c:v>7147.912918</c:v>
                </c:pt>
                <c:pt idx="2961">
                  <c:v>6908.3755179999998</c:v>
                </c:pt>
                <c:pt idx="2962">
                  <c:v>6711.4835050000002</c:v>
                </c:pt>
                <c:pt idx="2963">
                  <c:v>6491.2967010000002</c:v>
                </c:pt>
                <c:pt idx="2964">
                  <c:v>6329.4855799999996</c:v>
                </c:pt>
                <c:pt idx="2965">
                  <c:v>6080.3013449999999</c:v>
                </c:pt>
                <c:pt idx="2966">
                  <c:v>5907.8133660000003</c:v>
                </c:pt>
                <c:pt idx="2967">
                  <c:v>5682.9467089999998</c:v>
                </c:pt>
                <c:pt idx="2968">
                  <c:v>5540.0453010000001</c:v>
                </c:pt>
                <c:pt idx="2969">
                  <c:v>5328.0874299999996</c:v>
                </c:pt>
                <c:pt idx="2970">
                  <c:v>5136.5219859999997</c:v>
                </c:pt>
                <c:pt idx="2971">
                  <c:v>4993.0178779999997</c:v>
                </c:pt>
                <c:pt idx="2972">
                  <c:v>4779.6988289999999</c:v>
                </c:pt>
                <c:pt idx="2973">
                  <c:v>4556.7074810000004</c:v>
                </c:pt>
                <c:pt idx="2974">
                  <c:v>4337.6424360000001</c:v>
                </c:pt>
                <c:pt idx="2975">
                  <c:v>4180.2068550000004</c:v>
                </c:pt>
                <c:pt idx="2976">
                  <c:v>3983.4352290000002</c:v>
                </c:pt>
                <c:pt idx="2977">
                  <c:v>3826.6442889999998</c:v>
                </c:pt>
                <c:pt idx="2978">
                  <c:v>3593.1010889999998</c:v>
                </c:pt>
                <c:pt idx="2979">
                  <c:v>3409.7252250000001</c:v>
                </c:pt>
                <c:pt idx="2980">
                  <c:v>3221.9267159999999</c:v>
                </c:pt>
                <c:pt idx="2981">
                  <c:v>3091.1597109999998</c:v>
                </c:pt>
                <c:pt idx="2982">
                  <c:v>2894.2295640000002</c:v>
                </c:pt>
                <c:pt idx="2983">
                  <c:v>2733.0742089999999</c:v>
                </c:pt>
                <c:pt idx="2984">
                  <c:v>2561.1657110000001</c:v>
                </c:pt>
                <c:pt idx="2985">
                  <c:v>2355.2238929999999</c:v>
                </c:pt>
                <c:pt idx="2986">
                  <c:v>2166.323214</c:v>
                </c:pt>
                <c:pt idx="2987">
                  <c:v>1989.7007490000001</c:v>
                </c:pt>
                <c:pt idx="2988">
                  <c:v>1761.6817249999999</c:v>
                </c:pt>
                <c:pt idx="2989">
                  <c:v>1710.189022</c:v>
                </c:pt>
                <c:pt idx="2990">
                  <c:v>1416.9315389999999</c:v>
                </c:pt>
                <c:pt idx="2991">
                  <c:v>1297.049949</c:v>
                </c:pt>
                <c:pt idx="2992">
                  <c:v>1079.957627</c:v>
                </c:pt>
                <c:pt idx="2993">
                  <c:v>894.71949900000004</c:v>
                </c:pt>
                <c:pt idx="2994">
                  <c:v>746.78206499999999</c:v>
                </c:pt>
                <c:pt idx="2995">
                  <c:v>611.96694000000002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6CB-4F70-A250-F8569E6E2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P-H Curve_Without</a:t>
            </a:r>
            <a:r>
              <a:rPr lang="en-US" sz="1400" baseline="0"/>
              <a:t> Surface Treatment_Cement vs Zirconia</a:t>
            </a:r>
            <a:endParaRPr lang="en-US" sz="1400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CEMENT!$B$1</c:f>
              <c:strCache>
                <c:ptCount val="1"/>
                <c:pt idx="0">
                  <c:v>Cement_001</c:v>
                </c:pt>
              </c:strCache>
            </c:strRef>
          </c:tx>
          <c:spPr>
            <a:ln>
              <a:noFill/>
            </a:ln>
          </c:spPr>
          <c:xVal>
            <c:numRef>
              <c:f>CEMENT!$A$2:$A$2997</c:f>
              <c:numCache>
                <c:formatCode>General</c:formatCode>
                <c:ptCount val="2996"/>
                <c:pt idx="0">
                  <c:v>9.5011259999999993</c:v>
                </c:pt>
                <c:pt idx="1">
                  <c:v>9.1988479999999999</c:v>
                </c:pt>
                <c:pt idx="2">
                  <c:v>9.5927819999999997</c:v>
                </c:pt>
                <c:pt idx="3">
                  <c:v>9.7567629999999994</c:v>
                </c:pt>
                <c:pt idx="4">
                  <c:v>9.6357269999999993</c:v>
                </c:pt>
                <c:pt idx="5">
                  <c:v>9.7814580000000007</c:v>
                </c:pt>
                <c:pt idx="6">
                  <c:v>9.5241710000000008</c:v>
                </c:pt>
                <c:pt idx="7">
                  <c:v>9.4460440000000006</c:v>
                </c:pt>
                <c:pt idx="8">
                  <c:v>9.6649960000000004</c:v>
                </c:pt>
                <c:pt idx="9">
                  <c:v>9.5239659999999997</c:v>
                </c:pt>
                <c:pt idx="10">
                  <c:v>9.6284679999999998</c:v>
                </c:pt>
                <c:pt idx="11">
                  <c:v>9.3454759999999997</c:v>
                </c:pt>
                <c:pt idx="12">
                  <c:v>8.7870980000000003</c:v>
                </c:pt>
                <c:pt idx="13">
                  <c:v>8.6143049999999999</c:v>
                </c:pt>
                <c:pt idx="14">
                  <c:v>8.3660789999999992</c:v>
                </c:pt>
                <c:pt idx="15">
                  <c:v>7.9207939999999999</c:v>
                </c:pt>
                <c:pt idx="16">
                  <c:v>7.9331040000000002</c:v>
                </c:pt>
                <c:pt idx="17">
                  <c:v>7.7439600000000004</c:v>
                </c:pt>
                <c:pt idx="18">
                  <c:v>7.4916119999999999</c:v>
                </c:pt>
                <c:pt idx="19">
                  <c:v>6.6538950000000003</c:v>
                </c:pt>
                <c:pt idx="20">
                  <c:v>6.5659109999999998</c:v>
                </c:pt>
                <c:pt idx="21">
                  <c:v>6.3747699999999998</c:v>
                </c:pt>
                <c:pt idx="22">
                  <c:v>6.7004440000000001</c:v>
                </c:pt>
                <c:pt idx="23">
                  <c:v>6.3373109999999997</c:v>
                </c:pt>
                <c:pt idx="24">
                  <c:v>6.5446939999999998</c:v>
                </c:pt>
                <c:pt idx="25">
                  <c:v>5.6777420000000003</c:v>
                </c:pt>
                <c:pt idx="26">
                  <c:v>5.0338419999999999</c:v>
                </c:pt>
                <c:pt idx="27">
                  <c:v>5.1991579999999997</c:v>
                </c:pt>
                <c:pt idx="28">
                  <c:v>5.3991179999999996</c:v>
                </c:pt>
                <c:pt idx="29">
                  <c:v>5.3510150000000003</c:v>
                </c:pt>
                <c:pt idx="30">
                  <c:v>5.1810939999999999</c:v>
                </c:pt>
                <c:pt idx="31">
                  <c:v>4.0929260000000003</c:v>
                </c:pt>
                <c:pt idx="32">
                  <c:v>3.8417249999999998</c:v>
                </c:pt>
                <c:pt idx="33">
                  <c:v>3.572908</c:v>
                </c:pt>
                <c:pt idx="34">
                  <c:v>3.9625010000000001</c:v>
                </c:pt>
                <c:pt idx="35">
                  <c:v>3.5880169999999998</c:v>
                </c:pt>
                <c:pt idx="36">
                  <c:v>3.543107</c:v>
                </c:pt>
                <c:pt idx="37">
                  <c:v>2.7986870000000001</c:v>
                </c:pt>
                <c:pt idx="38">
                  <c:v>2.3644400000000001</c:v>
                </c:pt>
                <c:pt idx="39">
                  <c:v>2.0790989999999998</c:v>
                </c:pt>
                <c:pt idx="40">
                  <c:v>2.1355360000000001</c:v>
                </c:pt>
                <c:pt idx="41">
                  <c:v>1.8643670000000001</c:v>
                </c:pt>
                <c:pt idx="42">
                  <c:v>1.625343</c:v>
                </c:pt>
                <c:pt idx="43">
                  <c:v>1.2192460000000001</c:v>
                </c:pt>
                <c:pt idx="44">
                  <c:v>0.97646699999999997</c:v>
                </c:pt>
                <c:pt idx="45">
                  <c:v>0.69600499999999998</c:v>
                </c:pt>
                <c:pt idx="46">
                  <c:v>0.497693</c:v>
                </c:pt>
                <c:pt idx="47">
                  <c:v>0.47821399999999997</c:v>
                </c:pt>
                <c:pt idx="48">
                  <c:v>0.51444500000000004</c:v>
                </c:pt>
                <c:pt idx="49">
                  <c:v>-0.17972099999999999</c:v>
                </c:pt>
                <c:pt idx="50">
                  <c:v>-0.64565600000000001</c:v>
                </c:pt>
                <c:pt idx="51">
                  <c:v>-1.0453049999999999</c:v>
                </c:pt>
                <c:pt idx="52">
                  <c:v>-0.87364799999999998</c:v>
                </c:pt>
                <c:pt idx="53">
                  <c:v>-1.1055459999999999</c:v>
                </c:pt>
                <c:pt idx="54">
                  <c:v>-1.323742</c:v>
                </c:pt>
                <c:pt idx="55">
                  <c:v>-1.9229830000000001</c:v>
                </c:pt>
                <c:pt idx="56">
                  <c:v>-2.5459909999999999</c:v>
                </c:pt>
                <c:pt idx="57">
                  <c:v>-2.9234019999999998</c:v>
                </c:pt>
                <c:pt idx="58">
                  <c:v>-2.9277690000000001</c:v>
                </c:pt>
                <c:pt idx="59">
                  <c:v>-2.8356150000000002</c:v>
                </c:pt>
                <c:pt idx="60">
                  <c:v>-2.7910300000000001</c:v>
                </c:pt>
                <c:pt idx="61">
                  <c:v>-2.7873489999999999</c:v>
                </c:pt>
                <c:pt idx="62">
                  <c:v>-3.1561560000000002</c:v>
                </c:pt>
                <c:pt idx="63">
                  <c:v>-3.8463310000000002</c:v>
                </c:pt>
                <c:pt idx="64">
                  <c:v>-4.0751530000000002</c:v>
                </c:pt>
                <c:pt idx="65">
                  <c:v>-4.6191339999999999</c:v>
                </c:pt>
                <c:pt idx="66">
                  <c:v>-4.2898360000000002</c:v>
                </c:pt>
                <c:pt idx="67">
                  <c:v>-4.4191010000000004</c:v>
                </c:pt>
                <c:pt idx="68">
                  <c:v>-4.6701009999999998</c:v>
                </c:pt>
                <c:pt idx="69">
                  <c:v>-5.5083820000000001</c:v>
                </c:pt>
                <c:pt idx="70">
                  <c:v>-5.6683870000000001</c:v>
                </c:pt>
                <c:pt idx="71">
                  <c:v>-5.9979259999999996</c:v>
                </c:pt>
                <c:pt idx="72">
                  <c:v>-5.8924159999999999</c:v>
                </c:pt>
                <c:pt idx="73">
                  <c:v>-6.0148780000000004</c:v>
                </c:pt>
                <c:pt idx="74">
                  <c:v>-6.0508620000000004</c:v>
                </c:pt>
                <c:pt idx="75">
                  <c:v>-7.1816459999999998</c:v>
                </c:pt>
                <c:pt idx="76">
                  <c:v>-7.3670900000000001</c:v>
                </c:pt>
                <c:pt idx="77">
                  <c:v>-7.7169780000000001</c:v>
                </c:pt>
                <c:pt idx="78">
                  <c:v>-7.6421679999999999</c:v>
                </c:pt>
                <c:pt idx="79">
                  <c:v>-7.9635389999999999</c:v>
                </c:pt>
                <c:pt idx="80">
                  <c:v>-7.4491389999999997</c:v>
                </c:pt>
                <c:pt idx="81">
                  <c:v>-8.1069940000000003</c:v>
                </c:pt>
                <c:pt idx="82">
                  <c:v>-8.5731780000000004</c:v>
                </c:pt>
                <c:pt idx="83">
                  <c:v>-8.9320109999999993</c:v>
                </c:pt>
                <c:pt idx="84">
                  <c:v>-9.1745970000000003</c:v>
                </c:pt>
                <c:pt idx="85">
                  <c:v>-9.2119630000000008</c:v>
                </c:pt>
                <c:pt idx="86">
                  <c:v>-9.217155</c:v>
                </c:pt>
                <c:pt idx="87">
                  <c:v>-9.6953209999999999</c:v>
                </c:pt>
                <c:pt idx="88">
                  <c:v>-10.538038</c:v>
                </c:pt>
                <c:pt idx="89">
                  <c:v>-10.964276999999999</c:v>
                </c:pt>
                <c:pt idx="90">
                  <c:v>-11.184913</c:v>
                </c:pt>
                <c:pt idx="91">
                  <c:v>-10.606541999999999</c:v>
                </c:pt>
                <c:pt idx="92">
                  <c:v>-10.734508999999999</c:v>
                </c:pt>
                <c:pt idx="93">
                  <c:v>-11.095492999999999</c:v>
                </c:pt>
                <c:pt idx="94">
                  <c:v>-11.321884000000001</c:v>
                </c:pt>
                <c:pt idx="95">
                  <c:v>-12.333785000000001</c:v>
                </c:pt>
                <c:pt idx="96">
                  <c:v>-12.567776</c:v>
                </c:pt>
                <c:pt idx="97">
                  <c:v>-12.786727000000001</c:v>
                </c:pt>
                <c:pt idx="98">
                  <c:v>-12.797945</c:v>
                </c:pt>
                <c:pt idx="99">
                  <c:v>-12.835982</c:v>
                </c:pt>
                <c:pt idx="100">
                  <c:v>-12.816319</c:v>
                </c:pt>
                <c:pt idx="101">
                  <c:v>-12.950322</c:v>
                </c:pt>
                <c:pt idx="102">
                  <c:v>-13.628937000000001</c:v>
                </c:pt>
                <c:pt idx="103">
                  <c:v>-14.041911000000001</c:v>
                </c:pt>
                <c:pt idx="104">
                  <c:v>-14.115432</c:v>
                </c:pt>
                <c:pt idx="105">
                  <c:v>-14.094346</c:v>
                </c:pt>
                <c:pt idx="106">
                  <c:v>-14.379386999999999</c:v>
                </c:pt>
                <c:pt idx="107">
                  <c:v>-14.254035999999999</c:v>
                </c:pt>
                <c:pt idx="108">
                  <c:v>-15.181984999999999</c:v>
                </c:pt>
                <c:pt idx="109">
                  <c:v>-15.575994</c:v>
                </c:pt>
                <c:pt idx="110">
                  <c:v>-15.371905999999999</c:v>
                </c:pt>
                <c:pt idx="111">
                  <c:v>-15.945905</c:v>
                </c:pt>
                <c:pt idx="112">
                  <c:v>-15.858108</c:v>
                </c:pt>
                <c:pt idx="113">
                  <c:v>-15.978478000000001</c:v>
                </c:pt>
                <c:pt idx="114">
                  <c:v>-16.750333000000001</c:v>
                </c:pt>
                <c:pt idx="115">
                  <c:v>-17.342648000000001</c:v>
                </c:pt>
                <c:pt idx="116">
                  <c:v>-17.383697999999999</c:v>
                </c:pt>
                <c:pt idx="117">
                  <c:v>-17.680135</c:v>
                </c:pt>
                <c:pt idx="118">
                  <c:v>-17.443348</c:v>
                </c:pt>
                <c:pt idx="119">
                  <c:v>-17.647161000000001</c:v>
                </c:pt>
                <c:pt idx="120">
                  <c:v>-17.729239</c:v>
                </c:pt>
                <c:pt idx="121">
                  <c:v>-18.336898999999999</c:v>
                </c:pt>
                <c:pt idx="122">
                  <c:v>-18.921835999999999</c:v>
                </c:pt>
                <c:pt idx="123">
                  <c:v>-18.752666999999999</c:v>
                </c:pt>
                <c:pt idx="124">
                  <c:v>-19.120775999999999</c:v>
                </c:pt>
                <c:pt idx="125">
                  <c:v>-19.184529999999999</c:v>
                </c:pt>
                <c:pt idx="126">
                  <c:v>-18.659994999999999</c:v>
                </c:pt>
                <c:pt idx="127">
                  <c:v>-19.865714000000001</c:v>
                </c:pt>
                <c:pt idx="128">
                  <c:v>-20.311805</c:v>
                </c:pt>
                <c:pt idx="129">
                  <c:v>-20.422678000000001</c:v>
                </c:pt>
                <c:pt idx="130">
                  <c:v>-20.424702</c:v>
                </c:pt>
                <c:pt idx="131">
                  <c:v>-20.791717999999999</c:v>
                </c:pt>
                <c:pt idx="132">
                  <c:v>-20.740741</c:v>
                </c:pt>
                <c:pt idx="133">
                  <c:v>-21.537725999999999</c:v>
                </c:pt>
                <c:pt idx="134">
                  <c:v>-21.936029999999999</c:v>
                </c:pt>
                <c:pt idx="135">
                  <c:v>-22.390930999999998</c:v>
                </c:pt>
                <c:pt idx="136">
                  <c:v>-22.578040999999999</c:v>
                </c:pt>
                <c:pt idx="137">
                  <c:v>-22.841025999999999</c:v>
                </c:pt>
                <c:pt idx="138">
                  <c:v>-22.761277</c:v>
                </c:pt>
                <c:pt idx="139">
                  <c:v>-22.580387999999999</c:v>
                </c:pt>
                <c:pt idx="140">
                  <c:v>-22.791302999999999</c:v>
                </c:pt>
                <c:pt idx="141">
                  <c:v>-23.882684999999999</c:v>
                </c:pt>
                <c:pt idx="142">
                  <c:v>-24.118732000000001</c:v>
                </c:pt>
                <c:pt idx="143">
                  <c:v>-24.223358000000001</c:v>
                </c:pt>
                <c:pt idx="144">
                  <c:v>-24.525825999999999</c:v>
                </c:pt>
                <c:pt idx="145">
                  <c:v>-24.560759000000001</c:v>
                </c:pt>
                <c:pt idx="146">
                  <c:v>-24.640038000000001</c:v>
                </c:pt>
                <c:pt idx="147">
                  <c:v>-24.521256000000001</c:v>
                </c:pt>
                <c:pt idx="148">
                  <c:v>-25.136917</c:v>
                </c:pt>
                <c:pt idx="149">
                  <c:v>-25.281614000000001</c:v>
                </c:pt>
                <c:pt idx="150">
                  <c:v>-25.401225</c:v>
                </c:pt>
                <c:pt idx="151">
                  <c:v>-25.385663999999998</c:v>
                </c:pt>
                <c:pt idx="152">
                  <c:v>-25.459693000000001</c:v>
                </c:pt>
                <c:pt idx="153">
                  <c:v>-26.040336</c:v>
                </c:pt>
                <c:pt idx="154">
                  <c:v>-26.892942000000001</c:v>
                </c:pt>
                <c:pt idx="155">
                  <c:v>-27.469674999999999</c:v>
                </c:pt>
                <c:pt idx="156">
                  <c:v>-27.43309</c:v>
                </c:pt>
                <c:pt idx="157">
                  <c:v>-27.679078000000001</c:v>
                </c:pt>
                <c:pt idx="158">
                  <c:v>-27.701979999999999</c:v>
                </c:pt>
                <c:pt idx="159">
                  <c:v>-27.717451000000001</c:v>
                </c:pt>
                <c:pt idx="160">
                  <c:v>-28.064129999999999</c:v>
                </c:pt>
                <c:pt idx="161">
                  <c:v>-28.677268000000002</c:v>
                </c:pt>
                <c:pt idx="162">
                  <c:v>-28.673615999999999</c:v>
                </c:pt>
                <c:pt idx="163">
                  <c:v>-28.986353000000001</c:v>
                </c:pt>
                <c:pt idx="164">
                  <c:v>-28.829754000000001</c:v>
                </c:pt>
                <c:pt idx="165">
                  <c:v>-28.861435</c:v>
                </c:pt>
                <c:pt idx="166">
                  <c:v>-29.051221999999999</c:v>
                </c:pt>
                <c:pt idx="167">
                  <c:v>-30.102124</c:v>
                </c:pt>
                <c:pt idx="168">
                  <c:v>-30.601275999999999</c:v>
                </c:pt>
                <c:pt idx="169">
                  <c:v>-30.932715000000002</c:v>
                </c:pt>
                <c:pt idx="170">
                  <c:v>-30.786695000000002</c:v>
                </c:pt>
                <c:pt idx="171">
                  <c:v>-30.912201</c:v>
                </c:pt>
                <c:pt idx="172">
                  <c:v>-31.042691999999999</c:v>
                </c:pt>
                <c:pt idx="173">
                  <c:v>-31.444582</c:v>
                </c:pt>
                <c:pt idx="174">
                  <c:v>-32.151572000000002</c:v>
                </c:pt>
                <c:pt idx="175">
                  <c:v>-32.481563000000001</c:v>
                </c:pt>
                <c:pt idx="176">
                  <c:v>-32.621670999999999</c:v>
                </c:pt>
                <c:pt idx="177">
                  <c:v>-32.644435000000001</c:v>
                </c:pt>
                <c:pt idx="178">
                  <c:v>-32.768287999999998</c:v>
                </c:pt>
                <c:pt idx="179">
                  <c:v>-32.839561000000003</c:v>
                </c:pt>
                <c:pt idx="180">
                  <c:v>-32.874738000000001</c:v>
                </c:pt>
                <c:pt idx="181">
                  <c:v>-33.501517999999997</c:v>
                </c:pt>
                <c:pt idx="182">
                  <c:v>-34.214171999999998</c:v>
                </c:pt>
                <c:pt idx="183">
                  <c:v>-34.572465000000001</c:v>
                </c:pt>
                <c:pt idx="184">
                  <c:v>-34.265734000000002</c:v>
                </c:pt>
                <c:pt idx="185">
                  <c:v>-34.093229000000001</c:v>
                </c:pt>
                <c:pt idx="186">
                  <c:v>-34.236266999999998</c:v>
                </c:pt>
                <c:pt idx="187">
                  <c:v>-34.642964999999997</c:v>
                </c:pt>
                <c:pt idx="188">
                  <c:v>-35.503149999999998</c:v>
                </c:pt>
                <c:pt idx="189">
                  <c:v>-35.906421999999999</c:v>
                </c:pt>
                <c:pt idx="190">
                  <c:v>-35.717784999999999</c:v>
                </c:pt>
                <c:pt idx="191">
                  <c:v>-35.759202999999999</c:v>
                </c:pt>
                <c:pt idx="192">
                  <c:v>-35.326802000000001</c:v>
                </c:pt>
                <c:pt idx="193">
                  <c:v>-35.764919999999996</c:v>
                </c:pt>
                <c:pt idx="194">
                  <c:v>-36.555036000000001</c:v>
                </c:pt>
                <c:pt idx="195">
                  <c:v>-37.560482999999998</c:v>
                </c:pt>
                <c:pt idx="196">
                  <c:v>-37.663058999999997</c:v>
                </c:pt>
                <c:pt idx="197">
                  <c:v>-37.859462000000001</c:v>
                </c:pt>
                <c:pt idx="198">
                  <c:v>-37.859760000000001</c:v>
                </c:pt>
                <c:pt idx="199">
                  <c:v>-38.105846</c:v>
                </c:pt>
                <c:pt idx="200">
                  <c:v>-37.898398999999998</c:v>
                </c:pt>
                <c:pt idx="201">
                  <c:v>-38.428288999999999</c:v>
                </c:pt>
                <c:pt idx="202">
                  <c:v>-38.900466000000002</c:v>
                </c:pt>
                <c:pt idx="203">
                  <c:v>-39.118243</c:v>
                </c:pt>
                <c:pt idx="204">
                  <c:v>-39.486528999999997</c:v>
                </c:pt>
                <c:pt idx="205">
                  <c:v>-39.308551999999999</c:v>
                </c:pt>
                <c:pt idx="206">
                  <c:v>-38.795355000000001</c:v>
                </c:pt>
                <c:pt idx="207">
                  <c:v>-39.260444999999997</c:v>
                </c:pt>
                <c:pt idx="208">
                  <c:v>-40.443278999999997</c:v>
                </c:pt>
                <c:pt idx="209">
                  <c:v>-40.870949000000003</c:v>
                </c:pt>
                <c:pt idx="210">
                  <c:v>-40.529581999999998</c:v>
                </c:pt>
                <c:pt idx="211">
                  <c:v>-40.892086999999997</c:v>
                </c:pt>
                <c:pt idx="212">
                  <c:v>-40.757319000000003</c:v>
                </c:pt>
                <c:pt idx="213">
                  <c:v>-41.045105999999997</c:v>
                </c:pt>
                <c:pt idx="214">
                  <c:v>-41.606966999999997</c:v>
                </c:pt>
                <c:pt idx="215">
                  <c:v>-42.385406000000003</c:v>
                </c:pt>
                <c:pt idx="216">
                  <c:v>-42.513936999999999</c:v>
                </c:pt>
                <c:pt idx="217">
                  <c:v>-42.685443999999997</c:v>
                </c:pt>
                <c:pt idx="218">
                  <c:v>-42.635150000000003</c:v>
                </c:pt>
                <c:pt idx="219">
                  <c:v>-42.949283000000001</c:v>
                </c:pt>
                <c:pt idx="220">
                  <c:v>-42.952106000000001</c:v>
                </c:pt>
                <c:pt idx="221">
                  <c:v>-44.294910000000002</c:v>
                </c:pt>
                <c:pt idx="222">
                  <c:v>-44.506619000000001</c:v>
                </c:pt>
                <c:pt idx="223">
                  <c:v>-44.730021999999998</c:v>
                </c:pt>
                <c:pt idx="224">
                  <c:v>-44.732165000000002</c:v>
                </c:pt>
                <c:pt idx="225">
                  <c:v>-44.996012999999998</c:v>
                </c:pt>
                <c:pt idx="226">
                  <c:v>-44.771478000000002</c:v>
                </c:pt>
                <c:pt idx="227">
                  <c:v>-44.957574999999999</c:v>
                </c:pt>
                <c:pt idx="228">
                  <c:v>-44.761453000000003</c:v>
                </c:pt>
                <c:pt idx="229">
                  <c:v>-45.57273</c:v>
                </c:pt>
                <c:pt idx="230">
                  <c:v>-45.945256000000001</c:v>
                </c:pt>
                <c:pt idx="231">
                  <c:v>-46.311861</c:v>
                </c:pt>
                <c:pt idx="232">
                  <c:v>-46.142645000000002</c:v>
                </c:pt>
                <c:pt idx="233">
                  <c:v>-46.237177000000003</c:v>
                </c:pt>
                <c:pt idx="234">
                  <c:v>-46.353659</c:v>
                </c:pt>
                <c:pt idx="235">
                  <c:v>-46.713918</c:v>
                </c:pt>
                <c:pt idx="236">
                  <c:v>-47.478068999999998</c:v>
                </c:pt>
                <c:pt idx="237">
                  <c:v>-48.028894000000001</c:v>
                </c:pt>
                <c:pt idx="238">
                  <c:v>-47.852200000000003</c:v>
                </c:pt>
                <c:pt idx="239">
                  <c:v>-48.055267999999998</c:v>
                </c:pt>
                <c:pt idx="240">
                  <c:v>-47.780496999999997</c:v>
                </c:pt>
                <c:pt idx="241">
                  <c:v>-47.908062000000001</c:v>
                </c:pt>
                <c:pt idx="242">
                  <c:v>-48.314337000000002</c:v>
                </c:pt>
                <c:pt idx="243">
                  <c:v>-49.035209999999999</c:v>
                </c:pt>
                <c:pt idx="244">
                  <c:v>-49.189742000000003</c:v>
                </c:pt>
                <c:pt idx="245">
                  <c:v>-49.421374999999998</c:v>
                </c:pt>
                <c:pt idx="246">
                  <c:v>-49.337296000000002</c:v>
                </c:pt>
                <c:pt idx="247">
                  <c:v>-49.902619000000001</c:v>
                </c:pt>
                <c:pt idx="248">
                  <c:v>-50.144571999999997</c:v>
                </c:pt>
                <c:pt idx="249">
                  <c:v>-50.901100999999997</c:v>
                </c:pt>
                <c:pt idx="250">
                  <c:v>-51.042034000000001</c:v>
                </c:pt>
                <c:pt idx="251">
                  <c:v>-51.379134000000001</c:v>
                </c:pt>
                <c:pt idx="252">
                  <c:v>-51.550981</c:v>
                </c:pt>
                <c:pt idx="253">
                  <c:v>-51.759390000000003</c:v>
                </c:pt>
                <c:pt idx="254">
                  <c:v>-51.675279000000003</c:v>
                </c:pt>
                <c:pt idx="255">
                  <c:v>-51.969639999999998</c:v>
                </c:pt>
                <c:pt idx="256">
                  <c:v>-52.570869000000002</c:v>
                </c:pt>
                <c:pt idx="257">
                  <c:v>-52.745704000000003</c:v>
                </c:pt>
                <c:pt idx="258">
                  <c:v>-52.762829000000004</c:v>
                </c:pt>
                <c:pt idx="259">
                  <c:v>-53.218038</c:v>
                </c:pt>
                <c:pt idx="260">
                  <c:v>-52.806967999999998</c:v>
                </c:pt>
                <c:pt idx="261">
                  <c:v>-53.185811000000001</c:v>
                </c:pt>
                <c:pt idx="262">
                  <c:v>-53.423113999999998</c:v>
                </c:pt>
                <c:pt idx="263">
                  <c:v>-54.679194000000003</c:v>
                </c:pt>
                <c:pt idx="264">
                  <c:v>-54.657451000000002</c:v>
                </c:pt>
                <c:pt idx="265">
                  <c:v>-55.371456999999999</c:v>
                </c:pt>
                <c:pt idx="266">
                  <c:v>-55.059584999999998</c:v>
                </c:pt>
                <c:pt idx="267">
                  <c:v>-55.231695999999999</c:v>
                </c:pt>
                <c:pt idx="268">
                  <c:v>-54.833095</c:v>
                </c:pt>
                <c:pt idx="269">
                  <c:v>-55.059184999999999</c:v>
                </c:pt>
                <c:pt idx="270">
                  <c:v>-55.523300999999996</c:v>
                </c:pt>
                <c:pt idx="271">
                  <c:v>-56.434086000000001</c:v>
                </c:pt>
                <c:pt idx="272">
                  <c:v>-56.534902000000002</c:v>
                </c:pt>
                <c:pt idx="273">
                  <c:v>-56.344602999999999</c:v>
                </c:pt>
                <c:pt idx="274">
                  <c:v>-56.368324999999999</c:v>
                </c:pt>
                <c:pt idx="275">
                  <c:v>-56.523954000000003</c:v>
                </c:pt>
                <c:pt idx="276">
                  <c:v>-57.218093000000003</c:v>
                </c:pt>
                <c:pt idx="277">
                  <c:v>-57.673578999999997</c:v>
                </c:pt>
                <c:pt idx="278">
                  <c:v>-58.348973000000001</c:v>
                </c:pt>
                <c:pt idx="279">
                  <c:v>-58.3123</c:v>
                </c:pt>
                <c:pt idx="280">
                  <c:v>-58.501578000000002</c:v>
                </c:pt>
                <c:pt idx="281">
                  <c:v>-58.943167000000003</c:v>
                </c:pt>
                <c:pt idx="282">
                  <c:v>-58.595019000000001</c:v>
                </c:pt>
                <c:pt idx="283">
                  <c:v>-58.770035</c:v>
                </c:pt>
                <c:pt idx="284">
                  <c:v>-59.513948999999997</c:v>
                </c:pt>
                <c:pt idx="285">
                  <c:v>-60.161228000000001</c:v>
                </c:pt>
                <c:pt idx="286">
                  <c:v>-59.829492000000002</c:v>
                </c:pt>
                <c:pt idx="287">
                  <c:v>-60.316119999999998</c:v>
                </c:pt>
                <c:pt idx="288">
                  <c:v>-60.295960999999998</c:v>
                </c:pt>
                <c:pt idx="289">
                  <c:v>-60.200335000000003</c:v>
                </c:pt>
                <c:pt idx="290">
                  <c:v>-60.447921999999998</c:v>
                </c:pt>
                <c:pt idx="291">
                  <c:v>-61.072113999999999</c:v>
                </c:pt>
                <c:pt idx="292">
                  <c:v>-61.700899999999997</c:v>
                </c:pt>
                <c:pt idx="293">
                  <c:v>-62.242578000000002</c:v>
                </c:pt>
                <c:pt idx="294">
                  <c:v>-62.244692999999998</c:v>
                </c:pt>
                <c:pt idx="295">
                  <c:v>-62.321013000000001</c:v>
                </c:pt>
                <c:pt idx="296">
                  <c:v>-62.214478</c:v>
                </c:pt>
                <c:pt idx="297">
                  <c:v>-62.263019</c:v>
                </c:pt>
                <c:pt idx="298">
                  <c:v>-62.639485000000001</c:v>
                </c:pt>
                <c:pt idx="299">
                  <c:v>-63.384849000000003</c:v>
                </c:pt>
                <c:pt idx="300">
                  <c:v>-63.351638000000001</c:v>
                </c:pt>
                <c:pt idx="301">
                  <c:v>-63.767755000000001</c:v>
                </c:pt>
                <c:pt idx="302">
                  <c:v>-63.727732000000003</c:v>
                </c:pt>
                <c:pt idx="303">
                  <c:v>-63.667904999999998</c:v>
                </c:pt>
                <c:pt idx="304">
                  <c:v>-63.882899000000002</c:v>
                </c:pt>
                <c:pt idx="305">
                  <c:v>-64.947947999999997</c:v>
                </c:pt>
                <c:pt idx="306">
                  <c:v>-65.296477999999993</c:v>
                </c:pt>
                <c:pt idx="307">
                  <c:v>-65.367414999999994</c:v>
                </c:pt>
                <c:pt idx="308">
                  <c:v>-65.076693000000006</c:v>
                </c:pt>
                <c:pt idx="309">
                  <c:v>-65.160578999999998</c:v>
                </c:pt>
                <c:pt idx="310">
                  <c:v>-65.429559999999995</c:v>
                </c:pt>
                <c:pt idx="311">
                  <c:v>-65.441857999999996</c:v>
                </c:pt>
                <c:pt idx="312">
                  <c:v>-65.950070999999994</c:v>
                </c:pt>
                <c:pt idx="313">
                  <c:v>-66.724478000000005</c:v>
                </c:pt>
                <c:pt idx="314">
                  <c:v>-66.449571000000006</c:v>
                </c:pt>
                <c:pt idx="315">
                  <c:v>-66.681681999999995</c:v>
                </c:pt>
                <c:pt idx="316">
                  <c:v>-66.692430000000002</c:v>
                </c:pt>
                <c:pt idx="317">
                  <c:v>-67.319945000000004</c:v>
                </c:pt>
                <c:pt idx="318">
                  <c:v>-68.085549999999998</c:v>
                </c:pt>
                <c:pt idx="319">
                  <c:v>-68.650957000000005</c:v>
                </c:pt>
                <c:pt idx="320">
                  <c:v>-68.850706000000002</c:v>
                </c:pt>
                <c:pt idx="321">
                  <c:v>-68.732096999999996</c:v>
                </c:pt>
                <c:pt idx="322">
                  <c:v>-68.544083000000001</c:v>
                </c:pt>
                <c:pt idx="323">
                  <c:v>-69.127054000000001</c:v>
                </c:pt>
                <c:pt idx="324">
                  <c:v>-68.923495000000003</c:v>
                </c:pt>
                <c:pt idx="325">
                  <c:v>-69.968377000000004</c:v>
                </c:pt>
                <c:pt idx="326">
                  <c:v>-69.806036000000006</c:v>
                </c:pt>
                <c:pt idx="327">
                  <c:v>-70.478643000000005</c:v>
                </c:pt>
                <c:pt idx="328">
                  <c:v>-70.505661000000003</c:v>
                </c:pt>
                <c:pt idx="329">
                  <c:v>-70.728311000000005</c:v>
                </c:pt>
                <c:pt idx="330">
                  <c:v>-70.550730000000001</c:v>
                </c:pt>
                <c:pt idx="331">
                  <c:v>-70.788595000000001</c:v>
                </c:pt>
                <c:pt idx="332">
                  <c:v>-71.621022999999994</c:v>
                </c:pt>
                <c:pt idx="333">
                  <c:v>-72.408769000000007</c:v>
                </c:pt>
                <c:pt idx="334">
                  <c:v>-72.601498000000007</c:v>
                </c:pt>
                <c:pt idx="335">
                  <c:v>-72.497259999999997</c:v>
                </c:pt>
                <c:pt idx="336">
                  <c:v>-72.461201000000003</c:v>
                </c:pt>
                <c:pt idx="337">
                  <c:v>-72.780246000000005</c:v>
                </c:pt>
                <c:pt idx="338">
                  <c:v>-72.512895</c:v>
                </c:pt>
                <c:pt idx="339">
                  <c:v>-72.417601000000005</c:v>
                </c:pt>
                <c:pt idx="340">
                  <c:v>-73.201066999999995</c:v>
                </c:pt>
                <c:pt idx="341">
                  <c:v>-73.435368999999994</c:v>
                </c:pt>
                <c:pt idx="342">
                  <c:v>-73.621761000000006</c:v>
                </c:pt>
                <c:pt idx="343">
                  <c:v>-73.866168999999999</c:v>
                </c:pt>
                <c:pt idx="344">
                  <c:v>-73.783366999999998</c:v>
                </c:pt>
                <c:pt idx="345">
                  <c:v>-74.134125999999995</c:v>
                </c:pt>
                <c:pt idx="346">
                  <c:v>-75.054551000000004</c:v>
                </c:pt>
                <c:pt idx="347">
                  <c:v>-75.862751000000003</c:v>
                </c:pt>
                <c:pt idx="348">
                  <c:v>-75.966789000000006</c:v>
                </c:pt>
                <c:pt idx="349">
                  <c:v>-76.049057000000005</c:v>
                </c:pt>
                <c:pt idx="350">
                  <c:v>-76.152072000000004</c:v>
                </c:pt>
                <c:pt idx="351">
                  <c:v>-76.055391</c:v>
                </c:pt>
                <c:pt idx="352">
                  <c:v>-76.124365999999995</c:v>
                </c:pt>
                <c:pt idx="353">
                  <c:v>-76.625429999999994</c:v>
                </c:pt>
                <c:pt idx="354">
                  <c:v>-77.608423000000002</c:v>
                </c:pt>
                <c:pt idx="355">
                  <c:v>-77.934117000000001</c:v>
                </c:pt>
                <c:pt idx="356">
                  <c:v>-77.511422999999994</c:v>
                </c:pt>
                <c:pt idx="357">
                  <c:v>-77.861300999999997</c:v>
                </c:pt>
                <c:pt idx="358">
                  <c:v>-77.556303999999997</c:v>
                </c:pt>
                <c:pt idx="359">
                  <c:v>-77.554199999999994</c:v>
                </c:pt>
                <c:pt idx="360">
                  <c:v>-77.916523999999995</c:v>
                </c:pt>
                <c:pt idx="361">
                  <c:v>-78.640810000000002</c:v>
                </c:pt>
                <c:pt idx="362">
                  <c:v>-78.951352999999997</c:v>
                </c:pt>
                <c:pt idx="363">
                  <c:v>-79.365474000000006</c:v>
                </c:pt>
                <c:pt idx="364">
                  <c:v>-79.472785999999999</c:v>
                </c:pt>
                <c:pt idx="365">
                  <c:v>-79.497833999999997</c:v>
                </c:pt>
                <c:pt idx="366">
                  <c:v>-79.759998999999993</c:v>
                </c:pt>
                <c:pt idx="367">
                  <c:v>-79.731808000000001</c:v>
                </c:pt>
                <c:pt idx="368">
                  <c:v>-80.017222000000004</c:v>
                </c:pt>
                <c:pt idx="369">
                  <c:v>-80.452447000000006</c:v>
                </c:pt>
                <c:pt idx="370">
                  <c:v>-80.386391000000003</c:v>
                </c:pt>
                <c:pt idx="371">
                  <c:v>-80.53349</c:v>
                </c:pt>
                <c:pt idx="372">
                  <c:v>-80.552653000000007</c:v>
                </c:pt>
                <c:pt idx="373">
                  <c:v>-81.232176999999993</c:v>
                </c:pt>
                <c:pt idx="374">
                  <c:v>-81.986643999999998</c:v>
                </c:pt>
                <c:pt idx="375">
                  <c:v>-82.411073000000002</c:v>
                </c:pt>
                <c:pt idx="376">
                  <c:v>-82.286034000000001</c:v>
                </c:pt>
                <c:pt idx="377">
                  <c:v>-82.340672999999995</c:v>
                </c:pt>
                <c:pt idx="378">
                  <c:v>-82.310007999999996</c:v>
                </c:pt>
                <c:pt idx="379">
                  <c:v>-82.784332000000006</c:v>
                </c:pt>
                <c:pt idx="380">
                  <c:v>-83.306323000000006</c:v>
                </c:pt>
                <c:pt idx="381">
                  <c:v>-83.952952999999994</c:v>
                </c:pt>
                <c:pt idx="382">
                  <c:v>-84.065286999999998</c:v>
                </c:pt>
                <c:pt idx="383">
                  <c:v>-84.112436000000002</c:v>
                </c:pt>
                <c:pt idx="384">
                  <c:v>-83.991508999999994</c:v>
                </c:pt>
                <c:pt idx="385">
                  <c:v>-84.498108999999999</c:v>
                </c:pt>
                <c:pt idx="386">
                  <c:v>-84.718058999999997</c:v>
                </c:pt>
                <c:pt idx="387">
                  <c:v>-85.651802000000004</c:v>
                </c:pt>
                <c:pt idx="388">
                  <c:v>-85.797229000000002</c:v>
                </c:pt>
                <c:pt idx="389">
                  <c:v>-86.132588999999996</c:v>
                </c:pt>
                <c:pt idx="390">
                  <c:v>-86.344770999999994</c:v>
                </c:pt>
                <c:pt idx="391">
                  <c:v>-86.443957999999995</c:v>
                </c:pt>
                <c:pt idx="392">
                  <c:v>-86.507339000000002</c:v>
                </c:pt>
                <c:pt idx="393">
                  <c:v>-86.549340000000001</c:v>
                </c:pt>
                <c:pt idx="394">
                  <c:v>-86.720090999999996</c:v>
                </c:pt>
                <c:pt idx="395">
                  <c:v>-87.488618000000002</c:v>
                </c:pt>
                <c:pt idx="396">
                  <c:v>-87.810423999999998</c:v>
                </c:pt>
                <c:pt idx="397">
                  <c:v>-88.089414000000005</c:v>
                </c:pt>
                <c:pt idx="398">
                  <c:v>-88.190134</c:v>
                </c:pt>
                <c:pt idx="399">
                  <c:v>-88.067440000000005</c:v>
                </c:pt>
                <c:pt idx="400">
                  <c:v>-88.155355999999998</c:v>
                </c:pt>
                <c:pt idx="401">
                  <c:v>-89.582860999999994</c:v>
                </c:pt>
                <c:pt idx="402">
                  <c:v>-89.345491999999993</c:v>
                </c:pt>
                <c:pt idx="403">
                  <c:v>-88.327479999999994</c:v>
                </c:pt>
                <c:pt idx="404">
                  <c:v>-88.621658999999994</c:v>
                </c:pt>
                <c:pt idx="405">
                  <c:v>-88.878613999999999</c:v>
                </c:pt>
                <c:pt idx="406">
                  <c:v>-88.506862999999996</c:v>
                </c:pt>
                <c:pt idx="407">
                  <c:v>-88.482769000000005</c:v>
                </c:pt>
                <c:pt idx="408">
                  <c:v>-87.765156000000005</c:v>
                </c:pt>
                <c:pt idx="409">
                  <c:v>-87.191805000000002</c:v>
                </c:pt>
                <c:pt idx="410">
                  <c:v>-87.172627000000006</c:v>
                </c:pt>
                <c:pt idx="411">
                  <c:v>-86.608664000000005</c:v>
                </c:pt>
                <c:pt idx="412">
                  <c:v>-85.596393000000006</c:v>
                </c:pt>
                <c:pt idx="413">
                  <c:v>-85.715359000000007</c:v>
                </c:pt>
                <c:pt idx="414">
                  <c:v>-85.147718999999995</c:v>
                </c:pt>
                <c:pt idx="415">
                  <c:v>-84.188540000000003</c:v>
                </c:pt>
                <c:pt idx="416">
                  <c:v>-84.079578999999995</c:v>
                </c:pt>
                <c:pt idx="417">
                  <c:v>-83.673642999999998</c:v>
                </c:pt>
                <c:pt idx="418">
                  <c:v>-82.733470999999994</c:v>
                </c:pt>
                <c:pt idx="419">
                  <c:v>-82.537056000000007</c:v>
                </c:pt>
                <c:pt idx="420">
                  <c:v>-82.393996999999999</c:v>
                </c:pt>
                <c:pt idx="421">
                  <c:v>-81.119698999999997</c:v>
                </c:pt>
                <c:pt idx="422">
                  <c:v>-81.006485999999995</c:v>
                </c:pt>
                <c:pt idx="423">
                  <c:v>-80.584107000000003</c:v>
                </c:pt>
                <c:pt idx="424">
                  <c:v>-79.797150000000002</c:v>
                </c:pt>
                <c:pt idx="425">
                  <c:v>-79.143601000000004</c:v>
                </c:pt>
                <c:pt idx="426">
                  <c:v>-78.968194999999994</c:v>
                </c:pt>
                <c:pt idx="427">
                  <c:v>-78.066344000000001</c:v>
                </c:pt>
                <c:pt idx="428">
                  <c:v>-77.487376999999995</c:v>
                </c:pt>
                <c:pt idx="429">
                  <c:v>-77.492084000000006</c:v>
                </c:pt>
                <c:pt idx="430">
                  <c:v>-76.579590999999994</c:v>
                </c:pt>
                <c:pt idx="431">
                  <c:v>-76.260784000000001</c:v>
                </c:pt>
                <c:pt idx="432">
                  <c:v>-76.035821999999996</c:v>
                </c:pt>
                <c:pt idx="433">
                  <c:v>-75.519396999999998</c:v>
                </c:pt>
                <c:pt idx="434">
                  <c:v>-74.584384</c:v>
                </c:pt>
                <c:pt idx="435">
                  <c:v>-74.502467999999993</c:v>
                </c:pt>
                <c:pt idx="436">
                  <c:v>-74.289829999999995</c:v>
                </c:pt>
                <c:pt idx="437">
                  <c:v>-73.118480000000005</c:v>
                </c:pt>
                <c:pt idx="438">
                  <c:v>-73.013244999999998</c:v>
                </c:pt>
                <c:pt idx="439">
                  <c:v>-72.621641999999994</c:v>
                </c:pt>
                <c:pt idx="440">
                  <c:v>-71.268375000000006</c:v>
                </c:pt>
                <c:pt idx="441">
                  <c:v>-71.428470000000004</c:v>
                </c:pt>
                <c:pt idx="442">
                  <c:v>-71.342630999999997</c:v>
                </c:pt>
                <c:pt idx="443">
                  <c:v>-70.316565999999995</c:v>
                </c:pt>
                <c:pt idx="444">
                  <c:v>-69.940723000000006</c:v>
                </c:pt>
                <c:pt idx="445">
                  <c:v>-69.526231999999993</c:v>
                </c:pt>
                <c:pt idx="446">
                  <c:v>-68.632295999999997</c:v>
                </c:pt>
                <c:pt idx="447">
                  <c:v>-67.826285999999996</c:v>
                </c:pt>
                <c:pt idx="448">
                  <c:v>-67.730108999999999</c:v>
                </c:pt>
                <c:pt idx="449">
                  <c:v>-67.353684000000001</c:v>
                </c:pt>
                <c:pt idx="450">
                  <c:v>-66.394655</c:v>
                </c:pt>
                <c:pt idx="451">
                  <c:v>-66.341880000000003</c:v>
                </c:pt>
                <c:pt idx="452">
                  <c:v>-66.173573000000005</c:v>
                </c:pt>
                <c:pt idx="453">
                  <c:v>-64.923715000000001</c:v>
                </c:pt>
                <c:pt idx="454">
                  <c:v>-64.410802000000004</c:v>
                </c:pt>
                <c:pt idx="455">
                  <c:v>-64.435449000000006</c:v>
                </c:pt>
                <c:pt idx="456">
                  <c:v>-63.938187999999997</c:v>
                </c:pt>
                <c:pt idx="457">
                  <c:v>-63.299377999999997</c:v>
                </c:pt>
                <c:pt idx="458">
                  <c:v>-63.158304999999999</c:v>
                </c:pt>
                <c:pt idx="459">
                  <c:v>-62.617339999999999</c:v>
                </c:pt>
                <c:pt idx="460">
                  <c:v>-61.874589</c:v>
                </c:pt>
                <c:pt idx="461">
                  <c:v>-61.746791999999999</c:v>
                </c:pt>
                <c:pt idx="462">
                  <c:v>-60.696002999999997</c:v>
                </c:pt>
                <c:pt idx="463">
                  <c:v>-59.931520999999996</c:v>
                </c:pt>
                <c:pt idx="464">
                  <c:v>-60.000461999999999</c:v>
                </c:pt>
                <c:pt idx="465">
                  <c:v>-59.605817999999999</c:v>
                </c:pt>
                <c:pt idx="466">
                  <c:v>-58.560628999999999</c:v>
                </c:pt>
                <c:pt idx="467">
                  <c:v>-58.525854000000002</c:v>
                </c:pt>
                <c:pt idx="468">
                  <c:v>-57.911724</c:v>
                </c:pt>
                <c:pt idx="469">
                  <c:v>-56.953090000000003</c:v>
                </c:pt>
                <c:pt idx="470">
                  <c:v>-56.822147999999999</c:v>
                </c:pt>
                <c:pt idx="471">
                  <c:v>-56.617986000000002</c:v>
                </c:pt>
                <c:pt idx="472">
                  <c:v>-55.555283000000003</c:v>
                </c:pt>
                <c:pt idx="473">
                  <c:v>-54.997433999999998</c:v>
                </c:pt>
                <c:pt idx="474">
                  <c:v>-55.209187</c:v>
                </c:pt>
                <c:pt idx="475">
                  <c:v>-54.285950999999997</c:v>
                </c:pt>
                <c:pt idx="476">
                  <c:v>-53.685262999999999</c:v>
                </c:pt>
                <c:pt idx="477">
                  <c:v>-53.555166999999997</c:v>
                </c:pt>
                <c:pt idx="478">
                  <c:v>-52.957143000000002</c:v>
                </c:pt>
                <c:pt idx="479">
                  <c:v>-52.326335</c:v>
                </c:pt>
                <c:pt idx="480">
                  <c:v>-52.049885000000003</c:v>
                </c:pt>
                <c:pt idx="481">
                  <c:v>-50.944580000000002</c:v>
                </c:pt>
                <c:pt idx="482">
                  <c:v>-50.758802000000003</c:v>
                </c:pt>
                <c:pt idx="483">
                  <c:v>-50.552334000000002</c:v>
                </c:pt>
                <c:pt idx="484">
                  <c:v>-49.721228000000004</c:v>
                </c:pt>
                <c:pt idx="485">
                  <c:v>-49.073383999999997</c:v>
                </c:pt>
                <c:pt idx="486">
                  <c:v>-49.299878</c:v>
                </c:pt>
                <c:pt idx="487">
                  <c:v>-48.674059</c:v>
                </c:pt>
                <c:pt idx="488">
                  <c:v>-47.687725999999998</c:v>
                </c:pt>
                <c:pt idx="489">
                  <c:v>-47.317261999999999</c:v>
                </c:pt>
                <c:pt idx="490">
                  <c:v>-46.780099999999997</c:v>
                </c:pt>
                <c:pt idx="491">
                  <c:v>-46.132469999999998</c:v>
                </c:pt>
                <c:pt idx="492">
                  <c:v>-45.829351000000003</c:v>
                </c:pt>
                <c:pt idx="493">
                  <c:v>-45.406028999999997</c:v>
                </c:pt>
                <c:pt idx="494">
                  <c:v>-44.565139000000002</c:v>
                </c:pt>
                <c:pt idx="495">
                  <c:v>-44.606347999999997</c:v>
                </c:pt>
                <c:pt idx="496">
                  <c:v>-44.082636000000001</c:v>
                </c:pt>
                <c:pt idx="497">
                  <c:v>-43.083654000000003</c:v>
                </c:pt>
                <c:pt idx="498">
                  <c:v>-42.605342999999998</c:v>
                </c:pt>
                <c:pt idx="499">
                  <c:v>-42.574299000000003</c:v>
                </c:pt>
                <c:pt idx="500">
                  <c:v>-41.741101999999998</c:v>
                </c:pt>
                <c:pt idx="501">
                  <c:v>-41.332465999999997</c:v>
                </c:pt>
                <c:pt idx="502">
                  <c:v>-40.963855000000002</c:v>
                </c:pt>
                <c:pt idx="503">
                  <c:v>-39.976604000000002</c:v>
                </c:pt>
                <c:pt idx="504">
                  <c:v>-39.400441999999998</c:v>
                </c:pt>
                <c:pt idx="505">
                  <c:v>-39.248930000000001</c:v>
                </c:pt>
                <c:pt idx="506">
                  <c:v>-38.757745999999997</c:v>
                </c:pt>
                <c:pt idx="507">
                  <c:v>-37.860408999999997</c:v>
                </c:pt>
                <c:pt idx="508">
                  <c:v>-37.847005000000003</c:v>
                </c:pt>
                <c:pt idx="509">
                  <c:v>-37.474786000000002</c:v>
                </c:pt>
                <c:pt idx="510">
                  <c:v>-36.736359999999998</c:v>
                </c:pt>
                <c:pt idx="511">
                  <c:v>-36.773211000000003</c:v>
                </c:pt>
                <c:pt idx="512">
                  <c:v>-36.166879000000002</c:v>
                </c:pt>
                <c:pt idx="513">
                  <c:v>-34.993782000000003</c:v>
                </c:pt>
                <c:pt idx="514">
                  <c:v>-34.837814999999999</c:v>
                </c:pt>
                <c:pt idx="515">
                  <c:v>-34.354854000000003</c:v>
                </c:pt>
                <c:pt idx="516">
                  <c:v>-33.163069999999998</c:v>
                </c:pt>
                <c:pt idx="517">
                  <c:v>-32.685913999999997</c:v>
                </c:pt>
                <c:pt idx="518">
                  <c:v>-32.620564000000002</c:v>
                </c:pt>
                <c:pt idx="519">
                  <c:v>-32.106715999999999</c:v>
                </c:pt>
                <c:pt idx="520">
                  <c:v>-30.947182000000002</c:v>
                </c:pt>
                <c:pt idx="521">
                  <c:v>-30.762308999999998</c:v>
                </c:pt>
                <c:pt idx="522">
                  <c:v>-30.922193</c:v>
                </c:pt>
                <c:pt idx="523">
                  <c:v>-30.417632999999999</c:v>
                </c:pt>
                <c:pt idx="524">
                  <c:v>-29.776709</c:v>
                </c:pt>
                <c:pt idx="525">
                  <c:v>-29.738914999999999</c:v>
                </c:pt>
                <c:pt idx="526">
                  <c:v>-28.878392999999999</c:v>
                </c:pt>
                <c:pt idx="527">
                  <c:v>-28.318024000000001</c:v>
                </c:pt>
                <c:pt idx="528">
                  <c:v>-28.400362999999999</c:v>
                </c:pt>
                <c:pt idx="529">
                  <c:v>-27.132007999999999</c:v>
                </c:pt>
                <c:pt idx="530">
                  <c:v>-26.687245000000001</c:v>
                </c:pt>
                <c:pt idx="531">
                  <c:v>-26.620591999999998</c:v>
                </c:pt>
                <c:pt idx="532">
                  <c:v>-25.377167</c:v>
                </c:pt>
                <c:pt idx="533">
                  <c:v>-24.970198</c:v>
                </c:pt>
                <c:pt idx="534">
                  <c:v>-24.915572000000001</c:v>
                </c:pt>
                <c:pt idx="535">
                  <c:v>-24.297266</c:v>
                </c:pt>
                <c:pt idx="536">
                  <c:v>-23.771401999999998</c:v>
                </c:pt>
                <c:pt idx="537">
                  <c:v>-23.340008000000001</c:v>
                </c:pt>
                <c:pt idx="538">
                  <c:v>-23.055361000000001</c:v>
                </c:pt>
                <c:pt idx="539">
                  <c:v>-22.331949999999999</c:v>
                </c:pt>
                <c:pt idx="540">
                  <c:v>-22.163644000000001</c:v>
                </c:pt>
                <c:pt idx="541">
                  <c:v>-21.153724</c:v>
                </c:pt>
                <c:pt idx="542">
                  <c:v>-20.403873999999998</c:v>
                </c:pt>
                <c:pt idx="543">
                  <c:v>-20.451001000000002</c:v>
                </c:pt>
                <c:pt idx="544">
                  <c:v>-19.646260000000002</c:v>
                </c:pt>
                <c:pt idx="545">
                  <c:v>-18.621372999999998</c:v>
                </c:pt>
                <c:pt idx="546">
                  <c:v>-18.551127999999999</c:v>
                </c:pt>
                <c:pt idx="547">
                  <c:v>-18.607733</c:v>
                </c:pt>
                <c:pt idx="548">
                  <c:v>-17.933221</c:v>
                </c:pt>
                <c:pt idx="549">
                  <c:v>-17.480414</c:v>
                </c:pt>
                <c:pt idx="550">
                  <c:v>-16.820124</c:v>
                </c:pt>
                <c:pt idx="551">
                  <c:v>-16.155816999999999</c:v>
                </c:pt>
                <c:pt idx="552">
                  <c:v>-15.605138999999999</c:v>
                </c:pt>
                <c:pt idx="553">
                  <c:v>-15.402132</c:v>
                </c:pt>
                <c:pt idx="554">
                  <c:v>-14.112368999999999</c:v>
                </c:pt>
                <c:pt idx="555">
                  <c:v>-13.968197</c:v>
                </c:pt>
                <c:pt idx="556">
                  <c:v>-13.727105999999999</c:v>
                </c:pt>
                <c:pt idx="557">
                  <c:v>-13.300359</c:v>
                </c:pt>
                <c:pt idx="558">
                  <c:v>-12.605249000000001</c:v>
                </c:pt>
                <c:pt idx="559">
                  <c:v>-12.591934</c:v>
                </c:pt>
                <c:pt idx="560">
                  <c:v>-11.922470000000001</c:v>
                </c:pt>
                <c:pt idx="561">
                  <c:v>-10.836957999999999</c:v>
                </c:pt>
                <c:pt idx="562">
                  <c:v>-10.471380999999999</c:v>
                </c:pt>
                <c:pt idx="563">
                  <c:v>-10.479224</c:v>
                </c:pt>
                <c:pt idx="564">
                  <c:v>-9.6716599999999993</c:v>
                </c:pt>
                <c:pt idx="565">
                  <c:v>-9.5736299999999996</c:v>
                </c:pt>
                <c:pt idx="566">
                  <c:v>-9.1748630000000002</c:v>
                </c:pt>
                <c:pt idx="567">
                  <c:v>-7.894342</c:v>
                </c:pt>
                <c:pt idx="568">
                  <c:v>-7.6316369999999996</c:v>
                </c:pt>
                <c:pt idx="569">
                  <c:v>-7.5671189999999999</c:v>
                </c:pt>
                <c:pt idx="570">
                  <c:v>-5.9971610000000002</c:v>
                </c:pt>
                <c:pt idx="571">
                  <c:v>-5.7617339999999997</c:v>
                </c:pt>
                <c:pt idx="572">
                  <c:v>-5.8462630000000004</c:v>
                </c:pt>
                <c:pt idx="573">
                  <c:v>-5.5982250000000002</c:v>
                </c:pt>
                <c:pt idx="574">
                  <c:v>-4.809952</c:v>
                </c:pt>
                <c:pt idx="575">
                  <c:v>-4.5199569999999998</c:v>
                </c:pt>
                <c:pt idx="576">
                  <c:v>-4.0647570000000002</c:v>
                </c:pt>
                <c:pt idx="577">
                  <c:v>-3.5688270000000002</c:v>
                </c:pt>
                <c:pt idx="578">
                  <c:v>-3.180472</c:v>
                </c:pt>
                <c:pt idx="579">
                  <c:v>-2.1834199999999999</c:v>
                </c:pt>
                <c:pt idx="580">
                  <c:v>-1.7663450000000001</c:v>
                </c:pt>
                <c:pt idx="581">
                  <c:v>-1.4311560000000001</c:v>
                </c:pt>
                <c:pt idx="582">
                  <c:v>-0.61295100000000002</c:v>
                </c:pt>
                <c:pt idx="583">
                  <c:v>0</c:v>
                </c:pt>
                <c:pt idx="584">
                  <c:v>-4.3034999999999997E-2</c:v>
                </c:pt>
                <c:pt idx="585">
                  <c:v>0.92123999999999995</c:v>
                </c:pt>
                <c:pt idx="586">
                  <c:v>2.2494139999999998</c:v>
                </c:pt>
                <c:pt idx="587">
                  <c:v>4.3338609999999997</c:v>
                </c:pt>
                <c:pt idx="588">
                  <c:v>7.3107600000000001</c:v>
                </c:pt>
                <c:pt idx="589">
                  <c:v>10.572272999999999</c:v>
                </c:pt>
                <c:pt idx="590">
                  <c:v>14.603691</c:v>
                </c:pt>
                <c:pt idx="591">
                  <c:v>19.250253000000001</c:v>
                </c:pt>
                <c:pt idx="592">
                  <c:v>24.277042999999999</c:v>
                </c:pt>
                <c:pt idx="593">
                  <c:v>30.008717000000001</c:v>
                </c:pt>
                <c:pt idx="594">
                  <c:v>35.713676</c:v>
                </c:pt>
                <c:pt idx="595">
                  <c:v>42.869213999999999</c:v>
                </c:pt>
                <c:pt idx="596">
                  <c:v>50.042462999999998</c:v>
                </c:pt>
                <c:pt idx="597">
                  <c:v>57.498632999999998</c:v>
                </c:pt>
                <c:pt idx="598">
                  <c:v>65.399458999999993</c:v>
                </c:pt>
                <c:pt idx="599">
                  <c:v>73.805932999999996</c:v>
                </c:pt>
                <c:pt idx="600">
                  <c:v>82.483416000000005</c:v>
                </c:pt>
                <c:pt idx="601">
                  <c:v>91.527694999999994</c:v>
                </c:pt>
                <c:pt idx="602">
                  <c:v>101.32068700000001</c:v>
                </c:pt>
                <c:pt idx="603">
                  <c:v>111.23434399999999</c:v>
                </c:pt>
                <c:pt idx="604">
                  <c:v>121.686537</c:v>
                </c:pt>
                <c:pt idx="605">
                  <c:v>132.53653199999999</c:v>
                </c:pt>
                <c:pt idx="606">
                  <c:v>143.21267499999999</c:v>
                </c:pt>
                <c:pt idx="607">
                  <c:v>154.510593</c:v>
                </c:pt>
                <c:pt idx="608">
                  <c:v>165.82923299999999</c:v>
                </c:pt>
                <c:pt idx="609">
                  <c:v>177.35745299999999</c:v>
                </c:pt>
                <c:pt idx="610">
                  <c:v>188.89398499999999</c:v>
                </c:pt>
                <c:pt idx="611">
                  <c:v>200.66327000000001</c:v>
                </c:pt>
                <c:pt idx="612">
                  <c:v>212.47938400000001</c:v>
                </c:pt>
                <c:pt idx="613">
                  <c:v>224.658322</c:v>
                </c:pt>
                <c:pt idx="614">
                  <c:v>236.432344</c:v>
                </c:pt>
                <c:pt idx="615">
                  <c:v>248.853184</c:v>
                </c:pt>
                <c:pt idx="616">
                  <c:v>260.90375399999999</c:v>
                </c:pt>
                <c:pt idx="617">
                  <c:v>272.972827</c:v>
                </c:pt>
                <c:pt idx="618">
                  <c:v>284.94850500000001</c:v>
                </c:pt>
                <c:pt idx="619">
                  <c:v>297.09524399999998</c:v>
                </c:pt>
                <c:pt idx="620">
                  <c:v>308.896255</c:v>
                </c:pt>
                <c:pt idx="621">
                  <c:v>321.045277</c:v>
                </c:pt>
                <c:pt idx="622">
                  <c:v>332.77951000000002</c:v>
                </c:pt>
                <c:pt idx="623">
                  <c:v>344.44659200000001</c:v>
                </c:pt>
                <c:pt idx="624">
                  <c:v>355.58447699999999</c:v>
                </c:pt>
                <c:pt idx="625">
                  <c:v>367.47433000000001</c:v>
                </c:pt>
                <c:pt idx="626">
                  <c:v>378.89333699999997</c:v>
                </c:pt>
                <c:pt idx="627">
                  <c:v>390.272063</c:v>
                </c:pt>
                <c:pt idx="628">
                  <c:v>401.315563</c:v>
                </c:pt>
                <c:pt idx="629">
                  <c:v>412.55988600000001</c:v>
                </c:pt>
                <c:pt idx="630">
                  <c:v>423.07945799999999</c:v>
                </c:pt>
                <c:pt idx="631">
                  <c:v>433.94691499999999</c:v>
                </c:pt>
                <c:pt idx="632">
                  <c:v>443.93907300000001</c:v>
                </c:pt>
                <c:pt idx="633">
                  <c:v>454.27590900000001</c:v>
                </c:pt>
                <c:pt idx="634">
                  <c:v>464.16737999999998</c:v>
                </c:pt>
                <c:pt idx="635">
                  <c:v>473.93088399999999</c:v>
                </c:pt>
                <c:pt idx="636">
                  <c:v>483.92479500000002</c:v>
                </c:pt>
                <c:pt idx="637">
                  <c:v>493.43938700000001</c:v>
                </c:pt>
                <c:pt idx="638">
                  <c:v>502.56620800000002</c:v>
                </c:pt>
                <c:pt idx="639">
                  <c:v>512.14275399999997</c:v>
                </c:pt>
                <c:pt idx="640">
                  <c:v>520.89357099999995</c:v>
                </c:pt>
                <c:pt idx="641">
                  <c:v>530.26717799999994</c:v>
                </c:pt>
                <c:pt idx="642">
                  <c:v>539.27000299999997</c:v>
                </c:pt>
                <c:pt idx="643">
                  <c:v>547.98606400000006</c:v>
                </c:pt>
                <c:pt idx="644">
                  <c:v>556.24990000000003</c:v>
                </c:pt>
                <c:pt idx="645">
                  <c:v>565.07912599999997</c:v>
                </c:pt>
                <c:pt idx="646">
                  <c:v>573.35011799999995</c:v>
                </c:pt>
                <c:pt idx="647">
                  <c:v>582.02045699999996</c:v>
                </c:pt>
                <c:pt idx="648">
                  <c:v>590.3963</c:v>
                </c:pt>
                <c:pt idx="649">
                  <c:v>599.00692100000003</c:v>
                </c:pt>
                <c:pt idx="650">
                  <c:v>607.15223400000002</c:v>
                </c:pt>
                <c:pt idx="651">
                  <c:v>615.73723299999995</c:v>
                </c:pt>
                <c:pt idx="652">
                  <c:v>623.72348099999999</c:v>
                </c:pt>
                <c:pt idx="653">
                  <c:v>632.57705599999997</c:v>
                </c:pt>
                <c:pt idx="654">
                  <c:v>640.32245899999998</c:v>
                </c:pt>
                <c:pt idx="655">
                  <c:v>648.57911999999999</c:v>
                </c:pt>
                <c:pt idx="656">
                  <c:v>656.957132</c:v>
                </c:pt>
                <c:pt idx="657">
                  <c:v>665.11630000000002</c:v>
                </c:pt>
                <c:pt idx="658">
                  <c:v>672.95833900000002</c:v>
                </c:pt>
                <c:pt idx="659">
                  <c:v>681.374595</c:v>
                </c:pt>
                <c:pt idx="660">
                  <c:v>688.91156599999999</c:v>
                </c:pt>
                <c:pt idx="661">
                  <c:v>696.86151500000005</c:v>
                </c:pt>
                <c:pt idx="662">
                  <c:v>704.83116500000006</c:v>
                </c:pt>
                <c:pt idx="663">
                  <c:v>712.72777499999995</c:v>
                </c:pt>
                <c:pt idx="664">
                  <c:v>720.95754399999998</c:v>
                </c:pt>
                <c:pt idx="665">
                  <c:v>728.45027100000004</c:v>
                </c:pt>
                <c:pt idx="666">
                  <c:v>735.76725899999997</c:v>
                </c:pt>
                <c:pt idx="667">
                  <c:v>743.70263799999998</c:v>
                </c:pt>
                <c:pt idx="668">
                  <c:v>751.25413600000002</c:v>
                </c:pt>
                <c:pt idx="669">
                  <c:v>759.08680900000002</c:v>
                </c:pt>
                <c:pt idx="670">
                  <c:v>766.34061099999997</c:v>
                </c:pt>
                <c:pt idx="671">
                  <c:v>774.23741700000005</c:v>
                </c:pt>
                <c:pt idx="672">
                  <c:v>781.86798999999996</c:v>
                </c:pt>
                <c:pt idx="673">
                  <c:v>788.96116099999995</c:v>
                </c:pt>
                <c:pt idx="674">
                  <c:v>796.32797900000003</c:v>
                </c:pt>
                <c:pt idx="675">
                  <c:v>803.97757100000001</c:v>
                </c:pt>
                <c:pt idx="676">
                  <c:v>810.82638799999995</c:v>
                </c:pt>
                <c:pt idx="677">
                  <c:v>818.40286400000002</c:v>
                </c:pt>
                <c:pt idx="678">
                  <c:v>825.54227500000002</c:v>
                </c:pt>
                <c:pt idx="679">
                  <c:v>833.024494</c:v>
                </c:pt>
                <c:pt idx="680">
                  <c:v>839.81948999999997</c:v>
                </c:pt>
                <c:pt idx="681">
                  <c:v>846.81373699999995</c:v>
                </c:pt>
                <c:pt idx="682">
                  <c:v>853.59014400000001</c:v>
                </c:pt>
                <c:pt idx="683">
                  <c:v>860.84485099999995</c:v>
                </c:pt>
                <c:pt idx="684">
                  <c:v>867.78682000000003</c:v>
                </c:pt>
                <c:pt idx="685">
                  <c:v>874.85687399999995</c:v>
                </c:pt>
                <c:pt idx="686">
                  <c:v>881.69016099999999</c:v>
                </c:pt>
                <c:pt idx="687">
                  <c:v>889.09520699999996</c:v>
                </c:pt>
                <c:pt idx="688">
                  <c:v>895.668724</c:v>
                </c:pt>
                <c:pt idx="689">
                  <c:v>902.45872199999997</c:v>
                </c:pt>
                <c:pt idx="690">
                  <c:v>909.31742099999997</c:v>
                </c:pt>
                <c:pt idx="691">
                  <c:v>916.54753400000004</c:v>
                </c:pt>
                <c:pt idx="692">
                  <c:v>923.00982999999997</c:v>
                </c:pt>
                <c:pt idx="693">
                  <c:v>929.78502000000003</c:v>
                </c:pt>
                <c:pt idx="694">
                  <c:v>936.24506399999996</c:v>
                </c:pt>
                <c:pt idx="695">
                  <c:v>943.41232100000002</c:v>
                </c:pt>
                <c:pt idx="696">
                  <c:v>949.64601700000003</c:v>
                </c:pt>
                <c:pt idx="697">
                  <c:v>956.29625799999997</c:v>
                </c:pt>
                <c:pt idx="698">
                  <c:v>962.98045200000001</c:v>
                </c:pt>
                <c:pt idx="699">
                  <c:v>969.31822</c:v>
                </c:pt>
                <c:pt idx="700">
                  <c:v>976.00230999999997</c:v>
                </c:pt>
                <c:pt idx="701">
                  <c:v>982.564165</c:v>
                </c:pt>
                <c:pt idx="702">
                  <c:v>988.82115699999997</c:v>
                </c:pt>
                <c:pt idx="703">
                  <c:v>995.42102399999999</c:v>
                </c:pt>
                <c:pt idx="704">
                  <c:v>1002.1703670000001</c:v>
                </c:pt>
                <c:pt idx="705">
                  <c:v>1008.429979</c:v>
                </c:pt>
                <c:pt idx="706">
                  <c:v>1014.849842</c:v>
                </c:pt>
                <c:pt idx="707">
                  <c:v>1021.376932</c:v>
                </c:pt>
                <c:pt idx="708">
                  <c:v>1027.263782</c:v>
                </c:pt>
                <c:pt idx="709">
                  <c:v>1033.396015</c:v>
                </c:pt>
                <c:pt idx="710">
                  <c:v>1039.515564</c:v>
                </c:pt>
                <c:pt idx="711">
                  <c:v>1045.8753670000001</c:v>
                </c:pt>
                <c:pt idx="712">
                  <c:v>1051.762457</c:v>
                </c:pt>
                <c:pt idx="713">
                  <c:v>1058.141558</c:v>
                </c:pt>
                <c:pt idx="714">
                  <c:v>1064.1935490000001</c:v>
                </c:pt>
                <c:pt idx="715">
                  <c:v>1070.527018</c:v>
                </c:pt>
                <c:pt idx="716">
                  <c:v>1076.438836</c:v>
                </c:pt>
                <c:pt idx="717">
                  <c:v>1081.9967830000001</c:v>
                </c:pt>
                <c:pt idx="718">
                  <c:v>1088.23893</c:v>
                </c:pt>
                <c:pt idx="719">
                  <c:v>1094.3465759999999</c:v>
                </c:pt>
                <c:pt idx="720">
                  <c:v>1100.1054140000001</c:v>
                </c:pt>
                <c:pt idx="721">
                  <c:v>1105.903129</c:v>
                </c:pt>
                <c:pt idx="722">
                  <c:v>1111.8416709999999</c:v>
                </c:pt>
                <c:pt idx="723">
                  <c:v>1118.1172509999999</c:v>
                </c:pt>
                <c:pt idx="724">
                  <c:v>1123.8811539999999</c:v>
                </c:pt>
                <c:pt idx="725">
                  <c:v>1129.7573560000001</c:v>
                </c:pt>
                <c:pt idx="726">
                  <c:v>1135.407606</c:v>
                </c:pt>
                <c:pt idx="727">
                  <c:v>1140.947422</c:v>
                </c:pt>
                <c:pt idx="728">
                  <c:v>1146.6144159999999</c:v>
                </c:pt>
                <c:pt idx="729">
                  <c:v>1152.4990539999999</c:v>
                </c:pt>
                <c:pt idx="730">
                  <c:v>1158.3131100000001</c:v>
                </c:pt>
                <c:pt idx="731">
                  <c:v>1164.184968</c:v>
                </c:pt>
                <c:pt idx="732">
                  <c:v>1169.7332939999999</c:v>
                </c:pt>
                <c:pt idx="733">
                  <c:v>1175.567344</c:v>
                </c:pt>
                <c:pt idx="734">
                  <c:v>1180.7045439999999</c:v>
                </c:pt>
                <c:pt idx="735">
                  <c:v>1187.045674</c:v>
                </c:pt>
                <c:pt idx="736">
                  <c:v>1192.4841120000001</c:v>
                </c:pt>
                <c:pt idx="737">
                  <c:v>1198.030182</c:v>
                </c:pt>
                <c:pt idx="738">
                  <c:v>1203.2729710000001</c:v>
                </c:pt>
                <c:pt idx="739">
                  <c:v>1208.6851819999999</c:v>
                </c:pt>
                <c:pt idx="740">
                  <c:v>1214.334881</c:v>
                </c:pt>
                <c:pt idx="741">
                  <c:v>1219.894143</c:v>
                </c:pt>
                <c:pt idx="742">
                  <c:v>1225.2140429999999</c:v>
                </c:pt>
                <c:pt idx="743">
                  <c:v>1231.040238</c:v>
                </c:pt>
                <c:pt idx="744">
                  <c:v>1236.8023410000001</c:v>
                </c:pt>
                <c:pt idx="745">
                  <c:v>1242.2887000000001</c:v>
                </c:pt>
                <c:pt idx="746">
                  <c:v>1247.779585</c:v>
                </c:pt>
                <c:pt idx="747">
                  <c:v>1253.3727779999999</c:v>
                </c:pt>
                <c:pt idx="748">
                  <c:v>1258.726717</c:v>
                </c:pt>
                <c:pt idx="749">
                  <c:v>1264.2364359999999</c:v>
                </c:pt>
                <c:pt idx="750">
                  <c:v>1269.4055450000001</c:v>
                </c:pt>
                <c:pt idx="751">
                  <c:v>1275.2641799999999</c:v>
                </c:pt>
                <c:pt idx="752">
                  <c:v>1280.6730239999999</c:v>
                </c:pt>
                <c:pt idx="753">
                  <c:v>1286.0082930000001</c:v>
                </c:pt>
                <c:pt idx="754">
                  <c:v>1291.2135060000001</c:v>
                </c:pt>
                <c:pt idx="755">
                  <c:v>1296.547812</c:v>
                </c:pt>
                <c:pt idx="756">
                  <c:v>1301.514827</c:v>
                </c:pt>
                <c:pt idx="757">
                  <c:v>1307.0747630000001</c:v>
                </c:pt>
                <c:pt idx="758">
                  <c:v>1312.5781689999999</c:v>
                </c:pt>
                <c:pt idx="759">
                  <c:v>1317.702906</c:v>
                </c:pt>
                <c:pt idx="760">
                  <c:v>1322.3158269999999</c:v>
                </c:pt>
                <c:pt idx="761">
                  <c:v>1327.7442570000001</c:v>
                </c:pt>
                <c:pt idx="762">
                  <c:v>1333.127733</c:v>
                </c:pt>
                <c:pt idx="763">
                  <c:v>1338.262113</c:v>
                </c:pt>
                <c:pt idx="764">
                  <c:v>1343.104178</c:v>
                </c:pt>
                <c:pt idx="765">
                  <c:v>1348.4262269999999</c:v>
                </c:pt>
                <c:pt idx="766">
                  <c:v>1353.185197</c:v>
                </c:pt>
                <c:pt idx="767">
                  <c:v>1358.5553070000001</c:v>
                </c:pt>
                <c:pt idx="768">
                  <c:v>1363.5325780000001</c:v>
                </c:pt>
                <c:pt idx="769">
                  <c:v>1368.6832830000001</c:v>
                </c:pt>
                <c:pt idx="770">
                  <c:v>1373.8137650000001</c:v>
                </c:pt>
                <c:pt idx="771">
                  <c:v>1379.102365</c:v>
                </c:pt>
                <c:pt idx="772">
                  <c:v>1384.06719</c:v>
                </c:pt>
                <c:pt idx="773">
                  <c:v>1389.08773</c:v>
                </c:pt>
                <c:pt idx="774">
                  <c:v>1394.1783780000001</c:v>
                </c:pt>
                <c:pt idx="775">
                  <c:v>1399.240587</c:v>
                </c:pt>
                <c:pt idx="776">
                  <c:v>1404.2715949999999</c:v>
                </c:pt>
                <c:pt idx="777">
                  <c:v>1409.086348</c:v>
                </c:pt>
                <c:pt idx="778">
                  <c:v>1414.2758679999999</c:v>
                </c:pt>
                <c:pt idx="779">
                  <c:v>1419.498691</c:v>
                </c:pt>
                <c:pt idx="780">
                  <c:v>1424.7299780000001</c:v>
                </c:pt>
                <c:pt idx="781">
                  <c:v>1430.027341</c:v>
                </c:pt>
                <c:pt idx="782">
                  <c:v>1435.039644</c:v>
                </c:pt>
                <c:pt idx="783">
                  <c:v>1440.195365</c:v>
                </c:pt>
                <c:pt idx="784">
                  <c:v>1445.0014000000001</c:v>
                </c:pt>
                <c:pt idx="785">
                  <c:v>1449.614808</c:v>
                </c:pt>
                <c:pt idx="786">
                  <c:v>1454.955917</c:v>
                </c:pt>
                <c:pt idx="787">
                  <c:v>1460.1561039999999</c:v>
                </c:pt>
                <c:pt idx="788">
                  <c:v>1464.8537899999999</c:v>
                </c:pt>
                <c:pt idx="789">
                  <c:v>1470.2830819999999</c:v>
                </c:pt>
                <c:pt idx="790">
                  <c:v>1475.162092</c:v>
                </c:pt>
                <c:pt idx="791">
                  <c:v>1480.4357170000001</c:v>
                </c:pt>
                <c:pt idx="792">
                  <c:v>1485.0781750000001</c:v>
                </c:pt>
                <c:pt idx="793">
                  <c:v>1490.0602269999999</c:v>
                </c:pt>
                <c:pt idx="794">
                  <c:v>1494.539591</c:v>
                </c:pt>
                <c:pt idx="795">
                  <c:v>1499.5661170000001</c:v>
                </c:pt>
                <c:pt idx="796">
                  <c:v>1504.851439</c:v>
                </c:pt>
                <c:pt idx="797">
                  <c:v>1509.380825</c:v>
                </c:pt>
                <c:pt idx="798">
                  <c:v>1514.2404839999999</c:v>
                </c:pt>
                <c:pt idx="799">
                  <c:v>1519.129805</c:v>
                </c:pt>
                <c:pt idx="800">
                  <c:v>1524.073159</c:v>
                </c:pt>
                <c:pt idx="801">
                  <c:v>1528.5136110000001</c:v>
                </c:pt>
                <c:pt idx="802">
                  <c:v>1533.121406</c:v>
                </c:pt>
                <c:pt idx="803">
                  <c:v>1538.0922639999999</c:v>
                </c:pt>
                <c:pt idx="804">
                  <c:v>1542.372308</c:v>
                </c:pt>
                <c:pt idx="805">
                  <c:v>1547.253279</c:v>
                </c:pt>
                <c:pt idx="806">
                  <c:v>1551.9850289999999</c:v>
                </c:pt>
                <c:pt idx="807">
                  <c:v>1557.072635</c:v>
                </c:pt>
                <c:pt idx="808">
                  <c:v>1561.575315</c:v>
                </c:pt>
                <c:pt idx="809">
                  <c:v>1566.0804639999999</c:v>
                </c:pt>
                <c:pt idx="810">
                  <c:v>1570.4222179999999</c:v>
                </c:pt>
                <c:pt idx="811">
                  <c:v>1575.437152</c:v>
                </c:pt>
                <c:pt idx="812">
                  <c:v>1580.3222780000001</c:v>
                </c:pt>
                <c:pt idx="813">
                  <c:v>1585.173871</c:v>
                </c:pt>
                <c:pt idx="814">
                  <c:v>1589.6284740000001</c:v>
                </c:pt>
                <c:pt idx="815">
                  <c:v>1594.914041</c:v>
                </c:pt>
                <c:pt idx="816">
                  <c:v>1599.392638</c:v>
                </c:pt>
                <c:pt idx="817">
                  <c:v>1604.3619140000001</c:v>
                </c:pt>
                <c:pt idx="818">
                  <c:v>1608.685193</c:v>
                </c:pt>
                <c:pt idx="819">
                  <c:v>1613.419823</c:v>
                </c:pt>
                <c:pt idx="820">
                  <c:v>1617.8551339999999</c:v>
                </c:pt>
                <c:pt idx="821">
                  <c:v>1622.657181</c:v>
                </c:pt>
                <c:pt idx="822">
                  <c:v>1627.1813219999999</c:v>
                </c:pt>
                <c:pt idx="823">
                  <c:v>1631.4508619999999</c:v>
                </c:pt>
                <c:pt idx="824">
                  <c:v>1635.952888</c:v>
                </c:pt>
                <c:pt idx="825">
                  <c:v>1640.602848</c:v>
                </c:pt>
                <c:pt idx="826">
                  <c:v>1645.099246</c:v>
                </c:pt>
                <c:pt idx="827">
                  <c:v>1649.7085079999999</c:v>
                </c:pt>
                <c:pt idx="828">
                  <c:v>1653.5751600000001</c:v>
                </c:pt>
                <c:pt idx="829">
                  <c:v>1657.8496970000001</c:v>
                </c:pt>
                <c:pt idx="830">
                  <c:v>1662.490581</c:v>
                </c:pt>
                <c:pt idx="831">
                  <c:v>1667.0892510000001</c:v>
                </c:pt>
                <c:pt idx="832">
                  <c:v>1671.529601</c:v>
                </c:pt>
                <c:pt idx="833">
                  <c:v>1675.5593940000001</c:v>
                </c:pt>
                <c:pt idx="834">
                  <c:v>1679.97552</c:v>
                </c:pt>
                <c:pt idx="835">
                  <c:v>1684.0343339999999</c:v>
                </c:pt>
                <c:pt idx="836">
                  <c:v>1688.1707710000001</c:v>
                </c:pt>
                <c:pt idx="837">
                  <c:v>1692.3279990000001</c:v>
                </c:pt>
                <c:pt idx="838">
                  <c:v>1696.707357</c:v>
                </c:pt>
                <c:pt idx="839">
                  <c:v>1701.058323</c:v>
                </c:pt>
                <c:pt idx="840">
                  <c:v>1705.1526650000001</c:v>
                </c:pt>
                <c:pt idx="841">
                  <c:v>1710.0842190000001</c:v>
                </c:pt>
                <c:pt idx="842">
                  <c:v>1714.074065</c:v>
                </c:pt>
                <c:pt idx="843">
                  <c:v>1718.3305989999999</c:v>
                </c:pt>
                <c:pt idx="844">
                  <c:v>1722.2496639999999</c:v>
                </c:pt>
                <c:pt idx="845">
                  <c:v>1726.577992</c:v>
                </c:pt>
                <c:pt idx="846">
                  <c:v>1730.8644569999999</c:v>
                </c:pt>
                <c:pt idx="847">
                  <c:v>1735.391971</c:v>
                </c:pt>
                <c:pt idx="848">
                  <c:v>1739.3149840000001</c:v>
                </c:pt>
                <c:pt idx="849">
                  <c:v>1743.6436530000001</c:v>
                </c:pt>
                <c:pt idx="850">
                  <c:v>1747.540849</c:v>
                </c:pt>
                <c:pt idx="851">
                  <c:v>1752.2039480000001</c:v>
                </c:pt>
                <c:pt idx="852">
                  <c:v>1756.2004529999999</c:v>
                </c:pt>
                <c:pt idx="853">
                  <c:v>1760.35989</c:v>
                </c:pt>
                <c:pt idx="854">
                  <c:v>1764.8227890000001</c:v>
                </c:pt>
                <c:pt idx="855">
                  <c:v>1768.8308589999999</c:v>
                </c:pt>
                <c:pt idx="856">
                  <c:v>1772.9887470000001</c:v>
                </c:pt>
                <c:pt idx="857">
                  <c:v>1777.1100080000001</c:v>
                </c:pt>
                <c:pt idx="858">
                  <c:v>1781.301833</c:v>
                </c:pt>
                <c:pt idx="859">
                  <c:v>1785.6850280000001</c:v>
                </c:pt>
                <c:pt idx="860">
                  <c:v>1789.559536</c:v>
                </c:pt>
                <c:pt idx="861">
                  <c:v>1793.6522379999999</c:v>
                </c:pt>
                <c:pt idx="862">
                  <c:v>1797.7429959999999</c:v>
                </c:pt>
                <c:pt idx="863">
                  <c:v>1801.7318170000001</c:v>
                </c:pt>
                <c:pt idx="864">
                  <c:v>1805.805936</c:v>
                </c:pt>
                <c:pt idx="865">
                  <c:v>1809.8441</c:v>
                </c:pt>
                <c:pt idx="866">
                  <c:v>1813.5343680000001</c:v>
                </c:pt>
                <c:pt idx="867">
                  <c:v>1817.917858</c:v>
                </c:pt>
                <c:pt idx="868">
                  <c:v>1822.0631410000001</c:v>
                </c:pt>
                <c:pt idx="869">
                  <c:v>1825.6108409999999</c:v>
                </c:pt>
                <c:pt idx="870">
                  <c:v>1829.458343</c:v>
                </c:pt>
                <c:pt idx="871">
                  <c:v>1834.0685350000001</c:v>
                </c:pt>
                <c:pt idx="872">
                  <c:v>1837.4980330000001</c:v>
                </c:pt>
                <c:pt idx="873">
                  <c:v>1841.8450620000001</c:v>
                </c:pt>
                <c:pt idx="874">
                  <c:v>1845.594157</c:v>
                </c:pt>
                <c:pt idx="875">
                  <c:v>1849.938042</c:v>
                </c:pt>
                <c:pt idx="876">
                  <c:v>1854.442323</c:v>
                </c:pt>
                <c:pt idx="877">
                  <c:v>1858.3070049999999</c:v>
                </c:pt>
                <c:pt idx="878">
                  <c:v>1862.185596</c:v>
                </c:pt>
                <c:pt idx="879">
                  <c:v>1866.723784</c:v>
                </c:pt>
                <c:pt idx="880">
                  <c:v>1870.7998</c:v>
                </c:pt>
                <c:pt idx="881">
                  <c:v>1874.426416</c:v>
                </c:pt>
                <c:pt idx="882">
                  <c:v>1878.1235819999999</c:v>
                </c:pt>
                <c:pt idx="883">
                  <c:v>1882.244158</c:v>
                </c:pt>
                <c:pt idx="884">
                  <c:v>1885.881081</c:v>
                </c:pt>
                <c:pt idx="885">
                  <c:v>1889.641095</c:v>
                </c:pt>
                <c:pt idx="886">
                  <c:v>1893.749691</c:v>
                </c:pt>
                <c:pt idx="887">
                  <c:v>1897.8221579999999</c:v>
                </c:pt>
                <c:pt idx="888">
                  <c:v>1901.5472070000001</c:v>
                </c:pt>
                <c:pt idx="889">
                  <c:v>1905.430098</c:v>
                </c:pt>
                <c:pt idx="890">
                  <c:v>1909.0048959999999</c:v>
                </c:pt>
                <c:pt idx="891">
                  <c:v>1912.9472000000001</c:v>
                </c:pt>
                <c:pt idx="892">
                  <c:v>1916.5148839999999</c:v>
                </c:pt>
                <c:pt idx="893">
                  <c:v>1920.7444800000001</c:v>
                </c:pt>
                <c:pt idx="894">
                  <c:v>1924.6202940000001</c:v>
                </c:pt>
                <c:pt idx="895">
                  <c:v>1928.4751799999999</c:v>
                </c:pt>
                <c:pt idx="896">
                  <c:v>1932.2602320000001</c:v>
                </c:pt>
                <c:pt idx="897">
                  <c:v>1936.376062</c:v>
                </c:pt>
                <c:pt idx="898">
                  <c:v>1940.2821039999999</c:v>
                </c:pt>
                <c:pt idx="899">
                  <c:v>1943.9065310000001</c:v>
                </c:pt>
                <c:pt idx="900">
                  <c:v>1947.390363</c:v>
                </c:pt>
                <c:pt idx="901">
                  <c:v>1951.2944190000001</c:v>
                </c:pt>
                <c:pt idx="902">
                  <c:v>1954.5734440000001</c:v>
                </c:pt>
                <c:pt idx="903">
                  <c:v>1958.5243829999999</c:v>
                </c:pt>
                <c:pt idx="904">
                  <c:v>1962.5030650000001</c:v>
                </c:pt>
                <c:pt idx="905">
                  <c:v>1965.732677</c:v>
                </c:pt>
                <c:pt idx="906">
                  <c:v>1969.5450530000001</c:v>
                </c:pt>
                <c:pt idx="907">
                  <c:v>1973.3772429999999</c:v>
                </c:pt>
                <c:pt idx="908">
                  <c:v>1976.7739549999999</c:v>
                </c:pt>
                <c:pt idx="909">
                  <c:v>1980.2883750000001</c:v>
                </c:pt>
                <c:pt idx="910">
                  <c:v>1984.2008470000001</c:v>
                </c:pt>
                <c:pt idx="911">
                  <c:v>1987.941061</c:v>
                </c:pt>
                <c:pt idx="912">
                  <c:v>1991.9388369999999</c:v>
                </c:pt>
                <c:pt idx="913">
                  <c:v>1995.4377689999999</c:v>
                </c:pt>
                <c:pt idx="914">
                  <c:v>1999.3513399999999</c:v>
                </c:pt>
                <c:pt idx="915">
                  <c:v>2002.6136759999999</c:v>
                </c:pt>
                <c:pt idx="916">
                  <c:v>2005.9794690000001</c:v>
                </c:pt>
                <c:pt idx="917">
                  <c:v>2009.035981</c:v>
                </c:pt>
                <c:pt idx="918">
                  <c:v>2012.734909</c:v>
                </c:pt>
                <c:pt idx="919">
                  <c:v>2016.835376</c:v>
                </c:pt>
                <c:pt idx="920">
                  <c:v>2020.053649</c:v>
                </c:pt>
                <c:pt idx="921">
                  <c:v>2023.995825</c:v>
                </c:pt>
                <c:pt idx="922">
                  <c:v>2027.8802639999999</c:v>
                </c:pt>
                <c:pt idx="923">
                  <c:v>2031.5854409999999</c:v>
                </c:pt>
                <c:pt idx="924">
                  <c:v>2034.889545</c:v>
                </c:pt>
                <c:pt idx="925">
                  <c:v>2038.541322</c:v>
                </c:pt>
                <c:pt idx="926">
                  <c:v>2042.1128329999999</c:v>
                </c:pt>
                <c:pt idx="927">
                  <c:v>2046.057472</c:v>
                </c:pt>
                <c:pt idx="928">
                  <c:v>2049.142926</c:v>
                </c:pt>
                <c:pt idx="929">
                  <c:v>2052.6851069999998</c:v>
                </c:pt>
                <c:pt idx="930">
                  <c:v>2056.2862009999999</c:v>
                </c:pt>
                <c:pt idx="931">
                  <c:v>2060.0471130000001</c:v>
                </c:pt>
                <c:pt idx="932">
                  <c:v>2063.193057</c:v>
                </c:pt>
                <c:pt idx="933">
                  <c:v>2066.7265280000001</c:v>
                </c:pt>
                <c:pt idx="934">
                  <c:v>2070.5541640000001</c:v>
                </c:pt>
                <c:pt idx="935">
                  <c:v>2073.9165240000002</c:v>
                </c:pt>
                <c:pt idx="936">
                  <c:v>2077.2052140000001</c:v>
                </c:pt>
                <c:pt idx="937">
                  <c:v>2081.1703229999998</c:v>
                </c:pt>
                <c:pt idx="938">
                  <c:v>2084.8085900000001</c:v>
                </c:pt>
                <c:pt idx="939">
                  <c:v>2088.0977160000002</c:v>
                </c:pt>
                <c:pt idx="940">
                  <c:v>2091.0782749999998</c:v>
                </c:pt>
                <c:pt idx="941">
                  <c:v>2094.5677839999998</c:v>
                </c:pt>
                <c:pt idx="942">
                  <c:v>2098.0751289999998</c:v>
                </c:pt>
                <c:pt idx="943">
                  <c:v>2101.6857020000002</c:v>
                </c:pt>
                <c:pt idx="944">
                  <c:v>2105.3521959999998</c:v>
                </c:pt>
                <c:pt idx="945">
                  <c:v>2108.8538490000001</c:v>
                </c:pt>
                <c:pt idx="946">
                  <c:v>2112.4398860000001</c:v>
                </c:pt>
                <c:pt idx="947">
                  <c:v>2115.8143620000001</c:v>
                </c:pt>
                <c:pt idx="948">
                  <c:v>2118.5850230000001</c:v>
                </c:pt>
                <c:pt idx="949">
                  <c:v>2122.2802489999999</c:v>
                </c:pt>
                <c:pt idx="950">
                  <c:v>2125.6609279999998</c:v>
                </c:pt>
                <c:pt idx="951">
                  <c:v>2128.6829429999998</c:v>
                </c:pt>
                <c:pt idx="952">
                  <c:v>2132.0925539999998</c:v>
                </c:pt>
                <c:pt idx="953">
                  <c:v>2135.6354999999999</c:v>
                </c:pt>
                <c:pt idx="954">
                  <c:v>2139.1156430000001</c:v>
                </c:pt>
                <c:pt idx="955">
                  <c:v>2142.2884130000002</c:v>
                </c:pt>
                <c:pt idx="956">
                  <c:v>2145.5445070000001</c:v>
                </c:pt>
                <c:pt idx="957">
                  <c:v>2149.1537010000002</c:v>
                </c:pt>
                <c:pt idx="958">
                  <c:v>2152.4401039999998</c:v>
                </c:pt>
                <c:pt idx="959">
                  <c:v>2156.0343250000001</c:v>
                </c:pt>
                <c:pt idx="960">
                  <c:v>2159.3408330000002</c:v>
                </c:pt>
                <c:pt idx="961">
                  <c:v>2162.699192</c:v>
                </c:pt>
                <c:pt idx="962">
                  <c:v>2166.1855460000002</c:v>
                </c:pt>
                <c:pt idx="963">
                  <c:v>2169.601952</c:v>
                </c:pt>
                <c:pt idx="964">
                  <c:v>2172.592365</c:v>
                </c:pt>
                <c:pt idx="965">
                  <c:v>2175.7471599999999</c:v>
                </c:pt>
                <c:pt idx="966">
                  <c:v>2179.1750200000001</c:v>
                </c:pt>
                <c:pt idx="967">
                  <c:v>2182.6351260000001</c:v>
                </c:pt>
                <c:pt idx="968">
                  <c:v>2185.9214099999999</c:v>
                </c:pt>
                <c:pt idx="969">
                  <c:v>2189.139056</c:v>
                </c:pt>
                <c:pt idx="970">
                  <c:v>2192.6489219999999</c:v>
                </c:pt>
                <c:pt idx="971">
                  <c:v>2196.3038310000002</c:v>
                </c:pt>
                <c:pt idx="972">
                  <c:v>2199.5719060000001</c:v>
                </c:pt>
                <c:pt idx="973">
                  <c:v>2202.7109169999999</c:v>
                </c:pt>
                <c:pt idx="974">
                  <c:v>2205.3657349999999</c:v>
                </c:pt>
                <c:pt idx="975">
                  <c:v>2208.9593890000001</c:v>
                </c:pt>
                <c:pt idx="976">
                  <c:v>2212.0581529999999</c:v>
                </c:pt>
                <c:pt idx="977">
                  <c:v>2215.4188779999999</c:v>
                </c:pt>
                <c:pt idx="978">
                  <c:v>2218.5053469999998</c:v>
                </c:pt>
                <c:pt idx="979">
                  <c:v>2221.8207280000001</c:v>
                </c:pt>
                <c:pt idx="980">
                  <c:v>2225.019374</c:v>
                </c:pt>
                <c:pt idx="981">
                  <c:v>2227.9210400000002</c:v>
                </c:pt>
                <c:pt idx="982">
                  <c:v>2230.7460310000001</c:v>
                </c:pt>
                <c:pt idx="983">
                  <c:v>2234.3933379999999</c:v>
                </c:pt>
                <c:pt idx="984">
                  <c:v>2237.2893869999998</c:v>
                </c:pt>
                <c:pt idx="985">
                  <c:v>2241.1855540000001</c:v>
                </c:pt>
                <c:pt idx="986">
                  <c:v>2243.9177180000001</c:v>
                </c:pt>
                <c:pt idx="987">
                  <c:v>2247.5671619999998</c:v>
                </c:pt>
                <c:pt idx="988">
                  <c:v>2250.5662699999998</c:v>
                </c:pt>
                <c:pt idx="989">
                  <c:v>2253.5291109999998</c:v>
                </c:pt>
                <c:pt idx="990">
                  <c:v>2257.2081389999998</c:v>
                </c:pt>
                <c:pt idx="991">
                  <c:v>2260.7241680000002</c:v>
                </c:pt>
                <c:pt idx="992">
                  <c:v>2263.6744490000001</c:v>
                </c:pt>
                <c:pt idx="993">
                  <c:v>2266.9272059999998</c:v>
                </c:pt>
                <c:pt idx="994">
                  <c:v>2269.9063839999999</c:v>
                </c:pt>
                <c:pt idx="995">
                  <c:v>2273.4102370000001</c:v>
                </c:pt>
                <c:pt idx="996">
                  <c:v>2276.3876740000001</c:v>
                </c:pt>
                <c:pt idx="997">
                  <c:v>2279.4699730000002</c:v>
                </c:pt>
                <c:pt idx="998">
                  <c:v>2282.8311859999999</c:v>
                </c:pt>
                <c:pt idx="999">
                  <c:v>2286.4706470000001</c:v>
                </c:pt>
                <c:pt idx="1000">
                  <c:v>2289.6473940000001</c:v>
                </c:pt>
                <c:pt idx="1001">
                  <c:v>2292.5853750000001</c:v>
                </c:pt>
                <c:pt idx="1002">
                  <c:v>2295.988985</c:v>
                </c:pt>
                <c:pt idx="1003">
                  <c:v>2299.3491359999998</c:v>
                </c:pt>
                <c:pt idx="1004">
                  <c:v>2302.7417169999999</c:v>
                </c:pt>
                <c:pt idx="1005">
                  <c:v>2305.6781550000001</c:v>
                </c:pt>
                <c:pt idx="1006">
                  <c:v>2308.6305670000002</c:v>
                </c:pt>
                <c:pt idx="1007">
                  <c:v>2311.8480840000002</c:v>
                </c:pt>
                <c:pt idx="1008">
                  <c:v>2314.8209929999998</c:v>
                </c:pt>
                <c:pt idx="1009">
                  <c:v>2318.0009260000002</c:v>
                </c:pt>
                <c:pt idx="1010">
                  <c:v>2321.3171870000001</c:v>
                </c:pt>
                <c:pt idx="1011">
                  <c:v>2324.6746790000002</c:v>
                </c:pt>
                <c:pt idx="1012">
                  <c:v>2327.3857520000001</c:v>
                </c:pt>
                <c:pt idx="1013">
                  <c:v>2330.262389</c:v>
                </c:pt>
                <c:pt idx="1014">
                  <c:v>2333.2195919999999</c:v>
                </c:pt>
                <c:pt idx="1015">
                  <c:v>2336.3793439999999</c:v>
                </c:pt>
                <c:pt idx="1016">
                  <c:v>2339.3890200000001</c:v>
                </c:pt>
                <c:pt idx="1017">
                  <c:v>2342.8868539999999</c:v>
                </c:pt>
                <c:pt idx="1018">
                  <c:v>2346.0118160000002</c:v>
                </c:pt>
                <c:pt idx="1019">
                  <c:v>2349.2203450000002</c:v>
                </c:pt>
                <c:pt idx="1020">
                  <c:v>2352.4119129999999</c:v>
                </c:pt>
                <c:pt idx="1021">
                  <c:v>2355.5066069999998</c:v>
                </c:pt>
                <c:pt idx="1022">
                  <c:v>2358.349862</c:v>
                </c:pt>
                <c:pt idx="1023">
                  <c:v>2361.5728389999999</c:v>
                </c:pt>
                <c:pt idx="1024">
                  <c:v>2364.497558</c:v>
                </c:pt>
                <c:pt idx="1025">
                  <c:v>2367.7394169999998</c:v>
                </c:pt>
                <c:pt idx="1026">
                  <c:v>2370.4123180000001</c:v>
                </c:pt>
                <c:pt idx="1027">
                  <c:v>2373.82026</c:v>
                </c:pt>
                <c:pt idx="1028">
                  <c:v>2376.8721009999999</c:v>
                </c:pt>
                <c:pt idx="1029">
                  <c:v>2379.7685580000002</c:v>
                </c:pt>
                <c:pt idx="1030">
                  <c:v>2382.9514319999998</c:v>
                </c:pt>
                <c:pt idx="1031">
                  <c:v>2385.7209149999999</c:v>
                </c:pt>
                <c:pt idx="1032">
                  <c:v>2388.484066</c:v>
                </c:pt>
                <c:pt idx="1033">
                  <c:v>2391.487349</c:v>
                </c:pt>
                <c:pt idx="1034">
                  <c:v>2394.8207320000001</c:v>
                </c:pt>
                <c:pt idx="1035">
                  <c:v>2398.116904</c:v>
                </c:pt>
                <c:pt idx="1036">
                  <c:v>2400.945475</c:v>
                </c:pt>
                <c:pt idx="1037">
                  <c:v>2403.5875769999998</c:v>
                </c:pt>
                <c:pt idx="1038">
                  <c:v>2406.7854259999999</c:v>
                </c:pt>
                <c:pt idx="1039">
                  <c:v>2409.7316820000001</c:v>
                </c:pt>
                <c:pt idx="1040">
                  <c:v>2412.5343929999999</c:v>
                </c:pt>
                <c:pt idx="1041">
                  <c:v>2415.8115579999999</c:v>
                </c:pt>
                <c:pt idx="1042">
                  <c:v>2418.9535209999999</c:v>
                </c:pt>
                <c:pt idx="1043">
                  <c:v>2422.1085659999999</c:v>
                </c:pt>
                <c:pt idx="1044">
                  <c:v>2424.751205</c:v>
                </c:pt>
                <c:pt idx="1045">
                  <c:v>2427.5909529999999</c:v>
                </c:pt>
                <c:pt idx="1046">
                  <c:v>2430.4083949999999</c:v>
                </c:pt>
                <c:pt idx="1047">
                  <c:v>2433.5580960000002</c:v>
                </c:pt>
                <c:pt idx="1048">
                  <c:v>2436.2504730000001</c:v>
                </c:pt>
                <c:pt idx="1049">
                  <c:v>2439.1964579999999</c:v>
                </c:pt>
                <c:pt idx="1050">
                  <c:v>2442.7553800000001</c:v>
                </c:pt>
                <c:pt idx="1051">
                  <c:v>2445.691202</c:v>
                </c:pt>
                <c:pt idx="1052">
                  <c:v>2448.7238609999999</c:v>
                </c:pt>
                <c:pt idx="1053">
                  <c:v>2451.6581839999999</c:v>
                </c:pt>
                <c:pt idx="1054">
                  <c:v>2454.4229540000001</c:v>
                </c:pt>
                <c:pt idx="1055">
                  <c:v>2457.5386090000002</c:v>
                </c:pt>
                <c:pt idx="1056">
                  <c:v>2460.1318179999998</c:v>
                </c:pt>
                <c:pt idx="1057">
                  <c:v>2463.1827199999998</c:v>
                </c:pt>
                <c:pt idx="1058">
                  <c:v>2466.2974669999999</c:v>
                </c:pt>
                <c:pt idx="1059">
                  <c:v>2469.3124339999999</c:v>
                </c:pt>
                <c:pt idx="1060">
                  <c:v>2472.4345910000002</c:v>
                </c:pt>
                <c:pt idx="1061">
                  <c:v>2475.1146359999998</c:v>
                </c:pt>
                <c:pt idx="1062">
                  <c:v>2478.0716299999999</c:v>
                </c:pt>
                <c:pt idx="1063">
                  <c:v>2481.2216269999999</c:v>
                </c:pt>
                <c:pt idx="1064">
                  <c:v>2483.5185280000001</c:v>
                </c:pt>
                <c:pt idx="1065">
                  <c:v>2486.3234659999998</c:v>
                </c:pt>
                <c:pt idx="1066">
                  <c:v>2489.6754540000002</c:v>
                </c:pt>
                <c:pt idx="1067">
                  <c:v>2492.746846</c:v>
                </c:pt>
                <c:pt idx="1068">
                  <c:v>2496.0916010000001</c:v>
                </c:pt>
                <c:pt idx="1069">
                  <c:v>2498.5314330000001</c:v>
                </c:pt>
                <c:pt idx="1070">
                  <c:v>2501.6549009999999</c:v>
                </c:pt>
                <c:pt idx="1071">
                  <c:v>2504.7839869999998</c:v>
                </c:pt>
                <c:pt idx="1072">
                  <c:v>2507.6310680000001</c:v>
                </c:pt>
                <c:pt idx="1073">
                  <c:v>2510.3617399999998</c:v>
                </c:pt>
                <c:pt idx="1074">
                  <c:v>2513.3546889999998</c:v>
                </c:pt>
                <c:pt idx="1075">
                  <c:v>2516.5794099999998</c:v>
                </c:pt>
                <c:pt idx="1076">
                  <c:v>2519.5291000000002</c:v>
                </c:pt>
                <c:pt idx="1077">
                  <c:v>2522.5385769999998</c:v>
                </c:pt>
                <c:pt idx="1078">
                  <c:v>2525.6201120000001</c:v>
                </c:pt>
                <c:pt idx="1079">
                  <c:v>2528.6207420000001</c:v>
                </c:pt>
                <c:pt idx="1080">
                  <c:v>2531.6558180000002</c:v>
                </c:pt>
                <c:pt idx="1081">
                  <c:v>2534.3469690000002</c:v>
                </c:pt>
                <c:pt idx="1082">
                  <c:v>2537.3694879999998</c:v>
                </c:pt>
                <c:pt idx="1083">
                  <c:v>2540.2814859999999</c:v>
                </c:pt>
                <c:pt idx="1084">
                  <c:v>2543.2068370000002</c:v>
                </c:pt>
                <c:pt idx="1085">
                  <c:v>2546.1805530000001</c:v>
                </c:pt>
                <c:pt idx="1086">
                  <c:v>2549.3871170000002</c:v>
                </c:pt>
                <c:pt idx="1087">
                  <c:v>2552.0169030000002</c:v>
                </c:pt>
                <c:pt idx="1088">
                  <c:v>2554.8497889999999</c:v>
                </c:pt>
                <c:pt idx="1089">
                  <c:v>2557.8256959999999</c:v>
                </c:pt>
                <c:pt idx="1090">
                  <c:v>2560.7503280000001</c:v>
                </c:pt>
                <c:pt idx="1091">
                  <c:v>2563.5635029999999</c:v>
                </c:pt>
                <c:pt idx="1092">
                  <c:v>2566.4017100000001</c:v>
                </c:pt>
                <c:pt idx="1093">
                  <c:v>2568.9857259999999</c:v>
                </c:pt>
                <c:pt idx="1094">
                  <c:v>2571.757748</c:v>
                </c:pt>
                <c:pt idx="1095">
                  <c:v>2574.9875830000001</c:v>
                </c:pt>
                <c:pt idx="1096">
                  <c:v>2577.451352</c:v>
                </c:pt>
                <c:pt idx="1097">
                  <c:v>2580.008417</c:v>
                </c:pt>
                <c:pt idx="1098">
                  <c:v>2583.106565</c:v>
                </c:pt>
                <c:pt idx="1099">
                  <c:v>2586.2853300000002</c:v>
                </c:pt>
                <c:pt idx="1100">
                  <c:v>2589.092834</c:v>
                </c:pt>
                <c:pt idx="1101">
                  <c:v>2591.5651360000002</c:v>
                </c:pt>
                <c:pt idx="1102">
                  <c:v>2594.5593170000002</c:v>
                </c:pt>
                <c:pt idx="1103">
                  <c:v>2597.3549899999998</c:v>
                </c:pt>
                <c:pt idx="1104">
                  <c:v>2599.6951770000001</c:v>
                </c:pt>
                <c:pt idx="1105">
                  <c:v>2602.8644709999999</c:v>
                </c:pt>
                <c:pt idx="1106">
                  <c:v>2606.0632999999998</c:v>
                </c:pt>
                <c:pt idx="1107">
                  <c:v>2609.297227</c:v>
                </c:pt>
                <c:pt idx="1108">
                  <c:v>2612.3661459999998</c:v>
                </c:pt>
                <c:pt idx="1109">
                  <c:v>2615.3891990000002</c:v>
                </c:pt>
                <c:pt idx="1110">
                  <c:v>2618.3621830000002</c:v>
                </c:pt>
                <c:pt idx="1111">
                  <c:v>2621.1877519999998</c:v>
                </c:pt>
                <c:pt idx="1112">
                  <c:v>2623.7437669999999</c:v>
                </c:pt>
                <c:pt idx="1113">
                  <c:v>2626.8053100000002</c:v>
                </c:pt>
                <c:pt idx="1114">
                  <c:v>2629.6394249999998</c:v>
                </c:pt>
                <c:pt idx="1115">
                  <c:v>2632.6717680000002</c:v>
                </c:pt>
                <c:pt idx="1116">
                  <c:v>2635.8225459999999</c:v>
                </c:pt>
                <c:pt idx="1117">
                  <c:v>2638.8013390000001</c:v>
                </c:pt>
                <c:pt idx="1118">
                  <c:v>2641.5621000000001</c:v>
                </c:pt>
                <c:pt idx="1119">
                  <c:v>2644.935547</c:v>
                </c:pt>
                <c:pt idx="1120">
                  <c:v>2647.648287</c:v>
                </c:pt>
                <c:pt idx="1121">
                  <c:v>2650.4482090000001</c:v>
                </c:pt>
                <c:pt idx="1122">
                  <c:v>2653.1708119999998</c:v>
                </c:pt>
                <c:pt idx="1123">
                  <c:v>2656.3926889999998</c:v>
                </c:pt>
                <c:pt idx="1124">
                  <c:v>2658.9918830000001</c:v>
                </c:pt>
                <c:pt idx="1125">
                  <c:v>2661.8437749999998</c:v>
                </c:pt>
                <c:pt idx="1126">
                  <c:v>2664.63562</c:v>
                </c:pt>
                <c:pt idx="1127">
                  <c:v>2667.537323</c:v>
                </c:pt>
                <c:pt idx="1128">
                  <c:v>2670.0625700000001</c:v>
                </c:pt>
                <c:pt idx="1129">
                  <c:v>2673.080066</c:v>
                </c:pt>
                <c:pt idx="1130">
                  <c:v>2675.639095</c:v>
                </c:pt>
                <c:pt idx="1131">
                  <c:v>2678.8399909999998</c:v>
                </c:pt>
                <c:pt idx="1132">
                  <c:v>2681.5910159999999</c:v>
                </c:pt>
                <c:pt idx="1133">
                  <c:v>2684.3771350000002</c:v>
                </c:pt>
                <c:pt idx="1134">
                  <c:v>2687.5538409999999</c:v>
                </c:pt>
                <c:pt idx="1135">
                  <c:v>2690.28008</c:v>
                </c:pt>
                <c:pt idx="1136">
                  <c:v>2692.874546</c:v>
                </c:pt>
                <c:pt idx="1137">
                  <c:v>2695.7093150000001</c:v>
                </c:pt>
                <c:pt idx="1138">
                  <c:v>2698.5141180000001</c:v>
                </c:pt>
                <c:pt idx="1139">
                  <c:v>2701.5416270000001</c:v>
                </c:pt>
                <c:pt idx="1140">
                  <c:v>2704.452933</c:v>
                </c:pt>
                <c:pt idx="1141">
                  <c:v>2706.8359249999999</c:v>
                </c:pt>
                <c:pt idx="1142">
                  <c:v>2709.764518</c:v>
                </c:pt>
                <c:pt idx="1143">
                  <c:v>2712.89516</c:v>
                </c:pt>
                <c:pt idx="1144">
                  <c:v>2715.4615269999999</c:v>
                </c:pt>
                <c:pt idx="1145">
                  <c:v>2718.2818889999999</c:v>
                </c:pt>
                <c:pt idx="1146">
                  <c:v>2721.1992129999999</c:v>
                </c:pt>
                <c:pt idx="1147">
                  <c:v>2724.280675</c:v>
                </c:pt>
                <c:pt idx="1148">
                  <c:v>2727.3248549999998</c:v>
                </c:pt>
                <c:pt idx="1149">
                  <c:v>2730.158594</c:v>
                </c:pt>
                <c:pt idx="1150">
                  <c:v>2733.180871</c:v>
                </c:pt>
                <c:pt idx="1151">
                  <c:v>2735.908308</c:v>
                </c:pt>
                <c:pt idx="1152">
                  <c:v>2738.6289379999998</c:v>
                </c:pt>
                <c:pt idx="1153">
                  <c:v>2741.0711350000001</c:v>
                </c:pt>
                <c:pt idx="1154">
                  <c:v>2744.1423060000002</c:v>
                </c:pt>
                <c:pt idx="1155">
                  <c:v>2746.8754389999999</c:v>
                </c:pt>
                <c:pt idx="1156">
                  <c:v>2749.8161220000002</c:v>
                </c:pt>
                <c:pt idx="1157">
                  <c:v>2752.542743</c:v>
                </c:pt>
                <c:pt idx="1158">
                  <c:v>2755.0679300000002</c:v>
                </c:pt>
                <c:pt idx="1159">
                  <c:v>2757.599451</c:v>
                </c:pt>
                <c:pt idx="1160">
                  <c:v>2760.3419509999999</c:v>
                </c:pt>
                <c:pt idx="1161">
                  <c:v>2762.605513</c:v>
                </c:pt>
                <c:pt idx="1162">
                  <c:v>2765.6242200000002</c:v>
                </c:pt>
                <c:pt idx="1163">
                  <c:v>2768.520822</c:v>
                </c:pt>
                <c:pt idx="1164">
                  <c:v>2771.4384180000002</c:v>
                </c:pt>
                <c:pt idx="1165">
                  <c:v>2774.2808450000002</c:v>
                </c:pt>
                <c:pt idx="1166">
                  <c:v>2777.3629660000001</c:v>
                </c:pt>
                <c:pt idx="1167">
                  <c:v>2780.13564</c:v>
                </c:pt>
                <c:pt idx="1168">
                  <c:v>2782.7436520000001</c:v>
                </c:pt>
                <c:pt idx="1169">
                  <c:v>2785.5699890000001</c:v>
                </c:pt>
                <c:pt idx="1170">
                  <c:v>2788.5180059999998</c:v>
                </c:pt>
                <c:pt idx="1171">
                  <c:v>2791.3083270000002</c:v>
                </c:pt>
                <c:pt idx="1172">
                  <c:v>2794.133468</c:v>
                </c:pt>
                <c:pt idx="1173">
                  <c:v>2796.711229</c:v>
                </c:pt>
                <c:pt idx="1174">
                  <c:v>2799.2810519999998</c:v>
                </c:pt>
                <c:pt idx="1175">
                  <c:v>2802.2149009999998</c:v>
                </c:pt>
                <c:pt idx="1176">
                  <c:v>2804.8606559999998</c:v>
                </c:pt>
                <c:pt idx="1177">
                  <c:v>2807.7227849999999</c:v>
                </c:pt>
                <c:pt idx="1178">
                  <c:v>2810.104233</c:v>
                </c:pt>
                <c:pt idx="1179">
                  <c:v>2812.8479729999999</c:v>
                </c:pt>
                <c:pt idx="1180">
                  <c:v>2815.7405279999998</c:v>
                </c:pt>
                <c:pt idx="1181">
                  <c:v>2818.1545620000002</c:v>
                </c:pt>
                <c:pt idx="1182">
                  <c:v>2821.126835</c:v>
                </c:pt>
                <c:pt idx="1183">
                  <c:v>2824.1488039999999</c:v>
                </c:pt>
                <c:pt idx="1184">
                  <c:v>2826.7782179999999</c:v>
                </c:pt>
                <c:pt idx="1185">
                  <c:v>2829.1572609999998</c:v>
                </c:pt>
                <c:pt idx="1186">
                  <c:v>2832.0446579999998</c:v>
                </c:pt>
                <c:pt idx="1187">
                  <c:v>2834.6067419999999</c:v>
                </c:pt>
                <c:pt idx="1188">
                  <c:v>2837.2224259999998</c:v>
                </c:pt>
                <c:pt idx="1189">
                  <c:v>2839.4851239999998</c:v>
                </c:pt>
                <c:pt idx="1190">
                  <c:v>2841.9667199999999</c:v>
                </c:pt>
                <c:pt idx="1191">
                  <c:v>2844.506492</c:v>
                </c:pt>
                <c:pt idx="1192">
                  <c:v>2847.221235</c:v>
                </c:pt>
                <c:pt idx="1193">
                  <c:v>2849.5846040000001</c:v>
                </c:pt>
                <c:pt idx="1194">
                  <c:v>2852.4905680000002</c:v>
                </c:pt>
                <c:pt idx="1195">
                  <c:v>2855.4609110000001</c:v>
                </c:pt>
                <c:pt idx="1196">
                  <c:v>2857.8263029999998</c:v>
                </c:pt>
                <c:pt idx="1197">
                  <c:v>2860.4998019999998</c:v>
                </c:pt>
                <c:pt idx="1198">
                  <c:v>2863.3397409999998</c:v>
                </c:pt>
                <c:pt idx="1199">
                  <c:v>2865.8122060000001</c:v>
                </c:pt>
                <c:pt idx="1200">
                  <c:v>2868.44166</c:v>
                </c:pt>
                <c:pt idx="1201">
                  <c:v>2871.262436</c:v>
                </c:pt>
                <c:pt idx="1202">
                  <c:v>2874.1457620000001</c:v>
                </c:pt>
                <c:pt idx="1203">
                  <c:v>2876.8072900000002</c:v>
                </c:pt>
                <c:pt idx="1204">
                  <c:v>2879.5018</c:v>
                </c:pt>
                <c:pt idx="1205">
                  <c:v>2881.8701599999999</c:v>
                </c:pt>
                <c:pt idx="1206">
                  <c:v>2884.5330210000002</c:v>
                </c:pt>
                <c:pt idx="1207">
                  <c:v>2886.9902740000002</c:v>
                </c:pt>
                <c:pt idx="1208">
                  <c:v>2889.6816509999999</c:v>
                </c:pt>
                <c:pt idx="1209">
                  <c:v>2892.2486330000002</c:v>
                </c:pt>
                <c:pt idx="1210">
                  <c:v>2895.104973</c:v>
                </c:pt>
                <c:pt idx="1211">
                  <c:v>2897.4728970000001</c:v>
                </c:pt>
                <c:pt idx="1212">
                  <c:v>2900.2056240000002</c:v>
                </c:pt>
                <c:pt idx="1213">
                  <c:v>2902.3478030000001</c:v>
                </c:pt>
                <c:pt idx="1214">
                  <c:v>2905.4502790000001</c:v>
                </c:pt>
                <c:pt idx="1215">
                  <c:v>2908.1682300000002</c:v>
                </c:pt>
                <c:pt idx="1216">
                  <c:v>2910.6139410000001</c:v>
                </c:pt>
                <c:pt idx="1217">
                  <c:v>2912.9174899999998</c:v>
                </c:pt>
                <c:pt idx="1218">
                  <c:v>2915.6875180000002</c:v>
                </c:pt>
                <c:pt idx="1219">
                  <c:v>2918.4243470000001</c:v>
                </c:pt>
                <c:pt idx="1220">
                  <c:v>2920.657119</c:v>
                </c:pt>
                <c:pt idx="1221">
                  <c:v>2923.599933</c:v>
                </c:pt>
                <c:pt idx="1222">
                  <c:v>2926.3824330000002</c:v>
                </c:pt>
                <c:pt idx="1223">
                  <c:v>2928.8991510000001</c:v>
                </c:pt>
                <c:pt idx="1224">
                  <c:v>2931.6936479999999</c:v>
                </c:pt>
                <c:pt idx="1225">
                  <c:v>2933.8806450000002</c:v>
                </c:pt>
                <c:pt idx="1226">
                  <c:v>2936.625497</c:v>
                </c:pt>
                <c:pt idx="1227">
                  <c:v>2939.0903880000001</c:v>
                </c:pt>
                <c:pt idx="1228">
                  <c:v>2941.6370780000002</c:v>
                </c:pt>
                <c:pt idx="1229">
                  <c:v>2944.2833139999998</c:v>
                </c:pt>
                <c:pt idx="1230">
                  <c:v>2946.9692839999998</c:v>
                </c:pt>
                <c:pt idx="1231">
                  <c:v>2949.9850369999999</c:v>
                </c:pt>
                <c:pt idx="1232">
                  <c:v>2952.1618229999999</c:v>
                </c:pt>
                <c:pt idx="1233">
                  <c:v>2954.5365710000001</c:v>
                </c:pt>
                <c:pt idx="1234">
                  <c:v>2956.9592710000002</c:v>
                </c:pt>
                <c:pt idx="1235">
                  <c:v>2959.613124</c:v>
                </c:pt>
                <c:pt idx="1236">
                  <c:v>2962.1558770000001</c:v>
                </c:pt>
                <c:pt idx="1237">
                  <c:v>2964.8943509999999</c:v>
                </c:pt>
                <c:pt idx="1238">
                  <c:v>2967.6125120000002</c:v>
                </c:pt>
                <c:pt idx="1239">
                  <c:v>2970.245915</c:v>
                </c:pt>
                <c:pt idx="1240">
                  <c:v>2973.2111789999999</c:v>
                </c:pt>
                <c:pt idx="1241">
                  <c:v>2975.6106479999999</c:v>
                </c:pt>
                <c:pt idx="1242">
                  <c:v>2977.958384</c:v>
                </c:pt>
                <c:pt idx="1243">
                  <c:v>2980.7976170000002</c:v>
                </c:pt>
                <c:pt idx="1244">
                  <c:v>2983.5000759999998</c:v>
                </c:pt>
                <c:pt idx="1245">
                  <c:v>2985.8502830000002</c:v>
                </c:pt>
                <c:pt idx="1246">
                  <c:v>2988.2514249999999</c:v>
                </c:pt>
                <c:pt idx="1247">
                  <c:v>2991.1269050000001</c:v>
                </c:pt>
                <c:pt idx="1248">
                  <c:v>2993.4429230000001</c:v>
                </c:pt>
                <c:pt idx="1249">
                  <c:v>2996.2108269999999</c:v>
                </c:pt>
                <c:pt idx="1250">
                  <c:v>2999.1151930000001</c:v>
                </c:pt>
                <c:pt idx="1251">
                  <c:v>3001.2718329999998</c:v>
                </c:pt>
                <c:pt idx="1252">
                  <c:v>3003.3905840000002</c:v>
                </c:pt>
                <c:pt idx="1253">
                  <c:v>3006.0558390000001</c:v>
                </c:pt>
                <c:pt idx="1254">
                  <c:v>3008.4246189999999</c:v>
                </c:pt>
                <c:pt idx="1255">
                  <c:v>3011.2644270000001</c:v>
                </c:pt>
                <c:pt idx="1256">
                  <c:v>3013.5297409999998</c:v>
                </c:pt>
                <c:pt idx="1257">
                  <c:v>3016.0761929999999</c:v>
                </c:pt>
                <c:pt idx="1258">
                  <c:v>3018.3603419999999</c:v>
                </c:pt>
                <c:pt idx="1259">
                  <c:v>3020.9875539999998</c:v>
                </c:pt>
                <c:pt idx="1260">
                  <c:v>3023.1762800000001</c:v>
                </c:pt>
                <c:pt idx="1261">
                  <c:v>3025.9069460000001</c:v>
                </c:pt>
                <c:pt idx="1262">
                  <c:v>3028.3298890000001</c:v>
                </c:pt>
                <c:pt idx="1263">
                  <c:v>3031.1823129999998</c:v>
                </c:pt>
                <c:pt idx="1264">
                  <c:v>3033.3024310000001</c:v>
                </c:pt>
                <c:pt idx="1265">
                  <c:v>3036.1205610000002</c:v>
                </c:pt>
                <c:pt idx="1266">
                  <c:v>3038.498419</c:v>
                </c:pt>
                <c:pt idx="1267">
                  <c:v>3040.7837239999999</c:v>
                </c:pt>
                <c:pt idx="1268">
                  <c:v>3043.6192809999998</c:v>
                </c:pt>
                <c:pt idx="1269">
                  <c:v>3046.2755189999998</c:v>
                </c:pt>
                <c:pt idx="1270">
                  <c:v>3049.0309569999999</c:v>
                </c:pt>
                <c:pt idx="1271">
                  <c:v>3051.4895499999998</c:v>
                </c:pt>
                <c:pt idx="1272">
                  <c:v>3053.892159</c:v>
                </c:pt>
                <c:pt idx="1273">
                  <c:v>3056.7277760000002</c:v>
                </c:pt>
                <c:pt idx="1274">
                  <c:v>3059.1160220000002</c:v>
                </c:pt>
                <c:pt idx="1275">
                  <c:v>3061.4686889999998</c:v>
                </c:pt>
                <c:pt idx="1276">
                  <c:v>3064.0631450000001</c:v>
                </c:pt>
                <c:pt idx="1277">
                  <c:v>3066.4459790000001</c:v>
                </c:pt>
                <c:pt idx="1278">
                  <c:v>3069.2575740000002</c:v>
                </c:pt>
                <c:pt idx="1279">
                  <c:v>3071.519417</c:v>
                </c:pt>
                <c:pt idx="1280">
                  <c:v>3073.6110440000002</c:v>
                </c:pt>
                <c:pt idx="1281">
                  <c:v>3076.0252110000001</c:v>
                </c:pt>
                <c:pt idx="1282">
                  <c:v>3078.5501869999998</c:v>
                </c:pt>
                <c:pt idx="1283">
                  <c:v>3080.8569910000001</c:v>
                </c:pt>
                <c:pt idx="1284">
                  <c:v>3083.5821759999999</c:v>
                </c:pt>
                <c:pt idx="1285">
                  <c:v>3085.8069380000002</c:v>
                </c:pt>
                <c:pt idx="1286">
                  <c:v>3088.548037</c:v>
                </c:pt>
                <c:pt idx="1287">
                  <c:v>3091.2275460000001</c:v>
                </c:pt>
                <c:pt idx="1288">
                  <c:v>3093.7186689999999</c:v>
                </c:pt>
                <c:pt idx="1289">
                  <c:v>3095.9050160000002</c:v>
                </c:pt>
                <c:pt idx="1290">
                  <c:v>3098.6162429999999</c:v>
                </c:pt>
                <c:pt idx="1291">
                  <c:v>3101.1761510000001</c:v>
                </c:pt>
                <c:pt idx="1292">
                  <c:v>3103.4185790000001</c:v>
                </c:pt>
                <c:pt idx="1293">
                  <c:v>3105.74982</c:v>
                </c:pt>
                <c:pt idx="1294">
                  <c:v>3108.4080789999998</c:v>
                </c:pt>
                <c:pt idx="1295">
                  <c:v>3110.9042060000002</c:v>
                </c:pt>
                <c:pt idx="1296">
                  <c:v>3113.4338189999999</c:v>
                </c:pt>
                <c:pt idx="1297">
                  <c:v>3115.365726</c:v>
                </c:pt>
                <c:pt idx="1298">
                  <c:v>3117.8766489999998</c:v>
                </c:pt>
                <c:pt idx="1299">
                  <c:v>3121.0342639999999</c:v>
                </c:pt>
                <c:pt idx="1300">
                  <c:v>3123.7842289999999</c:v>
                </c:pt>
                <c:pt idx="1301">
                  <c:v>3125.8867949999999</c:v>
                </c:pt>
                <c:pt idx="1302">
                  <c:v>3128.5569860000001</c:v>
                </c:pt>
                <c:pt idx="1303">
                  <c:v>3131.280945</c:v>
                </c:pt>
                <c:pt idx="1304">
                  <c:v>3133.4353719999999</c:v>
                </c:pt>
                <c:pt idx="1305">
                  <c:v>3135.5534149999999</c:v>
                </c:pt>
                <c:pt idx="1306">
                  <c:v>3138.0529200000001</c:v>
                </c:pt>
                <c:pt idx="1307">
                  <c:v>3140.5112770000001</c:v>
                </c:pt>
                <c:pt idx="1308">
                  <c:v>3142.6207549999999</c:v>
                </c:pt>
                <c:pt idx="1309">
                  <c:v>3145.4135190000002</c:v>
                </c:pt>
                <c:pt idx="1310">
                  <c:v>3148.366156</c:v>
                </c:pt>
                <c:pt idx="1311">
                  <c:v>3151.2462289999999</c:v>
                </c:pt>
                <c:pt idx="1312">
                  <c:v>3153.4044549999999</c:v>
                </c:pt>
                <c:pt idx="1313">
                  <c:v>3155.6292960000001</c:v>
                </c:pt>
                <c:pt idx="1314">
                  <c:v>3157.950734</c:v>
                </c:pt>
                <c:pt idx="1315">
                  <c:v>3160.701364</c:v>
                </c:pt>
                <c:pt idx="1316">
                  <c:v>3162.8069500000001</c:v>
                </c:pt>
                <c:pt idx="1317">
                  <c:v>3165.3254780000002</c:v>
                </c:pt>
                <c:pt idx="1318">
                  <c:v>3167.918549</c:v>
                </c:pt>
                <c:pt idx="1319">
                  <c:v>3170.2848180000001</c:v>
                </c:pt>
                <c:pt idx="1320">
                  <c:v>3172.9456009999999</c:v>
                </c:pt>
                <c:pt idx="1321">
                  <c:v>3175.0699519999998</c:v>
                </c:pt>
                <c:pt idx="1322">
                  <c:v>3177.8417760000002</c:v>
                </c:pt>
                <c:pt idx="1323">
                  <c:v>3179.9630689999999</c:v>
                </c:pt>
                <c:pt idx="1324">
                  <c:v>3182.6863480000002</c:v>
                </c:pt>
                <c:pt idx="1325">
                  <c:v>3185.0120820000002</c:v>
                </c:pt>
                <c:pt idx="1326">
                  <c:v>3187.9442730000001</c:v>
                </c:pt>
                <c:pt idx="1327">
                  <c:v>3189.885025</c:v>
                </c:pt>
                <c:pt idx="1328">
                  <c:v>3192.1480270000002</c:v>
                </c:pt>
                <c:pt idx="1329">
                  <c:v>3194.4626459999999</c:v>
                </c:pt>
                <c:pt idx="1330">
                  <c:v>3197.0925609999999</c:v>
                </c:pt>
                <c:pt idx="1331">
                  <c:v>3200.090584</c:v>
                </c:pt>
                <c:pt idx="1332">
                  <c:v>3202.7757000000001</c:v>
                </c:pt>
                <c:pt idx="1333">
                  <c:v>3204.9480239999998</c:v>
                </c:pt>
                <c:pt idx="1334">
                  <c:v>3208.010914</c:v>
                </c:pt>
                <c:pt idx="1335">
                  <c:v>3210.0734640000001</c:v>
                </c:pt>
                <c:pt idx="1336">
                  <c:v>3212.582703</c:v>
                </c:pt>
                <c:pt idx="1337">
                  <c:v>3214.8239239999998</c:v>
                </c:pt>
                <c:pt idx="1338">
                  <c:v>3217.4729560000001</c:v>
                </c:pt>
                <c:pt idx="1339">
                  <c:v>3220.2032629999999</c:v>
                </c:pt>
                <c:pt idx="1340">
                  <c:v>3222.2601599999998</c:v>
                </c:pt>
                <c:pt idx="1341">
                  <c:v>3224.7442719999999</c:v>
                </c:pt>
                <c:pt idx="1342">
                  <c:v>3227.3541949999999</c:v>
                </c:pt>
                <c:pt idx="1343">
                  <c:v>3229.927944</c:v>
                </c:pt>
                <c:pt idx="1344">
                  <c:v>3232.394828</c:v>
                </c:pt>
                <c:pt idx="1345">
                  <c:v>3234.5853010000001</c:v>
                </c:pt>
                <c:pt idx="1346">
                  <c:v>3237.1846700000001</c:v>
                </c:pt>
                <c:pt idx="1347">
                  <c:v>3239.5603839999999</c:v>
                </c:pt>
                <c:pt idx="1348">
                  <c:v>3242.2335629999998</c:v>
                </c:pt>
                <c:pt idx="1349">
                  <c:v>3244.4803769999999</c:v>
                </c:pt>
                <c:pt idx="1350">
                  <c:v>3247.1499220000001</c:v>
                </c:pt>
                <c:pt idx="1351">
                  <c:v>3249.480583</c:v>
                </c:pt>
                <c:pt idx="1352">
                  <c:v>3251.410159</c:v>
                </c:pt>
                <c:pt idx="1353">
                  <c:v>3253.7170230000002</c:v>
                </c:pt>
                <c:pt idx="1354">
                  <c:v>3256.4122109999998</c:v>
                </c:pt>
                <c:pt idx="1355">
                  <c:v>3258.54225</c:v>
                </c:pt>
                <c:pt idx="1356">
                  <c:v>3261.1430639999999</c:v>
                </c:pt>
                <c:pt idx="1357">
                  <c:v>3263.363953</c:v>
                </c:pt>
                <c:pt idx="1358">
                  <c:v>3266.5801200000001</c:v>
                </c:pt>
                <c:pt idx="1359">
                  <c:v>3268.4723180000001</c:v>
                </c:pt>
                <c:pt idx="1360">
                  <c:v>3270.9072940000001</c:v>
                </c:pt>
                <c:pt idx="1361">
                  <c:v>3273.0164439999999</c:v>
                </c:pt>
                <c:pt idx="1362">
                  <c:v>3275.353427</c:v>
                </c:pt>
                <c:pt idx="1363">
                  <c:v>3277.6116440000001</c:v>
                </c:pt>
                <c:pt idx="1364">
                  <c:v>3280.2771130000001</c:v>
                </c:pt>
                <c:pt idx="1365">
                  <c:v>3282.7654809999999</c:v>
                </c:pt>
                <c:pt idx="1366">
                  <c:v>3285.6591819999999</c:v>
                </c:pt>
                <c:pt idx="1367">
                  <c:v>3288.1852610000001</c:v>
                </c:pt>
                <c:pt idx="1368">
                  <c:v>3290.4244140000001</c:v>
                </c:pt>
                <c:pt idx="1369">
                  <c:v>3292.6791280000002</c:v>
                </c:pt>
                <c:pt idx="1370">
                  <c:v>3295.2955630000001</c:v>
                </c:pt>
                <c:pt idx="1371">
                  <c:v>3297.1505940000002</c:v>
                </c:pt>
                <c:pt idx="1372">
                  <c:v>3300.015864</c:v>
                </c:pt>
                <c:pt idx="1373">
                  <c:v>3302.1476819999998</c:v>
                </c:pt>
                <c:pt idx="1374">
                  <c:v>3304.975375</c:v>
                </c:pt>
                <c:pt idx="1375">
                  <c:v>3307.4948810000001</c:v>
                </c:pt>
                <c:pt idx="1376">
                  <c:v>3309.8635760000002</c:v>
                </c:pt>
                <c:pt idx="1377">
                  <c:v>3311.996361</c:v>
                </c:pt>
                <c:pt idx="1378">
                  <c:v>3314.6659639999998</c:v>
                </c:pt>
                <c:pt idx="1379">
                  <c:v>3316.8730529999998</c:v>
                </c:pt>
                <c:pt idx="1380">
                  <c:v>3319.2019030000001</c:v>
                </c:pt>
                <c:pt idx="1381">
                  <c:v>3321.3475819999999</c:v>
                </c:pt>
                <c:pt idx="1382">
                  <c:v>3324.2707460000001</c:v>
                </c:pt>
                <c:pt idx="1383">
                  <c:v>3326.759877</c:v>
                </c:pt>
                <c:pt idx="1384">
                  <c:v>3329.1229539999999</c:v>
                </c:pt>
                <c:pt idx="1385">
                  <c:v>3331.6122570000002</c:v>
                </c:pt>
                <c:pt idx="1386">
                  <c:v>3334.207375</c:v>
                </c:pt>
                <c:pt idx="1387">
                  <c:v>3336.3584369999999</c:v>
                </c:pt>
                <c:pt idx="1388">
                  <c:v>3338.8657520000002</c:v>
                </c:pt>
                <c:pt idx="1389">
                  <c:v>3341.2964769999999</c:v>
                </c:pt>
                <c:pt idx="1390">
                  <c:v>3344.0667109999999</c:v>
                </c:pt>
                <c:pt idx="1391">
                  <c:v>3346.3425739999998</c:v>
                </c:pt>
                <c:pt idx="1392">
                  <c:v>3348.5012350000002</c:v>
                </c:pt>
                <c:pt idx="1393">
                  <c:v>3350.3924590000001</c:v>
                </c:pt>
                <c:pt idx="1394">
                  <c:v>3353.250262</c:v>
                </c:pt>
                <c:pt idx="1395">
                  <c:v>3355.640613</c:v>
                </c:pt>
                <c:pt idx="1396">
                  <c:v>3357.9416590000001</c:v>
                </c:pt>
                <c:pt idx="1397">
                  <c:v>3359.8471869999998</c:v>
                </c:pt>
                <c:pt idx="1398">
                  <c:v>3362.9528559999999</c:v>
                </c:pt>
                <c:pt idx="1399">
                  <c:v>3365.7021169999998</c:v>
                </c:pt>
                <c:pt idx="1400">
                  <c:v>3368.0497099999998</c:v>
                </c:pt>
                <c:pt idx="1401">
                  <c:v>3370.1119709999998</c:v>
                </c:pt>
                <c:pt idx="1402">
                  <c:v>3372.5162300000002</c:v>
                </c:pt>
                <c:pt idx="1403">
                  <c:v>3374.6658430000002</c:v>
                </c:pt>
                <c:pt idx="1404">
                  <c:v>3377.2646580000001</c:v>
                </c:pt>
                <c:pt idx="1405">
                  <c:v>3379.308215</c:v>
                </c:pt>
                <c:pt idx="1406">
                  <c:v>3382.2673840000002</c:v>
                </c:pt>
                <c:pt idx="1407">
                  <c:v>3384.673679</c:v>
                </c:pt>
                <c:pt idx="1408">
                  <c:v>3386.7752850000002</c:v>
                </c:pt>
                <c:pt idx="1409">
                  <c:v>3388.8271679999998</c:v>
                </c:pt>
                <c:pt idx="1410">
                  <c:v>3390.9766030000001</c:v>
                </c:pt>
                <c:pt idx="1411">
                  <c:v>3393.3885890000001</c:v>
                </c:pt>
                <c:pt idx="1412">
                  <c:v>3395.5895959999998</c:v>
                </c:pt>
                <c:pt idx="1413">
                  <c:v>3397.8266720000001</c:v>
                </c:pt>
                <c:pt idx="1414">
                  <c:v>3400.5274599999998</c:v>
                </c:pt>
                <c:pt idx="1415">
                  <c:v>3402.75495</c:v>
                </c:pt>
                <c:pt idx="1416">
                  <c:v>3405.5042960000001</c:v>
                </c:pt>
                <c:pt idx="1417">
                  <c:v>3407.7467740000002</c:v>
                </c:pt>
                <c:pt idx="1418">
                  <c:v>3409.7792899999999</c:v>
                </c:pt>
                <c:pt idx="1419">
                  <c:v>3412.381363</c:v>
                </c:pt>
                <c:pt idx="1420">
                  <c:v>3414.787147</c:v>
                </c:pt>
                <c:pt idx="1421">
                  <c:v>3417.284384</c:v>
                </c:pt>
                <c:pt idx="1422">
                  <c:v>3419.6667940000002</c:v>
                </c:pt>
                <c:pt idx="1423">
                  <c:v>3422.1645709999998</c:v>
                </c:pt>
                <c:pt idx="1424">
                  <c:v>3424.807084</c:v>
                </c:pt>
                <c:pt idx="1425">
                  <c:v>3426.4219629999998</c:v>
                </c:pt>
                <c:pt idx="1426">
                  <c:v>3429.3275119999998</c:v>
                </c:pt>
                <c:pt idx="1427">
                  <c:v>3431.3248600000002</c:v>
                </c:pt>
                <c:pt idx="1428">
                  <c:v>3433.5065239999999</c:v>
                </c:pt>
                <c:pt idx="1429">
                  <c:v>3435.755287</c:v>
                </c:pt>
                <c:pt idx="1430">
                  <c:v>3438.4306200000001</c:v>
                </c:pt>
                <c:pt idx="1431">
                  <c:v>3440.739</c:v>
                </c:pt>
                <c:pt idx="1432">
                  <c:v>3443.1754529999998</c:v>
                </c:pt>
                <c:pt idx="1433">
                  <c:v>3445.4247420000002</c:v>
                </c:pt>
                <c:pt idx="1434">
                  <c:v>3447.9028079999998</c:v>
                </c:pt>
                <c:pt idx="1435">
                  <c:v>3450.5785970000002</c:v>
                </c:pt>
                <c:pt idx="1436">
                  <c:v>3452.9157319999999</c:v>
                </c:pt>
                <c:pt idx="1437">
                  <c:v>3455.0580909999999</c:v>
                </c:pt>
                <c:pt idx="1438">
                  <c:v>3457.5292930000001</c:v>
                </c:pt>
                <c:pt idx="1439">
                  <c:v>3459.8764120000001</c:v>
                </c:pt>
                <c:pt idx="1440">
                  <c:v>3462.0774059999999</c:v>
                </c:pt>
                <c:pt idx="1441">
                  <c:v>3464.1473369999999</c:v>
                </c:pt>
                <c:pt idx="1442">
                  <c:v>3466.840436</c:v>
                </c:pt>
                <c:pt idx="1443">
                  <c:v>3469.0325039999998</c:v>
                </c:pt>
                <c:pt idx="1444">
                  <c:v>3471.470781</c:v>
                </c:pt>
                <c:pt idx="1445">
                  <c:v>3473.6335709999998</c:v>
                </c:pt>
                <c:pt idx="1446">
                  <c:v>3476.2301619999998</c:v>
                </c:pt>
                <c:pt idx="1447">
                  <c:v>3478.7028019999998</c:v>
                </c:pt>
                <c:pt idx="1448">
                  <c:v>3481.3868160000002</c:v>
                </c:pt>
                <c:pt idx="1449">
                  <c:v>3483.4136290000001</c:v>
                </c:pt>
                <c:pt idx="1450">
                  <c:v>3485.6152820000002</c:v>
                </c:pt>
                <c:pt idx="1451">
                  <c:v>3488.1335170000002</c:v>
                </c:pt>
                <c:pt idx="1452">
                  <c:v>3490.1225079999999</c:v>
                </c:pt>
                <c:pt idx="1453">
                  <c:v>3492.9047759999999</c:v>
                </c:pt>
                <c:pt idx="1454">
                  <c:v>3495.586335</c:v>
                </c:pt>
                <c:pt idx="1455">
                  <c:v>3497.8101929999998</c:v>
                </c:pt>
                <c:pt idx="1456">
                  <c:v>3499.8548409999999</c:v>
                </c:pt>
                <c:pt idx="1457">
                  <c:v>3501.920122</c:v>
                </c:pt>
                <c:pt idx="1458">
                  <c:v>3504.0244790000002</c:v>
                </c:pt>
                <c:pt idx="1459">
                  <c:v>3505.9563309999999</c:v>
                </c:pt>
                <c:pt idx="1460">
                  <c:v>3508.554545</c:v>
                </c:pt>
                <c:pt idx="1461">
                  <c:v>3510.6945970000002</c:v>
                </c:pt>
                <c:pt idx="1462">
                  <c:v>3513.3086589999998</c:v>
                </c:pt>
                <c:pt idx="1463">
                  <c:v>3515.4886369999999</c:v>
                </c:pt>
                <c:pt idx="1464">
                  <c:v>3518.2939190000002</c:v>
                </c:pt>
                <c:pt idx="1465">
                  <c:v>3520.067517</c:v>
                </c:pt>
                <c:pt idx="1466">
                  <c:v>3522.058657</c:v>
                </c:pt>
                <c:pt idx="1467">
                  <c:v>3524.1805810000001</c:v>
                </c:pt>
                <c:pt idx="1468">
                  <c:v>3526.3637290000001</c:v>
                </c:pt>
                <c:pt idx="1469">
                  <c:v>3528.4160000000002</c:v>
                </c:pt>
                <c:pt idx="1470">
                  <c:v>3530.7310900000002</c:v>
                </c:pt>
                <c:pt idx="1471">
                  <c:v>3533.3269690000002</c:v>
                </c:pt>
                <c:pt idx="1472">
                  <c:v>3535.4575789999999</c:v>
                </c:pt>
                <c:pt idx="1473">
                  <c:v>3537.68977</c:v>
                </c:pt>
                <c:pt idx="1474">
                  <c:v>3540.324721</c:v>
                </c:pt>
                <c:pt idx="1475">
                  <c:v>3542.2980779999998</c:v>
                </c:pt>
                <c:pt idx="1476">
                  <c:v>3544.697005</c:v>
                </c:pt>
                <c:pt idx="1477">
                  <c:v>3546.9261849999998</c:v>
                </c:pt>
                <c:pt idx="1478">
                  <c:v>3549.5913300000002</c:v>
                </c:pt>
                <c:pt idx="1479">
                  <c:v>3551.7361019999998</c:v>
                </c:pt>
                <c:pt idx="1480">
                  <c:v>3554.2532209999999</c:v>
                </c:pt>
                <c:pt idx="1481">
                  <c:v>3556.202753</c:v>
                </c:pt>
                <c:pt idx="1482">
                  <c:v>3558.940458</c:v>
                </c:pt>
                <c:pt idx="1483">
                  <c:v>3560.930875</c:v>
                </c:pt>
                <c:pt idx="1484">
                  <c:v>3563.0979219999999</c:v>
                </c:pt>
                <c:pt idx="1485">
                  <c:v>3565.4531449999999</c:v>
                </c:pt>
                <c:pt idx="1486">
                  <c:v>3568.2184309999998</c:v>
                </c:pt>
                <c:pt idx="1487">
                  <c:v>3570.6927719999999</c:v>
                </c:pt>
                <c:pt idx="1488">
                  <c:v>3572.8739860000001</c:v>
                </c:pt>
                <c:pt idx="1489">
                  <c:v>3575.4058169999998</c:v>
                </c:pt>
                <c:pt idx="1490">
                  <c:v>3577.8146040000001</c:v>
                </c:pt>
                <c:pt idx="1491">
                  <c:v>3580.0511390000001</c:v>
                </c:pt>
                <c:pt idx="1492">
                  <c:v>3582.3506170000001</c:v>
                </c:pt>
                <c:pt idx="1493">
                  <c:v>3584.6138369999999</c:v>
                </c:pt>
                <c:pt idx="1494">
                  <c:v>3587.0752120000002</c:v>
                </c:pt>
                <c:pt idx="1495">
                  <c:v>3589.676919</c:v>
                </c:pt>
                <c:pt idx="1496">
                  <c:v>3592.1346130000002</c:v>
                </c:pt>
                <c:pt idx="1497">
                  <c:v>3594.2307879999998</c:v>
                </c:pt>
                <c:pt idx="1498">
                  <c:v>3596.5581480000001</c:v>
                </c:pt>
                <c:pt idx="1499">
                  <c:v>3598.4996500000002</c:v>
                </c:pt>
                <c:pt idx="1500">
                  <c:v>3600.2922250000001</c:v>
                </c:pt>
                <c:pt idx="1501">
                  <c:v>3602.2300030000001</c:v>
                </c:pt>
                <c:pt idx="1502">
                  <c:v>3605.2068530000001</c:v>
                </c:pt>
                <c:pt idx="1503">
                  <c:v>3607.6864639999999</c:v>
                </c:pt>
                <c:pt idx="1504">
                  <c:v>3609.7163919999998</c:v>
                </c:pt>
                <c:pt idx="1505">
                  <c:v>3611.7340159999999</c:v>
                </c:pt>
                <c:pt idx="1506">
                  <c:v>3614.0286289999999</c:v>
                </c:pt>
                <c:pt idx="1507">
                  <c:v>3615.9083169999999</c:v>
                </c:pt>
                <c:pt idx="1508">
                  <c:v>3618.0450169999999</c:v>
                </c:pt>
                <c:pt idx="1509">
                  <c:v>3619.9714279999998</c:v>
                </c:pt>
                <c:pt idx="1510">
                  <c:v>3622.7496030000002</c:v>
                </c:pt>
                <c:pt idx="1511">
                  <c:v>3624.9983630000002</c:v>
                </c:pt>
                <c:pt idx="1512">
                  <c:v>3627.387671</c:v>
                </c:pt>
                <c:pt idx="1513">
                  <c:v>3629.1200170000002</c:v>
                </c:pt>
                <c:pt idx="1514">
                  <c:v>3631.878745</c:v>
                </c:pt>
                <c:pt idx="1515">
                  <c:v>3633.9406509999999</c:v>
                </c:pt>
                <c:pt idx="1516">
                  <c:v>3636.1448540000001</c:v>
                </c:pt>
                <c:pt idx="1517">
                  <c:v>3637.9613169999998</c:v>
                </c:pt>
                <c:pt idx="1518">
                  <c:v>3640.3855979999998</c:v>
                </c:pt>
                <c:pt idx="1519">
                  <c:v>3642.5398409999998</c:v>
                </c:pt>
                <c:pt idx="1520">
                  <c:v>3645.126675</c:v>
                </c:pt>
                <c:pt idx="1521">
                  <c:v>3647.1542089999998</c:v>
                </c:pt>
                <c:pt idx="1522">
                  <c:v>3649.7020429999998</c:v>
                </c:pt>
                <c:pt idx="1523">
                  <c:v>3651.329189</c:v>
                </c:pt>
                <c:pt idx="1524">
                  <c:v>3653.7902049999998</c:v>
                </c:pt>
                <c:pt idx="1525">
                  <c:v>3655.925663</c:v>
                </c:pt>
                <c:pt idx="1526">
                  <c:v>3658.2224209999999</c:v>
                </c:pt>
                <c:pt idx="1527">
                  <c:v>3660.4182040000001</c:v>
                </c:pt>
                <c:pt idx="1528">
                  <c:v>3662.8601979999999</c:v>
                </c:pt>
                <c:pt idx="1529">
                  <c:v>3665.154892</c:v>
                </c:pt>
                <c:pt idx="1530">
                  <c:v>3667.3513290000001</c:v>
                </c:pt>
                <c:pt idx="1531">
                  <c:v>3669.5442280000002</c:v>
                </c:pt>
                <c:pt idx="1532">
                  <c:v>3671.6823439999998</c:v>
                </c:pt>
                <c:pt idx="1533">
                  <c:v>3673.8347090000002</c:v>
                </c:pt>
                <c:pt idx="1534">
                  <c:v>3676.4305450000002</c:v>
                </c:pt>
                <c:pt idx="1535">
                  <c:v>3678.6221449999998</c:v>
                </c:pt>
                <c:pt idx="1536">
                  <c:v>3681.2964670000001</c:v>
                </c:pt>
                <c:pt idx="1537">
                  <c:v>3683.1061890000001</c:v>
                </c:pt>
                <c:pt idx="1538">
                  <c:v>3685.3907979999999</c:v>
                </c:pt>
                <c:pt idx="1539">
                  <c:v>3687.4074719999999</c:v>
                </c:pt>
                <c:pt idx="1540">
                  <c:v>3689.762013</c:v>
                </c:pt>
                <c:pt idx="1541">
                  <c:v>3691.8808130000002</c:v>
                </c:pt>
                <c:pt idx="1542">
                  <c:v>3694.5212139999999</c:v>
                </c:pt>
                <c:pt idx="1543">
                  <c:v>3696.380752</c:v>
                </c:pt>
                <c:pt idx="1544">
                  <c:v>3698.8832179999999</c:v>
                </c:pt>
                <c:pt idx="1545">
                  <c:v>3700.4429530000002</c:v>
                </c:pt>
                <c:pt idx="1546">
                  <c:v>3703.3925100000001</c:v>
                </c:pt>
                <c:pt idx="1547">
                  <c:v>3705.5704230000001</c:v>
                </c:pt>
                <c:pt idx="1548">
                  <c:v>3707.3602209999999</c:v>
                </c:pt>
                <c:pt idx="1549">
                  <c:v>3709.4250510000002</c:v>
                </c:pt>
                <c:pt idx="1550">
                  <c:v>3712.1275430000001</c:v>
                </c:pt>
                <c:pt idx="1551">
                  <c:v>3714.451787</c:v>
                </c:pt>
                <c:pt idx="1552">
                  <c:v>3716.6091929999998</c:v>
                </c:pt>
                <c:pt idx="1553">
                  <c:v>3718.7261800000001</c:v>
                </c:pt>
                <c:pt idx="1554">
                  <c:v>3721.227836</c:v>
                </c:pt>
                <c:pt idx="1555">
                  <c:v>3723.0087170000002</c:v>
                </c:pt>
                <c:pt idx="1556">
                  <c:v>3725.0929679999999</c:v>
                </c:pt>
                <c:pt idx="1557">
                  <c:v>3727.2958060000001</c:v>
                </c:pt>
                <c:pt idx="1558">
                  <c:v>3729.7499120000002</c:v>
                </c:pt>
                <c:pt idx="1559">
                  <c:v>3731.941233</c:v>
                </c:pt>
                <c:pt idx="1560">
                  <c:v>3734.4521759999998</c:v>
                </c:pt>
                <c:pt idx="1561">
                  <c:v>3736.099733</c:v>
                </c:pt>
                <c:pt idx="1562">
                  <c:v>3738.408864</c:v>
                </c:pt>
                <c:pt idx="1563">
                  <c:v>3740.4243759999999</c:v>
                </c:pt>
                <c:pt idx="1564">
                  <c:v>3742.5221139999999</c:v>
                </c:pt>
                <c:pt idx="1565">
                  <c:v>3744.5064579999998</c:v>
                </c:pt>
                <c:pt idx="1566">
                  <c:v>3747.3912839999998</c:v>
                </c:pt>
                <c:pt idx="1567">
                  <c:v>3749.7053700000001</c:v>
                </c:pt>
                <c:pt idx="1568">
                  <c:v>3752.2835009999999</c:v>
                </c:pt>
                <c:pt idx="1569">
                  <c:v>3753.6236650000001</c:v>
                </c:pt>
                <c:pt idx="1570">
                  <c:v>3756.0393530000001</c:v>
                </c:pt>
                <c:pt idx="1571">
                  <c:v>3758.1756089999999</c:v>
                </c:pt>
                <c:pt idx="1572">
                  <c:v>3760.1419639999999</c:v>
                </c:pt>
                <c:pt idx="1573">
                  <c:v>3762.3323310000001</c:v>
                </c:pt>
                <c:pt idx="1574">
                  <c:v>3764.4784650000001</c:v>
                </c:pt>
                <c:pt idx="1575">
                  <c:v>3766.3811890000002</c:v>
                </c:pt>
                <c:pt idx="1576">
                  <c:v>3768.6081180000001</c:v>
                </c:pt>
                <c:pt idx="1577">
                  <c:v>3770.5450390000001</c:v>
                </c:pt>
                <c:pt idx="1578">
                  <c:v>3772.5448630000001</c:v>
                </c:pt>
                <c:pt idx="1579">
                  <c:v>3774.9149769999999</c:v>
                </c:pt>
                <c:pt idx="1580">
                  <c:v>3776.868074</c:v>
                </c:pt>
                <c:pt idx="1581">
                  <c:v>3779.6341910000001</c:v>
                </c:pt>
                <c:pt idx="1582">
                  <c:v>3781.957257</c:v>
                </c:pt>
                <c:pt idx="1583">
                  <c:v>3783.926641</c:v>
                </c:pt>
                <c:pt idx="1584">
                  <c:v>3785.613147</c:v>
                </c:pt>
                <c:pt idx="1585">
                  <c:v>3787.2057110000001</c:v>
                </c:pt>
                <c:pt idx="1586">
                  <c:v>3788.8987950000001</c:v>
                </c:pt>
                <c:pt idx="1587">
                  <c:v>3790.1517530000001</c:v>
                </c:pt>
                <c:pt idx="1588">
                  <c:v>3791.523361</c:v>
                </c:pt>
                <c:pt idx="1589">
                  <c:v>3792.6659169999998</c:v>
                </c:pt>
                <c:pt idx="1590">
                  <c:v>3794.1691879999998</c:v>
                </c:pt>
                <c:pt idx="1591">
                  <c:v>3795.5025959999998</c:v>
                </c:pt>
                <c:pt idx="1592">
                  <c:v>3796.4515980000001</c:v>
                </c:pt>
                <c:pt idx="1593">
                  <c:v>3797.2226930000002</c:v>
                </c:pt>
                <c:pt idx="1594">
                  <c:v>3798.626542</c:v>
                </c:pt>
                <c:pt idx="1595">
                  <c:v>3799.3291640000002</c:v>
                </c:pt>
                <c:pt idx="1596">
                  <c:v>3800.2662959999998</c:v>
                </c:pt>
                <c:pt idx="1597">
                  <c:v>3801.1202170000001</c:v>
                </c:pt>
                <c:pt idx="1598">
                  <c:v>3802.2803020000001</c:v>
                </c:pt>
                <c:pt idx="1599">
                  <c:v>3803.481233</c:v>
                </c:pt>
                <c:pt idx="1600">
                  <c:v>3804.8116450000002</c:v>
                </c:pt>
                <c:pt idx="1601">
                  <c:v>3805.6162920000002</c:v>
                </c:pt>
                <c:pt idx="1602">
                  <c:v>3807.1205070000001</c:v>
                </c:pt>
                <c:pt idx="1603">
                  <c:v>3807.2574169999998</c:v>
                </c:pt>
                <c:pt idx="1604">
                  <c:v>3808.0785390000001</c:v>
                </c:pt>
                <c:pt idx="1605">
                  <c:v>3808.96976</c:v>
                </c:pt>
                <c:pt idx="1606">
                  <c:v>3809.9416590000001</c:v>
                </c:pt>
                <c:pt idx="1607">
                  <c:v>3811.268208</c:v>
                </c:pt>
                <c:pt idx="1608">
                  <c:v>3812.000963</c:v>
                </c:pt>
                <c:pt idx="1609">
                  <c:v>3813.3895050000001</c:v>
                </c:pt>
                <c:pt idx="1610">
                  <c:v>3814.2537830000001</c:v>
                </c:pt>
                <c:pt idx="1611">
                  <c:v>3815.2115829999998</c:v>
                </c:pt>
                <c:pt idx="1612">
                  <c:v>3815.716332</c:v>
                </c:pt>
                <c:pt idx="1613">
                  <c:v>3816.7731170000002</c:v>
                </c:pt>
                <c:pt idx="1614">
                  <c:v>3818.1960920000001</c:v>
                </c:pt>
                <c:pt idx="1615">
                  <c:v>3818.7803239999998</c:v>
                </c:pt>
                <c:pt idx="1616">
                  <c:v>3819.667426</c:v>
                </c:pt>
                <c:pt idx="1617">
                  <c:v>3820.5443289999998</c:v>
                </c:pt>
                <c:pt idx="1618">
                  <c:v>3821.4468339999999</c:v>
                </c:pt>
                <c:pt idx="1619">
                  <c:v>3822.2293129999998</c:v>
                </c:pt>
                <c:pt idx="1620">
                  <c:v>3823.0374609999999</c:v>
                </c:pt>
                <c:pt idx="1621">
                  <c:v>3823.7669689999998</c:v>
                </c:pt>
                <c:pt idx="1622">
                  <c:v>3824.9418719999999</c:v>
                </c:pt>
                <c:pt idx="1623">
                  <c:v>3825.290156</c:v>
                </c:pt>
                <c:pt idx="1624">
                  <c:v>3826.1557819999998</c:v>
                </c:pt>
                <c:pt idx="1625">
                  <c:v>3826.932303</c:v>
                </c:pt>
                <c:pt idx="1626">
                  <c:v>3828.2471519999999</c:v>
                </c:pt>
                <c:pt idx="1627">
                  <c:v>3828.7994140000001</c:v>
                </c:pt>
                <c:pt idx="1628">
                  <c:v>3829.7021599999998</c:v>
                </c:pt>
                <c:pt idx="1629">
                  <c:v>3830.1313930000001</c:v>
                </c:pt>
                <c:pt idx="1630">
                  <c:v>3831.3544040000002</c:v>
                </c:pt>
                <c:pt idx="1631">
                  <c:v>3832.1023270000001</c:v>
                </c:pt>
                <c:pt idx="1632">
                  <c:v>3832.6815879999999</c:v>
                </c:pt>
                <c:pt idx="1633">
                  <c:v>3833.5016909999999</c:v>
                </c:pt>
                <c:pt idx="1634">
                  <c:v>3834.303954</c:v>
                </c:pt>
                <c:pt idx="1635">
                  <c:v>3834.8563960000001</c:v>
                </c:pt>
                <c:pt idx="1636">
                  <c:v>3835.3036280000001</c:v>
                </c:pt>
                <c:pt idx="1637">
                  <c:v>3835.9449930000001</c:v>
                </c:pt>
                <c:pt idx="1638">
                  <c:v>3837.353548</c:v>
                </c:pt>
                <c:pt idx="1639">
                  <c:v>3837.8819629999998</c:v>
                </c:pt>
                <c:pt idx="1640">
                  <c:v>3838.699932</c:v>
                </c:pt>
                <c:pt idx="1641">
                  <c:v>3839.0748859999999</c:v>
                </c:pt>
                <c:pt idx="1642">
                  <c:v>3840.1806649999999</c:v>
                </c:pt>
                <c:pt idx="1643">
                  <c:v>3840.5458739999999</c:v>
                </c:pt>
                <c:pt idx="1644">
                  <c:v>3841.5805089999999</c:v>
                </c:pt>
                <c:pt idx="1645">
                  <c:v>3841.83304</c:v>
                </c:pt>
                <c:pt idx="1646">
                  <c:v>3842.8513549999998</c:v>
                </c:pt>
                <c:pt idx="1647">
                  <c:v>3843.2154519999999</c:v>
                </c:pt>
                <c:pt idx="1648">
                  <c:v>3844.202526</c:v>
                </c:pt>
                <c:pt idx="1649">
                  <c:v>3844.4449450000002</c:v>
                </c:pt>
                <c:pt idx="1650">
                  <c:v>3845.271405</c:v>
                </c:pt>
                <c:pt idx="1651">
                  <c:v>3845.7328189999998</c:v>
                </c:pt>
                <c:pt idx="1652">
                  <c:v>3846.4141970000001</c:v>
                </c:pt>
                <c:pt idx="1653">
                  <c:v>3847.0105610000001</c:v>
                </c:pt>
                <c:pt idx="1654">
                  <c:v>3847.6595139999999</c:v>
                </c:pt>
                <c:pt idx="1655">
                  <c:v>3848.503866</c:v>
                </c:pt>
                <c:pt idx="1656">
                  <c:v>3849.1941390000002</c:v>
                </c:pt>
                <c:pt idx="1657">
                  <c:v>3849.202972</c:v>
                </c:pt>
                <c:pt idx="1658">
                  <c:v>3849.978376</c:v>
                </c:pt>
                <c:pt idx="1659">
                  <c:v>3850.6959590000001</c:v>
                </c:pt>
                <c:pt idx="1660">
                  <c:v>3851.4752819999999</c:v>
                </c:pt>
                <c:pt idx="1661">
                  <c:v>3851.980712</c:v>
                </c:pt>
                <c:pt idx="1662">
                  <c:v>3853.0581739999998</c:v>
                </c:pt>
                <c:pt idx="1663">
                  <c:v>3853.7232600000002</c:v>
                </c:pt>
                <c:pt idx="1664">
                  <c:v>3854.3685810000002</c:v>
                </c:pt>
                <c:pt idx="1665">
                  <c:v>3854.998998</c:v>
                </c:pt>
                <c:pt idx="1666">
                  <c:v>3856.0275900000001</c:v>
                </c:pt>
                <c:pt idx="1667">
                  <c:v>3856.2292280000001</c:v>
                </c:pt>
                <c:pt idx="1668">
                  <c:v>3857.2698209999999</c:v>
                </c:pt>
                <c:pt idx="1669">
                  <c:v>3857.365393</c:v>
                </c:pt>
                <c:pt idx="1670">
                  <c:v>3858.3437650000001</c:v>
                </c:pt>
                <c:pt idx="1671">
                  <c:v>3858.8434040000002</c:v>
                </c:pt>
                <c:pt idx="1672">
                  <c:v>3859.6152499999998</c:v>
                </c:pt>
                <c:pt idx="1673">
                  <c:v>3859.9778379999998</c:v>
                </c:pt>
                <c:pt idx="1674">
                  <c:v>3860.6963110000002</c:v>
                </c:pt>
                <c:pt idx="1675">
                  <c:v>3861.0556259999998</c:v>
                </c:pt>
                <c:pt idx="1676">
                  <c:v>3861.774476</c:v>
                </c:pt>
                <c:pt idx="1677">
                  <c:v>3862.4431589999999</c:v>
                </c:pt>
                <c:pt idx="1678">
                  <c:v>3863.3797220000001</c:v>
                </c:pt>
                <c:pt idx="1679">
                  <c:v>3863.7792330000002</c:v>
                </c:pt>
                <c:pt idx="1680">
                  <c:v>3864.2287449999999</c:v>
                </c:pt>
                <c:pt idx="1681">
                  <c:v>3864.4633100000001</c:v>
                </c:pt>
                <c:pt idx="1682">
                  <c:v>3865.1936169999999</c:v>
                </c:pt>
                <c:pt idx="1683">
                  <c:v>3865.1062440000001</c:v>
                </c:pt>
                <c:pt idx="1684">
                  <c:v>3865.6899149999999</c:v>
                </c:pt>
                <c:pt idx="1685">
                  <c:v>3866.1904020000002</c:v>
                </c:pt>
                <c:pt idx="1686">
                  <c:v>3866.6393910000002</c:v>
                </c:pt>
                <c:pt idx="1687">
                  <c:v>3867.1610089999999</c:v>
                </c:pt>
                <c:pt idx="1688">
                  <c:v>3867.9790419999999</c:v>
                </c:pt>
                <c:pt idx="1689">
                  <c:v>3868.1278000000002</c:v>
                </c:pt>
                <c:pt idx="1690">
                  <c:v>3868.7538049999998</c:v>
                </c:pt>
                <c:pt idx="1691">
                  <c:v>3868.8117099999999</c:v>
                </c:pt>
                <c:pt idx="1692">
                  <c:v>3869.6686850000001</c:v>
                </c:pt>
                <c:pt idx="1693">
                  <c:v>3870.0355</c:v>
                </c:pt>
                <c:pt idx="1694">
                  <c:v>3871.4697900000001</c:v>
                </c:pt>
                <c:pt idx="1695">
                  <c:v>3871.833423</c:v>
                </c:pt>
                <c:pt idx="1696">
                  <c:v>3872.6508490000001</c:v>
                </c:pt>
                <c:pt idx="1697">
                  <c:v>3873.0682259999999</c:v>
                </c:pt>
                <c:pt idx="1698">
                  <c:v>3873.6396340000001</c:v>
                </c:pt>
                <c:pt idx="1699">
                  <c:v>3873.8795439999999</c:v>
                </c:pt>
                <c:pt idx="1700">
                  <c:v>3874.294707</c:v>
                </c:pt>
                <c:pt idx="1701">
                  <c:v>3874.5840720000001</c:v>
                </c:pt>
                <c:pt idx="1702">
                  <c:v>3875.7771870000001</c:v>
                </c:pt>
                <c:pt idx="1703">
                  <c:v>3876.3441069999999</c:v>
                </c:pt>
                <c:pt idx="1704">
                  <c:v>3877.0421299999998</c:v>
                </c:pt>
                <c:pt idx="1705">
                  <c:v>3877.387729</c:v>
                </c:pt>
                <c:pt idx="1706">
                  <c:v>3878.099616</c:v>
                </c:pt>
                <c:pt idx="1707">
                  <c:v>3878.077522</c:v>
                </c:pt>
                <c:pt idx="1708">
                  <c:v>3878.312371</c:v>
                </c:pt>
                <c:pt idx="1709">
                  <c:v>3878.6898339999998</c:v>
                </c:pt>
                <c:pt idx="1710">
                  <c:v>3879.0242069999999</c:v>
                </c:pt>
                <c:pt idx="1711">
                  <c:v>3879.6733629999999</c:v>
                </c:pt>
                <c:pt idx="1712">
                  <c:v>3880.3278140000002</c:v>
                </c:pt>
                <c:pt idx="1713">
                  <c:v>3880.5034350000001</c:v>
                </c:pt>
                <c:pt idx="1714">
                  <c:v>3881.0445439999999</c:v>
                </c:pt>
                <c:pt idx="1715">
                  <c:v>3881.3156859999999</c:v>
                </c:pt>
                <c:pt idx="1716">
                  <c:v>3881.7349410000002</c:v>
                </c:pt>
                <c:pt idx="1717">
                  <c:v>3881.7048140000002</c:v>
                </c:pt>
                <c:pt idx="1718">
                  <c:v>3882.4162809999998</c:v>
                </c:pt>
                <c:pt idx="1719">
                  <c:v>3882.730102</c:v>
                </c:pt>
                <c:pt idx="1720">
                  <c:v>3883.3838740000001</c:v>
                </c:pt>
                <c:pt idx="1721">
                  <c:v>3883.3415580000001</c:v>
                </c:pt>
                <c:pt idx="1722">
                  <c:v>3884.2107249999999</c:v>
                </c:pt>
                <c:pt idx="1723">
                  <c:v>3884.3918829999998</c:v>
                </c:pt>
                <c:pt idx="1724">
                  <c:v>3884.4646389999998</c:v>
                </c:pt>
                <c:pt idx="1725">
                  <c:v>3884.7316409999999</c:v>
                </c:pt>
                <c:pt idx="1726">
                  <c:v>3885.7671639999999</c:v>
                </c:pt>
                <c:pt idx="1727">
                  <c:v>3886.0878980000002</c:v>
                </c:pt>
                <c:pt idx="1728">
                  <c:v>3886.70325</c:v>
                </c:pt>
                <c:pt idx="1729">
                  <c:v>3887.0741170000001</c:v>
                </c:pt>
                <c:pt idx="1730">
                  <c:v>3887.819653</c:v>
                </c:pt>
                <c:pt idx="1731">
                  <c:v>3888.0148180000001</c:v>
                </c:pt>
                <c:pt idx="1732">
                  <c:v>3888.4053610000001</c:v>
                </c:pt>
                <c:pt idx="1733">
                  <c:v>3888.8105559999999</c:v>
                </c:pt>
                <c:pt idx="1734">
                  <c:v>3889.4362580000002</c:v>
                </c:pt>
                <c:pt idx="1735">
                  <c:v>3889.9894709999999</c:v>
                </c:pt>
                <c:pt idx="1736">
                  <c:v>3890.7680989999999</c:v>
                </c:pt>
                <c:pt idx="1737">
                  <c:v>3890.7318570000002</c:v>
                </c:pt>
                <c:pt idx="1738">
                  <c:v>3891.1246599999999</c:v>
                </c:pt>
                <c:pt idx="1739">
                  <c:v>3891.0546290000002</c:v>
                </c:pt>
                <c:pt idx="1740">
                  <c:v>3891.7792399999998</c:v>
                </c:pt>
                <c:pt idx="1741">
                  <c:v>3891.7304389999999</c:v>
                </c:pt>
                <c:pt idx="1742">
                  <c:v>3892.5737640000002</c:v>
                </c:pt>
                <c:pt idx="1743">
                  <c:v>3893.1631389999998</c:v>
                </c:pt>
                <c:pt idx="1744">
                  <c:v>3893.4608969999999</c:v>
                </c:pt>
                <c:pt idx="1745">
                  <c:v>3894.1374930000002</c:v>
                </c:pt>
                <c:pt idx="1746">
                  <c:v>3894.5595020000001</c:v>
                </c:pt>
                <c:pt idx="1747">
                  <c:v>3894.7926109999999</c:v>
                </c:pt>
                <c:pt idx="1748">
                  <c:v>3894.8157390000001</c:v>
                </c:pt>
                <c:pt idx="1749">
                  <c:v>3894.8937230000001</c:v>
                </c:pt>
                <c:pt idx="1750">
                  <c:v>3895.5563750000001</c:v>
                </c:pt>
                <c:pt idx="1751">
                  <c:v>3896.2453139999998</c:v>
                </c:pt>
                <c:pt idx="1752">
                  <c:v>3896.6884519999999</c:v>
                </c:pt>
                <c:pt idx="1753">
                  <c:v>3897.2500989999999</c:v>
                </c:pt>
                <c:pt idx="1754">
                  <c:v>3897.7254889999999</c:v>
                </c:pt>
                <c:pt idx="1755">
                  <c:v>3898.337012</c:v>
                </c:pt>
                <c:pt idx="1756">
                  <c:v>3898.257345</c:v>
                </c:pt>
                <c:pt idx="1757">
                  <c:v>3898.5378219999998</c:v>
                </c:pt>
                <c:pt idx="1758">
                  <c:v>3899.1492020000001</c:v>
                </c:pt>
                <c:pt idx="1759">
                  <c:v>3899.4661059999999</c:v>
                </c:pt>
                <c:pt idx="1760">
                  <c:v>3899.9811610000002</c:v>
                </c:pt>
                <c:pt idx="1761">
                  <c:v>3900.7291030000001</c:v>
                </c:pt>
                <c:pt idx="1762">
                  <c:v>3901.2847550000001</c:v>
                </c:pt>
                <c:pt idx="1763">
                  <c:v>3901.5166100000001</c:v>
                </c:pt>
                <c:pt idx="1764">
                  <c:v>3902.017386</c:v>
                </c:pt>
                <c:pt idx="1765">
                  <c:v>3901.9057189999999</c:v>
                </c:pt>
                <c:pt idx="1766">
                  <c:v>3902.5298130000001</c:v>
                </c:pt>
                <c:pt idx="1767">
                  <c:v>3902.699443</c:v>
                </c:pt>
                <c:pt idx="1768">
                  <c:v>3902.7643600000001</c:v>
                </c:pt>
                <c:pt idx="1769">
                  <c:v>3903.1619430000001</c:v>
                </c:pt>
                <c:pt idx="1770">
                  <c:v>3903.966887</c:v>
                </c:pt>
                <c:pt idx="1771">
                  <c:v>3903.7059399999998</c:v>
                </c:pt>
                <c:pt idx="1772">
                  <c:v>3903.7677319999998</c:v>
                </c:pt>
                <c:pt idx="1773">
                  <c:v>3903.7334729999998</c:v>
                </c:pt>
                <c:pt idx="1774">
                  <c:v>3904.3178440000002</c:v>
                </c:pt>
                <c:pt idx="1775">
                  <c:v>3904.4145389999999</c:v>
                </c:pt>
                <c:pt idx="1776">
                  <c:v>3905.0112439999998</c:v>
                </c:pt>
                <c:pt idx="1777">
                  <c:v>3905.3821379999999</c:v>
                </c:pt>
                <c:pt idx="1778">
                  <c:v>3906.1163729999998</c:v>
                </c:pt>
                <c:pt idx="1779">
                  <c:v>3906.595245</c:v>
                </c:pt>
                <c:pt idx="1780">
                  <c:v>3907.3141270000001</c:v>
                </c:pt>
                <c:pt idx="1781">
                  <c:v>3907.3938170000001</c:v>
                </c:pt>
                <c:pt idx="1782">
                  <c:v>3907.8406829999999</c:v>
                </c:pt>
                <c:pt idx="1783">
                  <c:v>3908.3029310000002</c:v>
                </c:pt>
                <c:pt idx="1784">
                  <c:v>3909.066828</c:v>
                </c:pt>
                <c:pt idx="1785">
                  <c:v>3909.114192</c:v>
                </c:pt>
                <c:pt idx="1786">
                  <c:v>3909.3860610000002</c:v>
                </c:pt>
                <c:pt idx="1787">
                  <c:v>3909.7280470000001</c:v>
                </c:pt>
                <c:pt idx="1788">
                  <c:v>3909.969826</c:v>
                </c:pt>
                <c:pt idx="1789">
                  <c:v>3910.1017809999998</c:v>
                </c:pt>
                <c:pt idx="1790">
                  <c:v>3910.6413739999998</c:v>
                </c:pt>
                <c:pt idx="1791">
                  <c:v>3910.923573</c:v>
                </c:pt>
                <c:pt idx="1792">
                  <c:v>3911.8835730000001</c:v>
                </c:pt>
                <c:pt idx="1793">
                  <c:v>3911.7568740000002</c:v>
                </c:pt>
                <c:pt idx="1794">
                  <c:v>3912.0403099999999</c:v>
                </c:pt>
                <c:pt idx="1795">
                  <c:v>3911.8663179999999</c:v>
                </c:pt>
                <c:pt idx="1796">
                  <c:v>3912.1387789999999</c:v>
                </c:pt>
                <c:pt idx="1797">
                  <c:v>3912.1023740000001</c:v>
                </c:pt>
                <c:pt idx="1798">
                  <c:v>3912.5564159999999</c:v>
                </c:pt>
                <c:pt idx="1799">
                  <c:v>3913.0130159999999</c:v>
                </c:pt>
                <c:pt idx="1800">
                  <c:v>3913.4007409999999</c:v>
                </c:pt>
                <c:pt idx="1801">
                  <c:v>3913.555926</c:v>
                </c:pt>
                <c:pt idx="1802">
                  <c:v>3913.8567429999998</c:v>
                </c:pt>
                <c:pt idx="1803">
                  <c:v>3914.2980739999998</c:v>
                </c:pt>
                <c:pt idx="1804">
                  <c:v>3914.4656960000002</c:v>
                </c:pt>
                <c:pt idx="1805">
                  <c:v>3914.5171140000002</c:v>
                </c:pt>
                <c:pt idx="1806">
                  <c:v>3915.1181809999998</c:v>
                </c:pt>
                <c:pt idx="1807">
                  <c:v>3915.6813830000001</c:v>
                </c:pt>
                <c:pt idx="1808">
                  <c:v>3916.2786809999998</c:v>
                </c:pt>
                <c:pt idx="1809">
                  <c:v>3916.3119879999999</c:v>
                </c:pt>
                <c:pt idx="1810">
                  <c:v>3916.7489049999999</c:v>
                </c:pt>
                <c:pt idx="1811">
                  <c:v>3916.8357219999998</c:v>
                </c:pt>
                <c:pt idx="1812">
                  <c:v>3917.0780180000002</c:v>
                </c:pt>
                <c:pt idx="1813">
                  <c:v>3917.1055919999999</c:v>
                </c:pt>
                <c:pt idx="1814">
                  <c:v>3917.9753890000002</c:v>
                </c:pt>
                <c:pt idx="1815">
                  <c:v>3918.3079980000002</c:v>
                </c:pt>
                <c:pt idx="1816">
                  <c:v>3918.7936850000001</c:v>
                </c:pt>
                <c:pt idx="1817">
                  <c:v>3919.3754049999998</c:v>
                </c:pt>
                <c:pt idx="1818">
                  <c:v>3919.8689629999999</c:v>
                </c:pt>
                <c:pt idx="1819">
                  <c:v>3919.9728570000002</c:v>
                </c:pt>
                <c:pt idx="1820">
                  <c:v>3920.2829190000002</c:v>
                </c:pt>
                <c:pt idx="1821">
                  <c:v>3920.2553680000001</c:v>
                </c:pt>
                <c:pt idx="1822">
                  <c:v>3920.8560550000002</c:v>
                </c:pt>
                <c:pt idx="1823">
                  <c:v>3921.1354299999998</c:v>
                </c:pt>
                <c:pt idx="1824">
                  <c:v>3921.5376139999998</c:v>
                </c:pt>
                <c:pt idx="1825">
                  <c:v>3921.8557529999998</c:v>
                </c:pt>
                <c:pt idx="1826">
                  <c:v>3922.5875639999999</c:v>
                </c:pt>
                <c:pt idx="1827">
                  <c:v>3922.1643450000001</c:v>
                </c:pt>
                <c:pt idx="1828">
                  <c:v>3922.4338739999998</c:v>
                </c:pt>
                <c:pt idx="1829">
                  <c:v>3922.5603769999998</c:v>
                </c:pt>
                <c:pt idx="1830">
                  <c:v>3923.1347860000001</c:v>
                </c:pt>
                <c:pt idx="1831">
                  <c:v>3923.4205499999998</c:v>
                </c:pt>
                <c:pt idx="1832">
                  <c:v>3923.7591729999999</c:v>
                </c:pt>
                <c:pt idx="1833">
                  <c:v>3924.329248</c:v>
                </c:pt>
                <c:pt idx="1834">
                  <c:v>3924.6326250000002</c:v>
                </c:pt>
                <c:pt idx="1835">
                  <c:v>3924.8289239999999</c:v>
                </c:pt>
                <c:pt idx="1836">
                  <c:v>3924.3800999999999</c:v>
                </c:pt>
                <c:pt idx="1837">
                  <c:v>3924.5718980000001</c:v>
                </c:pt>
                <c:pt idx="1838">
                  <c:v>3924.8935179999999</c:v>
                </c:pt>
                <c:pt idx="1839">
                  <c:v>3925.1540530000002</c:v>
                </c:pt>
                <c:pt idx="1840">
                  <c:v>3925.760385</c:v>
                </c:pt>
                <c:pt idx="1841">
                  <c:v>3925.870727</c:v>
                </c:pt>
                <c:pt idx="1842">
                  <c:v>3926.65751</c:v>
                </c:pt>
                <c:pt idx="1843">
                  <c:v>3926.6455930000002</c:v>
                </c:pt>
                <c:pt idx="1844">
                  <c:v>3926.9913900000001</c:v>
                </c:pt>
                <c:pt idx="1845">
                  <c:v>3927.4153430000001</c:v>
                </c:pt>
                <c:pt idx="1846">
                  <c:v>3927.8686080000002</c:v>
                </c:pt>
                <c:pt idx="1847">
                  <c:v>3927.881852</c:v>
                </c:pt>
                <c:pt idx="1848">
                  <c:v>3928.2878430000001</c:v>
                </c:pt>
                <c:pt idx="1849">
                  <c:v>3928.5147940000002</c:v>
                </c:pt>
                <c:pt idx="1850">
                  <c:v>3929.0558110000002</c:v>
                </c:pt>
                <c:pt idx="1851">
                  <c:v>3929.2634539999999</c:v>
                </c:pt>
                <c:pt idx="1852">
                  <c:v>3929.4163119999998</c:v>
                </c:pt>
                <c:pt idx="1853">
                  <c:v>3929.3217920000002</c:v>
                </c:pt>
                <c:pt idx="1854">
                  <c:v>3929.824744</c:v>
                </c:pt>
                <c:pt idx="1855">
                  <c:v>3929.962282</c:v>
                </c:pt>
                <c:pt idx="1856">
                  <c:v>3930.2181839999998</c:v>
                </c:pt>
                <c:pt idx="1857">
                  <c:v>3930.474209</c:v>
                </c:pt>
                <c:pt idx="1858">
                  <c:v>3931.0385460000002</c:v>
                </c:pt>
                <c:pt idx="1859">
                  <c:v>3931.3005309999999</c:v>
                </c:pt>
                <c:pt idx="1860">
                  <c:v>3931.834202</c:v>
                </c:pt>
                <c:pt idx="1861">
                  <c:v>3931.9330669999999</c:v>
                </c:pt>
                <c:pt idx="1862">
                  <c:v>3932.3122090000002</c:v>
                </c:pt>
                <c:pt idx="1863">
                  <c:v>3932.6718719999999</c:v>
                </c:pt>
                <c:pt idx="1864">
                  <c:v>3932.7886269999999</c:v>
                </c:pt>
                <c:pt idx="1865">
                  <c:v>3933.2404289999999</c:v>
                </c:pt>
                <c:pt idx="1866">
                  <c:v>3934.0572520000001</c:v>
                </c:pt>
                <c:pt idx="1867">
                  <c:v>3934.07683</c:v>
                </c:pt>
                <c:pt idx="1868">
                  <c:v>3934.4161260000001</c:v>
                </c:pt>
                <c:pt idx="1869">
                  <c:v>3934.4566289999998</c:v>
                </c:pt>
                <c:pt idx="1870">
                  <c:v>3935.1426310000002</c:v>
                </c:pt>
                <c:pt idx="1871">
                  <c:v>3935.3441499999999</c:v>
                </c:pt>
                <c:pt idx="1872">
                  <c:v>3935.4940160000001</c:v>
                </c:pt>
                <c:pt idx="1873">
                  <c:v>3934.9397730000001</c:v>
                </c:pt>
                <c:pt idx="1874">
                  <c:v>3935.5813119999998</c:v>
                </c:pt>
                <c:pt idx="1875">
                  <c:v>3935.6872229999999</c:v>
                </c:pt>
                <c:pt idx="1876">
                  <c:v>3935.9572840000001</c:v>
                </c:pt>
                <c:pt idx="1877">
                  <c:v>3936.1243290000002</c:v>
                </c:pt>
                <c:pt idx="1878">
                  <c:v>3936.5090719999998</c:v>
                </c:pt>
                <c:pt idx="1879">
                  <c:v>3936.5692819999999</c:v>
                </c:pt>
                <c:pt idx="1880">
                  <c:v>3936.9464589999998</c:v>
                </c:pt>
                <c:pt idx="1881">
                  <c:v>3937.0543720000001</c:v>
                </c:pt>
                <c:pt idx="1882">
                  <c:v>3937.5148170000002</c:v>
                </c:pt>
                <c:pt idx="1883">
                  <c:v>3937.7910320000001</c:v>
                </c:pt>
                <c:pt idx="1884">
                  <c:v>3937.6668140000002</c:v>
                </c:pt>
                <c:pt idx="1885">
                  <c:v>3937.8256379999998</c:v>
                </c:pt>
                <c:pt idx="1886">
                  <c:v>3938.2270100000001</c:v>
                </c:pt>
                <c:pt idx="1887">
                  <c:v>3938.506038</c:v>
                </c:pt>
                <c:pt idx="1888">
                  <c:v>3939.2817519999999</c:v>
                </c:pt>
                <c:pt idx="1889">
                  <c:v>3939.6061800000002</c:v>
                </c:pt>
                <c:pt idx="1890">
                  <c:v>3940.2260780000001</c:v>
                </c:pt>
                <c:pt idx="1891">
                  <c:v>3940.0780180000002</c:v>
                </c:pt>
                <c:pt idx="1892">
                  <c:v>3940.1961889999998</c:v>
                </c:pt>
                <c:pt idx="1893">
                  <c:v>3940.3749130000001</c:v>
                </c:pt>
                <c:pt idx="1894">
                  <c:v>3940.6242830000001</c:v>
                </c:pt>
                <c:pt idx="1895">
                  <c:v>3940.871267</c:v>
                </c:pt>
                <c:pt idx="1896">
                  <c:v>3940.8881430000001</c:v>
                </c:pt>
                <c:pt idx="1897">
                  <c:v>3941.3061429999998</c:v>
                </c:pt>
                <c:pt idx="1898">
                  <c:v>3942.042555</c:v>
                </c:pt>
                <c:pt idx="1899">
                  <c:v>3942.0904829999999</c:v>
                </c:pt>
                <c:pt idx="1900">
                  <c:v>3942.2761420000002</c:v>
                </c:pt>
                <c:pt idx="1901">
                  <c:v>3942.4271269999999</c:v>
                </c:pt>
                <c:pt idx="1902">
                  <c:v>3942.2212490000002</c:v>
                </c:pt>
                <c:pt idx="1903">
                  <c:v>3942.2758610000001</c:v>
                </c:pt>
                <c:pt idx="1904">
                  <c:v>3942.3853859999999</c:v>
                </c:pt>
                <c:pt idx="1905">
                  <c:v>3942.3719799999999</c:v>
                </c:pt>
                <c:pt idx="1906">
                  <c:v>3942.5349209999999</c:v>
                </c:pt>
                <c:pt idx="1907">
                  <c:v>3942.9714709999998</c:v>
                </c:pt>
                <c:pt idx="1908">
                  <c:v>3943.4755110000001</c:v>
                </c:pt>
                <c:pt idx="1909">
                  <c:v>3943.600136</c:v>
                </c:pt>
                <c:pt idx="1910">
                  <c:v>3943.8283809999998</c:v>
                </c:pt>
                <c:pt idx="1911">
                  <c:v>3944.0156659999998</c:v>
                </c:pt>
                <c:pt idx="1912">
                  <c:v>3944.403941</c:v>
                </c:pt>
                <c:pt idx="1913">
                  <c:v>3944.4273269999999</c:v>
                </c:pt>
                <c:pt idx="1914">
                  <c:v>3944.9898360000002</c:v>
                </c:pt>
                <c:pt idx="1915">
                  <c:v>3945.2857119999999</c:v>
                </c:pt>
                <c:pt idx="1916">
                  <c:v>3945.4525050000002</c:v>
                </c:pt>
                <c:pt idx="1917">
                  <c:v>3945.7305219999998</c:v>
                </c:pt>
                <c:pt idx="1918">
                  <c:v>3946.1844310000001</c:v>
                </c:pt>
                <c:pt idx="1919">
                  <c:v>3946.1296149999998</c:v>
                </c:pt>
                <c:pt idx="1920">
                  <c:v>3946.5776729999998</c:v>
                </c:pt>
                <c:pt idx="1921">
                  <c:v>3946.222037</c:v>
                </c:pt>
                <c:pt idx="1922">
                  <c:v>3946.5890589999999</c:v>
                </c:pt>
                <c:pt idx="1923">
                  <c:v>3946.7759959999999</c:v>
                </c:pt>
                <c:pt idx="1924">
                  <c:v>3946.9232539999998</c:v>
                </c:pt>
                <c:pt idx="1925">
                  <c:v>3947.2633500000002</c:v>
                </c:pt>
                <c:pt idx="1926">
                  <c:v>3947.4402719999998</c:v>
                </c:pt>
                <c:pt idx="1927">
                  <c:v>3947.444994</c:v>
                </c:pt>
                <c:pt idx="1928">
                  <c:v>3947.6486530000002</c:v>
                </c:pt>
                <c:pt idx="1929">
                  <c:v>3948.2575569999999</c:v>
                </c:pt>
                <c:pt idx="1930">
                  <c:v>3948.9220310000001</c:v>
                </c:pt>
                <c:pt idx="1931">
                  <c:v>3949.1964090000001</c:v>
                </c:pt>
                <c:pt idx="1932">
                  <c:v>3949.8889709999999</c:v>
                </c:pt>
                <c:pt idx="1933">
                  <c:v>3949.649962</c:v>
                </c:pt>
                <c:pt idx="1934">
                  <c:v>3949.902689</c:v>
                </c:pt>
                <c:pt idx="1935">
                  <c:v>3950.035989</c:v>
                </c:pt>
                <c:pt idx="1936">
                  <c:v>3950.4191310000001</c:v>
                </c:pt>
                <c:pt idx="1937">
                  <c:v>3950.2416640000001</c:v>
                </c:pt>
                <c:pt idx="1938">
                  <c:v>3950.5476119999998</c:v>
                </c:pt>
                <c:pt idx="1939">
                  <c:v>3950.9708719999999</c:v>
                </c:pt>
                <c:pt idx="1940">
                  <c:v>3951.3716840000002</c:v>
                </c:pt>
                <c:pt idx="1941">
                  <c:v>3951.523494</c:v>
                </c:pt>
                <c:pt idx="1942">
                  <c:v>3951.8170869999999</c:v>
                </c:pt>
                <c:pt idx="1943">
                  <c:v>3951.7566889999998</c:v>
                </c:pt>
                <c:pt idx="1944">
                  <c:v>3951.4867180000001</c:v>
                </c:pt>
                <c:pt idx="1945">
                  <c:v>3951.8589649999999</c:v>
                </c:pt>
                <c:pt idx="1946">
                  <c:v>3952.4092799999999</c:v>
                </c:pt>
                <c:pt idx="1947">
                  <c:v>3952.9033100000001</c:v>
                </c:pt>
                <c:pt idx="1948">
                  <c:v>3953.068045</c:v>
                </c:pt>
                <c:pt idx="1949">
                  <c:v>3952.7674240000001</c:v>
                </c:pt>
                <c:pt idx="1950">
                  <c:v>3952.989137</c:v>
                </c:pt>
                <c:pt idx="1951">
                  <c:v>3952.6235019999999</c:v>
                </c:pt>
                <c:pt idx="1952">
                  <c:v>3952.8202809999998</c:v>
                </c:pt>
                <c:pt idx="1953">
                  <c:v>3952.7884119999999</c:v>
                </c:pt>
                <c:pt idx="1954">
                  <c:v>3953.2712820000002</c:v>
                </c:pt>
                <c:pt idx="1955">
                  <c:v>3953.3131509999998</c:v>
                </c:pt>
                <c:pt idx="1956">
                  <c:v>3953.3058580000002</c:v>
                </c:pt>
                <c:pt idx="1957">
                  <c:v>3953.2981880000002</c:v>
                </c:pt>
                <c:pt idx="1958">
                  <c:v>3953.821868</c:v>
                </c:pt>
                <c:pt idx="1959">
                  <c:v>3954.1253769999998</c:v>
                </c:pt>
                <c:pt idx="1960">
                  <c:v>3954.3463369999999</c:v>
                </c:pt>
                <c:pt idx="1961">
                  <c:v>3954.623576</c:v>
                </c:pt>
                <c:pt idx="1962">
                  <c:v>3955.1902249999998</c:v>
                </c:pt>
                <c:pt idx="1963">
                  <c:v>3955.6644849999998</c:v>
                </c:pt>
                <c:pt idx="1964">
                  <c:v>3955.693346</c:v>
                </c:pt>
                <c:pt idx="1965">
                  <c:v>3956.007235</c:v>
                </c:pt>
                <c:pt idx="1966">
                  <c:v>3956.503631</c:v>
                </c:pt>
                <c:pt idx="1967">
                  <c:v>3956.49145</c:v>
                </c:pt>
                <c:pt idx="1968">
                  <c:v>3956.129297</c:v>
                </c:pt>
                <c:pt idx="1969">
                  <c:v>3956.4357620000001</c:v>
                </c:pt>
                <c:pt idx="1970">
                  <c:v>3957.4227900000001</c:v>
                </c:pt>
                <c:pt idx="1971">
                  <c:v>3957.5690949999998</c:v>
                </c:pt>
                <c:pt idx="1972">
                  <c:v>3958.1757510000002</c:v>
                </c:pt>
                <c:pt idx="1973">
                  <c:v>3957.6680070000002</c:v>
                </c:pt>
                <c:pt idx="1974">
                  <c:v>3957.91462</c:v>
                </c:pt>
                <c:pt idx="1975">
                  <c:v>3958.2889439999999</c:v>
                </c:pt>
                <c:pt idx="1976">
                  <c:v>3958.5452110000001</c:v>
                </c:pt>
                <c:pt idx="1977">
                  <c:v>3958.6337039999999</c:v>
                </c:pt>
                <c:pt idx="1978">
                  <c:v>3958.910672</c:v>
                </c:pt>
                <c:pt idx="1979">
                  <c:v>3958.9190370000001</c:v>
                </c:pt>
                <c:pt idx="1980">
                  <c:v>3959.0681570000002</c:v>
                </c:pt>
                <c:pt idx="1981">
                  <c:v>3959.43941</c:v>
                </c:pt>
                <c:pt idx="1982">
                  <c:v>3960.2002419999999</c:v>
                </c:pt>
                <c:pt idx="1983">
                  <c:v>3959.8424679999998</c:v>
                </c:pt>
                <c:pt idx="1984">
                  <c:v>3959.7412850000001</c:v>
                </c:pt>
                <c:pt idx="1985">
                  <c:v>3959.4795439999998</c:v>
                </c:pt>
                <c:pt idx="1986">
                  <c:v>3959.2774049999998</c:v>
                </c:pt>
                <c:pt idx="1987">
                  <c:v>3958.560829</c:v>
                </c:pt>
                <c:pt idx="1988">
                  <c:v>3957.5620279999998</c:v>
                </c:pt>
                <c:pt idx="1989">
                  <c:v>3956.856061</c:v>
                </c:pt>
                <c:pt idx="1990">
                  <c:v>3956.5002559999998</c:v>
                </c:pt>
                <c:pt idx="1991">
                  <c:v>3955.749155</c:v>
                </c:pt>
                <c:pt idx="1992">
                  <c:v>3954.851443</c:v>
                </c:pt>
                <c:pt idx="1993">
                  <c:v>3953.3653129999998</c:v>
                </c:pt>
                <c:pt idx="1994">
                  <c:v>3952.7823920000001</c:v>
                </c:pt>
                <c:pt idx="1995">
                  <c:v>3952.0215269999999</c:v>
                </c:pt>
                <c:pt idx="1996">
                  <c:v>3951.252144</c:v>
                </c:pt>
                <c:pt idx="1997">
                  <c:v>3950.7369309999999</c:v>
                </c:pt>
                <c:pt idx="1998">
                  <c:v>3950.351173</c:v>
                </c:pt>
                <c:pt idx="1999">
                  <c:v>3949.5621590000001</c:v>
                </c:pt>
                <c:pt idx="2000">
                  <c:v>3948.7570470000001</c:v>
                </c:pt>
                <c:pt idx="2001">
                  <c:v>3948.2735299999999</c:v>
                </c:pt>
                <c:pt idx="2002">
                  <c:v>3947.6491970000002</c:v>
                </c:pt>
                <c:pt idx="2003">
                  <c:v>3946.7479279999998</c:v>
                </c:pt>
                <c:pt idx="2004">
                  <c:v>3945.6282000000001</c:v>
                </c:pt>
                <c:pt idx="2005">
                  <c:v>3944.7662850000002</c:v>
                </c:pt>
                <c:pt idx="2006">
                  <c:v>3944.3671450000002</c:v>
                </c:pt>
                <c:pt idx="2007">
                  <c:v>3943.3925239999999</c:v>
                </c:pt>
                <c:pt idx="2008">
                  <c:v>3942.345272</c:v>
                </c:pt>
                <c:pt idx="2009">
                  <c:v>3941.5200239999999</c:v>
                </c:pt>
                <c:pt idx="2010">
                  <c:v>3941.2004099999999</c:v>
                </c:pt>
                <c:pt idx="2011">
                  <c:v>3940.3195949999999</c:v>
                </c:pt>
                <c:pt idx="2012">
                  <c:v>3939.8341089999999</c:v>
                </c:pt>
                <c:pt idx="2013">
                  <c:v>3939.1554900000001</c:v>
                </c:pt>
                <c:pt idx="2014">
                  <c:v>3938.6181160000001</c:v>
                </c:pt>
                <c:pt idx="2015">
                  <c:v>3937.4213159999999</c:v>
                </c:pt>
                <c:pt idx="2016">
                  <c:v>3936.4854319999999</c:v>
                </c:pt>
                <c:pt idx="2017">
                  <c:v>3935.8325159999999</c:v>
                </c:pt>
                <c:pt idx="2018">
                  <c:v>3935.2886010000002</c:v>
                </c:pt>
                <c:pt idx="2019">
                  <c:v>3934.2513819999999</c:v>
                </c:pt>
                <c:pt idx="2020">
                  <c:v>3933.1593670000002</c:v>
                </c:pt>
                <c:pt idx="2021">
                  <c:v>3932.969756</c:v>
                </c:pt>
                <c:pt idx="2022">
                  <c:v>3932.0312600000002</c:v>
                </c:pt>
                <c:pt idx="2023">
                  <c:v>3930.9165929999999</c:v>
                </c:pt>
                <c:pt idx="2024">
                  <c:v>3929.755678</c:v>
                </c:pt>
                <c:pt idx="2025">
                  <c:v>3928.782995</c:v>
                </c:pt>
                <c:pt idx="2026">
                  <c:v>3928.3529570000001</c:v>
                </c:pt>
                <c:pt idx="2027">
                  <c:v>3926.8609350000002</c:v>
                </c:pt>
                <c:pt idx="2028">
                  <c:v>3926.266709</c:v>
                </c:pt>
                <c:pt idx="2029">
                  <c:v>3925.6266059999998</c:v>
                </c:pt>
                <c:pt idx="2030">
                  <c:v>3924.7751499999999</c:v>
                </c:pt>
                <c:pt idx="2031">
                  <c:v>3923.8431719999999</c:v>
                </c:pt>
                <c:pt idx="2032">
                  <c:v>3923.0291520000001</c:v>
                </c:pt>
                <c:pt idx="2033">
                  <c:v>3922.316656</c:v>
                </c:pt>
                <c:pt idx="2034">
                  <c:v>3921.5234380000002</c:v>
                </c:pt>
                <c:pt idx="2035">
                  <c:v>3920.2386419999998</c:v>
                </c:pt>
                <c:pt idx="2036">
                  <c:v>3919.4650999999999</c:v>
                </c:pt>
                <c:pt idx="2037">
                  <c:v>3918.4919020000002</c:v>
                </c:pt>
                <c:pt idx="2038">
                  <c:v>3918.0367529999999</c:v>
                </c:pt>
                <c:pt idx="2039">
                  <c:v>3917.0519279999999</c:v>
                </c:pt>
                <c:pt idx="2040">
                  <c:v>3916.2632440000002</c:v>
                </c:pt>
                <c:pt idx="2041">
                  <c:v>3915.063979</c:v>
                </c:pt>
                <c:pt idx="2042">
                  <c:v>3914.7132769999998</c:v>
                </c:pt>
                <c:pt idx="2043">
                  <c:v>3913.7631849999998</c:v>
                </c:pt>
                <c:pt idx="2044">
                  <c:v>3913.1443250000002</c:v>
                </c:pt>
                <c:pt idx="2045">
                  <c:v>3912.1606579999998</c:v>
                </c:pt>
                <c:pt idx="2046">
                  <c:v>3911.3366839999999</c:v>
                </c:pt>
                <c:pt idx="2047">
                  <c:v>3910.1898609999998</c:v>
                </c:pt>
                <c:pt idx="2048">
                  <c:v>3909.6532229999998</c:v>
                </c:pt>
                <c:pt idx="2049">
                  <c:v>3908.777826</c:v>
                </c:pt>
                <c:pt idx="2050">
                  <c:v>3907.986848</c:v>
                </c:pt>
                <c:pt idx="2051">
                  <c:v>3907.0243829999999</c:v>
                </c:pt>
                <c:pt idx="2052">
                  <c:v>3906.5927860000002</c:v>
                </c:pt>
                <c:pt idx="2053">
                  <c:v>3905.6361609999999</c:v>
                </c:pt>
                <c:pt idx="2054">
                  <c:v>3904.8493600000002</c:v>
                </c:pt>
                <c:pt idx="2055">
                  <c:v>3903.5978879999998</c:v>
                </c:pt>
                <c:pt idx="2056">
                  <c:v>3902.6148889999999</c:v>
                </c:pt>
                <c:pt idx="2057">
                  <c:v>3901.9245780000001</c:v>
                </c:pt>
                <c:pt idx="2058">
                  <c:v>3901.3943850000001</c:v>
                </c:pt>
                <c:pt idx="2059">
                  <c:v>3900.103067</c:v>
                </c:pt>
                <c:pt idx="2060">
                  <c:v>3899.1258549999998</c:v>
                </c:pt>
                <c:pt idx="2061">
                  <c:v>3897.945624</c:v>
                </c:pt>
                <c:pt idx="2062">
                  <c:v>3897.2467259999999</c:v>
                </c:pt>
                <c:pt idx="2063">
                  <c:v>3896.017695</c:v>
                </c:pt>
                <c:pt idx="2064">
                  <c:v>3895.2283619999998</c:v>
                </c:pt>
                <c:pt idx="2065">
                  <c:v>3894.0741589999998</c:v>
                </c:pt>
                <c:pt idx="2066">
                  <c:v>3893.4986479999998</c:v>
                </c:pt>
                <c:pt idx="2067">
                  <c:v>3892.4788939999999</c:v>
                </c:pt>
                <c:pt idx="2068">
                  <c:v>3891.3216640000001</c:v>
                </c:pt>
                <c:pt idx="2069">
                  <c:v>3890.2308170000001</c:v>
                </c:pt>
                <c:pt idx="2070">
                  <c:v>3889.552529</c:v>
                </c:pt>
                <c:pt idx="2071">
                  <c:v>3888.4310850000002</c:v>
                </c:pt>
                <c:pt idx="2072">
                  <c:v>3887.4908930000001</c:v>
                </c:pt>
                <c:pt idx="2073">
                  <c:v>3886.682675</c:v>
                </c:pt>
                <c:pt idx="2074">
                  <c:v>3885.8880600000002</c:v>
                </c:pt>
                <c:pt idx="2075">
                  <c:v>3884.8848939999998</c:v>
                </c:pt>
                <c:pt idx="2076">
                  <c:v>3884.0942530000002</c:v>
                </c:pt>
                <c:pt idx="2077">
                  <c:v>3882.982411</c:v>
                </c:pt>
                <c:pt idx="2078">
                  <c:v>3882.5277160000001</c:v>
                </c:pt>
                <c:pt idx="2079">
                  <c:v>3881.544238</c:v>
                </c:pt>
                <c:pt idx="2080">
                  <c:v>3880.9291669999998</c:v>
                </c:pt>
                <c:pt idx="2081">
                  <c:v>3879.6745649999998</c:v>
                </c:pt>
                <c:pt idx="2082">
                  <c:v>3878.7936289999998</c:v>
                </c:pt>
                <c:pt idx="2083">
                  <c:v>3877.8728930000002</c:v>
                </c:pt>
                <c:pt idx="2084">
                  <c:v>3877.0863089999998</c:v>
                </c:pt>
                <c:pt idx="2085">
                  <c:v>3876.3883019999998</c:v>
                </c:pt>
                <c:pt idx="2086">
                  <c:v>3875.5524700000001</c:v>
                </c:pt>
                <c:pt idx="2087">
                  <c:v>3874.783492</c:v>
                </c:pt>
                <c:pt idx="2088">
                  <c:v>3873.544046</c:v>
                </c:pt>
                <c:pt idx="2089">
                  <c:v>3872.3824669999999</c:v>
                </c:pt>
                <c:pt idx="2090">
                  <c:v>3871.3896530000002</c:v>
                </c:pt>
                <c:pt idx="2091">
                  <c:v>3870.2979420000001</c:v>
                </c:pt>
                <c:pt idx="2092">
                  <c:v>3869.3724710000001</c:v>
                </c:pt>
                <c:pt idx="2093">
                  <c:v>3868.4731510000001</c:v>
                </c:pt>
                <c:pt idx="2094">
                  <c:v>3867.5532480000002</c:v>
                </c:pt>
                <c:pt idx="2095">
                  <c:v>3866.4593829999999</c:v>
                </c:pt>
                <c:pt idx="2096">
                  <c:v>3865.4370050000002</c:v>
                </c:pt>
                <c:pt idx="2097">
                  <c:v>3864.478302</c:v>
                </c:pt>
                <c:pt idx="2098">
                  <c:v>3863.9451399999998</c:v>
                </c:pt>
                <c:pt idx="2099">
                  <c:v>3862.7206099999999</c:v>
                </c:pt>
                <c:pt idx="2100">
                  <c:v>3861.7718759999998</c:v>
                </c:pt>
                <c:pt idx="2101">
                  <c:v>3860.651327</c:v>
                </c:pt>
                <c:pt idx="2102">
                  <c:v>3859.9408229999999</c:v>
                </c:pt>
                <c:pt idx="2103">
                  <c:v>3858.9756849999999</c:v>
                </c:pt>
                <c:pt idx="2104">
                  <c:v>3858.0219619999998</c:v>
                </c:pt>
                <c:pt idx="2105">
                  <c:v>3857.1137170000002</c:v>
                </c:pt>
                <c:pt idx="2106">
                  <c:v>3855.9113130000001</c:v>
                </c:pt>
                <c:pt idx="2107">
                  <c:v>3855.2184280000001</c:v>
                </c:pt>
                <c:pt idx="2108">
                  <c:v>3854.4982110000001</c:v>
                </c:pt>
                <c:pt idx="2109">
                  <c:v>3853.4803919999999</c:v>
                </c:pt>
                <c:pt idx="2110">
                  <c:v>3852.7303010000001</c:v>
                </c:pt>
                <c:pt idx="2111">
                  <c:v>3851.9794689999999</c:v>
                </c:pt>
                <c:pt idx="2112">
                  <c:v>3850.7403979999999</c:v>
                </c:pt>
                <c:pt idx="2113">
                  <c:v>3849.5189759999998</c:v>
                </c:pt>
                <c:pt idx="2114">
                  <c:v>3848.7495210000002</c:v>
                </c:pt>
                <c:pt idx="2115">
                  <c:v>3847.9410859999998</c:v>
                </c:pt>
                <c:pt idx="2116">
                  <c:v>3846.8949659999998</c:v>
                </c:pt>
                <c:pt idx="2117">
                  <c:v>3845.8941089999998</c:v>
                </c:pt>
                <c:pt idx="2118">
                  <c:v>3845.2240419999998</c:v>
                </c:pt>
                <c:pt idx="2119">
                  <c:v>3843.8602080000001</c:v>
                </c:pt>
                <c:pt idx="2120">
                  <c:v>3842.6137450000001</c:v>
                </c:pt>
                <c:pt idx="2121">
                  <c:v>3841.1910969999999</c:v>
                </c:pt>
                <c:pt idx="2122">
                  <c:v>3840.184084</c:v>
                </c:pt>
                <c:pt idx="2123">
                  <c:v>3839.0206939999998</c:v>
                </c:pt>
                <c:pt idx="2124">
                  <c:v>3838.0432580000002</c:v>
                </c:pt>
                <c:pt idx="2125">
                  <c:v>3837.0152090000001</c:v>
                </c:pt>
                <c:pt idx="2126">
                  <c:v>3836.1991720000001</c:v>
                </c:pt>
                <c:pt idx="2127">
                  <c:v>3835.0290559999999</c:v>
                </c:pt>
                <c:pt idx="2128">
                  <c:v>3834.3288600000001</c:v>
                </c:pt>
                <c:pt idx="2129">
                  <c:v>3833.215956</c:v>
                </c:pt>
                <c:pt idx="2130">
                  <c:v>3831.9737709999999</c:v>
                </c:pt>
                <c:pt idx="2131">
                  <c:v>3831.0712170000002</c:v>
                </c:pt>
                <c:pt idx="2132">
                  <c:v>3830.2352799999999</c:v>
                </c:pt>
                <c:pt idx="2133">
                  <c:v>3829.2549479999998</c:v>
                </c:pt>
                <c:pt idx="2134">
                  <c:v>3828.8077899999998</c:v>
                </c:pt>
                <c:pt idx="2135">
                  <c:v>3827.5212580000002</c:v>
                </c:pt>
                <c:pt idx="2136">
                  <c:v>3826.7237850000001</c:v>
                </c:pt>
                <c:pt idx="2137">
                  <c:v>3825.74377</c:v>
                </c:pt>
                <c:pt idx="2138">
                  <c:v>3824.859191</c:v>
                </c:pt>
                <c:pt idx="2139">
                  <c:v>3823.9091400000002</c:v>
                </c:pt>
                <c:pt idx="2140">
                  <c:v>3823.361249</c:v>
                </c:pt>
                <c:pt idx="2141">
                  <c:v>3822.1901210000001</c:v>
                </c:pt>
                <c:pt idx="2142">
                  <c:v>3821.4717430000001</c:v>
                </c:pt>
                <c:pt idx="2143">
                  <c:v>3820.3700560000002</c:v>
                </c:pt>
                <c:pt idx="2144">
                  <c:v>3819.355994</c:v>
                </c:pt>
                <c:pt idx="2145">
                  <c:v>3818.1590110000002</c:v>
                </c:pt>
                <c:pt idx="2146">
                  <c:v>3817.5448369999999</c:v>
                </c:pt>
                <c:pt idx="2147">
                  <c:v>3816.1072119999999</c:v>
                </c:pt>
                <c:pt idx="2148">
                  <c:v>3815.005979</c:v>
                </c:pt>
                <c:pt idx="2149">
                  <c:v>3814.138821</c:v>
                </c:pt>
                <c:pt idx="2150">
                  <c:v>3813.618903</c:v>
                </c:pt>
                <c:pt idx="2151">
                  <c:v>3812.0904890000002</c:v>
                </c:pt>
                <c:pt idx="2152">
                  <c:v>3810.657929</c:v>
                </c:pt>
                <c:pt idx="2153">
                  <c:v>3809.2207480000002</c:v>
                </c:pt>
                <c:pt idx="2154">
                  <c:v>3808.2139590000002</c:v>
                </c:pt>
                <c:pt idx="2155">
                  <c:v>3807.3631820000001</c:v>
                </c:pt>
                <c:pt idx="2156">
                  <c:v>3806.164753</c:v>
                </c:pt>
                <c:pt idx="2157">
                  <c:v>3805.3460289999998</c:v>
                </c:pt>
                <c:pt idx="2158">
                  <c:v>3804.4900440000001</c:v>
                </c:pt>
                <c:pt idx="2159">
                  <c:v>3803.346849</c:v>
                </c:pt>
                <c:pt idx="2160">
                  <c:v>3802.232469</c:v>
                </c:pt>
                <c:pt idx="2161">
                  <c:v>3801.1293700000001</c:v>
                </c:pt>
                <c:pt idx="2162">
                  <c:v>3800.1468399999999</c:v>
                </c:pt>
                <c:pt idx="2163">
                  <c:v>3798.8524400000001</c:v>
                </c:pt>
                <c:pt idx="2164">
                  <c:v>3798.1922890000001</c:v>
                </c:pt>
                <c:pt idx="2165">
                  <c:v>3797.1439959999998</c:v>
                </c:pt>
                <c:pt idx="2166">
                  <c:v>3796.4083529999998</c:v>
                </c:pt>
                <c:pt idx="2167">
                  <c:v>3795.5344329999998</c:v>
                </c:pt>
                <c:pt idx="2168">
                  <c:v>3794.399015</c:v>
                </c:pt>
                <c:pt idx="2169">
                  <c:v>3793.466923</c:v>
                </c:pt>
                <c:pt idx="2170">
                  <c:v>3792.501714</c:v>
                </c:pt>
                <c:pt idx="2171">
                  <c:v>3791.1748470000002</c:v>
                </c:pt>
                <c:pt idx="2172">
                  <c:v>3789.9234959999999</c:v>
                </c:pt>
                <c:pt idx="2173">
                  <c:v>3789.174904</c:v>
                </c:pt>
                <c:pt idx="2174">
                  <c:v>3788.2744309999998</c:v>
                </c:pt>
                <c:pt idx="2175">
                  <c:v>3787.005459</c:v>
                </c:pt>
                <c:pt idx="2176">
                  <c:v>3785.7033310000002</c:v>
                </c:pt>
                <c:pt idx="2177">
                  <c:v>3784.6354609999999</c:v>
                </c:pt>
                <c:pt idx="2178">
                  <c:v>3783.8920790000002</c:v>
                </c:pt>
                <c:pt idx="2179">
                  <c:v>3782.483514</c:v>
                </c:pt>
                <c:pt idx="2180">
                  <c:v>3781.6345459999998</c:v>
                </c:pt>
                <c:pt idx="2181">
                  <c:v>3780.4916119999998</c:v>
                </c:pt>
                <c:pt idx="2182">
                  <c:v>3779.6593079999998</c:v>
                </c:pt>
                <c:pt idx="2183">
                  <c:v>3778.8296869999999</c:v>
                </c:pt>
                <c:pt idx="2184">
                  <c:v>3777.6978530000001</c:v>
                </c:pt>
                <c:pt idx="2185">
                  <c:v>3776.2885809999998</c:v>
                </c:pt>
                <c:pt idx="2186">
                  <c:v>3775.6449480000001</c:v>
                </c:pt>
                <c:pt idx="2187">
                  <c:v>3774.2179409999999</c:v>
                </c:pt>
                <c:pt idx="2188">
                  <c:v>3773.013477</c:v>
                </c:pt>
                <c:pt idx="2189">
                  <c:v>3771.813365</c:v>
                </c:pt>
                <c:pt idx="2190">
                  <c:v>3771.207664</c:v>
                </c:pt>
                <c:pt idx="2191">
                  <c:v>3770.204052</c:v>
                </c:pt>
                <c:pt idx="2192">
                  <c:v>3769.1198410000002</c:v>
                </c:pt>
                <c:pt idx="2193">
                  <c:v>3767.615726</c:v>
                </c:pt>
                <c:pt idx="2194">
                  <c:v>3766.765864</c:v>
                </c:pt>
                <c:pt idx="2195">
                  <c:v>3765.6376110000001</c:v>
                </c:pt>
                <c:pt idx="2196">
                  <c:v>3764.5620690000001</c:v>
                </c:pt>
                <c:pt idx="2197">
                  <c:v>3763.3605320000001</c:v>
                </c:pt>
                <c:pt idx="2198">
                  <c:v>3762.9548030000001</c:v>
                </c:pt>
                <c:pt idx="2199">
                  <c:v>3761.9781619999999</c:v>
                </c:pt>
                <c:pt idx="2200">
                  <c:v>3760.852128</c:v>
                </c:pt>
                <c:pt idx="2201">
                  <c:v>3759.4718290000001</c:v>
                </c:pt>
                <c:pt idx="2202">
                  <c:v>3758.9552359999998</c:v>
                </c:pt>
                <c:pt idx="2203">
                  <c:v>3757.4795570000001</c:v>
                </c:pt>
                <c:pt idx="2204">
                  <c:v>3756.6992759999998</c:v>
                </c:pt>
                <c:pt idx="2205">
                  <c:v>3755.2612100000001</c:v>
                </c:pt>
                <c:pt idx="2206">
                  <c:v>3754.7177320000001</c:v>
                </c:pt>
                <c:pt idx="2207">
                  <c:v>3753.727292</c:v>
                </c:pt>
                <c:pt idx="2208">
                  <c:v>3752.5047989999998</c:v>
                </c:pt>
                <c:pt idx="2209">
                  <c:v>3751.366391</c:v>
                </c:pt>
                <c:pt idx="2210">
                  <c:v>3749.88618</c:v>
                </c:pt>
                <c:pt idx="2211">
                  <c:v>3748.2026759999999</c:v>
                </c:pt>
                <c:pt idx="2212">
                  <c:v>3747.166678</c:v>
                </c:pt>
                <c:pt idx="2213">
                  <c:v>3746.408058</c:v>
                </c:pt>
                <c:pt idx="2214">
                  <c:v>3745.3232910000002</c:v>
                </c:pt>
                <c:pt idx="2215">
                  <c:v>3744.2619679999998</c:v>
                </c:pt>
                <c:pt idx="2216">
                  <c:v>3743.6923489999999</c:v>
                </c:pt>
                <c:pt idx="2217">
                  <c:v>3742.665219</c:v>
                </c:pt>
                <c:pt idx="2218">
                  <c:v>3741.3063200000001</c:v>
                </c:pt>
                <c:pt idx="2219">
                  <c:v>3739.4278420000001</c:v>
                </c:pt>
                <c:pt idx="2220">
                  <c:v>3738.2406230000001</c:v>
                </c:pt>
                <c:pt idx="2221">
                  <c:v>3737.2878009999999</c:v>
                </c:pt>
                <c:pt idx="2222">
                  <c:v>3736.8532850000001</c:v>
                </c:pt>
                <c:pt idx="2223">
                  <c:v>3735.8990560000002</c:v>
                </c:pt>
                <c:pt idx="2224">
                  <c:v>3734.9822279999998</c:v>
                </c:pt>
                <c:pt idx="2225">
                  <c:v>3733.681067</c:v>
                </c:pt>
                <c:pt idx="2226">
                  <c:v>3732.4569889999998</c:v>
                </c:pt>
                <c:pt idx="2227">
                  <c:v>3730.9174819999998</c:v>
                </c:pt>
                <c:pt idx="2228">
                  <c:v>3729.6528130000002</c:v>
                </c:pt>
                <c:pt idx="2229">
                  <c:v>3728.3443130000001</c:v>
                </c:pt>
                <c:pt idx="2230">
                  <c:v>3727.9560350000002</c:v>
                </c:pt>
                <c:pt idx="2231">
                  <c:v>3726.9266619999999</c:v>
                </c:pt>
                <c:pt idx="2232">
                  <c:v>3725.8571400000001</c:v>
                </c:pt>
                <c:pt idx="2233">
                  <c:v>3724.6759229999998</c:v>
                </c:pt>
                <c:pt idx="2234">
                  <c:v>3723.3713699999998</c:v>
                </c:pt>
                <c:pt idx="2235">
                  <c:v>3722.1267010000001</c:v>
                </c:pt>
                <c:pt idx="2236">
                  <c:v>3721.0314079999998</c:v>
                </c:pt>
                <c:pt idx="2237">
                  <c:v>3719.914906</c:v>
                </c:pt>
                <c:pt idx="2238">
                  <c:v>3719.71243</c:v>
                </c:pt>
                <c:pt idx="2239">
                  <c:v>3718.6417299999998</c:v>
                </c:pt>
                <c:pt idx="2240">
                  <c:v>3717.5395269999999</c:v>
                </c:pt>
                <c:pt idx="2241">
                  <c:v>3716.3142659999999</c:v>
                </c:pt>
                <c:pt idx="2242">
                  <c:v>3715.4946829999999</c:v>
                </c:pt>
                <c:pt idx="2243">
                  <c:v>3713.7019839999998</c:v>
                </c:pt>
                <c:pt idx="2244">
                  <c:v>3712.4269810000001</c:v>
                </c:pt>
                <c:pt idx="2245">
                  <c:v>3711.0619449999999</c:v>
                </c:pt>
                <c:pt idx="2246">
                  <c:v>3710.1543489999999</c:v>
                </c:pt>
                <c:pt idx="2247">
                  <c:v>3708.8573270000002</c:v>
                </c:pt>
                <c:pt idx="2248">
                  <c:v>3707.6945470000001</c:v>
                </c:pt>
                <c:pt idx="2249">
                  <c:v>3706.677412</c:v>
                </c:pt>
                <c:pt idx="2250">
                  <c:v>3705.590913</c:v>
                </c:pt>
                <c:pt idx="2251">
                  <c:v>3704.3326579999998</c:v>
                </c:pt>
                <c:pt idx="2252">
                  <c:v>3702.7157990000001</c:v>
                </c:pt>
                <c:pt idx="2253">
                  <c:v>3701.7060839999999</c:v>
                </c:pt>
                <c:pt idx="2254">
                  <c:v>3701.041702</c:v>
                </c:pt>
                <c:pt idx="2255">
                  <c:v>3699.8043640000001</c:v>
                </c:pt>
                <c:pt idx="2256">
                  <c:v>3699.0285359999998</c:v>
                </c:pt>
                <c:pt idx="2257">
                  <c:v>3698.2031219999999</c:v>
                </c:pt>
                <c:pt idx="2258">
                  <c:v>3696.9165189999999</c:v>
                </c:pt>
                <c:pt idx="2259">
                  <c:v>3695.4226979999999</c:v>
                </c:pt>
                <c:pt idx="2260">
                  <c:v>3694.3526929999998</c:v>
                </c:pt>
                <c:pt idx="2261">
                  <c:v>3693.0106919999998</c:v>
                </c:pt>
                <c:pt idx="2262">
                  <c:v>3692.6377470000002</c:v>
                </c:pt>
                <c:pt idx="2263">
                  <c:v>3691.9646299999999</c:v>
                </c:pt>
                <c:pt idx="2264">
                  <c:v>3691.0956630000001</c:v>
                </c:pt>
                <c:pt idx="2265">
                  <c:v>3689.7759769999998</c:v>
                </c:pt>
                <c:pt idx="2266">
                  <c:v>3688.7585180000001</c:v>
                </c:pt>
                <c:pt idx="2267">
                  <c:v>3687.2085350000002</c:v>
                </c:pt>
                <c:pt idx="2268">
                  <c:v>3685.839207</c:v>
                </c:pt>
                <c:pt idx="2269">
                  <c:v>3684.5324540000001</c:v>
                </c:pt>
                <c:pt idx="2270">
                  <c:v>3683.8245769999999</c:v>
                </c:pt>
                <c:pt idx="2271">
                  <c:v>3682.5785989999999</c:v>
                </c:pt>
                <c:pt idx="2272">
                  <c:v>3681.774144</c:v>
                </c:pt>
                <c:pt idx="2273">
                  <c:v>3680.2230030000001</c:v>
                </c:pt>
                <c:pt idx="2274">
                  <c:v>3679.0413680000001</c:v>
                </c:pt>
                <c:pt idx="2275">
                  <c:v>3677.1048089999999</c:v>
                </c:pt>
                <c:pt idx="2276">
                  <c:v>3675.5094079999999</c:v>
                </c:pt>
                <c:pt idx="2277">
                  <c:v>3674.188361</c:v>
                </c:pt>
                <c:pt idx="2278">
                  <c:v>3673.150877</c:v>
                </c:pt>
                <c:pt idx="2279">
                  <c:v>3672.337329</c:v>
                </c:pt>
                <c:pt idx="2280">
                  <c:v>3671.5386859999999</c:v>
                </c:pt>
                <c:pt idx="2281">
                  <c:v>3670.2359919999999</c:v>
                </c:pt>
                <c:pt idx="2282">
                  <c:v>3669.261043</c:v>
                </c:pt>
                <c:pt idx="2283">
                  <c:v>3667.6036549999999</c:v>
                </c:pt>
                <c:pt idx="2284">
                  <c:v>3666.7231710000001</c:v>
                </c:pt>
                <c:pt idx="2285">
                  <c:v>3665.4060260000001</c:v>
                </c:pt>
                <c:pt idx="2286">
                  <c:v>3664.7015000000001</c:v>
                </c:pt>
                <c:pt idx="2287">
                  <c:v>3663.2636980000002</c:v>
                </c:pt>
                <c:pt idx="2288">
                  <c:v>3662.0751930000001</c:v>
                </c:pt>
                <c:pt idx="2289">
                  <c:v>3661.0657679999999</c:v>
                </c:pt>
                <c:pt idx="2290">
                  <c:v>3659.9423769999999</c:v>
                </c:pt>
                <c:pt idx="2291">
                  <c:v>3658.4380500000002</c:v>
                </c:pt>
                <c:pt idx="2292">
                  <c:v>3657.0112049999998</c:v>
                </c:pt>
                <c:pt idx="2293">
                  <c:v>3655.3912489999998</c:v>
                </c:pt>
                <c:pt idx="2294">
                  <c:v>3654.2727839999998</c:v>
                </c:pt>
                <c:pt idx="2295">
                  <c:v>3653.0374849999998</c:v>
                </c:pt>
                <c:pt idx="2296">
                  <c:v>3652.2976600000002</c:v>
                </c:pt>
                <c:pt idx="2297">
                  <c:v>3651.4997819999999</c:v>
                </c:pt>
                <c:pt idx="2298">
                  <c:v>3650.5691379999998</c:v>
                </c:pt>
                <c:pt idx="2299">
                  <c:v>3649.4448849999999</c:v>
                </c:pt>
                <c:pt idx="2300">
                  <c:v>3648.4388690000001</c:v>
                </c:pt>
                <c:pt idx="2301">
                  <c:v>3646.9353430000001</c:v>
                </c:pt>
                <c:pt idx="2302">
                  <c:v>3646.2864749999999</c:v>
                </c:pt>
                <c:pt idx="2303">
                  <c:v>3645.3780310000002</c:v>
                </c:pt>
                <c:pt idx="2304">
                  <c:v>3644.3792469999999</c:v>
                </c:pt>
                <c:pt idx="2305">
                  <c:v>3642.976858</c:v>
                </c:pt>
                <c:pt idx="2306">
                  <c:v>3642.1297669999999</c:v>
                </c:pt>
                <c:pt idx="2307">
                  <c:v>3640.4542769999998</c:v>
                </c:pt>
                <c:pt idx="2308">
                  <c:v>3639.261986</c:v>
                </c:pt>
                <c:pt idx="2309">
                  <c:v>3637.9524670000001</c:v>
                </c:pt>
                <c:pt idx="2310">
                  <c:v>3636.7430220000001</c:v>
                </c:pt>
                <c:pt idx="2311">
                  <c:v>3635.702612</c:v>
                </c:pt>
                <c:pt idx="2312">
                  <c:v>3634.4979880000001</c:v>
                </c:pt>
                <c:pt idx="2313">
                  <c:v>3633.162139</c:v>
                </c:pt>
                <c:pt idx="2314">
                  <c:v>3632.03316</c:v>
                </c:pt>
                <c:pt idx="2315">
                  <c:v>3629.8850849999999</c:v>
                </c:pt>
                <c:pt idx="2316">
                  <c:v>3628.361903</c:v>
                </c:pt>
                <c:pt idx="2317">
                  <c:v>3627.299614</c:v>
                </c:pt>
                <c:pt idx="2318">
                  <c:v>3626.4081860000001</c:v>
                </c:pt>
                <c:pt idx="2319">
                  <c:v>3625.433759</c:v>
                </c:pt>
                <c:pt idx="2320">
                  <c:v>3624.164111</c:v>
                </c:pt>
                <c:pt idx="2321">
                  <c:v>3623.119557</c:v>
                </c:pt>
                <c:pt idx="2322">
                  <c:v>3621.7045520000001</c:v>
                </c:pt>
                <c:pt idx="2323">
                  <c:v>3620.0732480000001</c:v>
                </c:pt>
                <c:pt idx="2324">
                  <c:v>3618.7879579999999</c:v>
                </c:pt>
                <c:pt idx="2325">
                  <c:v>3617.7007039999999</c:v>
                </c:pt>
                <c:pt idx="2326">
                  <c:v>3616.4627030000001</c:v>
                </c:pt>
                <c:pt idx="2327">
                  <c:v>3615.5595539999999</c:v>
                </c:pt>
                <c:pt idx="2328">
                  <c:v>3614.5994059999998</c:v>
                </c:pt>
                <c:pt idx="2329">
                  <c:v>3613.071277</c:v>
                </c:pt>
                <c:pt idx="2330">
                  <c:v>3611.9542700000002</c:v>
                </c:pt>
                <c:pt idx="2331">
                  <c:v>3610.086738</c:v>
                </c:pt>
                <c:pt idx="2332">
                  <c:v>3608.6978810000001</c:v>
                </c:pt>
                <c:pt idx="2333">
                  <c:v>3607.287378</c:v>
                </c:pt>
                <c:pt idx="2334">
                  <c:v>3606.3454959999999</c:v>
                </c:pt>
                <c:pt idx="2335">
                  <c:v>3605.1731540000001</c:v>
                </c:pt>
                <c:pt idx="2336">
                  <c:v>3604.4096500000001</c:v>
                </c:pt>
                <c:pt idx="2337">
                  <c:v>3603.2134230000001</c:v>
                </c:pt>
                <c:pt idx="2338">
                  <c:v>3602.2223260000001</c:v>
                </c:pt>
                <c:pt idx="2339">
                  <c:v>3600.9570469999999</c:v>
                </c:pt>
                <c:pt idx="2340">
                  <c:v>3599.710274</c:v>
                </c:pt>
                <c:pt idx="2341">
                  <c:v>3598.2238309999998</c:v>
                </c:pt>
                <c:pt idx="2342">
                  <c:v>3597.0936219999999</c:v>
                </c:pt>
                <c:pt idx="2343">
                  <c:v>3595.7280030000002</c:v>
                </c:pt>
                <c:pt idx="2344">
                  <c:v>3594.7270530000001</c:v>
                </c:pt>
                <c:pt idx="2345">
                  <c:v>3593.2789389999998</c:v>
                </c:pt>
                <c:pt idx="2346">
                  <c:v>3592.1726960000001</c:v>
                </c:pt>
                <c:pt idx="2347">
                  <c:v>3590.849702</c:v>
                </c:pt>
                <c:pt idx="2348">
                  <c:v>3589.278335</c:v>
                </c:pt>
                <c:pt idx="2349">
                  <c:v>3587.9908780000001</c:v>
                </c:pt>
                <c:pt idx="2350">
                  <c:v>3587.0213399999998</c:v>
                </c:pt>
                <c:pt idx="2351">
                  <c:v>3585.8906999999999</c:v>
                </c:pt>
                <c:pt idx="2352">
                  <c:v>3584.61681</c:v>
                </c:pt>
                <c:pt idx="2353">
                  <c:v>3583.5312389999999</c:v>
                </c:pt>
                <c:pt idx="2354">
                  <c:v>3582.2938220000001</c:v>
                </c:pt>
                <c:pt idx="2355">
                  <c:v>3580.6667010000001</c:v>
                </c:pt>
                <c:pt idx="2356">
                  <c:v>3579.7105769999998</c:v>
                </c:pt>
                <c:pt idx="2357">
                  <c:v>3578.394648</c:v>
                </c:pt>
                <c:pt idx="2358">
                  <c:v>3576.98774</c:v>
                </c:pt>
                <c:pt idx="2359">
                  <c:v>3575.3414050000001</c:v>
                </c:pt>
                <c:pt idx="2360">
                  <c:v>3574.050373</c:v>
                </c:pt>
                <c:pt idx="2361">
                  <c:v>3572.6334299999999</c:v>
                </c:pt>
                <c:pt idx="2362">
                  <c:v>3572.1548509999998</c:v>
                </c:pt>
                <c:pt idx="2363">
                  <c:v>3569.982137</c:v>
                </c:pt>
                <c:pt idx="2364">
                  <c:v>3568.2567570000001</c:v>
                </c:pt>
                <c:pt idx="2365">
                  <c:v>3567.188619</c:v>
                </c:pt>
                <c:pt idx="2366">
                  <c:v>3565.5806940000002</c:v>
                </c:pt>
                <c:pt idx="2367">
                  <c:v>3564.3640970000001</c:v>
                </c:pt>
                <c:pt idx="2368">
                  <c:v>3563.4637469999998</c:v>
                </c:pt>
                <c:pt idx="2369">
                  <c:v>3562.6846089999999</c:v>
                </c:pt>
                <c:pt idx="2370">
                  <c:v>3561.5044870000002</c:v>
                </c:pt>
                <c:pt idx="2371">
                  <c:v>3559.8765600000002</c:v>
                </c:pt>
                <c:pt idx="2372">
                  <c:v>3558.847726</c:v>
                </c:pt>
                <c:pt idx="2373">
                  <c:v>3557.1278990000001</c:v>
                </c:pt>
                <c:pt idx="2374">
                  <c:v>3556.191781</c:v>
                </c:pt>
                <c:pt idx="2375">
                  <c:v>3554.8470160000002</c:v>
                </c:pt>
                <c:pt idx="2376">
                  <c:v>3553.6835590000001</c:v>
                </c:pt>
                <c:pt idx="2377">
                  <c:v>3552.681971</c:v>
                </c:pt>
                <c:pt idx="2378">
                  <c:v>3551.6020010000002</c:v>
                </c:pt>
                <c:pt idx="2379">
                  <c:v>3549.96884</c:v>
                </c:pt>
                <c:pt idx="2380">
                  <c:v>3548.682339</c:v>
                </c:pt>
                <c:pt idx="2381">
                  <c:v>3546.8273610000001</c:v>
                </c:pt>
                <c:pt idx="2382">
                  <c:v>3545.799082</c:v>
                </c:pt>
                <c:pt idx="2383">
                  <c:v>3544.5233170000001</c:v>
                </c:pt>
                <c:pt idx="2384">
                  <c:v>3543.1669440000001</c:v>
                </c:pt>
                <c:pt idx="2385">
                  <c:v>3541.6371100000001</c:v>
                </c:pt>
                <c:pt idx="2386">
                  <c:v>3540.6320719999999</c:v>
                </c:pt>
                <c:pt idx="2387">
                  <c:v>3539.2067649999999</c:v>
                </c:pt>
                <c:pt idx="2388">
                  <c:v>3537.9823670000001</c:v>
                </c:pt>
                <c:pt idx="2389">
                  <c:v>3536.603881</c:v>
                </c:pt>
                <c:pt idx="2390">
                  <c:v>3535.2973489999999</c:v>
                </c:pt>
                <c:pt idx="2391">
                  <c:v>3534.0497110000001</c:v>
                </c:pt>
                <c:pt idx="2392">
                  <c:v>3532.753197</c:v>
                </c:pt>
                <c:pt idx="2393">
                  <c:v>3531.791964</c:v>
                </c:pt>
                <c:pt idx="2394">
                  <c:v>3530.562261</c:v>
                </c:pt>
                <c:pt idx="2395">
                  <c:v>3528.9400820000001</c:v>
                </c:pt>
                <c:pt idx="2396">
                  <c:v>3527.3324830000001</c:v>
                </c:pt>
                <c:pt idx="2397">
                  <c:v>3525.7457709999999</c:v>
                </c:pt>
                <c:pt idx="2398">
                  <c:v>3524.315689</c:v>
                </c:pt>
                <c:pt idx="2399">
                  <c:v>3523.1312339999999</c:v>
                </c:pt>
                <c:pt idx="2400">
                  <c:v>3521.7736570000002</c:v>
                </c:pt>
                <c:pt idx="2401">
                  <c:v>3520.5306839999998</c:v>
                </c:pt>
                <c:pt idx="2402">
                  <c:v>3519.4665570000002</c:v>
                </c:pt>
                <c:pt idx="2403">
                  <c:v>3517.7150929999998</c:v>
                </c:pt>
                <c:pt idx="2404">
                  <c:v>3516.4412819999998</c:v>
                </c:pt>
                <c:pt idx="2405">
                  <c:v>3515.0097500000002</c:v>
                </c:pt>
                <c:pt idx="2406">
                  <c:v>3513.8325770000001</c:v>
                </c:pt>
                <c:pt idx="2407">
                  <c:v>3512.4330570000002</c:v>
                </c:pt>
                <c:pt idx="2408">
                  <c:v>3511.284283</c:v>
                </c:pt>
                <c:pt idx="2409">
                  <c:v>3510.527462</c:v>
                </c:pt>
                <c:pt idx="2410">
                  <c:v>3509.0679460000001</c:v>
                </c:pt>
                <c:pt idx="2411">
                  <c:v>3507.3617920000002</c:v>
                </c:pt>
                <c:pt idx="2412">
                  <c:v>3505.7003249999998</c:v>
                </c:pt>
                <c:pt idx="2413">
                  <c:v>3504.5521480000002</c:v>
                </c:pt>
                <c:pt idx="2414">
                  <c:v>3502.232223</c:v>
                </c:pt>
                <c:pt idx="2415">
                  <c:v>3500.9699679999999</c:v>
                </c:pt>
                <c:pt idx="2416">
                  <c:v>3499.8132639999999</c:v>
                </c:pt>
                <c:pt idx="2417">
                  <c:v>3498.8614590000002</c:v>
                </c:pt>
                <c:pt idx="2418">
                  <c:v>3497.7993809999998</c:v>
                </c:pt>
                <c:pt idx="2419">
                  <c:v>3496.0171700000001</c:v>
                </c:pt>
                <c:pt idx="2420">
                  <c:v>3494.7396469999999</c:v>
                </c:pt>
                <c:pt idx="2421">
                  <c:v>3493.191542</c:v>
                </c:pt>
                <c:pt idx="2422">
                  <c:v>3491.861085</c:v>
                </c:pt>
                <c:pt idx="2423">
                  <c:v>3490.7775280000001</c:v>
                </c:pt>
                <c:pt idx="2424">
                  <c:v>3489.2822019999999</c:v>
                </c:pt>
                <c:pt idx="2425">
                  <c:v>3487.9555620000001</c:v>
                </c:pt>
                <c:pt idx="2426">
                  <c:v>3487.1898289999999</c:v>
                </c:pt>
                <c:pt idx="2427">
                  <c:v>3485.7627240000002</c:v>
                </c:pt>
                <c:pt idx="2428">
                  <c:v>3484.1291310000001</c:v>
                </c:pt>
                <c:pt idx="2429">
                  <c:v>3482.6307900000002</c:v>
                </c:pt>
                <c:pt idx="2430">
                  <c:v>3481.153315</c:v>
                </c:pt>
                <c:pt idx="2431">
                  <c:v>3479.43777</c:v>
                </c:pt>
                <c:pt idx="2432">
                  <c:v>3477.6956869999999</c:v>
                </c:pt>
                <c:pt idx="2433">
                  <c:v>3476.5550119999998</c:v>
                </c:pt>
                <c:pt idx="2434">
                  <c:v>3475.52396</c:v>
                </c:pt>
                <c:pt idx="2435">
                  <c:v>3473.8259229999999</c:v>
                </c:pt>
                <c:pt idx="2436">
                  <c:v>3472.610017</c:v>
                </c:pt>
                <c:pt idx="2437">
                  <c:v>3471.753831</c:v>
                </c:pt>
                <c:pt idx="2438">
                  <c:v>3470.1414770000001</c:v>
                </c:pt>
                <c:pt idx="2439">
                  <c:v>3468.7538439999998</c:v>
                </c:pt>
                <c:pt idx="2440">
                  <c:v>3467.4315700000002</c:v>
                </c:pt>
                <c:pt idx="2441">
                  <c:v>3465.991391</c:v>
                </c:pt>
                <c:pt idx="2442">
                  <c:v>3464.8015829999999</c:v>
                </c:pt>
                <c:pt idx="2443">
                  <c:v>3463.3498439999998</c:v>
                </c:pt>
                <c:pt idx="2444">
                  <c:v>3462.042445</c:v>
                </c:pt>
                <c:pt idx="2445">
                  <c:v>3460.4754830000002</c:v>
                </c:pt>
                <c:pt idx="2446">
                  <c:v>3459.1185110000001</c:v>
                </c:pt>
                <c:pt idx="2447">
                  <c:v>3457.3726459999998</c:v>
                </c:pt>
                <c:pt idx="2448">
                  <c:v>3455.9717420000002</c:v>
                </c:pt>
                <c:pt idx="2449">
                  <c:v>3454.5948349999999</c:v>
                </c:pt>
                <c:pt idx="2450">
                  <c:v>3453.5628879999999</c:v>
                </c:pt>
                <c:pt idx="2451">
                  <c:v>3452.1766990000001</c:v>
                </c:pt>
                <c:pt idx="2452">
                  <c:v>3450.2675829999998</c:v>
                </c:pt>
                <c:pt idx="2453">
                  <c:v>3448.8966930000001</c:v>
                </c:pt>
                <c:pt idx="2454">
                  <c:v>3447.6375050000001</c:v>
                </c:pt>
                <c:pt idx="2455">
                  <c:v>3446.2471430000001</c:v>
                </c:pt>
                <c:pt idx="2456">
                  <c:v>3445.057746</c:v>
                </c:pt>
                <c:pt idx="2457">
                  <c:v>3443.861285</c:v>
                </c:pt>
                <c:pt idx="2458">
                  <c:v>3442.315924</c:v>
                </c:pt>
                <c:pt idx="2459">
                  <c:v>3440.6490349999999</c:v>
                </c:pt>
                <c:pt idx="2460">
                  <c:v>3439.1192099999998</c:v>
                </c:pt>
                <c:pt idx="2461">
                  <c:v>3437.4036850000002</c:v>
                </c:pt>
                <c:pt idx="2462">
                  <c:v>3435.8051959999998</c:v>
                </c:pt>
                <c:pt idx="2463">
                  <c:v>3434.0887109999999</c:v>
                </c:pt>
                <c:pt idx="2464">
                  <c:v>3432.9556309999998</c:v>
                </c:pt>
                <c:pt idx="2465">
                  <c:v>3431.6084559999999</c:v>
                </c:pt>
                <c:pt idx="2466">
                  <c:v>3430.2203570000001</c:v>
                </c:pt>
                <c:pt idx="2467">
                  <c:v>3428.9182000000001</c:v>
                </c:pt>
                <c:pt idx="2468">
                  <c:v>3427.2828410000002</c:v>
                </c:pt>
                <c:pt idx="2469">
                  <c:v>3425.5213939999999</c:v>
                </c:pt>
                <c:pt idx="2470">
                  <c:v>3424.4028720000001</c:v>
                </c:pt>
                <c:pt idx="2471">
                  <c:v>3423.0596139999998</c:v>
                </c:pt>
                <c:pt idx="2472">
                  <c:v>3421.874307</c:v>
                </c:pt>
                <c:pt idx="2473">
                  <c:v>3420.4685709999999</c:v>
                </c:pt>
                <c:pt idx="2474">
                  <c:v>3419.4051549999999</c:v>
                </c:pt>
                <c:pt idx="2475">
                  <c:v>3418.1281159999999</c:v>
                </c:pt>
                <c:pt idx="2476">
                  <c:v>3416.4279080000001</c:v>
                </c:pt>
                <c:pt idx="2477">
                  <c:v>3414.7466770000001</c:v>
                </c:pt>
                <c:pt idx="2478">
                  <c:v>3413.2978469999998</c:v>
                </c:pt>
                <c:pt idx="2479">
                  <c:v>3411.7901809999998</c:v>
                </c:pt>
                <c:pt idx="2480">
                  <c:v>3410.222573</c:v>
                </c:pt>
                <c:pt idx="2481">
                  <c:v>3409.0657940000001</c:v>
                </c:pt>
                <c:pt idx="2482">
                  <c:v>3407.7005640000002</c:v>
                </c:pt>
                <c:pt idx="2483">
                  <c:v>3405.7397700000001</c:v>
                </c:pt>
                <c:pt idx="2484">
                  <c:v>3404.1716289999999</c:v>
                </c:pt>
                <c:pt idx="2485">
                  <c:v>3402.9042530000002</c:v>
                </c:pt>
                <c:pt idx="2486">
                  <c:v>3401.4601170000001</c:v>
                </c:pt>
                <c:pt idx="2487">
                  <c:v>3400.3222409999998</c:v>
                </c:pt>
                <c:pt idx="2488">
                  <c:v>3398.3828429999999</c:v>
                </c:pt>
                <c:pt idx="2489">
                  <c:v>3396.8382040000001</c:v>
                </c:pt>
                <c:pt idx="2490">
                  <c:v>3395.2779820000001</c:v>
                </c:pt>
                <c:pt idx="2491">
                  <c:v>3393.7318420000001</c:v>
                </c:pt>
                <c:pt idx="2492">
                  <c:v>3392.1875810000001</c:v>
                </c:pt>
                <c:pt idx="2493">
                  <c:v>3390.2071799999999</c:v>
                </c:pt>
                <c:pt idx="2494">
                  <c:v>3388.7859520000002</c:v>
                </c:pt>
                <c:pt idx="2495">
                  <c:v>3387.3265219999998</c:v>
                </c:pt>
                <c:pt idx="2496">
                  <c:v>3386.0013359999998</c:v>
                </c:pt>
                <c:pt idx="2497">
                  <c:v>3384.34564</c:v>
                </c:pt>
                <c:pt idx="2498">
                  <c:v>3382.7059009999998</c:v>
                </c:pt>
                <c:pt idx="2499">
                  <c:v>3381.3821149999999</c:v>
                </c:pt>
                <c:pt idx="2500">
                  <c:v>3379.2785100000001</c:v>
                </c:pt>
                <c:pt idx="2501">
                  <c:v>3377.9189900000001</c:v>
                </c:pt>
                <c:pt idx="2502">
                  <c:v>3376.278186</c:v>
                </c:pt>
                <c:pt idx="2503">
                  <c:v>3374.766071</c:v>
                </c:pt>
                <c:pt idx="2504">
                  <c:v>3373.3524189999998</c:v>
                </c:pt>
                <c:pt idx="2505">
                  <c:v>3372.1117319999998</c:v>
                </c:pt>
                <c:pt idx="2506">
                  <c:v>3370.9269920000002</c:v>
                </c:pt>
                <c:pt idx="2507">
                  <c:v>3370.1335610000001</c:v>
                </c:pt>
                <c:pt idx="2508">
                  <c:v>3368.4524070000002</c:v>
                </c:pt>
                <c:pt idx="2509">
                  <c:v>3366.7269889999998</c:v>
                </c:pt>
                <c:pt idx="2510">
                  <c:v>3365.583752</c:v>
                </c:pt>
                <c:pt idx="2511">
                  <c:v>3364.0028170000001</c:v>
                </c:pt>
                <c:pt idx="2512">
                  <c:v>3362.3832080000002</c:v>
                </c:pt>
                <c:pt idx="2513">
                  <c:v>3361.0278499999999</c:v>
                </c:pt>
                <c:pt idx="2514">
                  <c:v>3359.5371420000001</c:v>
                </c:pt>
                <c:pt idx="2515">
                  <c:v>3358.1883630000002</c:v>
                </c:pt>
                <c:pt idx="2516">
                  <c:v>3356.1167270000001</c:v>
                </c:pt>
                <c:pt idx="2517">
                  <c:v>3354.399578</c:v>
                </c:pt>
                <c:pt idx="2518">
                  <c:v>3352.5751180000002</c:v>
                </c:pt>
                <c:pt idx="2519">
                  <c:v>3350.8642140000002</c:v>
                </c:pt>
                <c:pt idx="2520">
                  <c:v>3349.5508110000001</c:v>
                </c:pt>
                <c:pt idx="2521">
                  <c:v>3347.9861940000001</c:v>
                </c:pt>
                <c:pt idx="2522">
                  <c:v>3346.7883660000002</c:v>
                </c:pt>
                <c:pt idx="2523">
                  <c:v>3344.920556</c:v>
                </c:pt>
                <c:pt idx="2524">
                  <c:v>3343.2165100000002</c:v>
                </c:pt>
                <c:pt idx="2525">
                  <c:v>3341.4029650000002</c:v>
                </c:pt>
                <c:pt idx="2526">
                  <c:v>3340.1041009999999</c:v>
                </c:pt>
                <c:pt idx="2527">
                  <c:v>3337.9758619999998</c:v>
                </c:pt>
                <c:pt idx="2528">
                  <c:v>3336.3379060000002</c:v>
                </c:pt>
                <c:pt idx="2529">
                  <c:v>3334.4824020000001</c:v>
                </c:pt>
                <c:pt idx="2530">
                  <c:v>3333.1469040000002</c:v>
                </c:pt>
                <c:pt idx="2531">
                  <c:v>3331.6035740000002</c:v>
                </c:pt>
                <c:pt idx="2532">
                  <c:v>3329.8514260000002</c:v>
                </c:pt>
                <c:pt idx="2533">
                  <c:v>3328.1018509999999</c:v>
                </c:pt>
                <c:pt idx="2534">
                  <c:v>3326.507368</c:v>
                </c:pt>
                <c:pt idx="2535">
                  <c:v>3324.832144</c:v>
                </c:pt>
                <c:pt idx="2536">
                  <c:v>3323.1936329999999</c:v>
                </c:pt>
                <c:pt idx="2537">
                  <c:v>3321.664577</c:v>
                </c:pt>
                <c:pt idx="2538">
                  <c:v>3320.3633140000002</c:v>
                </c:pt>
                <c:pt idx="2539">
                  <c:v>3318.9088609999999</c:v>
                </c:pt>
                <c:pt idx="2540">
                  <c:v>3317.405385</c:v>
                </c:pt>
                <c:pt idx="2541">
                  <c:v>3315.2627080000002</c:v>
                </c:pt>
                <c:pt idx="2542">
                  <c:v>3313.5868399999999</c:v>
                </c:pt>
                <c:pt idx="2543">
                  <c:v>3311.7467529999999</c:v>
                </c:pt>
                <c:pt idx="2544">
                  <c:v>3310.582946</c:v>
                </c:pt>
                <c:pt idx="2545">
                  <c:v>3309.1265400000002</c:v>
                </c:pt>
                <c:pt idx="2546">
                  <c:v>3307.801207</c:v>
                </c:pt>
                <c:pt idx="2547">
                  <c:v>3306.2460930000002</c:v>
                </c:pt>
                <c:pt idx="2548">
                  <c:v>3304.4411829999999</c:v>
                </c:pt>
                <c:pt idx="2549">
                  <c:v>3302.8791879999999</c:v>
                </c:pt>
                <c:pt idx="2550">
                  <c:v>3301.4496119999999</c:v>
                </c:pt>
                <c:pt idx="2551">
                  <c:v>3300.2008059999998</c:v>
                </c:pt>
                <c:pt idx="2552">
                  <c:v>3298.355724</c:v>
                </c:pt>
                <c:pt idx="2553">
                  <c:v>3296.8456799999999</c:v>
                </c:pt>
                <c:pt idx="2554">
                  <c:v>3295.694454</c:v>
                </c:pt>
                <c:pt idx="2555">
                  <c:v>3293.5610449999999</c:v>
                </c:pt>
                <c:pt idx="2556">
                  <c:v>3292.044543</c:v>
                </c:pt>
                <c:pt idx="2557">
                  <c:v>3290.1822969999998</c:v>
                </c:pt>
                <c:pt idx="2558">
                  <c:v>3288.4526329999999</c:v>
                </c:pt>
                <c:pt idx="2559">
                  <c:v>3286.343359</c:v>
                </c:pt>
                <c:pt idx="2560">
                  <c:v>3284.7897889999999</c:v>
                </c:pt>
                <c:pt idx="2561">
                  <c:v>3283.2067200000001</c:v>
                </c:pt>
                <c:pt idx="2562">
                  <c:v>3281.9133579999998</c:v>
                </c:pt>
                <c:pt idx="2563">
                  <c:v>3280.1811210000001</c:v>
                </c:pt>
                <c:pt idx="2564">
                  <c:v>3278.4052139999999</c:v>
                </c:pt>
                <c:pt idx="2565">
                  <c:v>3276.4530829999999</c:v>
                </c:pt>
                <c:pt idx="2566">
                  <c:v>3274.905953</c:v>
                </c:pt>
                <c:pt idx="2567">
                  <c:v>3272.878201</c:v>
                </c:pt>
                <c:pt idx="2568">
                  <c:v>3271.2949610000001</c:v>
                </c:pt>
                <c:pt idx="2569">
                  <c:v>3269.8683070000002</c:v>
                </c:pt>
                <c:pt idx="2570">
                  <c:v>3268.1693070000001</c:v>
                </c:pt>
                <c:pt idx="2571">
                  <c:v>3266.7111500000001</c:v>
                </c:pt>
                <c:pt idx="2572">
                  <c:v>3264.8562670000001</c:v>
                </c:pt>
                <c:pt idx="2573">
                  <c:v>3262.9096970000001</c:v>
                </c:pt>
                <c:pt idx="2574">
                  <c:v>3261.1391130000002</c:v>
                </c:pt>
                <c:pt idx="2575">
                  <c:v>3259.3506980000002</c:v>
                </c:pt>
                <c:pt idx="2576">
                  <c:v>3257.7408030000001</c:v>
                </c:pt>
                <c:pt idx="2577">
                  <c:v>3256.323128</c:v>
                </c:pt>
                <c:pt idx="2578">
                  <c:v>3254.861895</c:v>
                </c:pt>
                <c:pt idx="2579">
                  <c:v>3253.528292</c:v>
                </c:pt>
                <c:pt idx="2580">
                  <c:v>3251.611758</c:v>
                </c:pt>
                <c:pt idx="2581">
                  <c:v>3249.9289699999999</c:v>
                </c:pt>
                <c:pt idx="2582">
                  <c:v>3248.1976450000002</c:v>
                </c:pt>
                <c:pt idx="2583">
                  <c:v>3246.3605109999999</c:v>
                </c:pt>
                <c:pt idx="2584">
                  <c:v>3244.1471240000001</c:v>
                </c:pt>
                <c:pt idx="2585">
                  <c:v>3243.0206990000001</c:v>
                </c:pt>
                <c:pt idx="2586">
                  <c:v>3241.4962949999999</c:v>
                </c:pt>
                <c:pt idx="2587">
                  <c:v>3239.322674</c:v>
                </c:pt>
                <c:pt idx="2588">
                  <c:v>3237.6839140000002</c:v>
                </c:pt>
                <c:pt idx="2589">
                  <c:v>3235.6431309999998</c:v>
                </c:pt>
                <c:pt idx="2590">
                  <c:v>3234.1492199999998</c:v>
                </c:pt>
                <c:pt idx="2591">
                  <c:v>3232.1667520000001</c:v>
                </c:pt>
                <c:pt idx="2592">
                  <c:v>3230.2804759999999</c:v>
                </c:pt>
                <c:pt idx="2593">
                  <c:v>3228.8665759999999</c:v>
                </c:pt>
                <c:pt idx="2594">
                  <c:v>3227.3966679999999</c:v>
                </c:pt>
                <c:pt idx="2595">
                  <c:v>3225.526038</c:v>
                </c:pt>
                <c:pt idx="2596">
                  <c:v>3223.5910140000001</c:v>
                </c:pt>
                <c:pt idx="2597">
                  <c:v>3221.8913250000001</c:v>
                </c:pt>
                <c:pt idx="2598">
                  <c:v>3220.175244</c:v>
                </c:pt>
                <c:pt idx="2599">
                  <c:v>3218.3280199999999</c:v>
                </c:pt>
                <c:pt idx="2600">
                  <c:v>3216.2906379999999</c:v>
                </c:pt>
                <c:pt idx="2601">
                  <c:v>3214.6590930000002</c:v>
                </c:pt>
                <c:pt idx="2602">
                  <c:v>3212.8341999999998</c:v>
                </c:pt>
                <c:pt idx="2603">
                  <c:v>3211.0588200000002</c:v>
                </c:pt>
                <c:pt idx="2604">
                  <c:v>3209.1388430000002</c:v>
                </c:pt>
                <c:pt idx="2605">
                  <c:v>3207.6598140000001</c:v>
                </c:pt>
                <c:pt idx="2606">
                  <c:v>3205.6879199999998</c:v>
                </c:pt>
                <c:pt idx="2607">
                  <c:v>3204.2427160000002</c:v>
                </c:pt>
                <c:pt idx="2608">
                  <c:v>3202.3190049999998</c:v>
                </c:pt>
                <c:pt idx="2609">
                  <c:v>3200.858491</c:v>
                </c:pt>
                <c:pt idx="2610">
                  <c:v>3199.3543070000001</c:v>
                </c:pt>
                <c:pt idx="2611">
                  <c:v>3197.7269510000001</c:v>
                </c:pt>
                <c:pt idx="2612">
                  <c:v>3195.4592379999999</c:v>
                </c:pt>
                <c:pt idx="2613">
                  <c:v>3193.8349360000002</c:v>
                </c:pt>
                <c:pt idx="2614">
                  <c:v>3191.7354540000001</c:v>
                </c:pt>
                <c:pt idx="2615">
                  <c:v>3189.6861050000002</c:v>
                </c:pt>
                <c:pt idx="2616">
                  <c:v>3187.5773549999999</c:v>
                </c:pt>
                <c:pt idx="2617">
                  <c:v>3186.0606440000001</c:v>
                </c:pt>
                <c:pt idx="2618">
                  <c:v>3184.2487299999998</c:v>
                </c:pt>
                <c:pt idx="2619">
                  <c:v>3182.5576940000001</c:v>
                </c:pt>
                <c:pt idx="2620">
                  <c:v>3180.9436190000001</c:v>
                </c:pt>
                <c:pt idx="2621">
                  <c:v>3179.2981169999998</c:v>
                </c:pt>
                <c:pt idx="2622">
                  <c:v>3177.7128029999999</c:v>
                </c:pt>
                <c:pt idx="2623">
                  <c:v>3175.1924359999998</c:v>
                </c:pt>
                <c:pt idx="2624">
                  <c:v>3173.2987320000002</c:v>
                </c:pt>
                <c:pt idx="2625">
                  <c:v>3171.7266540000001</c:v>
                </c:pt>
                <c:pt idx="2626">
                  <c:v>3169.8786530000002</c:v>
                </c:pt>
                <c:pt idx="2627">
                  <c:v>3168.0047079999999</c:v>
                </c:pt>
                <c:pt idx="2628">
                  <c:v>3166.0184599999998</c:v>
                </c:pt>
                <c:pt idx="2629">
                  <c:v>3164.2656940000002</c:v>
                </c:pt>
                <c:pt idx="2630">
                  <c:v>3162.1413339999999</c:v>
                </c:pt>
                <c:pt idx="2631">
                  <c:v>3159.8458690000002</c:v>
                </c:pt>
                <c:pt idx="2632">
                  <c:v>3157.591308</c:v>
                </c:pt>
                <c:pt idx="2633">
                  <c:v>3156.0380770000002</c:v>
                </c:pt>
                <c:pt idx="2634">
                  <c:v>3154.4674070000001</c:v>
                </c:pt>
                <c:pt idx="2635">
                  <c:v>3152.892867</c:v>
                </c:pt>
                <c:pt idx="2636">
                  <c:v>3151.2167690000001</c:v>
                </c:pt>
                <c:pt idx="2637">
                  <c:v>3149.1868880000002</c:v>
                </c:pt>
                <c:pt idx="2638">
                  <c:v>3147.426422</c:v>
                </c:pt>
                <c:pt idx="2639">
                  <c:v>3144.9712770000001</c:v>
                </c:pt>
                <c:pt idx="2640">
                  <c:v>3142.9999790000002</c:v>
                </c:pt>
                <c:pt idx="2641">
                  <c:v>3141.2103310000002</c:v>
                </c:pt>
                <c:pt idx="2642">
                  <c:v>3139.6305299999999</c:v>
                </c:pt>
                <c:pt idx="2643">
                  <c:v>3137.4464250000001</c:v>
                </c:pt>
                <c:pt idx="2644">
                  <c:v>3135.8837100000001</c:v>
                </c:pt>
                <c:pt idx="2645">
                  <c:v>3134.1501480000002</c:v>
                </c:pt>
                <c:pt idx="2646">
                  <c:v>3131.8789200000001</c:v>
                </c:pt>
                <c:pt idx="2647">
                  <c:v>3130.2586040000001</c:v>
                </c:pt>
                <c:pt idx="2648">
                  <c:v>3128.0334659999999</c:v>
                </c:pt>
                <c:pt idx="2649">
                  <c:v>3126.2658459999998</c:v>
                </c:pt>
                <c:pt idx="2650">
                  <c:v>3124.2983100000001</c:v>
                </c:pt>
                <c:pt idx="2651">
                  <c:v>3122.5158590000001</c:v>
                </c:pt>
                <c:pt idx="2652">
                  <c:v>3120.3629719999999</c:v>
                </c:pt>
                <c:pt idx="2653">
                  <c:v>3118.6725139999999</c:v>
                </c:pt>
                <c:pt idx="2654">
                  <c:v>3116.674</c:v>
                </c:pt>
                <c:pt idx="2655">
                  <c:v>3114.4331280000001</c:v>
                </c:pt>
                <c:pt idx="2656">
                  <c:v>3112.4718539999999</c:v>
                </c:pt>
                <c:pt idx="2657">
                  <c:v>3110.1179550000002</c:v>
                </c:pt>
                <c:pt idx="2658">
                  <c:v>3108.6859100000001</c:v>
                </c:pt>
                <c:pt idx="2659">
                  <c:v>3106.5535930000001</c:v>
                </c:pt>
                <c:pt idx="2660">
                  <c:v>3104.5946159999999</c:v>
                </c:pt>
                <c:pt idx="2661">
                  <c:v>3102.6368870000001</c:v>
                </c:pt>
                <c:pt idx="2662">
                  <c:v>3100.7310040000002</c:v>
                </c:pt>
                <c:pt idx="2663">
                  <c:v>3098.748619</c:v>
                </c:pt>
                <c:pt idx="2664">
                  <c:v>3096.4888970000002</c:v>
                </c:pt>
                <c:pt idx="2665">
                  <c:v>3094.3015829999999</c:v>
                </c:pt>
                <c:pt idx="2666">
                  <c:v>3092.2723169999999</c:v>
                </c:pt>
                <c:pt idx="2667">
                  <c:v>3090.5055929999999</c:v>
                </c:pt>
                <c:pt idx="2668">
                  <c:v>3088.8030910000002</c:v>
                </c:pt>
                <c:pt idx="2669">
                  <c:v>3086.8726900000001</c:v>
                </c:pt>
                <c:pt idx="2670">
                  <c:v>3084.6167829999999</c:v>
                </c:pt>
                <c:pt idx="2671">
                  <c:v>3082.5277850000002</c:v>
                </c:pt>
                <c:pt idx="2672">
                  <c:v>3080.595558</c:v>
                </c:pt>
                <c:pt idx="2673">
                  <c:v>3078.7644230000001</c:v>
                </c:pt>
                <c:pt idx="2674">
                  <c:v>3076.9885079999999</c:v>
                </c:pt>
                <c:pt idx="2675">
                  <c:v>3075.3222540000002</c:v>
                </c:pt>
                <c:pt idx="2676">
                  <c:v>3073.3185589999998</c:v>
                </c:pt>
                <c:pt idx="2677">
                  <c:v>3071.4071709999998</c:v>
                </c:pt>
                <c:pt idx="2678">
                  <c:v>3069.8866840000001</c:v>
                </c:pt>
                <c:pt idx="2679">
                  <c:v>3067.6243180000001</c:v>
                </c:pt>
                <c:pt idx="2680">
                  <c:v>3065.3271719999998</c:v>
                </c:pt>
                <c:pt idx="2681">
                  <c:v>3063.0954959999999</c:v>
                </c:pt>
                <c:pt idx="2682">
                  <c:v>3061.4189339999998</c:v>
                </c:pt>
                <c:pt idx="2683">
                  <c:v>3059.5576500000002</c:v>
                </c:pt>
                <c:pt idx="2684">
                  <c:v>3057.225375</c:v>
                </c:pt>
                <c:pt idx="2685">
                  <c:v>3055.3343150000001</c:v>
                </c:pt>
                <c:pt idx="2686">
                  <c:v>3053.4975359999999</c:v>
                </c:pt>
                <c:pt idx="2687">
                  <c:v>3051.2242620000002</c:v>
                </c:pt>
                <c:pt idx="2688">
                  <c:v>3049.0100940000002</c:v>
                </c:pt>
                <c:pt idx="2689">
                  <c:v>3046.9384190000001</c:v>
                </c:pt>
                <c:pt idx="2690">
                  <c:v>3044.6915640000002</c:v>
                </c:pt>
                <c:pt idx="2691">
                  <c:v>3042.6148680000001</c:v>
                </c:pt>
                <c:pt idx="2692">
                  <c:v>3041.018474</c:v>
                </c:pt>
                <c:pt idx="2693">
                  <c:v>3038.8855119999998</c:v>
                </c:pt>
                <c:pt idx="2694">
                  <c:v>3036.913211</c:v>
                </c:pt>
                <c:pt idx="2695">
                  <c:v>3034.4399410000001</c:v>
                </c:pt>
                <c:pt idx="2696">
                  <c:v>3032.3790690000001</c:v>
                </c:pt>
                <c:pt idx="2697">
                  <c:v>3030.3058070000002</c:v>
                </c:pt>
                <c:pt idx="2698">
                  <c:v>3028.2049710000001</c:v>
                </c:pt>
                <c:pt idx="2699">
                  <c:v>3026.336808</c:v>
                </c:pt>
                <c:pt idx="2700">
                  <c:v>3023.9283599999999</c:v>
                </c:pt>
                <c:pt idx="2701">
                  <c:v>3022.132967</c:v>
                </c:pt>
                <c:pt idx="2702">
                  <c:v>3020.0926300000001</c:v>
                </c:pt>
                <c:pt idx="2703">
                  <c:v>3017.2027090000001</c:v>
                </c:pt>
                <c:pt idx="2704">
                  <c:v>3014.7951560000001</c:v>
                </c:pt>
                <c:pt idx="2705">
                  <c:v>3012.9608779999999</c:v>
                </c:pt>
                <c:pt idx="2706">
                  <c:v>3010.3792560000002</c:v>
                </c:pt>
                <c:pt idx="2707">
                  <c:v>3008.1682949999999</c:v>
                </c:pt>
                <c:pt idx="2708">
                  <c:v>3006.19047</c:v>
                </c:pt>
                <c:pt idx="2709">
                  <c:v>3003.7614010000002</c:v>
                </c:pt>
                <c:pt idx="2710">
                  <c:v>3001.6111900000001</c:v>
                </c:pt>
                <c:pt idx="2711">
                  <c:v>2999.596438</c:v>
                </c:pt>
                <c:pt idx="2712">
                  <c:v>2997.182785</c:v>
                </c:pt>
                <c:pt idx="2713">
                  <c:v>2995.212454</c:v>
                </c:pt>
                <c:pt idx="2714">
                  <c:v>2993.2606850000002</c:v>
                </c:pt>
                <c:pt idx="2715">
                  <c:v>2990.9874060000002</c:v>
                </c:pt>
                <c:pt idx="2716">
                  <c:v>2989.4515299999998</c:v>
                </c:pt>
                <c:pt idx="2717">
                  <c:v>2987.4449770000001</c:v>
                </c:pt>
                <c:pt idx="2718">
                  <c:v>2985.5147419999998</c:v>
                </c:pt>
                <c:pt idx="2719">
                  <c:v>2983.1117009999998</c:v>
                </c:pt>
                <c:pt idx="2720">
                  <c:v>2980.7449040000001</c:v>
                </c:pt>
                <c:pt idx="2721">
                  <c:v>2978.1839030000001</c:v>
                </c:pt>
                <c:pt idx="2722">
                  <c:v>2976.131766</c:v>
                </c:pt>
                <c:pt idx="2723">
                  <c:v>2974.1244029999998</c:v>
                </c:pt>
                <c:pt idx="2724">
                  <c:v>2971.8038489999999</c:v>
                </c:pt>
                <c:pt idx="2725">
                  <c:v>2969.6271310000002</c:v>
                </c:pt>
                <c:pt idx="2726">
                  <c:v>2967.6026710000001</c:v>
                </c:pt>
                <c:pt idx="2727">
                  <c:v>2965.150341</c:v>
                </c:pt>
                <c:pt idx="2728">
                  <c:v>2962.5940089999999</c:v>
                </c:pt>
                <c:pt idx="2729">
                  <c:v>2960.6691850000002</c:v>
                </c:pt>
                <c:pt idx="2730">
                  <c:v>2958.1667109999999</c:v>
                </c:pt>
                <c:pt idx="2731">
                  <c:v>2955.7966270000002</c:v>
                </c:pt>
                <c:pt idx="2732">
                  <c:v>2953.331983</c:v>
                </c:pt>
                <c:pt idx="2733">
                  <c:v>2951.3279130000001</c:v>
                </c:pt>
                <c:pt idx="2734">
                  <c:v>2948.9123359999999</c:v>
                </c:pt>
                <c:pt idx="2735">
                  <c:v>2946.6458819999998</c:v>
                </c:pt>
                <c:pt idx="2736">
                  <c:v>2944.4125669999999</c:v>
                </c:pt>
                <c:pt idx="2737">
                  <c:v>2941.7907329999998</c:v>
                </c:pt>
                <c:pt idx="2738">
                  <c:v>2939.3336009999998</c:v>
                </c:pt>
                <c:pt idx="2739">
                  <c:v>2936.9883359999999</c:v>
                </c:pt>
                <c:pt idx="2740">
                  <c:v>2934.5191949999999</c:v>
                </c:pt>
                <c:pt idx="2741">
                  <c:v>2931.9737690000002</c:v>
                </c:pt>
                <c:pt idx="2742">
                  <c:v>2929.9809150000001</c:v>
                </c:pt>
                <c:pt idx="2743">
                  <c:v>2927.7058980000002</c:v>
                </c:pt>
                <c:pt idx="2744">
                  <c:v>2925.2341879999999</c:v>
                </c:pt>
                <c:pt idx="2745">
                  <c:v>2922.6227779999999</c:v>
                </c:pt>
                <c:pt idx="2746">
                  <c:v>2920.3920819999998</c:v>
                </c:pt>
                <c:pt idx="2747">
                  <c:v>2917.9847420000001</c:v>
                </c:pt>
                <c:pt idx="2748">
                  <c:v>2915.585693</c:v>
                </c:pt>
                <c:pt idx="2749">
                  <c:v>2913.4985550000001</c:v>
                </c:pt>
                <c:pt idx="2750">
                  <c:v>2911.2272899999998</c:v>
                </c:pt>
                <c:pt idx="2751">
                  <c:v>2908.9484179999999</c:v>
                </c:pt>
                <c:pt idx="2752">
                  <c:v>2906.6205070000001</c:v>
                </c:pt>
                <c:pt idx="2753">
                  <c:v>2904.417308</c:v>
                </c:pt>
                <c:pt idx="2754">
                  <c:v>2901.6939710000001</c:v>
                </c:pt>
                <c:pt idx="2755">
                  <c:v>2899.4263019999999</c:v>
                </c:pt>
                <c:pt idx="2756">
                  <c:v>2896.8003010000002</c:v>
                </c:pt>
                <c:pt idx="2757">
                  <c:v>2894.1854170000001</c:v>
                </c:pt>
                <c:pt idx="2758">
                  <c:v>2891.7240750000001</c:v>
                </c:pt>
                <c:pt idx="2759">
                  <c:v>2889.3689009999998</c:v>
                </c:pt>
                <c:pt idx="2760">
                  <c:v>2886.6405909999999</c:v>
                </c:pt>
                <c:pt idx="2761">
                  <c:v>2884.5054249999998</c:v>
                </c:pt>
                <c:pt idx="2762">
                  <c:v>2881.8156309999999</c:v>
                </c:pt>
                <c:pt idx="2763">
                  <c:v>2879.5554040000002</c:v>
                </c:pt>
                <c:pt idx="2764">
                  <c:v>2876.7385159999999</c:v>
                </c:pt>
                <c:pt idx="2765">
                  <c:v>2874.5558729999998</c:v>
                </c:pt>
                <c:pt idx="2766">
                  <c:v>2871.975426</c:v>
                </c:pt>
                <c:pt idx="2767">
                  <c:v>2869.5216099999998</c:v>
                </c:pt>
                <c:pt idx="2768">
                  <c:v>2866.5729179999998</c:v>
                </c:pt>
                <c:pt idx="2769">
                  <c:v>2864.0661700000001</c:v>
                </c:pt>
                <c:pt idx="2770">
                  <c:v>2861.3979939999999</c:v>
                </c:pt>
                <c:pt idx="2771">
                  <c:v>2858.5829600000002</c:v>
                </c:pt>
                <c:pt idx="2772">
                  <c:v>2855.991708</c:v>
                </c:pt>
                <c:pt idx="2773">
                  <c:v>2854.0263009999999</c:v>
                </c:pt>
                <c:pt idx="2774">
                  <c:v>2851.2952949999999</c:v>
                </c:pt>
                <c:pt idx="2775">
                  <c:v>2848.591003</c:v>
                </c:pt>
                <c:pt idx="2776">
                  <c:v>2845.8271549999999</c:v>
                </c:pt>
                <c:pt idx="2777">
                  <c:v>2843.479754</c:v>
                </c:pt>
                <c:pt idx="2778">
                  <c:v>2840.8838559999999</c:v>
                </c:pt>
                <c:pt idx="2779">
                  <c:v>2838.2939849999998</c:v>
                </c:pt>
                <c:pt idx="2780">
                  <c:v>2835.6966120000002</c:v>
                </c:pt>
                <c:pt idx="2781">
                  <c:v>2833.2480150000001</c:v>
                </c:pt>
                <c:pt idx="2782">
                  <c:v>2831.3909549999998</c:v>
                </c:pt>
                <c:pt idx="2783">
                  <c:v>2828.987513</c:v>
                </c:pt>
                <c:pt idx="2784">
                  <c:v>2826.4506000000001</c:v>
                </c:pt>
                <c:pt idx="2785">
                  <c:v>2823.5116469999998</c:v>
                </c:pt>
                <c:pt idx="2786">
                  <c:v>2820.8715040000002</c:v>
                </c:pt>
                <c:pt idx="2787">
                  <c:v>2818.2079840000001</c:v>
                </c:pt>
                <c:pt idx="2788">
                  <c:v>2815.133683</c:v>
                </c:pt>
                <c:pt idx="2789">
                  <c:v>2812.600778</c:v>
                </c:pt>
                <c:pt idx="2790">
                  <c:v>2810.2152289999999</c:v>
                </c:pt>
                <c:pt idx="2791">
                  <c:v>2807.7413110000002</c:v>
                </c:pt>
                <c:pt idx="2792">
                  <c:v>2804.5325939999998</c:v>
                </c:pt>
                <c:pt idx="2793">
                  <c:v>2802.0323530000001</c:v>
                </c:pt>
                <c:pt idx="2794">
                  <c:v>2799.229104</c:v>
                </c:pt>
                <c:pt idx="2795">
                  <c:v>2796.7023640000002</c:v>
                </c:pt>
                <c:pt idx="2796">
                  <c:v>2793.7775069999998</c:v>
                </c:pt>
                <c:pt idx="2797">
                  <c:v>2790.9643120000001</c:v>
                </c:pt>
                <c:pt idx="2798">
                  <c:v>2788.1001620000002</c:v>
                </c:pt>
                <c:pt idx="2799">
                  <c:v>2785.4115550000001</c:v>
                </c:pt>
                <c:pt idx="2800">
                  <c:v>2782.3397060000002</c:v>
                </c:pt>
                <c:pt idx="2801">
                  <c:v>2779.7594570000001</c:v>
                </c:pt>
                <c:pt idx="2802">
                  <c:v>2776.9967320000001</c:v>
                </c:pt>
                <c:pt idx="2803">
                  <c:v>2774.136336</c:v>
                </c:pt>
                <c:pt idx="2804">
                  <c:v>2771.135151</c:v>
                </c:pt>
                <c:pt idx="2805">
                  <c:v>2768.1159520000001</c:v>
                </c:pt>
                <c:pt idx="2806">
                  <c:v>2765.37221</c:v>
                </c:pt>
                <c:pt idx="2807">
                  <c:v>2762.8562700000002</c:v>
                </c:pt>
                <c:pt idx="2808">
                  <c:v>2759.6980990000002</c:v>
                </c:pt>
                <c:pt idx="2809">
                  <c:v>2756.9361180000001</c:v>
                </c:pt>
                <c:pt idx="2810">
                  <c:v>2754.1957459999999</c:v>
                </c:pt>
                <c:pt idx="2811">
                  <c:v>2751.259916</c:v>
                </c:pt>
                <c:pt idx="2812">
                  <c:v>2747.9075210000001</c:v>
                </c:pt>
                <c:pt idx="2813">
                  <c:v>2745.396491</c:v>
                </c:pt>
                <c:pt idx="2814">
                  <c:v>2742.4515550000001</c:v>
                </c:pt>
                <c:pt idx="2815">
                  <c:v>2739.3369349999998</c:v>
                </c:pt>
                <c:pt idx="2816">
                  <c:v>2736.254011</c:v>
                </c:pt>
                <c:pt idx="2817">
                  <c:v>2733.1520209999999</c:v>
                </c:pt>
                <c:pt idx="2818">
                  <c:v>2730.2647270000002</c:v>
                </c:pt>
                <c:pt idx="2819">
                  <c:v>2727.3618379999998</c:v>
                </c:pt>
                <c:pt idx="2820">
                  <c:v>2724.9366540000001</c:v>
                </c:pt>
                <c:pt idx="2821">
                  <c:v>2721.789698</c:v>
                </c:pt>
                <c:pt idx="2822">
                  <c:v>2718.81916</c:v>
                </c:pt>
                <c:pt idx="2823">
                  <c:v>2715.8667479999999</c:v>
                </c:pt>
                <c:pt idx="2824">
                  <c:v>2712.940666</c:v>
                </c:pt>
                <c:pt idx="2825">
                  <c:v>2709.9256679999999</c:v>
                </c:pt>
                <c:pt idx="2826">
                  <c:v>2706.7816630000002</c:v>
                </c:pt>
                <c:pt idx="2827">
                  <c:v>2703.8514580000001</c:v>
                </c:pt>
                <c:pt idx="2828">
                  <c:v>2700.7923839999999</c:v>
                </c:pt>
                <c:pt idx="2829">
                  <c:v>2697.7877100000001</c:v>
                </c:pt>
                <c:pt idx="2830">
                  <c:v>2694.7091140000002</c:v>
                </c:pt>
                <c:pt idx="2831">
                  <c:v>2691.655021</c:v>
                </c:pt>
                <c:pt idx="2832">
                  <c:v>2688.722835</c:v>
                </c:pt>
                <c:pt idx="2833">
                  <c:v>2685.5185419999998</c:v>
                </c:pt>
                <c:pt idx="2834">
                  <c:v>2682.4661420000002</c:v>
                </c:pt>
                <c:pt idx="2835">
                  <c:v>2679.4594099999999</c:v>
                </c:pt>
                <c:pt idx="2836">
                  <c:v>2676.203426</c:v>
                </c:pt>
                <c:pt idx="2837">
                  <c:v>2672.916393</c:v>
                </c:pt>
                <c:pt idx="2838">
                  <c:v>2669.9532370000002</c:v>
                </c:pt>
                <c:pt idx="2839">
                  <c:v>2666.7642959999998</c:v>
                </c:pt>
                <c:pt idx="2840">
                  <c:v>2663.3000849999999</c:v>
                </c:pt>
                <c:pt idx="2841">
                  <c:v>2660.5112819999999</c:v>
                </c:pt>
                <c:pt idx="2842">
                  <c:v>2656.8573980000001</c:v>
                </c:pt>
                <c:pt idx="2843">
                  <c:v>2653.541228</c:v>
                </c:pt>
                <c:pt idx="2844">
                  <c:v>2650.0782319999998</c:v>
                </c:pt>
                <c:pt idx="2845">
                  <c:v>2646.9637229999998</c:v>
                </c:pt>
                <c:pt idx="2846">
                  <c:v>2643.2472550000002</c:v>
                </c:pt>
                <c:pt idx="2847">
                  <c:v>2640.2308039999998</c:v>
                </c:pt>
                <c:pt idx="2848">
                  <c:v>2636.6256699999999</c:v>
                </c:pt>
                <c:pt idx="2849">
                  <c:v>2633.8919489999998</c:v>
                </c:pt>
                <c:pt idx="2850">
                  <c:v>2630.6013429999998</c:v>
                </c:pt>
                <c:pt idx="2851">
                  <c:v>2627.0657729999998</c:v>
                </c:pt>
                <c:pt idx="2852">
                  <c:v>2623.3116369999998</c:v>
                </c:pt>
                <c:pt idx="2853">
                  <c:v>2619.8267759999999</c:v>
                </c:pt>
                <c:pt idx="2854">
                  <c:v>2616.6464639999999</c:v>
                </c:pt>
                <c:pt idx="2855">
                  <c:v>2613.0214620000002</c:v>
                </c:pt>
                <c:pt idx="2856">
                  <c:v>2609.6882679999999</c:v>
                </c:pt>
                <c:pt idx="2857">
                  <c:v>2606.8451230000001</c:v>
                </c:pt>
                <c:pt idx="2858">
                  <c:v>2603.2661320000002</c:v>
                </c:pt>
                <c:pt idx="2859">
                  <c:v>2599.6014420000001</c:v>
                </c:pt>
                <c:pt idx="2860">
                  <c:v>2596.020653</c:v>
                </c:pt>
                <c:pt idx="2861">
                  <c:v>2592.8365509999999</c:v>
                </c:pt>
                <c:pt idx="2862">
                  <c:v>2589.3308390000002</c:v>
                </c:pt>
                <c:pt idx="2863">
                  <c:v>2585.9800249999998</c:v>
                </c:pt>
                <c:pt idx="2864">
                  <c:v>2582.497805</c:v>
                </c:pt>
                <c:pt idx="2865">
                  <c:v>2578.9122280000001</c:v>
                </c:pt>
                <c:pt idx="2866">
                  <c:v>2575.1348159999998</c:v>
                </c:pt>
                <c:pt idx="2867">
                  <c:v>2571.3434790000001</c:v>
                </c:pt>
                <c:pt idx="2868">
                  <c:v>2567.7106880000001</c:v>
                </c:pt>
                <c:pt idx="2869">
                  <c:v>2563.943796</c:v>
                </c:pt>
                <c:pt idx="2870">
                  <c:v>2560.258597</c:v>
                </c:pt>
                <c:pt idx="2871">
                  <c:v>2556.5695139999998</c:v>
                </c:pt>
                <c:pt idx="2872">
                  <c:v>2552.9692420000001</c:v>
                </c:pt>
                <c:pt idx="2873">
                  <c:v>2549.2492440000001</c:v>
                </c:pt>
                <c:pt idx="2874">
                  <c:v>2545.3996780000002</c:v>
                </c:pt>
                <c:pt idx="2875">
                  <c:v>2541.45867</c:v>
                </c:pt>
                <c:pt idx="2876">
                  <c:v>2537.2237789999999</c:v>
                </c:pt>
                <c:pt idx="2877">
                  <c:v>2533.5988779999998</c:v>
                </c:pt>
                <c:pt idx="2878">
                  <c:v>2530.2113279999999</c:v>
                </c:pt>
                <c:pt idx="2879">
                  <c:v>2526.389412</c:v>
                </c:pt>
                <c:pt idx="2880">
                  <c:v>2522.1934550000001</c:v>
                </c:pt>
                <c:pt idx="2881">
                  <c:v>2518.7248669999999</c:v>
                </c:pt>
                <c:pt idx="2882">
                  <c:v>2514.4322769999999</c:v>
                </c:pt>
                <c:pt idx="2883">
                  <c:v>2510.7887890000002</c:v>
                </c:pt>
                <c:pt idx="2884">
                  <c:v>2506.6543799999999</c:v>
                </c:pt>
                <c:pt idx="2885">
                  <c:v>2502.6634490000001</c:v>
                </c:pt>
                <c:pt idx="2886">
                  <c:v>2499.0729430000001</c:v>
                </c:pt>
                <c:pt idx="2887">
                  <c:v>2494.9882389999998</c:v>
                </c:pt>
                <c:pt idx="2888">
                  <c:v>2490.9042989999998</c:v>
                </c:pt>
                <c:pt idx="2889">
                  <c:v>2487.1755450000001</c:v>
                </c:pt>
                <c:pt idx="2890">
                  <c:v>2483.0741630000002</c:v>
                </c:pt>
                <c:pt idx="2891">
                  <c:v>2478.8344390000002</c:v>
                </c:pt>
                <c:pt idx="2892">
                  <c:v>2474.6387920000002</c:v>
                </c:pt>
                <c:pt idx="2893">
                  <c:v>2470.628827</c:v>
                </c:pt>
                <c:pt idx="2894">
                  <c:v>2466.5777670000002</c:v>
                </c:pt>
                <c:pt idx="2895">
                  <c:v>2462.4386410000002</c:v>
                </c:pt>
                <c:pt idx="2896">
                  <c:v>2458.342024</c:v>
                </c:pt>
                <c:pt idx="2897">
                  <c:v>2454.495195</c:v>
                </c:pt>
                <c:pt idx="2898">
                  <c:v>2450.1916339999998</c:v>
                </c:pt>
                <c:pt idx="2899">
                  <c:v>2445.5642619999999</c:v>
                </c:pt>
                <c:pt idx="2900">
                  <c:v>2440.8036310000002</c:v>
                </c:pt>
                <c:pt idx="2901">
                  <c:v>2436.6346140000001</c:v>
                </c:pt>
                <c:pt idx="2902">
                  <c:v>2432.3904870000001</c:v>
                </c:pt>
                <c:pt idx="2903">
                  <c:v>2428.002508</c:v>
                </c:pt>
                <c:pt idx="2904">
                  <c:v>2423.3761340000001</c:v>
                </c:pt>
                <c:pt idx="2905">
                  <c:v>2419.1716059999999</c:v>
                </c:pt>
                <c:pt idx="2906">
                  <c:v>2414.8623210000001</c:v>
                </c:pt>
                <c:pt idx="2907">
                  <c:v>2410.3637229999999</c:v>
                </c:pt>
                <c:pt idx="2908">
                  <c:v>2405.2203530000002</c:v>
                </c:pt>
                <c:pt idx="2909">
                  <c:v>2400.6886169999998</c:v>
                </c:pt>
                <c:pt idx="2910">
                  <c:v>2395.6084080000001</c:v>
                </c:pt>
                <c:pt idx="2911">
                  <c:v>2391.1854899999998</c:v>
                </c:pt>
                <c:pt idx="2912">
                  <c:v>2386.3581380000001</c:v>
                </c:pt>
                <c:pt idx="2913">
                  <c:v>2381.8192180000001</c:v>
                </c:pt>
                <c:pt idx="2914">
                  <c:v>2377.1458910000001</c:v>
                </c:pt>
                <c:pt idx="2915">
                  <c:v>2372.542829</c:v>
                </c:pt>
                <c:pt idx="2916">
                  <c:v>2367.7327340000002</c:v>
                </c:pt>
                <c:pt idx="2917">
                  <c:v>2363.0942620000001</c:v>
                </c:pt>
                <c:pt idx="2918">
                  <c:v>2358.0172550000002</c:v>
                </c:pt>
                <c:pt idx="2919">
                  <c:v>2353.2619519999998</c:v>
                </c:pt>
                <c:pt idx="2920">
                  <c:v>2348.4654099999998</c:v>
                </c:pt>
                <c:pt idx="2921">
                  <c:v>2343.4429679999998</c:v>
                </c:pt>
                <c:pt idx="2922">
                  <c:v>2338.1288970000001</c:v>
                </c:pt>
                <c:pt idx="2923">
                  <c:v>2333.048761</c:v>
                </c:pt>
                <c:pt idx="2924">
                  <c:v>2327.6627450000001</c:v>
                </c:pt>
                <c:pt idx="2925">
                  <c:v>2322.6776540000001</c:v>
                </c:pt>
                <c:pt idx="2926">
                  <c:v>2317.417132</c:v>
                </c:pt>
                <c:pt idx="2927">
                  <c:v>2312.2312569999999</c:v>
                </c:pt>
                <c:pt idx="2928">
                  <c:v>2306.6780659999999</c:v>
                </c:pt>
                <c:pt idx="2929">
                  <c:v>2301.4296840000002</c:v>
                </c:pt>
                <c:pt idx="2930">
                  <c:v>2296.0579299999999</c:v>
                </c:pt>
                <c:pt idx="2931">
                  <c:v>2290.5620260000001</c:v>
                </c:pt>
                <c:pt idx="2932">
                  <c:v>2285.183117</c:v>
                </c:pt>
                <c:pt idx="2933">
                  <c:v>2279.5950130000001</c:v>
                </c:pt>
                <c:pt idx="2934">
                  <c:v>2273.8652910000001</c:v>
                </c:pt>
                <c:pt idx="2935">
                  <c:v>2268.1125699999998</c:v>
                </c:pt>
                <c:pt idx="2936">
                  <c:v>2262.7463680000001</c:v>
                </c:pt>
                <c:pt idx="2937">
                  <c:v>2257.1482590000001</c:v>
                </c:pt>
                <c:pt idx="2938">
                  <c:v>2251.1851980000001</c:v>
                </c:pt>
                <c:pt idx="2939">
                  <c:v>2245.7435500000001</c:v>
                </c:pt>
                <c:pt idx="2940">
                  <c:v>2239.443264</c:v>
                </c:pt>
                <c:pt idx="2941">
                  <c:v>2233.6976880000002</c:v>
                </c:pt>
                <c:pt idx="2942">
                  <c:v>2227.6566760000001</c:v>
                </c:pt>
                <c:pt idx="2943">
                  <c:v>2221.9657099999999</c:v>
                </c:pt>
                <c:pt idx="2944">
                  <c:v>2215.4490129999999</c:v>
                </c:pt>
                <c:pt idx="2945">
                  <c:v>2209.7817009999999</c:v>
                </c:pt>
                <c:pt idx="2946">
                  <c:v>2203.6475569999998</c:v>
                </c:pt>
                <c:pt idx="2947">
                  <c:v>2197.2111420000001</c:v>
                </c:pt>
                <c:pt idx="2948">
                  <c:v>2190.884063</c:v>
                </c:pt>
                <c:pt idx="2949">
                  <c:v>2184.5346610000001</c:v>
                </c:pt>
                <c:pt idx="2950">
                  <c:v>2178.2619690000001</c:v>
                </c:pt>
                <c:pt idx="2951">
                  <c:v>2171.627109</c:v>
                </c:pt>
                <c:pt idx="2952">
                  <c:v>2164.5405260000002</c:v>
                </c:pt>
                <c:pt idx="2953">
                  <c:v>2157.7096110000002</c:v>
                </c:pt>
                <c:pt idx="2954">
                  <c:v>2150.598352</c:v>
                </c:pt>
                <c:pt idx="2955">
                  <c:v>2144.0379349999998</c:v>
                </c:pt>
                <c:pt idx="2956">
                  <c:v>2136.668302</c:v>
                </c:pt>
                <c:pt idx="2957">
                  <c:v>2129.473039</c:v>
                </c:pt>
                <c:pt idx="2958">
                  <c:v>2122.3355580000002</c:v>
                </c:pt>
                <c:pt idx="2959">
                  <c:v>2115.4524740000002</c:v>
                </c:pt>
                <c:pt idx="2960">
                  <c:v>2107.7775839999999</c:v>
                </c:pt>
                <c:pt idx="2961">
                  <c:v>2100.2979500000001</c:v>
                </c:pt>
                <c:pt idx="2962">
                  <c:v>2092.7504939999999</c:v>
                </c:pt>
                <c:pt idx="2963">
                  <c:v>2084.9655600000001</c:v>
                </c:pt>
                <c:pt idx="2964">
                  <c:v>2077.3106200000002</c:v>
                </c:pt>
                <c:pt idx="2965">
                  <c:v>2069.719912</c:v>
                </c:pt>
                <c:pt idx="2966">
                  <c:v>2061.5754649999999</c:v>
                </c:pt>
                <c:pt idx="2967">
                  <c:v>2053.3934079999999</c:v>
                </c:pt>
                <c:pt idx="2968">
                  <c:v>2045.254183</c:v>
                </c:pt>
                <c:pt idx="2969">
                  <c:v>2036.988239</c:v>
                </c:pt>
                <c:pt idx="2970">
                  <c:v>2028.62654</c:v>
                </c:pt>
                <c:pt idx="2971">
                  <c:v>2020.206228</c:v>
                </c:pt>
                <c:pt idx="2972">
                  <c:v>2011.7745620000001</c:v>
                </c:pt>
                <c:pt idx="2973">
                  <c:v>2003.0888660000001</c:v>
                </c:pt>
                <c:pt idx="2974">
                  <c:v>1993.801749</c:v>
                </c:pt>
                <c:pt idx="2975">
                  <c:v>1984.252076</c:v>
                </c:pt>
                <c:pt idx="2976">
                  <c:v>1974.634231</c:v>
                </c:pt>
                <c:pt idx="2977">
                  <c:v>1965.155225</c:v>
                </c:pt>
                <c:pt idx="2978">
                  <c:v>1955.3562549999999</c:v>
                </c:pt>
                <c:pt idx="2979">
                  <c:v>1945.853742</c:v>
                </c:pt>
                <c:pt idx="2980">
                  <c:v>1935.612455</c:v>
                </c:pt>
                <c:pt idx="2981">
                  <c:v>1926.4165419999999</c:v>
                </c:pt>
              </c:numCache>
            </c:numRef>
          </c:xVal>
          <c:yVal>
            <c:numRef>
              <c:f>CEMENT!$B$2:$B$2997</c:f>
              <c:numCache>
                <c:formatCode>General</c:formatCode>
                <c:ptCount val="2996"/>
                <c:pt idx="0">
                  <c:v>242.24599599999999</c:v>
                </c:pt>
                <c:pt idx="1">
                  <c:v>240.50569100000001</c:v>
                </c:pt>
                <c:pt idx="2">
                  <c:v>239.569998</c:v>
                </c:pt>
                <c:pt idx="3">
                  <c:v>280.61178999999998</c:v>
                </c:pt>
                <c:pt idx="4">
                  <c:v>239.75693699999999</c:v>
                </c:pt>
                <c:pt idx="5">
                  <c:v>279.78713299999998</c:v>
                </c:pt>
                <c:pt idx="6">
                  <c:v>228.19191499999999</c:v>
                </c:pt>
                <c:pt idx="7">
                  <c:v>233.706774</c:v>
                </c:pt>
                <c:pt idx="8">
                  <c:v>275.34207800000001</c:v>
                </c:pt>
                <c:pt idx="9">
                  <c:v>255.04010099999999</c:v>
                </c:pt>
                <c:pt idx="10">
                  <c:v>235.47690399999999</c:v>
                </c:pt>
                <c:pt idx="11">
                  <c:v>249.39507599999999</c:v>
                </c:pt>
                <c:pt idx="12">
                  <c:v>232.475461</c:v>
                </c:pt>
                <c:pt idx="13">
                  <c:v>232.72995700000001</c:v>
                </c:pt>
                <c:pt idx="14">
                  <c:v>216.732823</c:v>
                </c:pt>
                <c:pt idx="15">
                  <c:v>251.04387199999999</c:v>
                </c:pt>
                <c:pt idx="16">
                  <c:v>263.04099100000002</c:v>
                </c:pt>
                <c:pt idx="17">
                  <c:v>228.106514</c:v>
                </c:pt>
                <c:pt idx="18">
                  <c:v>229.60589899999999</c:v>
                </c:pt>
                <c:pt idx="19">
                  <c:v>205.24455399999999</c:v>
                </c:pt>
                <c:pt idx="20">
                  <c:v>178.619989</c:v>
                </c:pt>
                <c:pt idx="21">
                  <c:v>198.61309800000001</c:v>
                </c:pt>
                <c:pt idx="22">
                  <c:v>218.244991</c:v>
                </c:pt>
                <c:pt idx="23">
                  <c:v>141.86334400000001</c:v>
                </c:pt>
                <c:pt idx="24">
                  <c:v>197.53897699999999</c:v>
                </c:pt>
                <c:pt idx="25">
                  <c:v>183.154797</c:v>
                </c:pt>
                <c:pt idx="26">
                  <c:v>188.23209499999999</c:v>
                </c:pt>
                <c:pt idx="27">
                  <c:v>200.18248199999999</c:v>
                </c:pt>
                <c:pt idx="28">
                  <c:v>163.90865500000001</c:v>
                </c:pt>
                <c:pt idx="29">
                  <c:v>188.94391200000001</c:v>
                </c:pt>
                <c:pt idx="30">
                  <c:v>140.98391799999999</c:v>
                </c:pt>
                <c:pt idx="31">
                  <c:v>151.282681</c:v>
                </c:pt>
                <c:pt idx="32">
                  <c:v>165.19112799999999</c:v>
                </c:pt>
                <c:pt idx="33">
                  <c:v>166.69554400000001</c:v>
                </c:pt>
                <c:pt idx="34">
                  <c:v>152.74145899999999</c:v>
                </c:pt>
                <c:pt idx="35">
                  <c:v>157.939931</c:v>
                </c:pt>
                <c:pt idx="36">
                  <c:v>167.10643400000001</c:v>
                </c:pt>
                <c:pt idx="37">
                  <c:v>168.95949999999999</c:v>
                </c:pt>
                <c:pt idx="38">
                  <c:v>159.325616</c:v>
                </c:pt>
                <c:pt idx="39">
                  <c:v>171.210161</c:v>
                </c:pt>
                <c:pt idx="40">
                  <c:v>182.17662000000001</c:v>
                </c:pt>
                <c:pt idx="41">
                  <c:v>146.65695600000001</c:v>
                </c:pt>
                <c:pt idx="42">
                  <c:v>186.601111</c:v>
                </c:pt>
                <c:pt idx="43">
                  <c:v>197.70880299999999</c:v>
                </c:pt>
                <c:pt idx="44">
                  <c:v>166.04568599999999</c:v>
                </c:pt>
                <c:pt idx="45">
                  <c:v>167.35022900000001</c:v>
                </c:pt>
                <c:pt idx="46">
                  <c:v>150.524156</c:v>
                </c:pt>
                <c:pt idx="47">
                  <c:v>197.52143599999999</c:v>
                </c:pt>
                <c:pt idx="48">
                  <c:v>159.46670599999999</c:v>
                </c:pt>
                <c:pt idx="49">
                  <c:v>176.35847799999999</c:v>
                </c:pt>
                <c:pt idx="50">
                  <c:v>160.427852</c:v>
                </c:pt>
                <c:pt idx="51">
                  <c:v>166.44774799999999</c:v>
                </c:pt>
                <c:pt idx="52">
                  <c:v>196.094864</c:v>
                </c:pt>
                <c:pt idx="53">
                  <c:v>135.13409200000001</c:v>
                </c:pt>
                <c:pt idx="54">
                  <c:v>173.64784800000001</c:v>
                </c:pt>
                <c:pt idx="55">
                  <c:v>180.94929099999999</c:v>
                </c:pt>
                <c:pt idx="56">
                  <c:v>170.152455</c:v>
                </c:pt>
                <c:pt idx="57">
                  <c:v>174.33466799999999</c:v>
                </c:pt>
                <c:pt idx="58">
                  <c:v>118.797133</c:v>
                </c:pt>
                <c:pt idx="59">
                  <c:v>120.80162900000001</c:v>
                </c:pt>
                <c:pt idx="60">
                  <c:v>82.540976999999998</c:v>
                </c:pt>
                <c:pt idx="61">
                  <c:v>89.048005000000003</c:v>
                </c:pt>
                <c:pt idx="62">
                  <c:v>150.188761</c:v>
                </c:pt>
                <c:pt idx="63">
                  <c:v>125.172149</c:v>
                </c:pt>
                <c:pt idx="64">
                  <c:v>139.07376300000001</c:v>
                </c:pt>
                <c:pt idx="65">
                  <c:v>80.649559999999994</c:v>
                </c:pt>
                <c:pt idx="66">
                  <c:v>83.598800999999995</c:v>
                </c:pt>
                <c:pt idx="67">
                  <c:v>133.27416400000001</c:v>
                </c:pt>
                <c:pt idx="68">
                  <c:v>157.15076500000001</c:v>
                </c:pt>
                <c:pt idx="69">
                  <c:v>140.11326199999999</c:v>
                </c:pt>
                <c:pt idx="70">
                  <c:v>148.90804399999999</c:v>
                </c:pt>
                <c:pt idx="71">
                  <c:v>110.558184</c:v>
                </c:pt>
                <c:pt idx="72">
                  <c:v>122.119939</c:v>
                </c:pt>
                <c:pt idx="73">
                  <c:v>131.106686</c:v>
                </c:pt>
                <c:pt idx="74">
                  <c:v>118.50315000000001</c:v>
                </c:pt>
                <c:pt idx="75">
                  <c:v>145.903336</c:v>
                </c:pt>
                <c:pt idx="76">
                  <c:v>77.808312000000001</c:v>
                </c:pt>
                <c:pt idx="77">
                  <c:v>58.587378000000001</c:v>
                </c:pt>
                <c:pt idx="78">
                  <c:v>127.93337099999999</c:v>
                </c:pt>
                <c:pt idx="79">
                  <c:v>151.42459700000001</c:v>
                </c:pt>
                <c:pt idx="80">
                  <c:v>153.70701199999999</c:v>
                </c:pt>
                <c:pt idx="81">
                  <c:v>136.00412399999999</c:v>
                </c:pt>
                <c:pt idx="82">
                  <c:v>130.85554400000001</c:v>
                </c:pt>
                <c:pt idx="83">
                  <c:v>147.84835899999999</c:v>
                </c:pt>
                <c:pt idx="84">
                  <c:v>87.094359999999995</c:v>
                </c:pt>
                <c:pt idx="85">
                  <c:v>115.991518</c:v>
                </c:pt>
                <c:pt idx="86">
                  <c:v>115.381113</c:v>
                </c:pt>
                <c:pt idx="87">
                  <c:v>131.18977100000001</c:v>
                </c:pt>
                <c:pt idx="88">
                  <c:v>76.722046000000006</c:v>
                </c:pt>
                <c:pt idx="89">
                  <c:v>133.40481199999999</c:v>
                </c:pt>
                <c:pt idx="90">
                  <c:v>81.595162999999999</c:v>
                </c:pt>
                <c:pt idx="91">
                  <c:v>60.463287999999999</c:v>
                </c:pt>
                <c:pt idx="92">
                  <c:v>72.910060000000001</c:v>
                </c:pt>
                <c:pt idx="93">
                  <c:v>120.418418</c:v>
                </c:pt>
                <c:pt idx="94">
                  <c:v>107.466171</c:v>
                </c:pt>
                <c:pt idx="95">
                  <c:v>56.711933999999999</c:v>
                </c:pt>
                <c:pt idx="96">
                  <c:v>69.394518000000005</c:v>
                </c:pt>
                <c:pt idx="97">
                  <c:v>78.410725999999997</c:v>
                </c:pt>
                <c:pt idx="98">
                  <c:v>55.424585999999998</c:v>
                </c:pt>
                <c:pt idx="99">
                  <c:v>71.098813000000007</c:v>
                </c:pt>
                <c:pt idx="100">
                  <c:v>74.346035999999998</c:v>
                </c:pt>
                <c:pt idx="101">
                  <c:v>62.382750999999999</c:v>
                </c:pt>
                <c:pt idx="102">
                  <c:v>50.178930999999999</c:v>
                </c:pt>
                <c:pt idx="103">
                  <c:v>81.631970999999993</c:v>
                </c:pt>
                <c:pt idx="104">
                  <c:v>50.324126999999997</c:v>
                </c:pt>
                <c:pt idx="105">
                  <c:v>36.686022999999999</c:v>
                </c:pt>
                <c:pt idx="106">
                  <c:v>89.256969999999995</c:v>
                </c:pt>
                <c:pt idx="107">
                  <c:v>39.376030999999998</c:v>
                </c:pt>
                <c:pt idx="108">
                  <c:v>47.591610000000003</c:v>
                </c:pt>
                <c:pt idx="109">
                  <c:v>6.820354</c:v>
                </c:pt>
                <c:pt idx="110">
                  <c:v>33.202530000000003</c:v>
                </c:pt>
                <c:pt idx="111">
                  <c:v>56.160578000000001</c:v>
                </c:pt>
                <c:pt idx="112">
                  <c:v>41.078071000000001</c:v>
                </c:pt>
                <c:pt idx="113">
                  <c:v>25.855713999999999</c:v>
                </c:pt>
                <c:pt idx="114">
                  <c:v>3.9156439999999999</c:v>
                </c:pt>
                <c:pt idx="115">
                  <c:v>13.656174999999999</c:v>
                </c:pt>
                <c:pt idx="116">
                  <c:v>18.142530000000001</c:v>
                </c:pt>
                <c:pt idx="117">
                  <c:v>16.603919000000001</c:v>
                </c:pt>
                <c:pt idx="118">
                  <c:v>41.348652000000001</c:v>
                </c:pt>
                <c:pt idx="119">
                  <c:v>60.938724000000001</c:v>
                </c:pt>
                <c:pt idx="120">
                  <c:v>15.800110999999999</c:v>
                </c:pt>
                <c:pt idx="121">
                  <c:v>54.432732999999999</c:v>
                </c:pt>
                <c:pt idx="122">
                  <c:v>75.970111000000003</c:v>
                </c:pt>
                <c:pt idx="123">
                  <c:v>52.318579999999997</c:v>
                </c:pt>
                <c:pt idx="124">
                  <c:v>48.564104</c:v>
                </c:pt>
                <c:pt idx="125">
                  <c:v>-1.8693299999999999</c:v>
                </c:pt>
                <c:pt idx="126">
                  <c:v>11.395295000000001</c:v>
                </c:pt>
                <c:pt idx="127">
                  <c:v>77.470538000000005</c:v>
                </c:pt>
                <c:pt idx="128">
                  <c:v>78.418829000000002</c:v>
                </c:pt>
                <c:pt idx="129">
                  <c:v>56.887155999999997</c:v>
                </c:pt>
                <c:pt idx="130">
                  <c:v>73.364114000000001</c:v>
                </c:pt>
                <c:pt idx="131">
                  <c:v>18.344339000000002</c:v>
                </c:pt>
                <c:pt idx="132">
                  <c:v>79.967101</c:v>
                </c:pt>
                <c:pt idx="133">
                  <c:v>97.907477999999998</c:v>
                </c:pt>
                <c:pt idx="134">
                  <c:v>44.117828000000003</c:v>
                </c:pt>
                <c:pt idx="135">
                  <c:v>46.085976000000002</c:v>
                </c:pt>
                <c:pt idx="136">
                  <c:v>44.717409000000004</c:v>
                </c:pt>
                <c:pt idx="137">
                  <c:v>46.423504999999999</c:v>
                </c:pt>
                <c:pt idx="138">
                  <c:v>43.345967000000002</c:v>
                </c:pt>
                <c:pt idx="139">
                  <c:v>69.124943999999999</c:v>
                </c:pt>
                <c:pt idx="140">
                  <c:v>62.067537999999999</c:v>
                </c:pt>
                <c:pt idx="141">
                  <c:v>115.49511800000001</c:v>
                </c:pt>
                <c:pt idx="142">
                  <c:v>78.337356999999997</c:v>
                </c:pt>
                <c:pt idx="143">
                  <c:v>95.252527000000001</c:v>
                </c:pt>
                <c:pt idx="144">
                  <c:v>67.269532999999996</c:v>
                </c:pt>
                <c:pt idx="145">
                  <c:v>89.859523999999993</c:v>
                </c:pt>
                <c:pt idx="146">
                  <c:v>58.350006999999998</c:v>
                </c:pt>
                <c:pt idx="147">
                  <c:v>69.297385000000006</c:v>
                </c:pt>
                <c:pt idx="148">
                  <c:v>27.373242000000001</c:v>
                </c:pt>
                <c:pt idx="149">
                  <c:v>71.153718999999995</c:v>
                </c:pt>
                <c:pt idx="150">
                  <c:v>81.360190000000003</c:v>
                </c:pt>
                <c:pt idx="151">
                  <c:v>87.660154000000006</c:v>
                </c:pt>
                <c:pt idx="152">
                  <c:v>49.0289</c:v>
                </c:pt>
                <c:pt idx="153">
                  <c:v>36.388331999999998</c:v>
                </c:pt>
                <c:pt idx="154">
                  <c:v>-2.6153460000000002</c:v>
                </c:pt>
                <c:pt idx="155">
                  <c:v>25.225923000000002</c:v>
                </c:pt>
                <c:pt idx="156">
                  <c:v>25.619918999999999</c:v>
                </c:pt>
                <c:pt idx="157">
                  <c:v>71.669094000000001</c:v>
                </c:pt>
                <c:pt idx="158">
                  <c:v>23.867781999999998</c:v>
                </c:pt>
                <c:pt idx="159">
                  <c:v>35.059593</c:v>
                </c:pt>
                <c:pt idx="160">
                  <c:v>10.345062</c:v>
                </c:pt>
                <c:pt idx="161">
                  <c:v>48.369081000000001</c:v>
                </c:pt>
                <c:pt idx="162">
                  <c:v>50.807461000000004</c:v>
                </c:pt>
                <c:pt idx="163">
                  <c:v>53.139060000000001</c:v>
                </c:pt>
                <c:pt idx="164">
                  <c:v>34.984046999999997</c:v>
                </c:pt>
                <c:pt idx="165">
                  <c:v>-5.6944189999999999</c:v>
                </c:pt>
                <c:pt idx="166">
                  <c:v>-22.929867000000002</c:v>
                </c:pt>
                <c:pt idx="167">
                  <c:v>21.534257</c:v>
                </c:pt>
                <c:pt idx="168">
                  <c:v>35.111581000000001</c:v>
                </c:pt>
                <c:pt idx="169">
                  <c:v>18.733122000000002</c:v>
                </c:pt>
                <c:pt idx="170">
                  <c:v>2.615675</c:v>
                </c:pt>
                <c:pt idx="171">
                  <c:v>66.326645999999997</c:v>
                </c:pt>
                <c:pt idx="172">
                  <c:v>66.771681999999998</c:v>
                </c:pt>
                <c:pt idx="173">
                  <c:v>54.279949999999999</c:v>
                </c:pt>
                <c:pt idx="174">
                  <c:v>1.398404</c:v>
                </c:pt>
                <c:pt idx="175">
                  <c:v>27.740283000000002</c:v>
                </c:pt>
                <c:pt idx="176">
                  <c:v>32.663767999999997</c:v>
                </c:pt>
                <c:pt idx="177">
                  <c:v>44.264673999999999</c:v>
                </c:pt>
                <c:pt idx="178">
                  <c:v>14.5997</c:v>
                </c:pt>
                <c:pt idx="179">
                  <c:v>20.519317000000001</c:v>
                </c:pt>
                <c:pt idx="180">
                  <c:v>41.481900000000003</c:v>
                </c:pt>
                <c:pt idx="181">
                  <c:v>95.174430999999998</c:v>
                </c:pt>
                <c:pt idx="182">
                  <c:v>56.331412</c:v>
                </c:pt>
                <c:pt idx="183">
                  <c:v>33.451320000000003</c:v>
                </c:pt>
                <c:pt idx="184">
                  <c:v>55.123184000000002</c:v>
                </c:pt>
                <c:pt idx="185">
                  <c:v>60.561467</c:v>
                </c:pt>
                <c:pt idx="186">
                  <c:v>29.478318000000002</c:v>
                </c:pt>
                <c:pt idx="187">
                  <c:v>-1.3208279999999999</c:v>
                </c:pt>
                <c:pt idx="188">
                  <c:v>16.232009999999999</c:v>
                </c:pt>
                <c:pt idx="189">
                  <c:v>24.694244000000001</c:v>
                </c:pt>
                <c:pt idx="190">
                  <c:v>32.772213000000001</c:v>
                </c:pt>
                <c:pt idx="191">
                  <c:v>33.800336000000001</c:v>
                </c:pt>
                <c:pt idx="192">
                  <c:v>20.850306</c:v>
                </c:pt>
                <c:pt idx="193">
                  <c:v>44.987476999999998</c:v>
                </c:pt>
                <c:pt idx="194">
                  <c:v>71.673390999999995</c:v>
                </c:pt>
                <c:pt idx="195">
                  <c:v>73.809770999999998</c:v>
                </c:pt>
                <c:pt idx="196">
                  <c:v>21.353860999999998</c:v>
                </c:pt>
                <c:pt idx="197">
                  <c:v>-2.7962609999999999</c:v>
                </c:pt>
                <c:pt idx="198">
                  <c:v>45.619017999999997</c:v>
                </c:pt>
                <c:pt idx="199">
                  <c:v>15.78796</c:v>
                </c:pt>
                <c:pt idx="200">
                  <c:v>3.313523</c:v>
                </c:pt>
                <c:pt idx="201">
                  <c:v>43.956747</c:v>
                </c:pt>
                <c:pt idx="202">
                  <c:v>0.157944</c:v>
                </c:pt>
                <c:pt idx="203">
                  <c:v>19.548848</c:v>
                </c:pt>
                <c:pt idx="204">
                  <c:v>14.167006000000001</c:v>
                </c:pt>
                <c:pt idx="205">
                  <c:v>30.588951000000002</c:v>
                </c:pt>
                <c:pt idx="206">
                  <c:v>-41.381087000000001</c:v>
                </c:pt>
                <c:pt idx="207">
                  <c:v>13.482556000000001</c:v>
                </c:pt>
                <c:pt idx="208">
                  <c:v>-3.246051</c:v>
                </c:pt>
                <c:pt idx="209">
                  <c:v>52.013072000000001</c:v>
                </c:pt>
                <c:pt idx="210">
                  <c:v>27.495197999999998</c:v>
                </c:pt>
                <c:pt idx="211">
                  <c:v>42.861687000000003</c:v>
                </c:pt>
                <c:pt idx="212">
                  <c:v>54.617896999999999</c:v>
                </c:pt>
                <c:pt idx="213">
                  <c:v>33.954031000000001</c:v>
                </c:pt>
                <c:pt idx="214">
                  <c:v>0.96455100000000005</c:v>
                </c:pt>
                <c:pt idx="215">
                  <c:v>25.816001</c:v>
                </c:pt>
                <c:pt idx="216">
                  <c:v>-20.325526</c:v>
                </c:pt>
                <c:pt idx="217">
                  <c:v>41.568578000000002</c:v>
                </c:pt>
                <c:pt idx="218">
                  <c:v>52.943731</c:v>
                </c:pt>
                <c:pt idx="219">
                  <c:v>51.613993000000001</c:v>
                </c:pt>
                <c:pt idx="220">
                  <c:v>34.524844000000002</c:v>
                </c:pt>
                <c:pt idx="221">
                  <c:v>34.323143999999999</c:v>
                </c:pt>
                <c:pt idx="222">
                  <c:v>6.1090549999999997</c:v>
                </c:pt>
                <c:pt idx="223">
                  <c:v>27.129144</c:v>
                </c:pt>
                <c:pt idx="224">
                  <c:v>43.809556000000001</c:v>
                </c:pt>
                <c:pt idx="225">
                  <c:v>30.665382000000001</c:v>
                </c:pt>
                <c:pt idx="226">
                  <c:v>25.305841999999998</c:v>
                </c:pt>
                <c:pt idx="227">
                  <c:v>-8.6121669999999995</c:v>
                </c:pt>
                <c:pt idx="228">
                  <c:v>-23.931193</c:v>
                </c:pt>
                <c:pt idx="229">
                  <c:v>-5.3761070000000002</c:v>
                </c:pt>
                <c:pt idx="230">
                  <c:v>41.932307999999999</c:v>
                </c:pt>
                <c:pt idx="231">
                  <c:v>19.258216999999998</c:v>
                </c:pt>
                <c:pt idx="232">
                  <c:v>9.8469359999999995</c:v>
                </c:pt>
                <c:pt idx="233">
                  <c:v>0.92311200000000004</c:v>
                </c:pt>
                <c:pt idx="234">
                  <c:v>-18.979337000000001</c:v>
                </c:pt>
                <c:pt idx="235">
                  <c:v>-23.956751000000001</c:v>
                </c:pt>
                <c:pt idx="236">
                  <c:v>41.780220999999997</c:v>
                </c:pt>
                <c:pt idx="237">
                  <c:v>75.920056000000002</c:v>
                </c:pt>
                <c:pt idx="238">
                  <c:v>20.530766</c:v>
                </c:pt>
                <c:pt idx="239">
                  <c:v>-0.15896099999999999</c:v>
                </c:pt>
                <c:pt idx="240">
                  <c:v>34.135432000000002</c:v>
                </c:pt>
                <c:pt idx="241">
                  <c:v>48.006118000000001</c:v>
                </c:pt>
                <c:pt idx="242">
                  <c:v>39.177546</c:v>
                </c:pt>
                <c:pt idx="243">
                  <c:v>-32.415427000000001</c:v>
                </c:pt>
                <c:pt idx="244">
                  <c:v>-4.2962730000000002</c:v>
                </c:pt>
                <c:pt idx="245">
                  <c:v>35.238667</c:v>
                </c:pt>
                <c:pt idx="246">
                  <c:v>-6.2888919999999997</c:v>
                </c:pt>
                <c:pt idx="247">
                  <c:v>40.875008999999999</c:v>
                </c:pt>
                <c:pt idx="248">
                  <c:v>47.050221999999998</c:v>
                </c:pt>
                <c:pt idx="249">
                  <c:v>-9.4778859999999998</c:v>
                </c:pt>
                <c:pt idx="250">
                  <c:v>29.825901999999999</c:v>
                </c:pt>
                <c:pt idx="251">
                  <c:v>0.83641200000000004</c:v>
                </c:pt>
                <c:pt idx="252">
                  <c:v>5.7696050000000003</c:v>
                </c:pt>
                <c:pt idx="253">
                  <c:v>33.498382999999997</c:v>
                </c:pt>
                <c:pt idx="254">
                  <c:v>16.586109</c:v>
                </c:pt>
                <c:pt idx="255">
                  <c:v>50.647562000000001</c:v>
                </c:pt>
                <c:pt idx="256">
                  <c:v>14.618648</c:v>
                </c:pt>
                <c:pt idx="257">
                  <c:v>-26.626339000000002</c:v>
                </c:pt>
                <c:pt idx="258">
                  <c:v>-16.654627999999999</c:v>
                </c:pt>
                <c:pt idx="259">
                  <c:v>29.255026000000001</c:v>
                </c:pt>
                <c:pt idx="260">
                  <c:v>2.0712290000000002</c:v>
                </c:pt>
                <c:pt idx="261">
                  <c:v>13.170645</c:v>
                </c:pt>
                <c:pt idx="262">
                  <c:v>9.1728249999999996</c:v>
                </c:pt>
                <c:pt idx="263">
                  <c:v>11.792738</c:v>
                </c:pt>
                <c:pt idx="264">
                  <c:v>-27.681429999999999</c:v>
                </c:pt>
                <c:pt idx="265">
                  <c:v>34.785319000000001</c:v>
                </c:pt>
                <c:pt idx="266">
                  <c:v>22.685813</c:v>
                </c:pt>
                <c:pt idx="267">
                  <c:v>21.922989000000001</c:v>
                </c:pt>
                <c:pt idx="268">
                  <c:v>53.534923999999997</c:v>
                </c:pt>
                <c:pt idx="269">
                  <c:v>36.107142000000003</c:v>
                </c:pt>
                <c:pt idx="270">
                  <c:v>9.1907940000000004</c:v>
                </c:pt>
                <c:pt idx="271">
                  <c:v>35.303334999999997</c:v>
                </c:pt>
                <c:pt idx="272">
                  <c:v>16.820117</c:v>
                </c:pt>
                <c:pt idx="273">
                  <c:v>-4.8035430000000003</c:v>
                </c:pt>
                <c:pt idx="274">
                  <c:v>22.868790000000001</c:v>
                </c:pt>
                <c:pt idx="275">
                  <c:v>24.135251</c:v>
                </c:pt>
                <c:pt idx="276">
                  <c:v>25.159421999999999</c:v>
                </c:pt>
                <c:pt idx="277">
                  <c:v>61.304453000000002</c:v>
                </c:pt>
                <c:pt idx="278">
                  <c:v>29.570291999999998</c:v>
                </c:pt>
                <c:pt idx="279">
                  <c:v>-11.332478</c:v>
                </c:pt>
                <c:pt idx="280">
                  <c:v>7.6428630000000002</c:v>
                </c:pt>
                <c:pt idx="281">
                  <c:v>7.1658309999999998</c:v>
                </c:pt>
                <c:pt idx="282">
                  <c:v>-14.912932</c:v>
                </c:pt>
                <c:pt idx="283">
                  <c:v>-10.589064</c:v>
                </c:pt>
                <c:pt idx="284">
                  <c:v>-15.042341</c:v>
                </c:pt>
                <c:pt idx="285">
                  <c:v>48.014341000000002</c:v>
                </c:pt>
                <c:pt idx="286">
                  <c:v>-2.9467970000000001</c:v>
                </c:pt>
                <c:pt idx="287">
                  <c:v>36.259219000000002</c:v>
                </c:pt>
                <c:pt idx="288">
                  <c:v>26.283183000000001</c:v>
                </c:pt>
                <c:pt idx="289">
                  <c:v>-10.772392</c:v>
                </c:pt>
                <c:pt idx="290">
                  <c:v>-25.548956</c:v>
                </c:pt>
                <c:pt idx="291">
                  <c:v>3.3240440000000002</c:v>
                </c:pt>
                <c:pt idx="292">
                  <c:v>11.448380999999999</c:v>
                </c:pt>
                <c:pt idx="293">
                  <c:v>29.717708999999999</c:v>
                </c:pt>
                <c:pt idx="294">
                  <c:v>31.954416999999999</c:v>
                </c:pt>
                <c:pt idx="295">
                  <c:v>75.510576999999998</c:v>
                </c:pt>
                <c:pt idx="296">
                  <c:v>33.772686</c:v>
                </c:pt>
                <c:pt idx="297">
                  <c:v>22.597055000000001</c:v>
                </c:pt>
                <c:pt idx="298">
                  <c:v>13.149108</c:v>
                </c:pt>
                <c:pt idx="299">
                  <c:v>17.443868999999999</c:v>
                </c:pt>
                <c:pt idx="300">
                  <c:v>-31.798542999999999</c:v>
                </c:pt>
                <c:pt idx="301">
                  <c:v>52.751299000000003</c:v>
                </c:pt>
                <c:pt idx="302">
                  <c:v>1.87931</c:v>
                </c:pt>
                <c:pt idx="303">
                  <c:v>35.629078</c:v>
                </c:pt>
                <c:pt idx="304">
                  <c:v>21.452838</c:v>
                </c:pt>
                <c:pt idx="305">
                  <c:v>64.497456</c:v>
                </c:pt>
                <c:pt idx="306">
                  <c:v>24.729554</c:v>
                </c:pt>
                <c:pt idx="307">
                  <c:v>5.4234840000000002</c:v>
                </c:pt>
                <c:pt idx="308">
                  <c:v>1.4677210000000001</c:v>
                </c:pt>
                <c:pt idx="309">
                  <c:v>19.190266000000001</c:v>
                </c:pt>
                <c:pt idx="310">
                  <c:v>4.8271009999999999</c:v>
                </c:pt>
                <c:pt idx="311">
                  <c:v>-3.918415</c:v>
                </c:pt>
                <c:pt idx="312">
                  <c:v>-17.394722999999999</c:v>
                </c:pt>
                <c:pt idx="313">
                  <c:v>23.323277999999998</c:v>
                </c:pt>
                <c:pt idx="314">
                  <c:v>30.561119000000001</c:v>
                </c:pt>
                <c:pt idx="315">
                  <c:v>5.201346</c:v>
                </c:pt>
                <c:pt idx="316">
                  <c:v>-8.6298E-2</c:v>
                </c:pt>
                <c:pt idx="317">
                  <c:v>18.209274000000001</c:v>
                </c:pt>
                <c:pt idx="318">
                  <c:v>-42.791459000000003</c:v>
                </c:pt>
                <c:pt idx="319">
                  <c:v>33.463276999999998</c:v>
                </c:pt>
                <c:pt idx="320">
                  <c:v>29.657426999999998</c:v>
                </c:pt>
                <c:pt idx="321">
                  <c:v>-37.309683999999997</c:v>
                </c:pt>
                <c:pt idx="322">
                  <c:v>-5.6334499999999998</c:v>
                </c:pt>
                <c:pt idx="323">
                  <c:v>-13.797666</c:v>
                </c:pt>
                <c:pt idx="324">
                  <c:v>-17.523357000000001</c:v>
                </c:pt>
                <c:pt idx="325">
                  <c:v>45.858311</c:v>
                </c:pt>
                <c:pt idx="326">
                  <c:v>-5.0510570000000001</c:v>
                </c:pt>
                <c:pt idx="327">
                  <c:v>22.209322</c:v>
                </c:pt>
                <c:pt idx="328">
                  <c:v>10.41682</c:v>
                </c:pt>
                <c:pt idx="329">
                  <c:v>11.703777000000001</c:v>
                </c:pt>
                <c:pt idx="330">
                  <c:v>-47.347490000000001</c:v>
                </c:pt>
                <c:pt idx="331">
                  <c:v>-33.849966999999999</c:v>
                </c:pt>
                <c:pt idx="332">
                  <c:v>-43.768805999999998</c:v>
                </c:pt>
                <c:pt idx="333">
                  <c:v>1.835639</c:v>
                </c:pt>
                <c:pt idx="334">
                  <c:v>-28.621949999999998</c:v>
                </c:pt>
                <c:pt idx="335">
                  <c:v>-21.128522</c:v>
                </c:pt>
                <c:pt idx="336">
                  <c:v>-7.5112909999999999</c:v>
                </c:pt>
                <c:pt idx="337">
                  <c:v>-18.604222</c:v>
                </c:pt>
                <c:pt idx="338">
                  <c:v>44.986629999999998</c:v>
                </c:pt>
                <c:pt idx="339">
                  <c:v>12.610080999999999</c:v>
                </c:pt>
                <c:pt idx="340">
                  <c:v>26.070972000000001</c:v>
                </c:pt>
                <c:pt idx="341">
                  <c:v>-52.994168999999999</c:v>
                </c:pt>
                <c:pt idx="342">
                  <c:v>-8.1838499999999996</c:v>
                </c:pt>
                <c:pt idx="343">
                  <c:v>31.151575999999999</c:v>
                </c:pt>
                <c:pt idx="344">
                  <c:v>-24.615832000000001</c:v>
                </c:pt>
                <c:pt idx="345">
                  <c:v>-29.596102999999999</c:v>
                </c:pt>
                <c:pt idx="346">
                  <c:v>-8.9732289999999999</c:v>
                </c:pt>
                <c:pt idx="347">
                  <c:v>53.929259999999999</c:v>
                </c:pt>
                <c:pt idx="348">
                  <c:v>-14.393848</c:v>
                </c:pt>
                <c:pt idx="349">
                  <c:v>16.958152999999999</c:v>
                </c:pt>
                <c:pt idx="350">
                  <c:v>-18.205803</c:v>
                </c:pt>
                <c:pt idx="351">
                  <c:v>43.606326000000003</c:v>
                </c:pt>
                <c:pt idx="352">
                  <c:v>-22.286301000000002</c:v>
                </c:pt>
                <c:pt idx="353">
                  <c:v>-9.1151689999999999</c:v>
                </c:pt>
                <c:pt idx="354">
                  <c:v>-31.193881999999999</c:v>
                </c:pt>
                <c:pt idx="355">
                  <c:v>-16.245473</c:v>
                </c:pt>
                <c:pt idx="356">
                  <c:v>8.035463</c:v>
                </c:pt>
                <c:pt idx="357">
                  <c:v>69.373844000000005</c:v>
                </c:pt>
                <c:pt idx="358">
                  <c:v>19.844861999999999</c:v>
                </c:pt>
                <c:pt idx="359">
                  <c:v>0.31303799999999998</c:v>
                </c:pt>
                <c:pt idx="360">
                  <c:v>25.851129</c:v>
                </c:pt>
                <c:pt idx="361">
                  <c:v>36.649332000000001</c:v>
                </c:pt>
                <c:pt idx="362">
                  <c:v>-30.390025000000001</c:v>
                </c:pt>
                <c:pt idx="363">
                  <c:v>5.5389229999999996</c:v>
                </c:pt>
                <c:pt idx="364">
                  <c:v>-1.5500879999999999</c:v>
                </c:pt>
                <c:pt idx="365">
                  <c:v>-57.894779999999997</c:v>
                </c:pt>
                <c:pt idx="366">
                  <c:v>-20.384851999999999</c:v>
                </c:pt>
                <c:pt idx="367">
                  <c:v>15.205451999999999</c:v>
                </c:pt>
                <c:pt idx="368">
                  <c:v>-19.699306</c:v>
                </c:pt>
                <c:pt idx="369">
                  <c:v>-12.651256</c:v>
                </c:pt>
                <c:pt idx="370">
                  <c:v>22.520613000000001</c:v>
                </c:pt>
                <c:pt idx="371">
                  <c:v>-30.125019999999999</c:v>
                </c:pt>
                <c:pt idx="372">
                  <c:v>-26.865943999999999</c:v>
                </c:pt>
                <c:pt idx="373">
                  <c:v>-26.456461999999998</c:v>
                </c:pt>
                <c:pt idx="374">
                  <c:v>-12.190689000000001</c:v>
                </c:pt>
                <c:pt idx="375">
                  <c:v>-30.168071999999999</c:v>
                </c:pt>
                <c:pt idx="376">
                  <c:v>-3.5583990000000001</c:v>
                </c:pt>
                <c:pt idx="377">
                  <c:v>-32.837598999999997</c:v>
                </c:pt>
                <c:pt idx="378">
                  <c:v>-15.963812000000001</c:v>
                </c:pt>
                <c:pt idx="379">
                  <c:v>-0.156224</c:v>
                </c:pt>
                <c:pt idx="380">
                  <c:v>-69.572055000000006</c:v>
                </c:pt>
                <c:pt idx="381">
                  <c:v>0.80796800000000002</c:v>
                </c:pt>
                <c:pt idx="382">
                  <c:v>-40.659511000000002</c:v>
                </c:pt>
                <c:pt idx="383">
                  <c:v>-17.252113000000001</c:v>
                </c:pt>
                <c:pt idx="384">
                  <c:v>10.375984000000001</c:v>
                </c:pt>
                <c:pt idx="385">
                  <c:v>-3.7110720000000001</c:v>
                </c:pt>
                <c:pt idx="386">
                  <c:v>-27.650497999999999</c:v>
                </c:pt>
                <c:pt idx="387">
                  <c:v>-26.756413999999999</c:v>
                </c:pt>
                <c:pt idx="388">
                  <c:v>-37.088675000000002</c:v>
                </c:pt>
                <c:pt idx="389">
                  <c:v>-29.867716999999999</c:v>
                </c:pt>
                <c:pt idx="390">
                  <c:v>-13.936842</c:v>
                </c:pt>
                <c:pt idx="391">
                  <c:v>-59.883825999999999</c:v>
                </c:pt>
                <c:pt idx="392">
                  <c:v>2.1806079999999999</c:v>
                </c:pt>
                <c:pt idx="393">
                  <c:v>-18.354882</c:v>
                </c:pt>
                <c:pt idx="394">
                  <c:v>-35.799518999999997</c:v>
                </c:pt>
                <c:pt idx="395">
                  <c:v>-58.554040000000001</c:v>
                </c:pt>
                <c:pt idx="396">
                  <c:v>-66.798045999999999</c:v>
                </c:pt>
                <c:pt idx="397">
                  <c:v>-14.229005000000001</c:v>
                </c:pt>
                <c:pt idx="398">
                  <c:v>-1.993981</c:v>
                </c:pt>
                <c:pt idx="399">
                  <c:v>-12.408224000000001</c:v>
                </c:pt>
                <c:pt idx="400">
                  <c:v>-37.549601000000003</c:v>
                </c:pt>
                <c:pt idx="401">
                  <c:v>-31.005744</c:v>
                </c:pt>
                <c:pt idx="402">
                  <c:v>-51.654636000000004</c:v>
                </c:pt>
                <c:pt idx="403">
                  <c:v>-14.897263000000001</c:v>
                </c:pt>
                <c:pt idx="404">
                  <c:v>-3.607612</c:v>
                </c:pt>
                <c:pt idx="405">
                  <c:v>-49.159537999999998</c:v>
                </c:pt>
                <c:pt idx="406">
                  <c:v>-24.833499</c:v>
                </c:pt>
                <c:pt idx="407">
                  <c:v>-71.897182999999998</c:v>
                </c:pt>
                <c:pt idx="408">
                  <c:v>-40.955053999999997</c:v>
                </c:pt>
                <c:pt idx="409">
                  <c:v>-54.170051000000001</c:v>
                </c:pt>
                <c:pt idx="410">
                  <c:v>-37.069139</c:v>
                </c:pt>
                <c:pt idx="411">
                  <c:v>-25.634484</c:v>
                </c:pt>
                <c:pt idx="412">
                  <c:v>-28.18798</c:v>
                </c:pt>
                <c:pt idx="413">
                  <c:v>-35.080533000000003</c:v>
                </c:pt>
                <c:pt idx="414">
                  <c:v>-40.349777000000003</c:v>
                </c:pt>
                <c:pt idx="415">
                  <c:v>-3.5743860000000001</c:v>
                </c:pt>
                <c:pt idx="416">
                  <c:v>-36.405571999999999</c:v>
                </c:pt>
                <c:pt idx="417">
                  <c:v>-28.589058999999999</c:v>
                </c:pt>
                <c:pt idx="418">
                  <c:v>-61.470660000000002</c:v>
                </c:pt>
                <c:pt idx="419">
                  <c:v>-41.368549999999999</c:v>
                </c:pt>
                <c:pt idx="420">
                  <c:v>-4.1399480000000004</c:v>
                </c:pt>
                <c:pt idx="421">
                  <c:v>-9.8289179999999998</c:v>
                </c:pt>
                <c:pt idx="422">
                  <c:v>-60.382634000000003</c:v>
                </c:pt>
                <c:pt idx="423">
                  <c:v>-3.0738780000000001</c:v>
                </c:pt>
                <c:pt idx="424">
                  <c:v>15.82926</c:v>
                </c:pt>
                <c:pt idx="425">
                  <c:v>-3.7247180000000002</c:v>
                </c:pt>
                <c:pt idx="426">
                  <c:v>-12.744196000000001</c:v>
                </c:pt>
                <c:pt idx="427">
                  <c:v>-21.782057999999999</c:v>
                </c:pt>
                <c:pt idx="428">
                  <c:v>-30.313825000000001</c:v>
                </c:pt>
                <c:pt idx="429">
                  <c:v>-10.557596999999999</c:v>
                </c:pt>
                <c:pt idx="430">
                  <c:v>-34.060872000000003</c:v>
                </c:pt>
                <c:pt idx="431">
                  <c:v>-9.7186140000000005</c:v>
                </c:pt>
                <c:pt idx="432">
                  <c:v>-23.03078</c:v>
                </c:pt>
                <c:pt idx="433">
                  <c:v>-35.413578999999999</c:v>
                </c:pt>
                <c:pt idx="434">
                  <c:v>-57.090485999999999</c:v>
                </c:pt>
                <c:pt idx="435">
                  <c:v>-26.157664</c:v>
                </c:pt>
                <c:pt idx="436">
                  <c:v>-13.800805</c:v>
                </c:pt>
                <c:pt idx="437">
                  <c:v>18.632259999999999</c:v>
                </c:pt>
                <c:pt idx="438">
                  <c:v>-28.252583000000001</c:v>
                </c:pt>
                <c:pt idx="439">
                  <c:v>-100.27905699999999</c:v>
                </c:pt>
                <c:pt idx="440">
                  <c:v>-56.494880000000002</c:v>
                </c:pt>
                <c:pt idx="441">
                  <c:v>-65.615481000000003</c:v>
                </c:pt>
                <c:pt idx="442">
                  <c:v>-29.184165</c:v>
                </c:pt>
                <c:pt idx="443">
                  <c:v>4.1080860000000001</c:v>
                </c:pt>
                <c:pt idx="444">
                  <c:v>-46.525920999999997</c:v>
                </c:pt>
                <c:pt idx="445">
                  <c:v>-16.509513999999999</c:v>
                </c:pt>
                <c:pt idx="446">
                  <c:v>-23.915375999999998</c:v>
                </c:pt>
                <c:pt idx="447">
                  <c:v>-5.2217149999999997</c:v>
                </c:pt>
                <c:pt idx="448">
                  <c:v>6.9670620000000003</c:v>
                </c:pt>
                <c:pt idx="449">
                  <c:v>-7.6135510000000002</c:v>
                </c:pt>
                <c:pt idx="450">
                  <c:v>-23.798078</c:v>
                </c:pt>
                <c:pt idx="451">
                  <c:v>-22.188051000000002</c:v>
                </c:pt>
                <c:pt idx="452">
                  <c:v>-20.817029000000002</c:v>
                </c:pt>
                <c:pt idx="453">
                  <c:v>-30.775969</c:v>
                </c:pt>
                <c:pt idx="454">
                  <c:v>-10.159481</c:v>
                </c:pt>
                <c:pt idx="455">
                  <c:v>3.2883810000000002</c:v>
                </c:pt>
                <c:pt idx="456">
                  <c:v>5.9847140000000003</c:v>
                </c:pt>
                <c:pt idx="457">
                  <c:v>-32.915495999999997</c:v>
                </c:pt>
                <c:pt idx="458">
                  <c:v>1.6657379999999999</c:v>
                </c:pt>
                <c:pt idx="459">
                  <c:v>-14.391002</c:v>
                </c:pt>
                <c:pt idx="460">
                  <c:v>32.635306999999997</c:v>
                </c:pt>
                <c:pt idx="461">
                  <c:v>14.260522</c:v>
                </c:pt>
                <c:pt idx="462">
                  <c:v>10.676912</c:v>
                </c:pt>
                <c:pt idx="463">
                  <c:v>-50.260483999999998</c:v>
                </c:pt>
                <c:pt idx="464">
                  <c:v>-19.077849000000001</c:v>
                </c:pt>
                <c:pt idx="465">
                  <c:v>-5.7581309999999997</c:v>
                </c:pt>
                <c:pt idx="466">
                  <c:v>14.899406000000001</c:v>
                </c:pt>
                <c:pt idx="467">
                  <c:v>19.162942999999999</c:v>
                </c:pt>
                <c:pt idx="468">
                  <c:v>2.8801570000000001</c:v>
                </c:pt>
                <c:pt idx="469">
                  <c:v>4.0096610000000004</c:v>
                </c:pt>
                <c:pt idx="470">
                  <c:v>17.206285999999999</c:v>
                </c:pt>
                <c:pt idx="471">
                  <c:v>23.862372000000001</c:v>
                </c:pt>
                <c:pt idx="472">
                  <c:v>-4.5753579999999996</c:v>
                </c:pt>
                <c:pt idx="473">
                  <c:v>17.860669999999999</c:v>
                </c:pt>
                <c:pt idx="474">
                  <c:v>78.418771000000007</c:v>
                </c:pt>
                <c:pt idx="475">
                  <c:v>7.6555419999999996</c:v>
                </c:pt>
                <c:pt idx="476">
                  <c:v>23.152934999999999</c:v>
                </c:pt>
                <c:pt idx="477">
                  <c:v>13.128855</c:v>
                </c:pt>
                <c:pt idx="478">
                  <c:v>35.348928000000001</c:v>
                </c:pt>
                <c:pt idx="479">
                  <c:v>24.968145</c:v>
                </c:pt>
                <c:pt idx="480">
                  <c:v>24.676593</c:v>
                </c:pt>
                <c:pt idx="481">
                  <c:v>20.668989</c:v>
                </c:pt>
                <c:pt idx="482">
                  <c:v>43.015042999999999</c:v>
                </c:pt>
                <c:pt idx="483">
                  <c:v>39.485793000000001</c:v>
                </c:pt>
                <c:pt idx="484">
                  <c:v>16.618555000000001</c:v>
                </c:pt>
                <c:pt idx="485">
                  <c:v>34.138483999999998</c:v>
                </c:pt>
                <c:pt idx="486">
                  <c:v>36.037545999999999</c:v>
                </c:pt>
                <c:pt idx="487">
                  <c:v>34.417088</c:v>
                </c:pt>
                <c:pt idx="488">
                  <c:v>24.335070000000002</c:v>
                </c:pt>
                <c:pt idx="489">
                  <c:v>24.422184000000001</c:v>
                </c:pt>
                <c:pt idx="490">
                  <c:v>27.513755</c:v>
                </c:pt>
                <c:pt idx="491">
                  <c:v>45.441149000000003</c:v>
                </c:pt>
                <c:pt idx="492">
                  <c:v>50.030085</c:v>
                </c:pt>
                <c:pt idx="493">
                  <c:v>62.730010999999998</c:v>
                </c:pt>
                <c:pt idx="494">
                  <c:v>72.246961999999996</c:v>
                </c:pt>
                <c:pt idx="495">
                  <c:v>36.406224999999999</c:v>
                </c:pt>
                <c:pt idx="496">
                  <c:v>52.741948000000001</c:v>
                </c:pt>
                <c:pt idx="497">
                  <c:v>61.803213999999997</c:v>
                </c:pt>
                <c:pt idx="498">
                  <c:v>68.986638999999997</c:v>
                </c:pt>
                <c:pt idx="499">
                  <c:v>59.196511999999998</c:v>
                </c:pt>
                <c:pt idx="500">
                  <c:v>78.085701</c:v>
                </c:pt>
                <c:pt idx="501">
                  <c:v>75.309461999999996</c:v>
                </c:pt>
                <c:pt idx="502">
                  <c:v>76.619311999999994</c:v>
                </c:pt>
                <c:pt idx="503">
                  <c:v>50.648994000000002</c:v>
                </c:pt>
                <c:pt idx="504">
                  <c:v>86.523239000000004</c:v>
                </c:pt>
                <c:pt idx="505">
                  <c:v>88.510497999999998</c:v>
                </c:pt>
                <c:pt idx="506">
                  <c:v>97.930627999999999</c:v>
                </c:pt>
                <c:pt idx="507">
                  <c:v>101.523269</c:v>
                </c:pt>
                <c:pt idx="508">
                  <c:v>58.740259999999999</c:v>
                </c:pt>
                <c:pt idx="509">
                  <c:v>88.769724999999994</c:v>
                </c:pt>
                <c:pt idx="510">
                  <c:v>110.743298</c:v>
                </c:pt>
                <c:pt idx="511">
                  <c:v>75.512275000000002</c:v>
                </c:pt>
                <c:pt idx="512">
                  <c:v>110.15517199999999</c:v>
                </c:pt>
                <c:pt idx="513">
                  <c:v>68.240030000000004</c:v>
                </c:pt>
                <c:pt idx="514">
                  <c:v>122.16766800000001</c:v>
                </c:pt>
                <c:pt idx="515">
                  <c:v>113.05424600000001</c:v>
                </c:pt>
                <c:pt idx="516">
                  <c:v>79.688507999999999</c:v>
                </c:pt>
                <c:pt idx="517">
                  <c:v>64.262388999999999</c:v>
                </c:pt>
                <c:pt idx="518">
                  <c:v>113.940152</c:v>
                </c:pt>
                <c:pt idx="519">
                  <c:v>106.44684599999999</c:v>
                </c:pt>
                <c:pt idx="520">
                  <c:v>73.905748000000003</c:v>
                </c:pt>
                <c:pt idx="521">
                  <c:v>114.38081699999999</c:v>
                </c:pt>
                <c:pt idx="522">
                  <c:v>92.427419</c:v>
                </c:pt>
                <c:pt idx="523">
                  <c:v>105.306268</c:v>
                </c:pt>
                <c:pt idx="524">
                  <c:v>145.43836099999999</c:v>
                </c:pt>
                <c:pt idx="525">
                  <c:v>140.33110300000001</c:v>
                </c:pt>
                <c:pt idx="526">
                  <c:v>84.864012000000002</c:v>
                </c:pt>
                <c:pt idx="527">
                  <c:v>109.336324</c:v>
                </c:pt>
                <c:pt idx="528">
                  <c:v>128.91264200000001</c:v>
                </c:pt>
                <c:pt idx="529">
                  <c:v>101.83802300000001</c:v>
                </c:pt>
                <c:pt idx="530">
                  <c:v>120.438558</c:v>
                </c:pt>
                <c:pt idx="531">
                  <c:v>114.304022</c:v>
                </c:pt>
                <c:pt idx="532">
                  <c:v>147.32652899999999</c:v>
                </c:pt>
                <c:pt idx="533">
                  <c:v>112.570989</c:v>
                </c:pt>
                <c:pt idx="534">
                  <c:v>123.34666300000001</c:v>
                </c:pt>
                <c:pt idx="535">
                  <c:v>102.174027</c:v>
                </c:pt>
                <c:pt idx="536">
                  <c:v>125.231048</c:v>
                </c:pt>
                <c:pt idx="537">
                  <c:v>95.153007000000002</c:v>
                </c:pt>
                <c:pt idx="538">
                  <c:v>130.09791200000001</c:v>
                </c:pt>
                <c:pt idx="539">
                  <c:v>127.021871</c:v>
                </c:pt>
                <c:pt idx="540">
                  <c:v>134.70742799999999</c:v>
                </c:pt>
                <c:pt idx="541">
                  <c:v>106.489617</c:v>
                </c:pt>
                <c:pt idx="542">
                  <c:v>145.77370199999999</c:v>
                </c:pt>
                <c:pt idx="543">
                  <c:v>144.969942</c:v>
                </c:pt>
                <c:pt idx="544">
                  <c:v>143.906003</c:v>
                </c:pt>
                <c:pt idx="545">
                  <c:v>130.75692599999999</c:v>
                </c:pt>
                <c:pt idx="546">
                  <c:v>169.841216</c:v>
                </c:pt>
                <c:pt idx="547">
                  <c:v>123.820429</c:v>
                </c:pt>
                <c:pt idx="548">
                  <c:v>189.81139300000001</c:v>
                </c:pt>
                <c:pt idx="549">
                  <c:v>151.17166</c:v>
                </c:pt>
                <c:pt idx="550">
                  <c:v>165.83623900000001</c:v>
                </c:pt>
                <c:pt idx="551">
                  <c:v>163.185655</c:v>
                </c:pt>
                <c:pt idx="552">
                  <c:v>171.77291500000001</c:v>
                </c:pt>
                <c:pt idx="553">
                  <c:v>205.316968</c:v>
                </c:pt>
                <c:pt idx="554">
                  <c:v>184.34665000000001</c:v>
                </c:pt>
                <c:pt idx="555">
                  <c:v>174.521953</c:v>
                </c:pt>
                <c:pt idx="556">
                  <c:v>192.981055</c:v>
                </c:pt>
                <c:pt idx="557">
                  <c:v>148.44217800000001</c:v>
                </c:pt>
                <c:pt idx="558">
                  <c:v>168.18847299999999</c:v>
                </c:pt>
                <c:pt idx="559">
                  <c:v>148.21907400000001</c:v>
                </c:pt>
                <c:pt idx="560">
                  <c:v>173.67662000000001</c:v>
                </c:pt>
                <c:pt idx="561">
                  <c:v>176.193454</c:v>
                </c:pt>
                <c:pt idx="562">
                  <c:v>183.00401500000001</c:v>
                </c:pt>
                <c:pt idx="563">
                  <c:v>171.18880799999999</c:v>
                </c:pt>
                <c:pt idx="564">
                  <c:v>157.08766600000001</c:v>
                </c:pt>
                <c:pt idx="565">
                  <c:v>190.867468</c:v>
                </c:pt>
                <c:pt idx="566">
                  <c:v>135.54139699999999</c:v>
                </c:pt>
                <c:pt idx="567">
                  <c:v>186.47773100000001</c:v>
                </c:pt>
                <c:pt idx="568">
                  <c:v>191.893856</c:v>
                </c:pt>
                <c:pt idx="569">
                  <c:v>199.81482500000001</c:v>
                </c:pt>
                <c:pt idx="570">
                  <c:v>195.86925500000001</c:v>
                </c:pt>
                <c:pt idx="571">
                  <c:v>209.84884600000001</c:v>
                </c:pt>
                <c:pt idx="572">
                  <c:v>220.870735</c:v>
                </c:pt>
                <c:pt idx="573">
                  <c:v>198.38531699999999</c:v>
                </c:pt>
                <c:pt idx="574">
                  <c:v>238.67627999999999</c:v>
                </c:pt>
                <c:pt idx="575">
                  <c:v>179.92058299999999</c:v>
                </c:pt>
                <c:pt idx="576">
                  <c:v>211.35071500000001</c:v>
                </c:pt>
                <c:pt idx="577">
                  <c:v>235.43545700000001</c:v>
                </c:pt>
                <c:pt idx="578">
                  <c:v>225.12880999999999</c:v>
                </c:pt>
                <c:pt idx="579">
                  <c:v>201.19252800000001</c:v>
                </c:pt>
                <c:pt idx="580">
                  <c:v>239.559909</c:v>
                </c:pt>
                <c:pt idx="581">
                  <c:v>225.399317</c:v>
                </c:pt>
                <c:pt idx="582">
                  <c:v>242.25639000000001</c:v>
                </c:pt>
                <c:pt idx="583">
                  <c:v>282.30073599999997</c:v>
                </c:pt>
                <c:pt idx="584">
                  <c:v>290.24608999999998</c:v>
                </c:pt>
                <c:pt idx="585">
                  <c:v>234.412665</c:v>
                </c:pt>
                <c:pt idx="586">
                  <c:v>264.52046000000001</c:v>
                </c:pt>
                <c:pt idx="587">
                  <c:v>262.45833299999998</c:v>
                </c:pt>
                <c:pt idx="588">
                  <c:v>329.69804299999998</c:v>
                </c:pt>
                <c:pt idx="589">
                  <c:v>383.01749899999999</c:v>
                </c:pt>
                <c:pt idx="590">
                  <c:v>376.49587400000001</c:v>
                </c:pt>
                <c:pt idx="591">
                  <c:v>447.09150899999997</c:v>
                </c:pt>
                <c:pt idx="592">
                  <c:v>482.98744799999997</c:v>
                </c:pt>
                <c:pt idx="593">
                  <c:v>470.25101599999999</c:v>
                </c:pt>
                <c:pt idx="594">
                  <c:v>554.15429400000005</c:v>
                </c:pt>
                <c:pt idx="595">
                  <c:v>605.26910599999997</c:v>
                </c:pt>
                <c:pt idx="596">
                  <c:v>731.24303799999996</c:v>
                </c:pt>
                <c:pt idx="597">
                  <c:v>740.15565400000003</c:v>
                </c:pt>
                <c:pt idx="598">
                  <c:v>890.72776799999997</c:v>
                </c:pt>
                <c:pt idx="599">
                  <c:v>922.13602100000003</c:v>
                </c:pt>
                <c:pt idx="600">
                  <c:v>1040.939801</c:v>
                </c:pt>
                <c:pt idx="601">
                  <c:v>1102.4665279999999</c:v>
                </c:pt>
                <c:pt idx="602">
                  <c:v>1225.8139759999999</c:v>
                </c:pt>
                <c:pt idx="603">
                  <c:v>1288.0939840000001</c:v>
                </c:pt>
                <c:pt idx="604">
                  <c:v>1423.8551809999999</c:v>
                </c:pt>
                <c:pt idx="605">
                  <c:v>1473.644802</c:v>
                </c:pt>
                <c:pt idx="606">
                  <c:v>1709.8386499999999</c:v>
                </c:pt>
                <c:pt idx="607">
                  <c:v>1829.2733290000001</c:v>
                </c:pt>
                <c:pt idx="608">
                  <c:v>1972.3017990000001</c:v>
                </c:pt>
                <c:pt idx="609">
                  <c:v>2119.9466910000001</c:v>
                </c:pt>
                <c:pt idx="610">
                  <c:v>2263.5213279999998</c:v>
                </c:pt>
                <c:pt idx="611">
                  <c:v>2391.971434</c:v>
                </c:pt>
                <c:pt idx="612">
                  <c:v>2611.958048</c:v>
                </c:pt>
                <c:pt idx="613">
                  <c:v>2766.9371000000001</c:v>
                </c:pt>
                <c:pt idx="614">
                  <c:v>2912.6820870000001</c:v>
                </c:pt>
                <c:pt idx="615">
                  <c:v>3111.5343819999998</c:v>
                </c:pt>
                <c:pt idx="616">
                  <c:v>3360.1420229999999</c:v>
                </c:pt>
                <c:pt idx="617">
                  <c:v>3578.8391839999999</c:v>
                </c:pt>
                <c:pt idx="618">
                  <c:v>3779.6629549999998</c:v>
                </c:pt>
                <c:pt idx="619">
                  <c:v>4005.6641460000001</c:v>
                </c:pt>
                <c:pt idx="620">
                  <c:v>4190.6750890000003</c:v>
                </c:pt>
                <c:pt idx="621">
                  <c:v>4413.4238059999998</c:v>
                </c:pt>
                <c:pt idx="622">
                  <c:v>4664.1733960000001</c:v>
                </c:pt>
                <c:pt idx="623">
                  <c:v>4902.5347149999998</c:v>
                </c:pt>
                <c:pt idx="624">
                  <c:v>5096.0950220000004</c:v>
                </c:pt>
                <c:pt idx="625">
                  <c:v>5329.3058590000001</c:v>
                </c:pt>
                <c:pt idx="626">
                  <c:v>5568.358287</c:v>
                </c:pt>
                <c:pt idx="627">
                  <c:v>5758.1879509999999</c:v>
                </c:pt>
                <c:pt idx="628">
                  <c:v>6088.1006779999998</c:v>
                </c:pt>
                <c:pt idx="629">
                  <c:v>6331.2811590000001</c:v>
                </c:pt>
                <c:pt idx="630">
                  <c:v>6542.3329800000001</c:v>
                </c:pt>
                <c:pt idx="631">
                  <c:v>6857.6571720000002</c:v>
                </c:pt>
                <c:pt idx="632">
                  <c:v>7128.8943090000002</c:v>
                </c:pt>
                <c:pt idx="633">
                  <c:v>7344.6865109999999</c:v>
                </c:pt>
                <c:pt idx="634">
                  <c:v>7679.643024</c:v>
                </c:pt>
                <c:pt idx="635">
                  <c:v>7824.6024950000001</c:v>
                </c:pt>
                <c:pt idx="636">
                  <c:v>8101.5438819999999</c:v>
                </c:pt>
                <c:pt idx="637">
                  <c:v>8292.1581349999997</c:v>
                </c:pt>
                <c:pt idx="638">
                  <c:v>8595.8171349999993</c:v>
                </c:pt>
                <c:pt idx="639">
                  <c:v>8831.9931670000005</c:v>
                </c:pt>
                <c:pt idx="640">
                  <c:v>9047.463248</c:v>
                </c:pt>
                <c:pt idx="641">
                  <c:v>9337.4209790000004</c:v>
                </c:pt>
                <c:pt idx="642">
                  <c:v>9520.2619479999994</c:v>
                </c:pt>
                <c:pt idx="643">
                  <c:v>9736.3573649999998</c:v>
                </c:pt>
                <c:pt idx="644">
                  <c:v>9987.3855569999996</c:v>
                </c:pt>
                <c:pt idx="645">
                  <c:v>10208.740064</c:v>
                </c:pt>
                <c:pt idx="646">
                  <c:v>10447.56063</c:v>
                </c:pt>
                <c:pt idx="647">
                  <c:v>10609.957075</c:v>
                </c:pt>
                <c:pt idx="648">
                  <c:v>10868.486306000001</c:v>
                </c:pt>
                <c:pt idx="649">
                  <c:v>11038.431834000001</c:v>
                </c:pt>
                <c:pt idx="650">
                  <c:v>11358.892612</c:v>
                </c:pt>
                <c:pt idx="651">
                  <c:v>11528.441438</c:v>
                </c:pt>
                <c:pt idx="652">
                  <c:v>11731.95069</c:v>
                </c:pt>
                <c:pt idx="653">
                  <c:v>11924.821193</c:v>
                </c:pt>
                <c:pt idx="654">
                  <c:v>12191.486414999999</c:v>
                </c:pt>
                <c:pt idx="655">
                  <c:v>12331.226328999999</c:v>
                </c:pt>
                <c:pt idx="656">
                  <c:v>12545.61037</c:v>
                </c:pt>
                <c:pt idx="657">
                  <c:v>12779.393335000001</c:v>
                </c:pt>
                <c:pt idx="658">
                  <c:v>12980.715222000001</c:v>
                </c:pt>
                <c:pt idx="659">
                  <c:v>13164.7716</c:v>
                </c:pt>
                <c:pt idx="660">
                  <c:v>13408.717710000001</c:v>
                </c:pt>
                <c:pt idx="661">
                  <c:v>13631.580900999999</c:v>
                </c:pt>
                <c:pt idx="662">
                  <c:v>13833.479673</c:v>
                </c:pt>
                <c:pt idx="663">
                  <c:v>14029.50035</c:v>
                </c:pt>
                <c:pt idx="664">
                  <c:v>14265.510200999999</c:v>
                </c:pt>
                <c:pt idx="665">
                  <c:v>14482.004903999999</c:v>
                </c:pt>
                <c:pt idx="666">
                  <c:v>14706.286846000001</c:v>
                </c:pt>
                <c:pt idx="667">
                  <c:v>14896.602772</c:v>
                </c:pt>
                <c:pt idx="668">
                  <c:v>15183.087353999999</c:v>
                </c:pt>
                <c:pt idx="669">
                  <c:v>15325.00375</c:v>
                </c:pt>
                <c:pt idx="670">
                  <c:v>15526.721313</c:v>
                </c:pt>
                <c:pt idx="671">
                  <c:v>15697.313756</c:v>
                </c:pt>
                <c:pt idx="672">
                  <c:v>15942.672965</c:v>
                </c:pt>
                <c:pt idx="673">
                  <c:v>16179.241649</c:v>
                </c:pt>
                <c:pt idx="674">
                  <c:v>16410.845153999999</c:v>
                </c:pt>
                <c:pt idx="675">
                  <c:v>16542.850476</c:v>
                </c:pt>
                <c:pt idx="676">
                  <c:v>16836.071549</c:v>
                </c:pt>
                <c:pt idx="677">
                  <c:v>17031.391539</c:v>
                </c:pt>
                <c:pt idx="678">
                  <c:v>17234.984712000001</c:v>
                </c:pt>
                <c:pt idx="679">
                  <c:v>17458.012640000001</c:v>
                </c:pt>
                <c:pt idx="680">
                  <c:v>17699.361449</c:v>
                </c:pt>
                <c:pt idx="681">
                  <c:v>17927.016421</c:v>
                </c:pt>
                <c:pt idx="682">
                  <c:v>18144.359235</c:v>
                </c:pt>
                <c:pt idx="683">
                  <c:v>18299.894637000001</c:v>
                </c:pt>
                <c:pt idx="684">
                  <c:v>18523.905772999999</c:v>
                </c:pt>
                <c:pt idx="685">
                  <c:v>18699.036008999999</c:v>
                </c:pt>
                <c:pt idx="686">
                  <c:v>18927.966666</c:v>
                </c:pt>
                <c:pt idx="687">
                  <c:v>19120.704016</c:v>
                </c:pt>
                <c:pt idx="688">
                  <c:v>19303.313377999999</c:v>
                </c:pt>
                <c:pt idx="689">
                  <c:v>19521.067221000001</c:v>
                </c:pt>
                <c:pt idx="690">
                  <c:v>19770.957748000001</c:v>
                </c:pt>
                <c:pt idx="691">
                  <c:v>19976.167019</c:v>
                </c:pt>
                <c:pt idx="692">
                  <c:v>20167.362011000001</c:v>
                </c:pt>
                <c:pt idx="693">
                  <c:v>20358.056799000002</c:v>
                </c:pt>
                <c:pt idx="694">
                  <c:v>20645.928079000001</c:v>
                </c:pt>
                <c:pt idx="695">
                  <c:v>20789.900249999999</c:v>
                </c:pt>
                <c:pt idx="696">
                  <c:v>20993.379722000001</c:v>
                </c:pt>
                <c:pt idx="697">
                  <c:v>21189.611577</c:v>
                </c:pt>
                <c:pt idx="698">
                  <c:v>21389.497751999999</c:v>
                </c:pt>
                <c:pt idx="699">
                  <c:v>21618.593660999999</c:v>
                </c:pt>
                <c:pt idx="700">
                  <c:v>21861.630257000001</c:v>
                </c:pt>
                <c:pt idx="701">
                  <c:v>22078.246201999998</c:v>
                </c:pt>
                <c:pt idx="702">
                  <c:v>22236.745239</c:v>
                </c:pt>
                <c:pt idx="703">
                  <c:v>22394.531347</c:v>
                </c:pt>
                <c:pt idx="704">
                  <c:v>22640.606233999999</c:v>
                </c:pt>
                <c:pt idx="705">
                  <c:v>22883.776827999998</c:v>
                </c:pt>
                <c:pt idx="706">
                  <c:v>23121.608833999999</c:v>
                </c:pt>
                <c:pt idx="707">
                  <c:v>23288.986815</c:v>
                </c:pt>
                <c:pt idx="708">
                  <c:v>23529.423879000002</c:v>
                </c:pt>
                <c:pt idx="709">
                  <c:v>23759.001165000001</c:v>
                </c:pt>
                <c:pt idx="710">
                  <c:v>23951.132558000001</c:v>
                </c:pt>
                <c:pt idx="711">
                  <c:v>24116.529177</c:v>
                </c:pt>
                <c:pt idx="712">
                  <c:v>24381.803026000001</c:v>
                </c:pt>
                <c:pt idx="713">
                  <c:v>24568.771081999999</c:v>
                </c:pt>
                <c:pt idx="714">
                  <c:v>24777.617268000002</c:v>
                </c:pt>
                <c:pt idx="715">
                  <c:v>24893.971809999999</c:v>
                </c:pt>
                <c:pt idx="716">
                  <c:v>25182.854417999999</c:v>
                </c:pt>
                <c:pt idx="717">
                  <c:v>25392.666388000001</c:v>
                </c:pt>
                <c:pt idx="718">
                  <c:v>25687.152548999999</c:v>
                </c:pt>
                <c:pt idx="719">
                  <c:v>25822.507691999999</c:v>
                </c:pt>
                <c:pt idx="720">
                  <c:v>25996.642005999998</c:v>
                </c:pt>
                <c:pt idx="721">
                  <c:v>26163.641296999998</c:v>
                </c:pt>
                <c:pt idx="722">
                  <c:v>26403.062410999999</c:v>
                </c:pt>
                <c:pt idx="723">
                  <c:v>26563.202993999999</c:v>
                </c:pt>
                <c:pt idx="724">
                  <c:v>26822.219765000002</c:v>
                </c:pt>
                <c:pt idx="725">
                  <c:v>27026.856167999998</c:v>
                </c:pt>
                <c:pt idx="726">
                  <c:v>27288.149012999998</c:v>
                </c:pt>
                <c:pt idx="727">
                  <c:v>27435.283062999999</c:v>
                </c:pt>
                <c:pt idx="728">
                  <c:v>27645.481352999999</c:v>
                </c:pt>
                <c:pt idx="729">
                  <c:v>27862.536362999999</c:v>
                </c:pt>
                <c:pt idx="730">
                  <c:v>28022.618041999998</c:v>
                </c:pt>
                <c:pt idx="731">
                  <c:v>28202.835212000002</c:v>
                </c:pt>
                <c:pt idx="732">
                  <c:v>28454.191832</c:v>
                </c:pt>
                <c:pt idx="733">
                  <c:v>28691.215196000001</c:v>
                </c:pt>
                <c:pt idx="734">
                  <c:v>28984.22421</c:v>
                </c:pt>
                <c:pt idx="735">
                  <c:v>29074.331308000001</c:v>
                </c:pt>
                <c:pt idx="736">
                  <c:v>29340.993295</c:v>
                </c:pt>
                <c:pt idx="737">
                  <c:v>29559.380349999999</c:v>
                </c:pt>
                <c:pt idx="738">
                  <c:v>29709.258594999999</c:v>
                </c:pt>
                <c:pt idx="739">
                  <c:v>29887.992776999999</c:v>
                </c:pt>
                <c:pt idx="740">
                  <c:v>30109.812396000001</c:v>
                </c:pt>
                <c:pt idx="741">
                  <c:v>30311.303727999999</c:v>
                </c:pt>
                <c:pt idx="742">
                  <c:v>30569.662918999999</c:v>
                </c:pt>
                <c:pt idx="743">
                  <c:v>30688.428125999999</c:v>
                </c:pt>
                <c:pt idx="744">
                  <c:v>30882.329643000001</c:v>
                </c:pt>
                <c:pt idx="745">
                  <c:v>31138.403331000001</c:v>
                </c:pt>
                <c:pt idx="746">
                  <c:v>31353.763124000001</c:v>
                </c:pt>
                <c:pt idx="747">
                  <c:v>31538.557744000002</c:v>
                </c:pt>
                <c:pt idx="748">
                  <c:v>31673.753334000001</c:v>
                </c:pt>
                <c:pt idx="749">
                  <c:v>31953.439420999999</c:v>
                </c:pt>
                <c:pt idx="750">
                  <c:v>32204.525322000001</c:v>
                </c:pt>
                <c:pt idx="751">
                  <c:v>32306.185988000001</c:v>
                </c:pt>
                <c:pt idx="752">
                  <c:v>32557.609477000002</c:v>
                </c:pt>
                <c:pt idx="753">
                  <c:v>32781.980783999999</c:v>
                </c:pt>
                <c:pt idx="754">
                  <c:v>32988.477399000003</c:v>
                </c:pt>
                <c:pt idx="755">
                  <c:v>33198.804428000003</c:v>
                </c:pt>
                <c:pt idx="756">
                  <c:v>33426.953821000003</c:v>
                </c:pt>
                <c:pt idx="757">
                  <c:v>33604.032024</c:v>
                </c:pt>
                <c:pt idx="758">
                  <c:v>33890.858206999997</c:v>
                </c:pt>
                <c:pt idx="759">
                  <c:v>34013.305052999996</c:v>
                </c:pt>
                <c:pt idx="760">
                  <c:v>34189.447628000002</c:v>
                </c:pt>
                <c:pt idx="761">
                  <c:v>34415.021504999997</c:v>
                </c:pt>
                <c:pt idx="762">
                  <c:v>34644.681749000003</c:v>
                </c:pt>
                <c:pt idx="763">
                  <c:v>34799.905437000001</c:v>
                </c:pt>
                <c:pt idx="764">
                  <c:v>35047.848895000003</c:v>
                </c:pt>
                <c:pt idx="765">
                  <c:v>35207.089816</c:v>
                </c:pt>
                <c:pt idx="766">
                  <c:v>35428.186876</c:v>
                </c:pt>
                <c:pt idx="767">
                  <c:v>35595.965721</c:v>
                </c:pt>
                <c:pt idx="768">
                  <c:v>35873.801195</c:v>
                </c:pt>
                <c:pt idx="769">
                  <c:v>36025.970993000003</c:v>
                </c:pt>
                <c:pt idx="770">
                  <c:v>36251.440398999999</c:v>
                </c:pt>
                <c:pt idx="771">
                  <c:v>36407.235146999999</c:v>
                </c:pt>
                <c:pt idx="772">
                  <c:v>36698.109643999996</c:v>
                </c:pt>
                <c:pt idx="773">
                  <c:v>36841.974163999999</c:v>
                </c:pt>
                <c:pt idx="774">
                  <c:v>37090.873368</c:v>
                </c:pt>
                <c:pt idx="775">
                  <c:v>37221.085974000001</c:v>
                </c:pt>
                <c:pt idx="776">
                  <c:v>37433.357821999998</c:v>
                </c:pt>
                <c:pt idx="777">
                  <c:v>37634.293869000001</c:v>
                </c:pt>
                <c:pt idx="778">
                  <c:v>37891.312208000003</c:v>
                </c:pt>
                <c:pt idx="779">
                  <c:v>38044.689914000002</c:v>
                </c:pt>
                <c:pt idx="780">
                  <c:v>38240.007371</c:v>
                </c:pt>
                <c:pt idx="781">
                  <c:v>38416.167547999998</c:v>
                </c:pt>
                <c:pt idx="782">
                  <c:v>38628.247555000002</c:v>
                </c:pt>
                <c:pt idx="783">
                  <c:v>38842.321863999998</c:v>
                </c:pt>
                <c:pt idx="784">
                  <c:v>39011.301624</c:v>
                </c:pt>
                <c:pt idx="785">
                  <c:v>39263.003043999997</c:v>
                </c:pt>
                <c:pt idx="786">
                  <c:v>39519.171687000002</c:v>
                </c:pt>
                <c:pt idx="787">
                  <c:v>39678.059899</c:v>
                </c:pt>
                <c:pt idx="788">
                  <c:v>39919.152498000003</c:v>
                </c:pt>
                <c:pt idx="789">
                  <c:v>40043.360572999998</c:v>
                </c:pt>
                <c:pt idx="790">
                  <c:v>40333.267413000001</c:v>
                </c:pt>
                <c:pt idx="791">
                  <c:v>40459.355786</c:v>
                </c:pt>
                <c:pt idx="792">
                  <c:v>40723.477387999999</c:v>
                </c:pt>
                <c:pt idx="793">
                  <c:v>40857.391274000001</c:v>
                </c:pt>
                <c:pt idx="794">
                  <c:v>41129.912101000002</c:v>
                </c:pt>
                <c:pt idx="795">
                  <c:v>41330.802973999998</c:v>
                </c:pt>
                <c:pt idx="796">
                  <c:v>41515.735728</c:v>
                </c:pt>
                <c:pt idx="797">
                  <c:v>41693.564594000003</c:v>
                </c:pt>
                <c:pt idx="798">
                  <c:v>41914.055151</c:v>
                </c:pt>
                <c:pt idx="799">
                  <c:v>42114.379919999999</c:v>
                </c:pt>
                <c:pt idx="800">
                  <c:v>42354.191454</c:v>
                </c:pt>
                <c:pt idx="801">
                  <c:v>42584.584136999998</c:v>
                </c:pt>
                <c:pt idx="802">
                  <c:v>42781.534481000002</c:v>
                </c:pt>
                <c:pt idx="803">
                  <c:v>42928.490475999999</c:v>
                </c:pt>
                <c:pt idx="804">
                  <c:v>43156.490625999999</c:v>
                </c:pt>
                <c:pt idx="805">
                  <c:v>43317.321120000001</c:v>
                </c:pt>
                <c:pt idx="806">
                  <c:v>43549.464843000002</c:v>
                </c:pt>
                <c:pt idx="807">
                  <c:v>43773.562449999998</c:v>
                </c:pt>
                <c:pt idx="808">
                  <c:v>43966.477241000001</c:v>
                </c:pt>
                <c:pt idx="809">
                  <c:v>44218.036491999999</c:v>
                </c:pt>
                <c:pt idx="810">
                  <c:v>44348.487789999999</c:v>
                </c:pt>
                <c:pt idx="811">
                  <c:v>44433.941041999999</c:v>
                </c:pt>
                <c:pt idx="812">
                  <c:v>44752.994546000002</c:v>
                </c:pt>
                <c:pt idx="813">
                  <c:v>44959.860386</c:v>
                </c:pt>
                <c:pt idx="814">
                  <c:v>45182.525007999997</c:v>
                </c:pt>
                <c:pt idx="815">
                  <c:v>45333.061544999997</c:v>
                </c:pt>
                <c:pt idx="816">
                  <c:v>45600.112793</c:v>
                </c:pt>
                <c:pt idx="817">
                  <c:v>45788.620806999999</c:v>
                </c:pt>
                <c:pt idx="818">
                  <c:v>46004.201678999998</c:v>
                </c:pt>
                <c:pt idx="819">
                  <c:v>46148.389041000002</c:v>
                </c:pt>
                <c:pt idx="820">
                  <c:v>46408.941866000001</c:v>
                </c:pt>
                <c:pt idx="821">
                  <c:v>46575.917885000003</c:v>
                </c:pt>
                <c:pt idx="822">
                  <c:v>46796.737544000003</c:v>
                </c:pt>
                <c:pt idx="823">
                  <c:v>46976.295553999997</c:v>
                </c:pt>
                <c:pt idx="824">
                  <c:v>47228.077015000003</c:v>
                </c:pt>
                <c:pt idx="825">
                  <c:v>47440.920624999999</c:v>
                </c:pt>
                <c:pt idx="826">
                  <c:v>47609.213628999998</c:v>
                </c:pt>
                <c:pt idx="827">
                  <c:v>47783.175721</c:v>
                </c:pt>
                <c:pt idx="828">
                  <c:v>48041.871124999998</c:v>
                </c:pt>
                <c:pt idx="829">
                  <c:v>48285.580691000003</c:v>
                </c:pt>
                <c:pt idx="830">
                  <c:v>48442.837317999998</c:v>
                </c:pt>
                <c:pt idx="831">
                  <c:v>48617.824260000001</c:v>
                </c:pt>
                <c:pt idx="832">
                  <c:v>48817.092916000001</c:v>
                </c:pt>
                <c:pt idx="833">
                  <c:v>49051.104592999996</c:v>
                </c:pt>
                <c:pt idx="834">
                  <c:v>49213.929506</c:v>
                </c:pt>
                <c:pt idx="835">
                  <c:v>49456.284291000004</c:v>
                </c:pt>
                <c:pt idx="836">
                  <c:v>49713.687414</c:v>
                </c:pt>
                <c:pt idx="837">
                  <c:v>49903.677403000002</c:v>
                </c:pt>
                <c:pt idx="838">
                  <c:v>50088.103615</c:v>
                </c:pt>
                <c:pt idx="839">
                  <c:v>50289.034924</c:v>
                </c:pt>
                <c:pt idx="840">
                  <c:v>50430.984054</c:v>
                </c:pt>
                <c:pt idx="841">
                  <c:v>50671.049654000002</c:v>
                </c:pt>
                <c:pt idx="842">
                  <c:v>50879.218981999999</c:v>
                </c:pt>
                <c:pt idx="843">
                  <c:v>51131.503388999998</c:v>
                </c:pt>
                <c:pt idx="844">
                  <c:v>51305.074280000001</c:v>
                </c:pt>
                <c:pt idx="845">
                  <c:v>51482.597424</c:v>
                </c:pt>
                <c:pt idx="846">
                  <c:v>51727.341055999997</c:v>
                </c:pt>
                <c:pt idx="847">
                  <c:v>51852.059049000003</c:v>
                </c:pt>
                <c:pt idx="848">
                  <c:v>52055.366099999999</c:v>
                </c:pt>
                <c:pt idx="849">
                  <c:v>52296.230874000001</c:v>
                </c:pt>
                <c:pt idx="850">
                  <c:v>52551.481483000003</c:v>
                </c:pt>
                <c:pt idx="851">
                  <c:v>52664.145660000002</c:v>
                </c:pt>
                <c:pt idx="852">
                  <c:v>52875.988573000002</c:v>
                </c:pt>
                <c:pt idx="853">
                  <c:v>53123.221753999998</c:v>
                </c:pt>
                <c:pt idx="854">
                  <c:v>53314.969166000003</c:v>
                </c:pt>
                <c:pt idx="855">
                  <c:v>53446.771006000003</c:v>
                </c:pt>
                <c:pt idx="856">
                  <c:v>53693.396891999997</c:v>
                </c:pt>
                <c:pt idx="857">
                  <c:v>53952.051445999998</c:v>
                </c:pt>
                <c:pt idx="858">
                  <c:v>54135.73631</c:v>
                </c:pt>
                <c:pt idx="859">
                  <c:v>54263.356014999998</c:v>
                </c:pt>
                <c:pt idx="860">
                  <c:v>54537.973506000002</c:v>
                </c:pt>
                <c:pt idx="861">
                  <c:v>54711.710426999998</c:v>
                </c:pt>
                <c:pt idx="862">
                  <c:v>54912.129711000001</c:v>
                </c:pt>
                <c:pt idx="863">
                  <c:v>55058.810495999998</c:v>
                </c:pt>
                <c:pt idx="864">
                  <c:v>55293.046215000002</c:v>
                </c:pt>
                <c:pt idx="865">
                  <c:v>55506.722680999999</c:v>
                </c:pt>
                <c:pt idx="866">
                  <c:v>55761.849627000003</c:v>
                </c:pt>
                <c:pt idx="867">
                  <c:v>55939.375106</c:v>
                </c:pt>
                <c:pt idx="868">
                  <c:v>56152.819273000001</c:v>
                </c:pt>
                <c:pt idx="869">
                  <c:v>56358.701994000003</c:v>
                </c:pt>
                <c:pt idx="870">
                  <c:v>56588.938266999998</c:v>
                </c:pt>
                <c:pt idx="871">
                  <c:v>56706.110623</c:v>
                </c:pt>
                <c:pt idx="872">
                  <c:v>56945.638383999998</c:v>
                </c:pt>
                <c:pt idx="873">
                  <c:v>57102.811462999998</c:v>
                </c:pt>
                <c:pt idx="874">
                  <c:v>57380.538946000001</c:v>
                </c:pt>
                <c:pt idx="875">
                  <c:v>57560.527144</c:v>
                </c:pt>
                <c:pt idx="876">
                  <c:v>57755.541208000002</c:v>
                </c:pt>
                <c:pt idx="877">
                  <c:v>57976.410195999997</c:v>
                </c:pt>
                <c:pt idx="878">
                  <c:v>58204.608874999998</c:v>
                </c:pt>
                <c:pt idx="879">
                  <c:v>58307.752932000003</c:v>
                </c:pt>
                <c:pt idx="880">
                  <c:v>58520.007188000003</c:v>
                </c:pt>
                <c:pt idx="881">
                  <c:v>58781.281019000002</c:v>
                </c:pt>
                <c:pt idx="882">
                  <c:v>58982.243224999998</c:v>
                </c:pt>
                <c:pt idx="883">
                  <c:v>59182.266083000002</c:v>
                </c:pt>
                <c:pt idx="884">
                  <c:v>59359.212396000003</c:v>
                </c:pt>
                <c:pt idx="885">
                  <c:v>59570.343249999998</c:v>
                </c:pt>
                <c:pt idx="886">
                  <c:v>59802.555909000002</c:v>
                </c:pt>
                <c:pt idx="887">
                  <c:v>59930.692816000002</c:v>
                </c:pt>
                <c:pt idx="888">
                  <c:v>60124.115357000002</c:v>
                </c:pt>
                <c:pt idx="889">
                  <c:v>60358.027413999996</c:v>
                </c:pt>
                <c:pt idx="890">
                  <c:v>60586.328475000002</c:v>
                </c:pt>
                <c:pt idx="891">
                  <c:v>60817.373584000001</c:v>
                </c:pt>
                <c:pt idx="892">
                  <c:v>61027.142523000002</c:v>
                </c:pt>
                <c:pt idx="893">
                  <c:v>61208.809552999999</c:v>
                </c:pt>
                <c:pt idx="894">
                  <c:v>61391.396962999999</c:v>
                </c:pt>
                <c:pt idx="895">
                  <c:v>61560.547091</c:v>
                </c:pt>
                <c:pt idx="896">
                  <c:v>61745.199902</c:v>
                </c:pt>
                <c:pt idx="897">
                  <c:v>61967.644207999998</c:v>
                </c:pt>
                <c:pt idx="898">
                  <c:v>62242.911016999999</c:v>
                </c:pt>
                <c:pt idx="899">
                  <c:v>62451.447711000001</c:v>
                </c:pt>
                <c:pt idx="900">
                  <c:v>62600.137618000001</c:v>
                </c:pt>
                <c:pt idx="901">
                  <c:v>62831.408313</c:v>
                </c:pt>
                <c:pt idx="902">
                  <c:v>63114.403236999999</c:v>
                </c:pt>
                <c:pt idx="903">
                  <c:v>63220.178422999998</c:v>
                </c:pt>
                <c:pt idx="904">
                  <c:v>63401.317884999997</c:v>
                </c:pt>
                <c:pt idx="905">
                  <c:v>63653.978239999997</c:v>
                </c:pt>
                <c:pt idx="906">
                  <c:v>63860.225136000001</c:v>
                </c:pt>
                <c:pt idx="907">
                  <c:v>64009.020500999999</c:v>
                </c:pt>
                <c:pt idx="908">
                  <c:v>64255.116007999997</c:v>
                </c:pt>
                <c:pt idx="909">
                  <c:v>64412.970166999999</c:v>
                </c:pt>
                <c:pt idx="910">
                  <c:v>64667.267529999997</c:v>
                </c:pt>
                <c:pt idx="911">
                  <c:v>64856.224752000002</c:v>
                </c:pt>
                <c:pt idx="912">
                  <c:v>65075.052812000002</c:v>
                </c:pt>
                <c:pt idx="913">
                  <c:v>65252.471339000003</c:v>
                </c:pt>
                <c:pt idx="914">
                  <c:v>65459.714382999999</c:v>
                </c:pt>
                <c:pt idx="915">
                  <c:v>65636.185878999997</c:v>
                </c:pt>
                <c:pt idx="916">
                  <c:v>65906.542058000006</c:v>
                </c:pt>
                <c:pt idx="917">
                  <c:v>66053.333064000006</c:v>
                </c:pt>
                <c:pt idx="918">
                  <c:v>66253.105679</c:v>
                </c:pt>
                <c:pt idx="919">
                  <c:v>66447.056221999999</c:v>
                </c:pt>
                <c:pt idx="920">
                  <c:v>66667.956231000004</c:v>
                </c:pt>
                <c:pt idx="921">
                  <c:v>66824.674033999996</c:v>
                </c:pt>
                <c:pt idx="922">
                  <c:v>67063.714097999997</c:v>
                </c:pt>
                <c:pt idx="923">
                  <c:v>67268.378861999998</c:v>
                </c:pt>
                <c:pt idx="924">
                  <c:v>67459.513518000007</c:v>
                </c:pt>
                <c:pt idx="925">
                  <c:v>67720.220855000007</c:v>
                </c:pt>
                <c:pt idx="926">
                  <c:v>67857.290477999995</c:v>
                </c:pt>
                <c:pt idx="927">
                  <c:v>68034.181028000006</c:v>
                </c:pt>
                <c:pt idx="928">
                  <c:v>68308.505296999996</c:v>
                </c:pt>
                <c:pt idx="929">
                  <c:v>68428.268398999993</c:v>
                </c:pt>
                <c:pt idx="930">
                  <c:v>68627.673244999998</c:v>
                </c:pt>
                <c:pt idx="931">
                  <c:v>68870.834140999999</c:v>
                </c:pt>
                <c:pt idx="932">
                  <c:v>69086.266673000006</c:v>
                </c:pt>
                <c:pt idx="933">
                  <c:v>69310.142523000002</c:v>
                </c:pt>
                <c:pt idx="934">
                  <c:v>69510.706772000005</c:v>
                </c:pt>
                <c:pt idx="935">
                  <c:v>69683.905117000002</c:v>
                </c:pt>
                <c:pt idx="936">
                  <c:v>69929.452376999994</c:v>
                </c:pt>
                <c:pt idx="937">
                  <c:v>70041.353073999999</c:v>
                </c:pt>
                <c:pt idx="938">
                  <c:v>70303.301804000002</c:v>
                </c:pt>
                <c:pt idx="939">
                  <c:v>70483.655771999998</c:v>
                </c:pt>
                <c:pt idx="940">
                  <c:v>70748.449987</c:v>
                </c:pt>
                <c:pt idx="941">
                  <c:v>70943.823375000007</c:v>
                </c:pt>
                <c:pt idx="942">
                  <c:v>71143.878419000001</c:v>
                </c:pt>
                <c:pt idx="943">
                  <c:v>71316.806100000002</c:v>
                </c:pt>
                <c:pt idx="944">
                  <c:v>71580.995051000005</c:v>
                </c:pt>
                <c:pt idx="945">
                  <c:v>71686.720996999997</c:v>
                </c:pt>
                <c:pt idx="946">
                  <c:v>71898.980869000006</c:v>
                </c:pt>
                <c:pt idx="947">
                  <c:v>72149.812231999997</c:v>
                </c:pt>
                <c:pt idx="948">
                  <c:v>72336.031709999996</c:v>
                </c:pt>
                <c:pt idx="949">
                  <c:v>72561.506013999999</c:v>
                </c:pt>
                <c:pt idx="950">
                  <c:v>72770.570674000002</c:v>
                </c:pt>
                <c:pt idx="951">
                  <c:v>72912.301109000007</c:v>
                </c:pt>
                <c:pt idx="952">
                  <c:v>73123.600124000004</c:v>
                </c:pt>
                <c:pt idx="953">
                  <c:v>73311.836890999999</c:v>
                </c:pt>
                <c:pt idx="954">
                  <c:v>73492.554182000007</c:v>
                </c:pt>
                <c:pt idx="955">
                  <c:v>73721.856104999999</c:v>
                </c:pt>
                <c:pt idx="956">
                  <c:v>73931.574219999995</c:v>
                </c:pt>
                <c:pt idx="957">
                  <c:v>74141.189087999999</c:v>
                </c:pt>
                <c:pt idx="958">
                  <c:v>74327.672086999999</c:v>
                </c:pt>
                <c:pt idx="959">
                  <c:v>74484.112867000003</c:v>
                </c:pt>
                <c:pt idx="960">
                  <c:v>74765.949701999998</c:v>
                </c:pt>
                <c:pt idx="961">
                  <c:v>74984.607862000004</c:v>
                </c:pt>
                <c:pt idx="962">
                  <c:v>75105.628775000005</c:v>
                </c:pt>
                <c:pt idx="963">
                  <c:v>75349.130162999994</c:v>
                </c:pt>
                <c:pt idx="964">
                  <c:v>75571.363658000002</c:v>
                </c:pt>
                <c:pt idx="965">
                  <c:v>75772.969809000002</c:v>
                </c:pt>
                <c:pt idx="966">
                  <c:v>75931.909969</c:v>
                </c:pt>
                <c:pt idx="967">
                  <c:v>76171.123867999995</c:v>
                </c:pt>
                <c:pt idx="968">
                  <c:v>76347.019644999993</c:v>
                </c:pt>
                <c:pt idx="969">
                  <c:v>76548.610738000003</c:v>
                </c:pt>
                <c:pt idx="970">
                  <c:v>76743.392271000004</c:v>
                </c:pt>
                <c:pt idx="971">
                  <c:v>76955.655807000003</c:v>
                </c:pt>
                <c:pt idx="972">
                  <c:v>77220.810253999996</c:v>
                </c:pt>
                <c:pt idx="973">
                  <c:v>77443.009072999994</c:v>
                </c:pt>
                <c:pt idx="974">
                  <c:v>77621.541308999993</c:v>
                </c:pt>
                <c:pt idx="975">
                  <c:v>77782.069394999999</c:v>
                </c:pt>
                <c:pt idx="976">
                  <c:v>77995.316909999994</c:v>
                </c:pt>
                <c:pt idx="977">
                  <c:v>78130.851133999997</c:v>
                </c:pt>
                <c:pt idx="978">
                  <c:v>78372.224545000005</c:v>
                </c:pt>
                <c:pt idx="979">
                  <c:v>78562.180796000001</c:v>
                </c:pt>
                <c:pt idx="980">
                  <c:v>78790.481845000002</c:v>
                </c:pt>
                <c:pt idx="981">
                  <c:v>79036.192492999995</c:v>
                </c:pt>
                <c:pt idx="982">
                  <c:v>79235.466023000001</c:v>
                </c:pt>
                <c:pt idx="983">
                  <c:v>79385.591541000002</c:v>
                </c:pt>
                <c:pt idx="984">
                  <c:v>79591.162784999993</c:v>
                </c:pt>
                <c:pt idx="985">
                  <c:v>79735.102838999999</c:v>
                </c:pt>
                <c:pt idx="986">
                  <c:v>79979.645847000007</c:v>
                </c:pt>
                <c:pt idx="987">
                  <c:v>80137.313175000003</c:v>
                </c:pt>
                <c:pt idx="988">
                  <c:v>80421.720788999999</c:v>
                </c:pt>
                <c:pt idx="989">
                  <c:v>80641.541790999996</c:v>
                </c:pt>
                <c:pt idx="990">
                  <c:v>80808.984341999996</c:v>
                </c:pt>
                <c:pt idx="991">
                  <c:v>81015.805842999995</c:v>
                </c:pt>
                <c:pt idx="992">
                  <c:v>81182.445615000004</c:v>
                </c:pt>
                <c:pt idx="993">
                  <c:v>81375.081424000004</c:v>
                </c:pt>
                <c:pt idx="994">
                  <c:v>81575.542530999999</c:v>
                </c:pt>
                <c:pt idx="995">
                  <c:v>81804.380168999996</c:v>
                </c:pt>
                <c:pt idx="996">
                  <c:v>81991.393670000005</c:v>
                </c:pt>
                <c:pt idx="997">
                  <c:v>82175.931591999994</c:v>
                </c:pt>
                <c:pt idx="998">
                  <c:v>82417.245454000004</c:v>
                </c:pt>
                <c:pt idx="999">
                  <c:v>82615.682576000007</c:v>
                </c:pt>
                <c:pt idx="1000">
                  <c:v>82801.621782999995</c:v>
                </c:pt>
                <c:pt idx="1001">
                  <c:v>82955.432908000002</c:v>
                </c:pt>
                <c:pt idx="1002">
                  <c:v>83177.989463000005</c:v>
                </c:pt>
                <c:pt idx="1003">
                  <c:v>83344.312791000004</c:v>
                </c:pt>
                <c:pt idx="1004">
                  <c:v>83664.288486999998</c:v>
                </c:pt>
                <c:pt idx="1005">
                  <c:v>83886.578458000004</c:v>
                </c:pt>
                <c:pt idx="1006">
                  <c:v>84083.186382</c:v>
                </c:pt>
                <c:pt idx="1007">
                  <c:v>84192.695552000005</c:v>
                </c:pt>
                <c:pt idx="1008">
                  <c:v>84423.129302999994</c:v>
                </c:pt>
                <c:pt idx="1009">
                  <c:v>84625.990361000004</c:v>
                </c:pt>
                <c:pt idx="1010">
                  <c:v>84794.573799000005</c:v>
                </c:pt>
                <c:pt idx="1011">
                  <c:v>85029.992406000005</c:v>
                </c:pt>
                <c:pt idx="1012">
                  <c:v>85319.406216000003</c:v>
                </c:pt>
                <c:pt idx="1013">
                  <c:v>85502.387833999994</c:v>
                </c:pt>
                <c:pt idx="1014">
                  <c:v>85660.278630999994</c:v>
                </c:pt>
                <c:pt idx="1015">
                  <c:v>85794.265291999996</c:v>
                </c:pt>
                <c:pt idx="1016">
                  <c:v>86024.696276000002</c:v>
                </c:pt>
                <c:pt idx="1017">
                  <c:v>86200.772370999999</c:v>
                </c:pt>
                <c:pt idx="1018">
                  <c:v>86410.790800000002</c:v>
                </c:pt>
                <c:pt idx="1019">
                  <c:v>86647.280612000002</c:v>
                </c:pt>
                <c:pt idx="1020">
                  <c:v>86825.283544999998</c:v>
                </c:pt>
                <c:pt idx="1021">
                  <c:v>87042.447088000001</c:v>
                </c:pt>
                <c:pt idx="1022">
                  <c:v>87253.571316999994</c:v>
                </c:pt>
                <c:pt idx="1023">
                  <c:v>87457.043797999999</c:v>
                </c:pt>
                <c:pt idx="1024">
                  <c:v>87666.923099000007</c:v>
                </c:pt>
                <c:pt idx="1025">
                  <c:v>87879.767273000005</c:v>
                </c:pt>
                <c:pt idx="1026">
                  <c:v>88086.461553000001</c:v>
                </c:pt>
                <c:pt idx="1027">
                  <c:v>88265.833222000001</c:v>
                </c:pt>
                <c:pt idx="1028">
                  <c:v>88487.500151999993</c:v>
                </c:pt>
                <c:pt idx="1029">
                  <c:v>88694.946689999997</c:v>
                </c:pt>
                <c:pt idx="1030">
                  <c:v>88887.635093999997</c:v>
                </c:pt>
                <c:pt idx="1031">
                  <c:v>89071.274065999998</c:v>
                </c:pt>
                <c:pt idx="1032">
                  <c:v>89253.488907000006</c:v>
                </c:pt>
                <c:pt idx="1033">
                  <c:v>89461.926607999994</c:v>
                </c:pt>
                <c:pt idx="1034">
                  <c:v>89686.573854000002</c:v>
                </c:pt>
                <c:pt idx="1035">
                  <c:v>89871.284127000006</c:v>
                </c:pt>
                <c:pt idx="1036">
                  <c:v>90053.279116999998</c:v>
                </c:pt>
                <c:pt idx="1037">
                  <c:v>90247.966675999996</c:v>
                </c:pt>
                <c:pt idx="1038">
                  <c:v>90464.097028999997</c:v>
                </c:pt>
                <c:pt idx="1039">
                  <c:v>90678.467933000007</c:v>
                </c:pt>
                <c:pt idx="1040">
                  <c:v>90857.824007999996</c:v>
                </c:pt>
                <c:pt idx="1041">
                  <c:v>91072.507146000004</c:v>
                </c:pt>
                <c:pt idx="1042">
                  <c:v>91273.370767</c:v>
                </c:pt>
                <c:pt idx="1043">
                  <c:v>91441.007442999995</c:v>
                </c:pt>
                <c:pt idx="1044">
                  <c:v>91675.65122</c:v>
                </c:pt>
                <c:pt idx="1045">
                  <c:v>91870.899067999999</c:v>
                </c:pt>
                <c:pt idx="1046">
                  <c:v>92092.652302999995</c:v>
                </c:pt>
                <c:pt idx="1047">
                  <c:v>92343.864589000004</c:v>
                </c:pt>
                <c:pt idx="1048">
                  <c:v>92544.662054</c:v>
                </c:pt>
                <c:pt idx="1049">
                  <c:v>92680.97451</c:v>
                </c:pt>
                <c:pt idx="1050">
                  <c:v>92867.454324999999</c:v>
                </c:pt>
                <c:pt idx="1051">
                  <c:v>93017.631536999994</c:v>
                </c:pt>
                <c:pt idx="1052">
                  <c:v>93289.063018000001</c:v>
                </c:pt>
                <c:pt idx="1053">
                  <c:v>93498.966213000007</c:v>
                </c:pt>
                <c:pt idx="1054">
                  <c:v>93683.440466</c:v>
                </c:pt>
                <c:pt idx="1055">
                  <c:v>93917.548983999994</c:v>
                </c:pt>
                <c:pt idx="1056">
                  <c:v>94094.940931000005</c:v>
                </c:pt>
                <c:pt idx="1057">
                  <c:v>94276.275949000003</c:v>
                </c:pt>
                <c:pt idx="1058">
                  <c:v>94506.107086999997</c:v>
                </c:pt>
                <c:pt idx="1059">
                  <c:v>94649.539738000007</c:v>
                </c:pt>
                <c:pt idx="1060">
                  <c:v>94860.413216999994</c:v>
                </c:pt>
                <c:pt idx="1061">
                  <c:v>95122.378366999998</c:v>
                </c:pt>
                <c:pt idx="1062">
                  <c:v>95333.914032000001</c:v>
                </c:pt>
                <c:pt idx="1063">
                  <c:v>95538.667103999993</c:v>
                </c:pt>
                <c:pt idx="1064">
                  <c:v>95708.813857000001</c:v>
                </c:pt>
                <c:pt idx="1065">
                  <c:v>95910.816051000002</c:v>
                </c:pt>
                <c:pt idx="1066">
                  <c:v>96122.850928</c:v>
                </c:pt>
                <c:pt idx="1067">
                  <c:v>96318.253567000007</c:v>
                </c:pt>
                <c:pt idx="1068">
                  <c:v>96442.229527000003</c:v>
                </c:pt>
                <c:pt idx="1069">
                  <c:v>96683.073663000003</c:v>
                </c:pt>
                <c:pt idx="1070">
                  <c:v>96905.779469999994</c:v>
                </c:pt>
                <c:pt idx="1071">
                  <c:v>97095.664527999994</c:v>
                </c:pt>
                <c:pt idx="1072">
                  <c:v>97254.443681000004</c:v>
                </c:pt>
                <c:pt idx="1073">
                  <c:v>97522.115346999999</c:v>
                </c:pt>
                <c:pt idx="1074">
                  <c:v>97685.134120999996</c:v>
                </c:pt>
                <c:pt idx="1075">
                  <c:v>97824.234433999998</c:v>
                </c:pt>
                <c:pt idx="1076">
                  <c:v>98092.660541999998</c:v>
                </c:pt>
                <c:pt idx="1077">
                  <c:v>98294.613205999995</c:v>
                </c:pt>
                <c:pt idx="1078">
                  <c:v>98505.515367</c:v>
                </c:pt>
                <c:pt idx="1079">
                  <c:v>98714.811361999993</c:v>
                </c:pt>
                <c:pt idx="1080">
                  <c:v>98893.519262000002</c:v>
                </c:pt>
                <c:pt idx="1081">
                  <c:v>99077.629128</c:v>
                </c:pt>
                <c:pt idx="1082">
                  <c:v>99316.481197000001</c:v>
                </c:pt>
                <c:pt idx="1083">
                  <c:v>99434.884416999994</c:v>
                </c:pt>
                <c:pt idx="1084">
                  <c:v>99719.636004</c:v>
                </c:pt>
                <c:pt idx="1085">
                  <c:v>99938.93475</c:v>
                </c:pt>
                <c:pt idx="1086">
                  <c:v>100124.120822</c:v>
                </c:pt>
                <c:pt idx="1087">
                  <c:v>100340.464376</c:v>
                </c:pt>
                <c:pt idx="1088">
                  <c:v>100568.369766</c:v>
                </c:pt>
                <c:pt idx="1089">
                  <c:v>100746.49067</c:v>
                </c:pt>
                <c:pt idx="1090">
                  <c:v>100930.13175</c:v>
                </c:pt>
                <c:pt idx="1091">
                  <c:v>101117.068153</c:v>
                </c:pt>
                <c:pt idx="1092">
                  <c:v>101304.609589</c:v>
                </c:pt>
                <c:pt idx="1093">
                  <c:v>101570.104913</c:v>
                </c:pt>
                <c:pt idx="1094">
                  <c:v>101755.62887099999</c:v>
                </c:pt>
                <c:pt idx="1095">
                  <c:v>101958.34852100001</c:v>
                </c:pt>
                <c:pt idx="1096">
                  <c:v>102171.07956499999</c:v>
                </c:pt>
                <c:pt idx="1097">
                  <c:v>102361.969685</c:v>
                </c:pt>
                <c:pt idx="1098">
                  <c:v>102529.867996</c:v>
                </c:pt>
                <c:pt idx="1099">
                  <c:v>102691.83091600001</c:v>
                </c:pt>
                <c:pt idx="1100">
                  <c:v>102906.707218</c:v>
                </c:pt>
                <c:pt idx="1101">
                  <c:v>103145.12865899999</c:v>
                </c:pt>
                <c:pt idx="1102">
                  <c:v>103312.04094599999</c:v>
                </c:pt>
                <c:pt idx="1103">
                  <c:v>103583.80587700001</c:v>
                </c:pt>
                <c:pt idx="1104">
                  <c:v>103781.69730499999</c:v>
                </c:pt>
                <c:pt idx="1105">
                  <c:v>103933.677298</c:v>
                </c:pt>
                <c:pt idx="1106">
                  <c:v>104105.833428</c:v>
                </c:pt>
                <c:pt idx="1107">
                  <c:v>104280.01876000001</c:v>
                </c:pt>
                <c:pt idx="1108">
                  <c:v>104458.330776</c:v>
                </c:pt>
                <c:pt idx="1109">
                  <c:v>104735.948416</c:v>
                </c:pt>
                <c:pt idx="1110">
                  <c:v>104926.319521</c:v>
                </c:pt>
                <c:pt idx="1111">
                  <c:v>105121.62786199999</c:v>
                </c:pt>
                <c:pt idx="1112">
                  <c:v>105360.443856</c:v>
                </c:pt>
                <c:pt idx="1113">
                  <c:v>105516.53849799999</c:v>
                </c:pt>
                <c:pt idx="1114">
                  <c:v>105712.05072299999</c:v>
                </c:pt>
                <c:pt idx="1115">
                  <c:v>105883.650702</c:v>
                </c:pt>
                <c:pt idx="1116">
                  <c:v>106094.97515499999</c:v>
                </c:pt>
                <c:pt idx="1117">
                  <c:v>106276.175126</c:v>
                </c:pt>
                <c:pt idx="1118">
                  <c:v>106522.481067</c:v>
                </c:pt>
                <c:pt idx="1119">
                  <c:v>106703.36326100001</c:v>
                </c:pt>
                <c:pt idx="1120">
                  <c:v>106909.518524</c:v>
                </c:pt>
                <c:pt idx="1121">
                  <c:v>107117.28032599999</c:v>
                </c:pt>
                <c:pt idx="1122">
                  <c:v>107314.870946</c:v>
                </c:pt>
                <c:pt idx="1123">
                  <c:v>107523.122709</c:v>
                </c:pt>
                <c:pt idx="1124">
                  <c:v>107768.05525200001</c:v>
                </c:pt>
                <c:pt idx="1125">
                  <c:v>107978.25245099999</c:v>
                </c:pt>
                <c:pt idx="1126">
                  <c:v>108179.700538</c:v>
                </c:pt>
                <c:pt idx="1127">
                  <c:v>108319.94753799999</c:v>
                </c:pt>
                <c:pt idx="1128">
                  <c:v>108544.923675</c:v>
                </c:pt>
                <c:pt idx="1129">
                  <c:v>108757.11493700001</c:v>
                </c:pt>
                <c:pt idx="1130">
                  <c:v>108957.003343</c:v>
                </c:pt>
                <c:pt idx="1131">
                  <c:v>109137.741796</c:v>
                </c:pt>
                <c:pt idx="1132">
                  <c:v>109326.972674</c:v>
                </c:pt>
                <c:pt idx="1133">
                  <c:v>109585.725454</c:v>
                </c:pt>
                <c:pt idx="1134">
                  <c:v>109756.482109</c:v>
                </c:pt>
                <c:pt idx="1135">
                  <c:v>109980.998532</c:v>
                </c:pt>
                <c:pt idx="1136">
                  <c:v>110176.599783</c:v>
                </c:pt>
                <c:pt idx="1137">
                  <c:v>110390.891069</c:v>
                </c:pt>
                <c:pt idx="1138">
                  <c:v>110550.136761</c:v>
                </c:pt>
                <c:pt idx="1139">
                  <c:v>110685.052662</c:v>
                </c:pt>
                <c:pt idx="1140">
                  <c:v>110926.240057</c:v>
                </c:pt>
                <c:pt idx="1141">
                  <c:v>111163.097202</c:v>
                </c:pt>
                <c:pt idx="1142">
                  <c:v>111300.490811</c:v>
                </c:pt>
                <c:pt idx="1143">
                  <c:v>111515.108574</c:v>
                </c:pt>
                <c:pt idx="1144">
                  <c:v>111788.211691</c:v>
                </c:pt>
                <c:pt idx="1145">
                  <c:v>111982.327074</c:v>
                </c:pt>
                <c:pt idx="1146">
                  <c:v>112101.985848</c:v>
                </c:pt>
                <c:pt idx="1147">
                  <c:v>112333.54674600001</c:v>
                </c:pt>
                <c:pt idx="1148">
                  <c:v>112518.62663499999</c:v>
                </c:pt>
                <c:pt idx="1149">
                  <c:v>112751.077727</c:v>
                </c:pt>
                <c:pt idx="1150">
                  <c:v>112949.420411</c:v>
                </c:pt>
                <c:pt idx="1151">
                  <c:v>113175.99106099999</c:v>
                </c:pt>
                <c:pt idx="1152">
                  <c:v>113372.384563</c:v>
                </c:pt>
                <c:pt idx="1153">
                  <c:v>113549.28387100001</c:v>
                </c:pt>
                <c:pt idx="1154">
                  <c:v>113738.64311600001</c:v>
                </c:pt>
                <c:pt idx="1155">
                  <c:v>113921.984293</c:v>
                </c:pt>
                <c:pt idx="1156">
                  <c:v>114206.81952400001</c:v>
                </c:pt>
                <c:pt idx="1157">
                  <c:v>114395.466489</c:v>
                </c:pt>
                <c:pt idx="1158">
                  <c:v>114619.86008100001</c:v>
                </c:pt>
                <c:pt idx="1159">
                  <c:v>114801.632251</c:v>
                </c:pt>
                <c:pt idx="1160">
                  <c:v>115068.381165</c:v>
                </c:pt>
                <c:pt idx="1161">
                  <c:v>115229.228789</c:v>
                </c:pt>
                <c:pt idx="1162">
                  <c:v>115384.758042</c:v>
                </c:pt>
                <c:pt idx="1163">
                  <c:v>115576.622987</c:v>
                </c:pt>
                <c:pt idx="1164">
                  <c:v>115769.910109</c:v>
                </c:pt>
                <c:pt idx="1165">
                  <c:v>115968.11435800001</c:v>
                </c:pt>
                <c:pt idx="1166">
                  <c:v>116072.440728</c:v>
                </c:pt>
                <c:pt idx="1167">
                  <c:v>116325.320633</c:v>
                </c:pt>
                <c:pt idx="1168">
                  <c:v>116577.02639899999</c:v>
                </c:pt>
                <c:pt idx="1169">
                  <c:v>116789.106356</c:v>
                </c:pt>
                <c:pt idx="1170">
                  <c:v>116989.119528</c:v>
                </c:pt>
                <c:pt idx="1171">
                  <c:v>117144.109712</c:v>
                </c:pt>
                <c:pt idx="1172">
                  <c:v>117339.673709</c:v>
                </c:pt>
                <c:pt idx="1173">
                  <c:v>117619.537201</c:v>
                </c:pt>
                <c:pt idx="1174">
                  <c:v>117807.83596</c:v>
                </c:pt>
                <c:pt idx="1175">
                  <c:v>117999.49612500001</c:v>
                </c:pt>
                <c:pt idx="1176">
                  <c:v>118209.39195200001</c:v>
                </c:pt>
                <c:pt idx="1177">
                  <c:v>118376.805698</c:v>
                </c:pt>
                <c:pt idx="1178">
                  <c:v>118620.430899</c:v>
                </c:pt>
                <c:pt idx="1179">
                  <c:v>118750.151252</c:v>
                </c:pt>
                <c:pt idx="1180">
                  <c:v>118972.41895200001</c:v>
                </c:pt>
                <c:pt idx="1181">
                  <c:v>119205.84046799999</c:v>
                </c:pt>
                <c:pt idx="1182">
                  <c:v>119432.57385099999</c:v>
                </c:pt>
                <c:pt idx="1183">
                  <c:v>119562.01132999999</c:v>
                </c:pt>
                <c:pt idx="1184">
                  <c:v>119803.53077500001</c:v>
                </c:pt>
                <c:pt idx="1185">
                  <c:v>119990.874324</c:v>
                </c:pt>
                <c:pt idx="1186">
                  <c:v>120193.366371</c:v>
                </c:pt>
                <c:pt idx="1187">
                  <c:v>120411.45446199999</c:v>
                </c:pt>
                <c:pt idx="1188">
                  <c:v>120588.737775</c:v>
                </c:pt>
                <c:pt idx="1189">
                  <c:v>120836.28412700001</c:v>
                </c:pt>
                <c:pt idx="1190">
                  <c:v>121062.352834</c:v>
                </c:pt>
                <c:pt idx="1191">
                  <c:v>121229.055196</c:v>
                </c:pt>
                <c:pt idx="1192">
                  <c:v>121453.222144</c:v>
                </c:pt>
                <c:pt idx="1193">
                  <c:v>121649.754824</c:v>
                </c:pt>
                <c:pt idx="1194">
                  <c:v>121799.628044</c:v>
                </c:pt>
                <c:pt idx="1195">
                  <c:v>122003.939338</c:v>
                </c:pt>
                <c:pt idx="1196">
                  <c:v>122178.242398</c:v>
                </c:pt>
                <c:pt idx="1197">
                  <c:v>122443.42153599999</c:v>
                </c:pt>
                <c:pt idx="1198">
                  <c:v>122618.40358100001</c:v>
                </c:pt>
                <c:pt idx="1199">
                  <c:v>122802.26379700001</c:v>
                </c:pt>
                <c:pt idx="1200">
                  <c:v>123007.494798</c:v>
                </c:pt>
                <c:pt idx="1201">
                  <c:v>123186.76776</c:v>
                </c:pt>
                <c:pt idx="1202">
                  <c:v>123353.98940200001</c:v>
                </c:pt>
                <c:pt idx="1203">
                  <c:v>123545.751917</c:v>
                </c:pt>
                <c:pt idx="1204">
                  <c:v>123834.184515</c:v>
                </c:pt>
                <c:pt idx="1205">
                  <c:v>124027.462267</c:v>
                </c:pt>
                <c:pt idx="1206">
                  <c:v>124227.793704</c:v>
                </c:pt>
                <c:pt idx="1207">
                  <c:v>124424.310608</c:v>
                </c:pt>
                <c:pt idx="1208">
                  <c:v>124600.363301</c:v>
                </c:pt>
                <c:pt idx="1209">
                  <c:v>124831.320396</c:v>
                </c:pt>
                <c:pt idx="1210">
                  <c:v>125017.11702799999</c:v>
                </c:pt>
                <c:pt idx="1211">
                  <c:v>125184.29163199999</c:v>
                </c:pt>
                <c:pt idx="1212">
                  <c:v>125436.416211</c:v>
                </c:pt>
                <c:pt idx="1213">
                  <c:v>125630.786366</c:v>
                </c:pt>
                <c:pt idx="1214">
                  <c:v>125792.445664</c:v>
                </c:pt>
                <c:pt idx="1215">
                  <c:v>126015.817559</c:v>
                </c:pt>
                <c:pt idx="1216">
                  <c:v>126218.66850699999</c:v>
                </c:pt>
                <c:pt idx="1217">
                  <c:v>126401.776213</c:v>
                </c:pt>
                <c:pt idx="1218">
                  <c:v>126637.986286</c:v>
                </c:pt>
                <c:pt idx="1219">
                  <c:v>126820.357364</c:v>
                </c:pt>
                <c:pt idx="1220">
                  <c:v>127028.16931500001</c:v>
                </c:pt>
                <c:pt idx="1221">
                  <c:v>127266.983868</c:v>
                </c:pt>
                <c:pt idx="1222">
                  <c:v>127420.583023</c:v>
                </c:pt>
                <c:pt idx="1223">
                  <c:v>127546.51893799999</c:v>
                </c:pt>
                <c:pt idx="1224">
                  <c:v>127829.43921300001</c:v>
                </c:pt>
                <c:pt idx="1225">
                  <c:v>128096.627647</c:v>
                </c:pt>
                <c:pt idx="1226">
                  <c:v>128253.09628</c:v>
                </c:pt>
                <c:pt idx="1227">
                  <c:v>128410.870948</c:v>
                </c:pt>
                <c:pt idx="1228">
                  <c:v>128656.131483</c:v>
                </c:pt>
                <c:pt idx="1229">
                  <c:v>128812.018798</c:v>
                </c:pt>
                <c:pt idx="1230">
                  <c:v>129014.81176500001</c:v>
                </c:pt>
                <c:pt idx="1231">
                  <c:v>129190.78727</c:v>
                </c:pt>
                <c:pt idx="1232">
                  <c:v>129449.010855</c:v>
                </c:pt>
                <c:pt idx="1233">
                  <c:v>129663.524594</c:v>
                </c:pt>
                <c:pt idx="1234">
                  <c:v>129872.517616</c:v>
                </c:pt>
                <c:pt idx="1235">
                  <c:v>129998.828253</c:v>
                </c:pt>
                <c:pt idx="1236">
                  <c:v>130258.173522</c:v>
                </c:pt>
                <c:pt idx="1237">
                  <c:v>130422.810977</c:v>
                </c:pt>
                <c:pt idx="1238">
                  <c:v>130578.683273</c:v>
                </c:pt>
                <c:pt idx="1239">
                  <c:v>130825.765707</c:v>
                </c:pt>
                <c:pt idx="1240">
                  <c:v>131015.02239300001</c:v>
                </c:pt>
                <c:pt idx="1241">
                  <c:v>131267.47911700001</c:v>
                </c:pt>
                <c:pt idx="1242">
                  <c:v>131426.522081</c:v>
                </c:pt>
                <c:pt idx="1243">
                  <c:v>131635.605583</c:v>
                </c:pt>
                <c:pt idx="1244">
                  <c:v>131802.706381</c:v>
                </c:pt>
                <c:pt idx="1245">
                  <c:v>132048.65368399999</c:v>
                </c:pt>
                <c:pt idx="1246">
                  <c:v>132205.64376000001</c:v>
                </c:pt>
                <c:pt idx="1247">
                  <c:v>132434.30416999999</c:v>
                </c:pt>
                <c:pt idx="1248">
                  <c:v>132651.50055500001</c:v>
                </c:pt>
                <c:pt idx="1249">
                  <c:v>132837.96608400001</c:v>
                </c:pt>
                <c:pt idx="1250">
                  <c:v>133060.909074</c:v>
                </c:pt>
                <c:pt idx="1251">
                  <c:v>133256.73437200001</c:v>
                </c:pt>
                <c:pt idx="1252">
                  <c:v>133455.427566</c:v>
                </c:pt>
                <c:pt idx="1253">
                  <c:v>133673.75096599999</c:v>
                </c:pt>
                <c:pt idx="1254">
                  <c:v>133881.757381</c:v>
                </c:pt>
                <c:pt idx="1255">
                  <c:v>133993.94845699999</c:v>
                </c:pt>
                <c:pt idx="1256">
                  <c:v>134270.94093400001</c:v>
                </c:pt>
                <c:pt idx="1257">
                  <c:v>134490.118716</c:v>
                </c:pt>
                <c:pt idx="1258">
                  <c:v>134662.451718</c:v>
                </c:pt>
                <c:pt idx="1259">
                  <c:v>134901.39678899999</c:v>
                </c:pt>
                <c:pt idx="1260">
                  <c:v>135151.89531600001</c:v>
                </c:pt>
                <c:pt idx="1261">
                  <c:v>135292.68292699999</c:v>
                </c:pt>
                <c:pt idx="1262">
                  <c:v>135465.99852699999</c:v>
                </c:pt>
                <c:pt idx="1263">
                  <c:v>135658.57104099999</c:v>
                </c:pt>
                <c:pt idx="1264">
                  <c:v>135796.68170099999</c:v>
                </c:pt>
                <c:pt idx="1265">
                  <c:v>136072.707662</c:v>
                </c:pt>
                <c:pt idx="1266">
                  <c:v>136215.23288200001</c:v>
                </c:pt>
                <c:pt idx="1267">
                  <c:v>136437.14786900001</c:v>
                </c:pt>
                <c:pt idx="1268">
                  <c:v>136680.93767099999</c:v>
                </c:pt>
                <c:pt idx="1269">
                  <c:v>136855.414617</c:v>
                </c:pt>
                <c:pt idx="1270">
                  <c:v>137030.06737400001</c:v>
                </c:pt>
                <c:pt idx="1271">
                  <c:v>137239.286509</c:v>
                </c:pt>
                <c:pt idx="1272">
                  <c:v>137425.87654999999</c:v>
                </c:pt>
                <c:pt idx="1273">
                  <c:v>137627.84699399999</c:v>
                </c:pt>
                <c:pt idx="1274">
                  <c:v>137799.54912499999</c:v>
                </c:pt>
                <c:pt idx="1275">
                  <c:v>138037.77376499999</c:v>
                </c:pt>
                <c:pt idx="1276">
                  <c:v>138263.89182700001</c:v>
                </c:pt>
                <c:pt idx="1277">
                  <c:v>138441.10651499999</c:v>
                </c:pt>
                <c:pt idx="1278">
                  <c:v>138670.83580599999</c:v>
                </c:pt>
                <c:pt idx="1279">
                  <c:v>138829.112742</c:v>
                </c:pt>
                <c:pt idx="1280">
                  <c:v>139048.03582600001</c:v>
                </c:pt>
                <c:pt idx="1281">
                  <c:v>139350.721819</c:v>
                </c:pt>
                <c:pt idx="1282">
                  <c:v>139487.29739399999</c:v>
                </c:pt>
                <c:pt idx="1283">
                  <c:v>139649.84861700001</c:v>
                </c:pt>
                <c:pt idx="1284">
                  <c:v>139897.97166700001</c:v>
                </c:pt>
                <c:pt idx="1285">
                  <c:v>140091.969041</c:v>
                </c:pt>
                <c:pt idx="1286">
                  <c:v>140308.26065899999</c:v>
                </c:pt>
                <c:pt idx="1287">
                  <c:v>140427.04323400001</c:v>
                </c:pt>
                <c:pt idx="1288">
                  <c:v>140623.41374600001</c:v>
                </c:pt>
                <c:pt idx="1289">
                  <c:v>140891.28589900001</c:v>
                </c:pt>
                <c:pt idx="1290">
                  <c:v>141069.23110800001</c:v>
                </c:pt>
                <c:pt idx="1291">
                  <c:v>141274.76592599999</c:v>
                </c:pt>
                <c:pt idx="1292">
                  <c:v>141451.216571</c:v>
                </c:pt>
                <c:pt idx="1293">
                  <c:v>141684.16064700001</c:v>
                </c:pt>
                <c:pt idx="1294">
                  <c:v>141792.13889599999</c:v>
                </c:pt>
                <c:pt idx="1295">
                  <c:v>142056.66289100001</c:v>
                </c:pt>
                <c:pt idx="1296">
                  <c:v>142315.669497</c:v>
                </c:pt>
                <c:pt idx="1297">
                  <c:v>142514.65885099999</c:v>
                </c:pt>
                <c:pt idx="1298">
                  <c:v>142721.84649500001</c:v>
                </c:pt>
                <c:pt idx="1299">
                  <c:v>142888.85459599999</c:v>
                </c:pt>
                <c:pt idx="1300">
                  <c:v>143042.514872</c:v>
                </c:pt>
                <c:pt idx="1301">
                  <c:v>143210.238828</c:v>
                </c:pt>
                <c:pt idx="1302">
                  <c:v>143433.70689599999</c:v>
                </c:pt>
                <c:pt idx="1303">
                  <c:v>143631.04244300001</c:v>
                </c:pt>
                <c:pt idx="1304">
                  <c:v>143905.26611299999</c:v>
                </c:pt>
                <c:pt idx="1305">
                  <c:v>144175.42092900001</c:v>
                </c:pt>
                <c:pt idx="1306">
                  <c:v>144331.40272799999</c:v>
                </c:pt>
                <c:pt idx="1307">
                  <c:v>144464.13531899999</c:v>
                </c:pt>
                <c:pt idx="1308">
                  <c:v>144673.28456</c:v>
                </c:pt>
                <c:pt idx="1309">
                  <c:v>144865.299936</c:v>
                </c:pt>
                <c:pt idx="1310">
                  <c:v>144996.05400500001</c:v>
                </c:pt>
                <c:pt idx="1311">
                  <c:v>145241.09912699999</c:v>
                </c:pt>
                <c:pt idx="1312">
                  <c:v>145481.865987</c:v>
                </c:pt>
                <c:pt idx="1313">
                  <c:v>145697.31187599999</c:v>
                </c:pt>
                <c:pt idx="1314">
                  <c:v>145856.20723999999</c:v>
                </c:pt>
                <c:pt idx="1315">
                  <c:v>146109.86474600001</c:v>
                </c:pt>
                <c:pt idx="1316">
                  <c:v>146277.802708</c:v>
                </c:pt>
                <c:pt idx="1317">
                  <c:v>146477.862524</c:v>
                </c:pt>
                <c:pt idx="1318">
                  <c:v>146626.07057700001</c:v>
                </c:pt>
                <c:pt idx="1319">
                  <c:v>146851.07136199999</c:v>
                </c:pt>
                <c:pt idx="1320">
                  <c:v>147065.37653000001</c:v>
                </c:pt>
                <c:pt idx="1321">
                  <c:v>147294.12273</c:v>
                </c:pt>
                <c:pt idx="1322">
                  <c:v>147488.19546799999</c:v>
                </c:pt>
                <c:pt idx="1323">
                  <c:v>147661.03125599999</c:v>
                </c:pt>
                <c:pt idx="1324">
                  <c:v>147885.116997</c:v>
                </c:pt>
                <c:pt idx="1325">
                  <c:v>148092.58588500001</c:v>
                </c:pt>
                <c:pt idx="1326">
                  <c:v>148237.63961499999</c:v>
                </c:pt>
                <c:pt idx="1327">
                  <c:v>148497.66687099999</c:v>
                </c:pt>
                <c:pt idx="1328">
                  <c:v>148755.765361</c:v>
                </c:pt>
                <c:pt idx="1329">
                  <c:v>148955.48664300001</c:v>
                </c:pt>
                <c:pt idx="1330">
                  <c:v>149027.77820500001</c:v>
                </c:pt>
                <c:pt idx="1331">
                  <c:v>149225.669734</c:v>
                </c:pt>
                <c:pt idx="1332">
                  <c:v>149422.02035199999</c:v>
                </c:pt>
                <c:pt idx="1333">
                  <c:v>149606.072273</c:v>
                </c:pt>
                <c:pt idx="1334">
                  <c:v>149811.70214499999</c:v>
                </c:pt>
                <c:pt idx="1335">
                  <c:v>150109.456057</c:v>
                </c:pt>
                <c:pt idx="1336">
                  <c:v>150317.08543100001</c:v>
                </c:pt>
                <c:pt idx="1337">
                  <c:v>150571.73072699999</c:v>
                </c:pt>
                <c:pt idx="1338">
                  <c:v>150681.36518699999</c:v>
                </c:pt>
                <c:pt idx="1339">
                  <c:v>150873.62718700001</c:v>
                </c:pt>
                <c:pt idx="1340">
                  <c:v>151063.02419900001</c:v>
                </c:pt>
                <c:pt idx="1341">
                  <c:v>151317.194819</c:v>
                </c:pt>
                <c:pt idx="1342">
                  <c:v>151495.616951</c:v>
                </c:pt>
                <c:pt idx="1343">
                  <c:v>151652.62189899999</c:v>
                </c:pt>
                <c:pt idx="1344">
                  <c:v>151920.26996400001</c:v>
                </c:pt>
                <c:pt idx="1345">
                  <c:v>152103.305838</c:v>
                </c:pt>
                <c:pt idx="1346">
                  <c:v>152326.01983899999</c:v>
                </c:pt>
                <c:pt idx="1347">
                  <c:v>152465.125696</c:v>
                </c:pt>
                <c:pt idx="1348">
                  <c:v>152675.57495499999</c:v>
                </c:pt>
                <c:pt idx="1349">
                  <c:v>152891.863178</c:v>
                </c:pt>
                <c:pt idx="1350">
                  <c:v>153074.96792200001</c:v>
                </c:pt>
                <c:pt idx="1351">
                  <c:v>153278.37619400001</c:v>
                </c:pt>
                <c:pt idx="1352">
                  <c:v>153492.10600199999</c:v>
                </c:pt>
                <c:pt idx="1353">
                  <c:v>153739.40186899999</c:v>
                </c:pt>
                <c:pt idx="1354">
                  <c:v>153892.909556</c:v>
                </c:pt>
                <c:pt idx="1355">
                  <c:v>154112.50255500001</c:v>
                </c:pt>
                <c:pt idx="1356">
                  <c:v>154352.777286</c:v>
                </c:pt>
                <c:pt idx="1357">
                  <c:v>154492.13811199999</c:v>
                </c:pt>
                <c:pt idx="1358">
                  <c:v>154716.72532699999</c:v>
                </c:pt>
                <c:pt idx="1359">
                  <c:v>154860.672574</c:v>
                </c:pt>
                <c:pt idx="1360">
                  <c:v>155126.30677600001</c:v>
                </c:pt>
                <c:pt idx="1361">
                  <c:v>155342.64593900001</c:v>
                </c:pt>
                <c:pt idx="1362">
                  <c:v>155538.10227100001</c:v>
                </c:pt>
                <c:pt idx="1363">
                  <c:v>155739.90922100001</c:v>
                </c:pt>
                <c:pt idx="1364">
                  <c:v>155899.759059</c:v>
                </c:pt>
                <c:pt idx="1365">
                  <c:v>156110.68523199999</c:v>
                </c:pt>
                <c:pt idx="1366">
                  <c:v>156295.77841</c:v>
                </c:pt>
                <c:pt idx="1367">
                  <c:v>156489.755148</c:v>
                </c:pt>
                <c:pt idx="1368">
                  <c:v>156678.71332899999</c:v>
                </c:pt>
                <c:pt idx="1369">
                  <c:v>156899.915718</c:v>
                </c:pt>
                <c:pt idx="1370">
                  <c:v>157080.39799699999</c:v>
                </c:pt>
                <c:pt idx="1371">
                  <c:v>157319.88321100001</c:v>
                </c:pt>
                <c:pt idx="1372">
                  <c:v>157502.33600700001</c:v>
                </c:pt>
                <c:pt idx="1373">
                  <c:v>157665.203927</c:v>
                </c:pt>
                <c:pt idx="1374">
                  <c:v>157816.03268100001</c:v>
                </c:pt>
                <c:pt idx="1375">
                  <c:v>158043.49086799999</c:v>
                </c:pt>
                <c:pt idx="1376">
                  <c:v>158295.078431</c:v>
                </c:pt>
                <c:pt idx="1377">
                  <c:v>158530.81523199999</c:v>
                </c:pt>
                <c:pt idx="1378">
                  <c:v>158708.22667100001</c:v>
                </c:pt>
                <c:pt idx="1379">
                  <c:v>158920.267257</c:v>
                </c:pt>
                <c:pt idx="1380">
                  <c:v>159106.147386</c:v>
                </c:pt>
                <c:pt idx="1381">
                  <c:v>159313.308846</c:v>
                </c:pt>
                <c:pt idx="1382">
                  <c:v>159484.730518</c:v>
                </c:pt>
                <c:pt idx="1383">
                  <c:v>159706.69435500001</c:v>
                </c:pt>
                <c:pt idx="1384">
                  <c:v>159905.222668</c:v>
                </c:pt>
                <c:pt idx="1385">
                  <c:v>160146.17104099999</c:v>
                </c:pt>
                <c:pt idx="1386">
                  <c:v>160335.85700700001</c:v>
                </c:pt>
                <c:pt idx="1387">
                  <c:v>160542.61397100001</c:v>
                </c:pt>
                <c:pt idx="1388">
                  <c:v>160746.00277600001</c:v>
                </c:pt>
                <c:pt idx="1389">
                  <c:v>160913.69402299999</c:v>
                </c:pt>
                <c:pt idx="1390">
                  <c:v>161060.67160500001</c:v>
                </c:pt>
                <c:pt idx="1391">
                  <c:v>161255.35253100001</c:v>
                </c:pt>
                <c:pt idx="1392">
                  <c:v>161498.03636999999</c:v>
                </c:pt>
                <c:pt idx="1393">
                  <c:v>161724.67329400001</c:v>
                </c:pt>
                <c:pt idx="1394">
                  <c:v>161918.371915</c:v>
                </c:pt>
                <c:pt idx="1395">
                  <c:v>162176.30119900001</c:v>
                </c:pt>
                <c:pt idx="1396">
                  <c:v>162335.870085</c:v>
                </c:pt>
                <c:pt idx="1397">
                  <c:v>162516.578805</c:v>
                </c:pt>
                <c:pt idx="1398">
                  <c:v>162667.75090700001</c:v>
                </c:pt>
                <c:pt idx="1399">
                  <c:v>162856.58579099999</c:v>
                </c:pt>
                <c:pt idx="1400">
                  <c:v>163079.422693</c:v>
                </c:pt>
                <c:pt idx="1401">
                  <c:v>163345.00586999999</c:v>
                </c:pt>
                <c:pt idx="1402">
                  <c:v>163541.08778</c:v>
                </c:pt>
                <c:pt idx="1403">
                  <c:v>163709.27849600001</c:v>
                </c:pt>
                <c:pt idx="1404">
                  <c:v>163915.51208700001</c:v>
                </c:pt>
                <c:pt idx="1405">
                  <c:v>164167.42845800001</c:v>
                </c:pt>
                <c:pt idx="1406">
                  <c:v>164284.96657700001</c:v>
                </c:pt>
                <c:pt idx="1407">
                  <c:v>164494.932749</c:v>
                </c:pt>
                <c:pt idx="1408">
                  <c:v>164709.27480499999</c:v>
                </c:pt>
                <c:pt idx="1409">
                  <c:v>164972.42027100001</c:v>
                </c:pt>
                <c:pt idx="1410">
                  <c:v>165177.56450499999</c:v>
                </c:pt>
                <c:pt idx="1411">
                  <c:v>165335.478248</c:v>
                </c:pt>
                <c:pt idx="1412">
                  <c:v>165546.120796</c:v>
                </c:pt>
                <c:pt idx="1413">
                  <c:v>165765.94001399999</c:v>
                </c:pt>
                <c:pt idx="1414">
                  <c:v>165877.63694</c:v>
                </c:pt>
                <c:pt idx="1415">
                  <c:v>166082.55831200001</c:v>
                </c:pt>
                <c:pt idx="1416">
                  <c:v>166258.13761500001</c:v>
                </c:pt>
                <c:pt idx="1417">
                  <c:v>166530.422659</c:v>
                </c:pt>
                <c:pt idx="1418">
                  <c:v>166730.503803</c:v>
                </c:pt>
                <c:pt idx="1419">
                  <c:v>166947.36483800001</c:v>
                </c:pt>
                <c:pt idx="1420">
                  <c:v>167212.46146799999</c:v>
                </c:pt>
                <c:pt idx="1421">
                  <c:v>167315.646702</c:v>
                </c:pt>
                <c:pt idx="1422">
                  <c:v>167488.07036899999</c:v>
                </c:pt>
                <c:pt idx="1423">
                  <c:v>167700.88208800001</c:v>
                </c:pt>
                <c:pt idx="1424">
                  <c:v>167915.49020599999</c:v>
                </c:pt>
                <c:pt idx="1425">
                  <c:v>168139.37894699999</c:v>
                </c:pt>
                <c:pt idx="1426">
                  <c:v>168337.98939199999</c:v>
                </c:pt>
                <c:pt idx="1427">
                  <c:v>168538.70063499999</c:v>
                </c:pt>
                <c:pt idx="1428">
                  <c:v>168735.684714</c:v>
                </c:pt>
                <c:pt idx="1429">
                  <c:v>168959.80222300001</c:v>
                </c:pt>
                <c:pt idx="1430">
                  <c:v>169113.36518699999</c:v>
                </c:pt>
                <c:pt idx="1431">
                  <c:v>169305.619481</c:v>
                </c:pt>
                <c:pt idx="1432">
                  <c:v>169503.34964299999</c:v>
                </c:pt>
                <c:pt idx="1433">
                  <c:v>169741.76132799999</c:v>
                </c:pt>
                <c:pt idx="1434">
                  <c:v>169943.36018600001</c:v>
                </c:pt>
                <c:pt idx="1435">
                  <c:v>170119.99576699999</c:v>
                </c:pt>
                <c:pt idx="1436">
                  <c:v>170347.360648</c:v>
                </c:pt>
                <c:pt idx="1437">
                  <c:v>170564.98334800001</c:v>
                </c:pt>
                <c:pt idx="1438">
                  <c:v>170674.920763</c:v>
                </c:pt>
                <c:pt idx="1439">
                  <c:v>170923.31370900001</c:v>
                </c:pt>
                <c:pt idx="1440">
                  <c:v>171127.85584</c:v>
                </c:pt>
                <c:pt idx="1441">
                  <c:v>171368.36894799999</c:v>
                </c:pt>
                <c:pt idx="1442">
                  <c:v>171562.154339</c:v>
                </c:pt>
                <c:pt idx="1443">
                  <c:v>171752.818722</c:v>
                </c:pt>
                <c:pt idx="1444">
                  <c:v>172007.92820900001</c:v>
                </c:pt>
                <c:pt idx="1445">
                  <c:v>172173.490655</c:v>
                </c:pt>
                <c:pt idx="1446">
                  <c:v>172281.55813700001</c:v>
                </c:pt>
                <c:pt idx="1447">
                  <c:v>172491.74414600001</c:v>
                </c:pt>
                <c:pt idx="1448">
                  <c:v>172697.786677</c:v>
                </c:pt>
                <c:pt idx="1449">
                  <c:v>172923.00749399999</c:v>
                </c:pt>
                <c:pt idx="1450">
                  <c:v>173114.49116100001</c:v>
                </c:pt>
                <c:pt idx="1451">
                  <c:v>173353.659556</c:v>
                </c:pt>
                <c:pt idx="1452">
                  <c:v>173577.26097</c:v>
                </c:pt>
                <c:pt idx="1453">
                  <c:v>173737.34143999999</c:v>
                </c:pt>
                <c:pt idx="1454">
                  <c:v>173958.90701299999</c:v>
                </c:pt>
                <c:pt idx="1455">
                  <c:v>174122.621006</c:v>
                </c:pt>
                <c:pt idx="1456">
                  <c:v>174349.06830099999</c:v>
                </c:pt>
                <c:pt idx="1457">
                  <c:v>174598.99065299999</c:v>
                </c:pt>
                <c:pt idx="1458">
                  <c:v>174776.421015</c:v>
                </c:pt>
                <c:pt idx="1459">
                  <c:v>174960.23128400001</c:v>
                </c:pt>
                <c:pt idx="1460">
                  <c:v>175200.61073300001</c:v>
                </c:pt>
                <c:pt idx="1461">
                  <c:v>175360.473784</c:v>
                </c:pt>
                <c:pt idx="1462">
                  <c:v>175535.10543699999</c:v>
                </c:pt>
                <c:pt idx="1463">
                  <c:v>175725.17645900001</c:v>
                </c:pt>
                <c:pt idx="1464">
                  <c:v>175922.622286</c:v>
                </c:pt>
                <c:pt idx="1465">
                  <c:v>176158.34431700001</c:v>
                </c:pt>
                <c:pt idx="1466">
                  <c:v>176370.72802800001</c:v>
                </c:pt>
                <c:pt idx="1467">
                  <c:v>176628.60746</c:v>
                </c:pt>
                <c:pt idx="1468">
                  <c:v>176841.14195200001</c:v>
                </c:pt>
                <c:pt idx="1469">
                  <c:v>176995.72701599999</c:v>
                </c:pt>
                <c:pt idx="1470">
                  <c:v>177117.97562000001</c:v>
                </c:pt>
                <c:pt idx="1471">
                  <c:v>177284.85990800001</c:v>
                </c:pt>
                <c:pt idx="1472">
                  <c:v>177551.31746699999</c:v>
                </c:pt>
                <c:pt idx="1473">
                  <c:v>177714.632896</c:v>
                </c:pt>
                <c:pt idx="1474">
                  <c:v>177970.73782899999</c:v>
                </c:pt>
                <c:pt idx="1475">
                  <c:v>178212.74188700001</c:v>
                </c:pt>
                <c:pt idx="1476">
                  <c:v>178378.053315</c:v>
                </c:pt>
                <c:pt idx="1477">
                  <c:v>178555.46151299999</c:v>
                </c:pt>
                <c:pt idx="1478">
                  <c:v>178689.04777199999</c:v>
                </c:pt>
                <c:pt idx="1479">
                  <c:v>178897.314358</c:v>
                </c:pt>
                <c:pt idx="1480">
                  <c:v>179143.249923</c:v>
                </c:pt>
                <c:pt idx="1481">
                  <c:v>179338.09805</c:v>
                </c:pt>
                <c:pt idx="1482">
                  <c:v>179570.495375</c:v>
                </c:pt>
                <c:pt idx="1483">
                  <c:v>179815.15696399999</c:v>
                </c:pt>
                <c:pt idx="1484">
                  <c:v>179978.498865</c:v>
                </c:pt>
                <c:pt idx="1485">
                  <c:v>180127.493285</c:v>
                </c:pt>
                <c:pt idx="1486">
                  <c:v>180343.959064</c:v>
                </c:pt>
                <c:pt idx="1487">
                  <c:v>180512.31905300001</c:v>
                </c:pt>
                <c:pt idx="1488">
                  <c:v>180659.731768</c:v>
                </c:pt>
                <c:pt idx="1489">
                  <c:v>180921.19117100001</c:v>
                </c:pt>
                <c:pt idx="1490">
                  <c:v>181134.29196</c:v>
                </c:pt>
                <c:pt idx="1491">
                  <c:v>181353.16101099999</c:v>
                </c:pt>
                <c:pt idx="1492">
                  <c:v>181547.10023000001</c:v>
                </c:pt>
                <c:pt idx="1493">
                  <c:v>181810.888102</c:v>
                </c:pt>
                <c:pt idx="1494">
                  <c:v>181934.536353</c:v>
                </c:pt>
                <c:pt idx="1495">
                  <c:v>182138.192542</c:v>
                </c:pt>
                <c:pt idx="1496">
                  <c:v>182338.623846</c:v>
                </c:pt>
                <c:pt idx="1497">
                  <c:v>182612.06187100001</c:v>
                </c:pt>
                <c:pt idx="1498">
                  <c:v>182742.89811099999</c:v>
                </c:pt>
                <c:pt idx="1499">
                  <c:v>182993.511703</c:v>
                </c:pt>
                <c:pt idx="1500">
                  <c:v>183219.66444600001</c:v>
                </c:pt>
                <c:pt idx="1501">
                  <c:v>183428.01010399999</c:v>
                </c:pt>
                <c:pt idx="1502">
                  <c:v>183539.87393900001</c:v>
                </c:pt>
                <c:pt idx="1503">
                  <c:v>183783.39324999999</c:v>
                </c:pt>
                <c:pt idx="1504">
                  <c:v>183947.80919299999</c:v>
                </c:pt>
                <c:pt idx="1505">
                  <c:v>184197.59013200001</c:v>
                </c:pt>
                <c:pt idx="1506">
                  <c:v>184348.04464199999</c:v>
                </c:pt>
                <c:pt idx="1507">
                  <c:v>184569.07315700001</c:v>
                </c:pt>
                <c:pt idx="1508">
                  <c:v>184823.51987300001</c:v>
                </c:pt>
                <c:pt idx="1509">
                  <c:v>185052.29726699999</c:v>
                </c:pt>
                <c:pt idx="1510">
                  <c:v>185184.848164</c:v>
                </c:pt>
                <c:pt idx="1511">
                  <c:v>185377.59201200001</c:v>
                </c:pt>
                <c:pt idx="1512">
                  <c:v>185554.367077</c:v>
                </c:pt>
                <c:pt idx="1513">
                  <c:v>185754.817362</c:v>
                </c:pt>
                <c:pt idx="1514">
                  <c:v>185955.78949299999</c:v>
                </c:pt>
                <c:pt idx="1515">
                  <c:v>186141.646756</c:v>
                </c:pt>
                <c:pt idx="1516">
                  <c:v>186457.348746</c:v>
                </c:pt>
                <c:pt idx="1517">
                  <c:v>186627.96194400001</c:v>
                </c:pt>
                <c:pt idx="1518">
                  <c:v>186795.132988</c:v>
                </c:pt>
                <c:pt idx="1519">
                  <c:v>186994.24140500001</c:v>
                </c:pt>
                <c:pt idx="1520">
                  <c:v>187151.768312</c:v>
                </c:pt>
                <c:pt idx="1521">
                  <c:v>187381.14011199999</c:v>
                </c:pt>
                <c:pt idx="1522">
                  <c:v>187562.369798</c:v>
                </c:pt>
                <c:pt idx="1523">
                  <c:v>187796.35189600001</c:v>
                </c:pt>
                <c:pt idx="1524">
                  <c:v>188001.91131</c:v>
                </c:pt>
                <c:pt idx="1525">
                  <c:v>188172.64223100001</c:v>
                </c:pt>
                <c:pt idx="1526">
                  <c:v>188395.405875</c:v>
                </c:pt>
                <c:pt idx="1527">
                  <c:v>188596.959626</c:v>
                </c:pt>
                <c:pt idx="1528">
                  <c:v>188761.68161699999</c:v>
                </c:pt>
                <c:pt idx="1529">
                  <c:v>188947.890981</c:v>
                </c:pt>
                <c:pt idx="1530">
                  <c:v>189176.20136000001</c:v>
                </c:pt>
                <c:pt idx="1531">
                  <c:v>189351.20877699999</c:v>
                </c:pt>
                <c:pt idx="1532">
                  <c:v>189615.68738799999</c:v>
                </c:pt>
                <c:pt idx="1533">
                  <c:v>189802.14525</c:v>
                </c:pt>
                <c:pt idx="1534">
                  <c:v>189949.46696300001</c:v>
                </c:pt>
                <c:pt idx="1535">
                  <c:v>190144.08429299999</c:v>
                </c:pt>
                <c:pt idx="1536">
                  <c:v>190377.77703500001</c:v>
                </c:pt>
                <c:pt idx="1537">
                  <c:v>190627.44630400001</c:v>
                </c:pt>
                <c:pt idx="1538">
                  <c:v>190817.13779000001</c:v>
                </c:pt>
                <c:pt idx="1539">
                  <c:v>190973.20751099999</c:v>
                </c:pt>
                <c:pt idx="1540">
                  <c:v>191228.033169</c:v>
                </c:pt>
                <c:pt idx="1541">
                  <c:v>191416.34504799999</c:v>
                </c:pt>
                <c:pt idx="1542">
                  <c:v>191582.244985</c:v>
                </c:pt>
                <c:pt idx="1543">
                  <c:v>191772.87957300001</c:v>
                </c:pt>
                <c:pt idx="1544">
                  <c:v>191994.98766399999</c:v>
                </c:pt>
                <c:pt idx="1545">
                  <c:v>192173.65970799999</c:v>
                </c:pt>
                <c:pt idx="1546">
                  <c:v>192384.61160599999</c:v>
                </c:pt>
                <c:pt idx="1547">
                  <c:v>192544.52063700001</c:v>
                </c:pt>
                <c:pt idx="1548">
                  <c:v>192829.74572400001</c:v>
                </c:pt>
                <c:pt idx="1549">
                  <c:v>193002.35217699999</c:v>
                </c:pt>
                <c:pt idx="1550">
                  <c:v>193196.63035299999</c:v>
                </c:pt>
                <c:pt idx="1551">
                  <c:v>193369.16343799999</c:v>
                </c:pt>
                <c:pt idx="1552">
                  <c:v>193548.281189</c:v>
                </c:pt>
                <c:pt idx="1553">
                  <c:v>193791.75050200001</c:v>
                </c:pt>
                <c:pt idx="1554">
                  <c:v>193943.80939400001</c:v>
                </c:pt>
                <c:pt idx="1555">
                  <c:v>194206.781479</c:v>
                </c:pt>
                <c:pt idx="1556">
                  <c:v>194420.442324</c:v>
                </c:pt>
                <c:pt idx="1557">
                  <c:v>194626.92103600001</c:v>
                </c:pt>
                <c:pt idx="1558">
                  <c:v>194824.136787</c:v>
                </c:pt>
                <c:pt idx="1559">
                  <c:v>194993.44579699999</c:v>
                </c:pt>
                <c:pt idx="1560">
                  <c:v>195185.13173299999</c:v>
                </c:pt>
                <c:pt idx="1561">
                  <c:v>195394.224567</c:v>
                </c:pt>
                <c:pt idx="1562">
                  <c:v>195570.65072599999</c:v>
                </c:pt>
                <c:pt idx="1563">
                  <c:v>195830.50003600001</c:v>
                </c:pt>
                <c:pt idx="1564">
                  <c:v>196019.03998</c:v>
                </c:pt>
                <c:pt idx="1565">
                  <c:v>196235.59711800001</c:v>
                </c:pt>
                <c:pt idx="1566">
                  <c:v>196370.191177</c:v>
                </c:pt>
                <c:pt idx="1567">
                  <c:v>196595.84684400001</c:v>
                </c:pt>
                <c:pt idx="1568">
                  <c:v>196779.349212</c:v>
                </c:pt>
                <c:pt idx="1569">
                  <c:v>197083.52041200001</c:v>
                </c:pt>
                <c:pt idx="1570">
                  <c:v>197219.06888599999</c:v>
                </c:pt>
                <c:pt idx="1571">
                  <c:v>197462.142265</c:v>
                </c:pt>
                <c:pt idx="1572">
                  <c:v>197638.26597800001</c:v>
                </c:pt>
                <c:pt idx="1573">
                  <c:v>197818.81978799999</c:v>
                </c:pt>
                <c:pt idx="1574">
                  <c:v>198032.07000899999</c:v>
                </c:pt>
                <c:pt idx="1575">
                  <c:v>198221.69587299999</c:v>
                </c:pt>
                <c:pt idx="1576">
                  <c:v>198468.42498400001</c:v>
                </c:pt>
                <c:pt idx="1577">
                  <c:v>198653.75299099999</c:v>
                </c:pt>
                <c:pt idx="1578">
                  <c:v>198799.434817</c:v>
                </c:pt>
                <c:pt idx="1579">
                  <c:v>198972.79167800001</c:v>
                </c:pt>
                <c:pt idx="1580">
                  <c:v>199172.62036500001</c:v>
                </c:pt>
                <c:pt idx="1581">
                  <c:v>199401.223034</c:v>
                </c:pt>
                <c:pt idx="1582">
                  <c:v>199527.20375799999</c:v>
                </c:pt>
                <c:pt idx="1583">
                  <c:v>199690.26039700001</c:v>
                </c:pt>
                <c:pt idx="1584">
                  <c:v>199766.58156799999</c:v>
                </c:pt>
                <c:pt idx="1585">
                  <c:v>199811.26707</c:v>
                </c:pt>
                <c:pt idx="1586">
                  <c:v>199865.52470899999</c:v>
                </c:pt>
                <c:pt idx="1587">
                  <c:v>199975.88077300001</c:v>
                </c:pt>
                <c:pt idx="1588">
                  <c:v>199959.755519</c:v>
                </c:pt>
                <c:pt idx="1589">
                  <c:v>199977.81034500001</c:v>
                </c:pt>
                <c:pt idx="1590">
                  <c:v>199933.86562299999</c:v>
                </c:pt>
                <c:pt idx="1591">
                  <c:v>199878.12174900001</c:v>
                </c:pt>
                <c:pt idx="1592">
                  <c:v>199936.474693</c:v>
                </c:pt>
                <c:pt idx="1593">
                  <c:v>199988.54627200001</c:v>
                </c:pt>
                <c:pt idx="1594">
                  <c:v>199982.21707399999</c:v>
                </c:pt>
                <c:pt idx="1595">
                  <c:v>199983.647711</c:v>
                </c:pt>
                <c:pt idx="1596">
                  <c:v>200043.638424</c:v>
                </c:pt>
                <c:pt idx="1597">
                  <c:v>200008.459989</c:v>
                </c:pt>
                <c:pt idx="1598">
                  <c:v>199947.04614600001</c:v>
                </c:pt>
                <c:pt idx="1599">
                  <c:v>199931.37858799999</c:v>
                </c:pt>
                <c:pt idx="1600">
                  <c:v>199938.552803</c:v>
                </c:pt>
                <c:pt idx="1601">
                  <c:v>200015.12800299999</c:v>
                </c:pt>
                <c:pt idx="1602">
                  <c:v>199978.33274700001</c:v>
                </c:pt>
                <c:pt idx="1603">
                  <c:v>200048.76735800001</c:v>
                </c:pt>
                <c:pt idx="1604">
                  <c:v>200000.72892299999</c:v>
                </c:pt>
                <c:pt idx="1605">
                  <c:v>200038.87524200001</c:v>
                </c:pt>
                <c:pt idx="1606">
                  <c:v>199927.46768900001</c:v>
                </c:pt>
                <c:pt idx="1607">
                  <c:v>199888.27226999999</c:v>
                </c:pt>
                <c:pt idx="1608">
                  <c:v>199918.08872100001</c:v>
                </c:pt>
                <c:pt idx="1609">
                  <c:v>199951.59797</c:v>
                </c:pt>
                <c:pt idx="1610">
                  <c:v>199902.730136</c:v>
                </c:pt>
                <c:pt idx="1611">
                  <c:v>199975.78859899999</c:v>
                </c:pt>
                <c:pt idx="1612">
                  <c:v>199959.09552</c:v>
                </c:pt>
                <c:pt idx="1613">
                  <c:v>200008.22521199999</c:v>
                </c:pt>
                <c:pt idx="1614">
                  <c:v>199962.46520100001</c:v>
                </c:pt>
                <c:pt idx="1615">
                  <c:v>199981.49772799999</c:v>
                </c:pt>
                <c:pt idx="1616">
                  <c:v>199937.52596599999</c:v>
                </c:pt>
                <c:pt idx="1617">
                  <c:v>199964.645452</c:v>
                </c:pt>
                <c:pt idx="1618">
                  <c:v>199917.196582</c:v>
                </c:pt>
                <c:pt idx="1619">
                  <c:v>199994.39102099999</c:v>
                </c:pt>
                <c:pt idx="1620">
                  <c:v>199964.945599</c:v>
                </c:pt>
                <c:pt idx="1621">
                  <c:v>199983.527841</c:v>
                </c:pt>
                <c:pt idx="1622">
                  <c:v>199941.31188200001</c:v>
                </c:pt>
                <c:pt idx="1623">
                  <c:v>199938.35033399999</c:v>
                </c:pt>
                <c:pt idx="1624">
                  <c:v>199966.085914</c:v>
                </c:pt>
                <c:pt idx="1625">
                  <c:v>199972.806599</c:v>
                </c:pt>
                <c:pt idx="1626">
                  <c:v>199901.13461899999</c:v>
                </c:pt>
                <c:pt idx="1627">
                  <c:v>199931.41155399999</c:v>
                </c:pt>
                <c:pt idx="1628">
                  <c:v>200000.80896200001</c:v>
                </c:pt>
                <c:pt idx="1629">
                  <c:v>199973.51520699999</c:v>
                </c:pt>
                <c:pt idx="1630">
                  <c:v>199992.15995299999</c:v>
                </c:pt>
                <c:pt idx="1631">
                  <c:v>199989.28786000001</c:v>
                </c:pt>
                <c:pt idx="1632">
                  <c:v>199976.658941</c:v>
                </c:pt>
                <c:pt idx="1633">
                  <c:v>200009.51457699999</c:v>
                </c:pt>
                <c:pt idx="1634">
                  <c:v>199975.576784</c:v>
                </c:pt>
                <c:pt idx="1635">
                  <c:v>199952.333186</c:v>
                </c:pt>
                <c:pt idx="1636">
                  <c:v>199972.42650199999</c:v>
                </c:pt>
                <c:pt idx="1637">
                  <c:v>199947.11459099999</c:v>
                </c:pt>
                <c:pt idx="1638">
                  <c:v>199905.648698</c:v>
                </c:pt>
                <c:pt idx="1639">
                  <c:v>199960.65</c:v>
                </c:pt>
                <c:pt idx="1640">
                  <c:v>199939.78145099999</c:v>
                </c:pt>
                <c:pt idx="1641">
                  <c:v>199984.00020499999</c:v>
                </c:pt>
                <c:pt idx="1642">
                  <c:v>199935.06304800001</c:v>
                </c:pt>
                <c:pt idx="1643">
                  <c:v>199979.28460099999</c:v>
                </c:pt>
                <c:pt idx="1644">
                  <c:v>200005.74604999999</c:v>
                </c:pt>
                <c:pt idx="1645">
                  <c:v>200012.61732799999</c:v>
                </c:pt>
                <c:pt idx="1646">
                  <c:v>199969.62930999999</c:v>
                </c:pt>
                <c:pt idx="1647">
                  <c:v>199943.37568999999</c:v>
                </c:pt>
                <c:pt idx="1648">
                  <c:v>199982.72024</c:v>
                </c:pt>
                <c:pt idx="1649">
                  <c:v>200009.40929000001</c:v>
                </c:pt>
                <c:pt idx="1650">
                  <c:v>199950.33853199999</c:v>
                </c:pt>
                <c:pt idx="1651">
                  <c:v>199990.446933</c:v>
                </c:pt>
                <c:pt idx="1652">
                  <c:v>200003.93616099999</c:v>
                </c:pt>
                <c:pt idx="1653">
                  <c:v>200059.53090799999</c:v>
                </c:pt>
                <c:pt idx="1654">
                  <c:v>199978.44918</c:v>
                </c:pt>
                <c:pt idx="1655">
                  <c:v>199996.79424399999</c:v>
                </c:pt>
                <c:pt idx="1656">
                  <c:v>199964.93144700001</c:v>
                </c:pt>
                <c:pt idx="1657">
                  <c:v>199924.88907100001</c:v>
                </c:pt>
                <c:pt idx="1658">
                  <c:v>199959.39179299999</c:v>
                </c:pt>
                <c:pt idx="1659">
                  <c:v>199952.23866500001</c:v>
                </c:pt>
                <c:pt idx="1660">
                  <c:v>200011.86635500001</c:v>
                </c:pt>
                <c:pt idx="1661">
                  <c:v>199962.28456299999</c:v>
                </c:pt>
                <c:pt idx="1662">
                  <c:v>199956.66228600001</c:v>
                </c:pt>
                <c:pt idx="1663">
                  <c:v>199930.52650899999</c:v>
                </c:pt>
                <c:pt idx="1664">
                  <c:v>199928.29679399999</c:v>
                </c:pt>
                <c:pt idx="1665">
                  <c:v>199969.17376400001</c:v>
                </c:pt>
                <c:pt idx="1666">
                  <c:v>199908.41081599999</c:v>
                </c:pt>
                <c:pt idx="1667">
                  <c:v>199965.95735300001</c:v>
                </c:pt>
                <c:pt idx="1668">
                  <c:v>199926.844293</c:v>
                </c:pt>
                <c:pt idx="1669">
                  <c:v>199973.798916</c:v>
                </c:pt>
                <c:pt idx="1670">
                  <c:v>199966.77518500001</c:v>
                </c:pt>
                <c:pt idx="1671">
                  <c:v>199997.68018600001</c:v>
                </c:pt>
                <c:pt idx="1672">
                  <c:v>199900.016879</c:v>
                </c:pt>
                <c:pt idx="1673">
                  <c:v>199978.76198099999</c:v>
                </c:pt>
                <c:pt idx="1674">
                  <c:v>199936.06445999999</c:v>
                </c:pt>
                <c:pt idx="1675">
                  <c:v>199975.79365499999</c:v>
                </c:pt>
                <c:pt idx="1676">
                  <c:v>199958.01779899999</c:v>
                </c:pt>
                <c:pt idx="1677">
                  <c:v>200006.646354</c:v>
                </c:pt>
                <c:pt idx="1678">
                  <c:v>199983.29248900001</c:v>
                </c:pt>
                <c:pt idx="1679">
                  <c:v>199971.94093099999</c:v>
                </c:pt>
                <c:pt idx="1680">
                  <c:v>199986.109631</c:v>
                </c:pt>
                <c:pt idx="1681">
                  <c:v>200013.82235</c:v>
                </c:pt>
                <c:pt idx="1682">
                  <c:v>199980.31387499999</c:v>
                </c:pt>
                <c:pt idx="1683">
                  <c:v>200053.06001700001</c:v>
                </c:pt>
                <c:pt idx="1684">
                  <c:v>200005.294234</c:v>
                </c:pt>
                <c:pt idx="1685">
                  <c:v>200019.85686299999</c:v>
                </c:pt>
                <c:pt idx="1686">
                  <c:v>199928.41455099999</c:v>
                </c:pt>
                <c:pt idx="1687">
                  <c:v>199959.31323699999</c:v>
                </c:pt>
                <c:pt idx="1688">
                  <c:v>199942.938861</c:v>
                </c:pt>
                <c:pt idx="1689">
                  <c:v>200005.60756500001</c:v>
                </c:pt>
                <c:pt idx="1690">
                  <c:v>199973.354719</c:v>
                </c:pt>
                <c:pt idx="1691">
                  <c:v>199990.29148700001</c:v>
                </c:pt>
                <c:pt idx="1692">
                  <c:v>199995.35500499999</c:v>
                </c:pt>
                <c:pt idx="1693">
                  <c:v>199977.27170499999</c:v>
                </c:pt>
                <c:pt idx="1694">
                  <c:v>199880.84817799999</c:v>
                </c:pt>
                <c:pt idx="1695">
                  <c:v>199970.62393</c:v>
                </c:pt>
                <c:pt idx="1696">
                  <c:v>199938.31614899999</c:v>
                </c:pt>
                <c:pt idx="1697">
                  <c:v>199923.48678199999</c:v>
                </c:pt>
                <c:pt idx="1698">
                  <c:v>199920.66551600001</c:v>
                </c:pt>
                <c:pt idx="1699">
                  <c:v>199936.93717600001</c:v>
                </c:pt>
                <c:pt idx="1700">
                  <c:v>199940.90190999999</c:v>
                </c:pt>
                <c:pt idx="1701">
                  <c:v>199975.13574299999</c:v>
                </c:pt>
                <c:pt idx="1702">
                  <c:v>199959.47079600001</c:v>
                </c:pt>
                <c:pt idx="1703">
                  <c:v>199996.48482700001</c:v>
                </c:pt>
                <c:pt idx="1704">
                  <c:v>199936.42967899999</c:v>
                </c:pt>
                <c:pt idx="1705">
                  <c:v>199946.95125000001</c:v>
                </c:pt>
                <c:pt idx="1706">
                  <c:v>199954.30350000001</c:v>
                </c:pt>
                <c:pt idx="1707">
                  <c:v>200019.47261200001</c:v>
                </c:pt>
                <c:pt idx="1708">
                  <c:v>199993.460403</c:v>
                </c:pt>
                <c:pt idx="1709">
                  <c:v>200054.837852</c:v>
                </c:pt>
                <c:pt idx="1710">
                  <c:v>200025.32433800001</c:v>
                </c:pt>
                <c:pt idx="1711">
                  <c:v>199980.399687</c:v>
                </c:pt>
                <c:pt idx="1712">
                  <c:v>199996.552352</c:v>
                </c:pt>
                <c:pt idx="1713">
                  <c:v>200005.89708200001</c:v>
                </c:pt>
                <c:pt idx="1714">
                  <c:v>199979.388397</c:v>
                </c:pt>
                <c:pt idx="1715">
                  <c:v>200000.75804300001</c:v>
                </c:pt>
                <c:pt idx="1716">
                  <c:v>200035.97602199999</c:v>
                </c:pt>
                <c:pt idx="1717">
                  <c:v>200027.81199399999</c:v>
                </c:pt>
                <c:pt idx="1718">
                  <c:v>199982.66518099999</c:v>
                </c:pt>
                <c:pt idx="1719">
                  <c:v>200018.934805</c:v>
                </c:pt>
                <c:pt idx="1720">
                  <c:v>199987.28684700001</c:v>
                </c:pt>
                <c:pt idx="1721">
                  <c:v>199994.038547</c:v>
                </c:pt>
                <c:pt idx="1722">
                  <c:v>199980.100859</c:v>
                </c:pt>
                <c:pt idx="1723">
                  <c:v>200001.08778999999</c:v>
                </c:pt>
                <c:pt idx="1724">
                  <c:v>199992.07712199999</c:v>
                </c:pt>
                <c:pt idx="1725">
                  <c:v>199988.73044399999</c:v>
                </c:pt>
                <c:pt idx="1726">
                  <c:v>199941.85642500001</c:v>
                </c:pt>
                <c:pt idx="1727">
                  <c:v>199931.95746899999</c:v>
                </c:pt>
                <c:pt idx="1728">
                  <c:v>199948.32563899999</c:v>
                </c:pt>
                <c:pt idx="1729">
                  <c:v>199963.74262</c:v>
                </c:pt>
                <c:pt idx="1730">
                  <c:v>199914.50056300001</c:v>
                </c:pt>
                <c:pt idx="1731">
                  <c:v>199949.374274</c:v>
                </c:pt>
                <c:pt idx="1732">
                  <c:v>199951.71188799999</c:v>
                </c:pt>
                <c:pt idx="1733">
                  <c:v>199964.66769599999</c:v>
                </c:pt>
                <c:pt idx="1734">
                  <c:v>199965.09931200001</c:v>
                </c:pt>
                <c:pt idx="1735">
                  <c:v>199957.99349299999</c:v>
                </c:pt>
                <c:pt idx="1736">
                  <c:v>200042.747638</c:v>
                </c:pt>
                <c:pt idx="1737">
                  <c:v>199974.936456</c:v>
                </c:pt>
                <c:pt idx="1738">
                  <c:v>199964.812534</c:v>
                </c:pt>
                <c:pt idx="1739">
                  <c:v>200024.27566499999</c:v>
                </c:pt>
                <c:pt idx="1740">
                  <c:v>200020.184798</c:v>
                </c:pt>
                <c:pt idx="1741">
                  <c:v>200021.21860200001</c:v>
                </c:pt>
                <c:pt idx="1742">
                  <c:v>199960.91747799999</c:v>
                </c:pt>
                <c:pt idx="1743">
                  <c:v>199960.95097800001</c:v>
                </c:pt>
                <c:pt idx="1744">
                  <c:v>199967.80932900001</c:v>
                </c:pt>
                <c:pt idx="1745">
                  <c:v>199998.66362199999</c:v>
                </c:pt>
                <c:pt idx="1746">
                  <c:v>199975.86614299999</c:v>
                </c:pt>
                <c:pt idx="1747">
                  <c:v>200006.23491599999</c:v>
                </c:pt>
                <c:pt idx="1748">
                  <c:v>200026.45012299999</c:v>
                </c:pt>
                <c:pt idx="1749">
                  <c:v>200050.93941399999</c:v>
                </c:pt>
                <c:pt idx="1750">
                  <c:v>200006.01090699999</c:v>
                </c:pt>
                <c:pt idx="1751">
                  <c:v>199934.31462600001</c:v>
                </c:pt>
                <c:pt idx="1752">
                  <c:v>199883.11666</c:v>
                </c:pt>
                <c:pt idx="1753">
                  <c:v>199929.52893900001</c:v>
                </c:pt>
                <c:pt idx="1754">
                  <c:v>199969.02060600001</c:v>
                </c:pt>
                <c:pt idx="1755">
                  <c:v>199936.772015</c:v>
                </c:pt>
                <c:pt idx="1756">
                  <c:v>200010.94583099999</c:v>
                </c:pt>
                <c:pt idx="1757">
                  <c:v>199999.01566199999</c:v>
                </c:pt>
                <c:pt idx="1758">
                  <c:v>199975.55100499999</c:v>
                </c:pt>
                <c:pt idx="1759">
                  <c:v>199942.56987000001</c:v>
                </c:pt>
                <c:pt idx="1760">
                  <c:v>199983.07155200001</c:v>
                </c:pt>
                <c:pt idx="1761">
                  <c:v>199899.91888499999</c:v>
                </c:pt>
                <c:pt idx="1762">
                  <c:v>199939.796053</c:v>
                </c:pt>
                <c:pt idx="1763">
                  <c:v>199919.095959</c:v>
                </c:pt>
                <c:pt idx="1764">
                  <c:v>199993.10315099999</c:v>
                </c:pt>
                <c:pt idx="1765">
                  <c:v>200035.827533</c:v>
                </c:pt>
                <c:pt idx="1766">
                  <c:v>200017.87470099999</c:v>
                </c:pt>
                <c:pt idx="1767">
                  <c:v>200039.88636100001</c:v>
                </c:pt>
                <c:pt idx="1768">
                  <c:v>200033.94209900001</c:v>
                </c:pt>
                <c:pt idx="1769">
                  <c:v>200013.39867900001</c:v>
                </c:pt>
                <c:pt idx="1770">
                  <c:v>199990.49130200001</c:v>
                </c:pt>
                <c:pt idx="1771">
                  <c:v>200012.83081000001</c:v>
                </c:pt>
                <c:pt idx="1772">
                  <c:v>200003.82329100001</c:v>
                </c:pt>
                <c:pt idx="1773">
                  <c:v>200045.50407900001</c:v>
                </c:pt>
                <c:pt idx="1774">
                  <c:v>199949.93737500001</c:v>
                </c:pt>
                <c:pt idx="1775">
                  <c:v>199956.64916999999</c:v>
                </c:pt>
                <c:pt idx="1776">
                  <c:v>199969.55004500001</c:v>
                </c:pt>
                <c:pt idx="1777">
                  <c:v>199993.54669300001</c:v>
                </c:pt>
                <c:pt idx="1778">
                  <c:v>199936.545384</c:v>
                </c:pt>
                <c:pt idx="1779">
                  <c:v>199987.067037</c:v>
                </c:pt>
                <c:pt idx="1780">
                  <c:v>199954.787645</c:v>
                </c:pt>
                <c:pt idx="1781">
                  <c:v>199959.25727599999</c:v>
                </c:pt>
                <c:pt idx="1782">
                  <c:v>199997.53151500001</c:v>
                </c:pt>
                <c:pt idx="1783">
                  <c:v>200021.70624100001</c:v>
                </c:pt>
                <c:pt idx="1784">
                  <c:v>199989.61819000001</c:v>
                </c:pt>
                <c:pt idx="1785">
                  <c:v>199939.75943199999</c:v>
                </c:pt>
                <c:pt idx="1786">
                  <c:v>199938.65843400001</c:v>
                </c:pt>
                <c:pt idx="1787">
                  <c:v>199947.13832699999</c:v>
                </c:pt>
                <c:pt idx="1788">
                  <c:v>199932.56369400001</c:v>
                </c:pt>
                <c:pt idx="1789">
                  <c:v>200003.408341</c:v>
                </c:pt>
                <c:pt idx="1790">
                  <c:v>199949.935601</c:v>
                </c:pt>
                <c:pt idx="1791">
                  <c:v>200001.12655099999</c:v>
                </c:pt>
                <c:pt idx="1792">
                  <c:v>199909.74195699999</c:v>
                </c:pt>
                <c:pt idx="1793">
                  <c:v>199980.86507999999</c:v>
                </c:pt>
                <c:pt idx="1794">
                  <c:v>199978.73938000001</c:v>
                </c:pt>
                <c:pt idx="1795">
                  <c:v>200006.77368000001</c:v>
                </c:pt>
                <c:pt idx="1796">
                  <c:v>200053.67765999999</c:v>
                </c:pt>
                <c:pt idx="1797">
                  <c:v>200028.764692</c:v>
                </c:pt>
                <c:pt idx="1798">
                  <c:v>199996.96984500001</c:v>
                </c:pt>
                <c:pt idx="1799">
                  <c:v>199964.97000900001</c:v>
                </c:pt>
                <c:pt idx="1800">
                  <c:v>199983.03780600001</c:v>
                </c:pt>
                <c:pt idx="1801">
                  <c:v>200021.80433300001</c:v>
                </c:pt>
                <c:pt idx="1802">
                  <c:v>199982.90376799999</c:v>
                </c:pt>
                <c:pt idx="1803">
                  <c:v>199984.001193</c:v>
                </c:pt>
                <c:pt idx="1804">
                  <c:v>200037.26783600001</c:v>
                </c:pt>
                <c:pt idx="1805">
                  <c:v>200057.06638800001</c:v>
                </c:pt>
                <c:pt idx="1806">
                  <c:v>199983.55680600001</c:v>
                </c:pt>
                <c:pt idx="1807">
                  <c:v>200010.358175</c:v>
                </c:pt>
                <c:pt idx="1808">
                  <c:v>199986.08048900001</c:v>
                </c:pt>
                <c:pt idx="1809">
                  <c:v>199954.40640899999</c:v>
                </c:pt>
                <c:pt idx="1810">
                  <c:v>199924.863575</c:v>
                </c:pt>
                <c:pt idx="1811">
                  <c:v>199936.07229800001</c:v>
                </c:pt>
                <c:pt idx="1812">
                  <c:v>200010.15372999999</c:v>
                </c:pt>
                <c:pt idx="1813">
                  <c:v>199973.57863199999</c:v>
                </c:pt>
                <c:pt idx="1814">
                  <c:v>199965.360651</c:v>
                </c:pt>
                <c:pt idx="1815">
                  <c:v>199939.116175</c:v>
                </c:pt>
                <c:pt idx="1816">
                  <c:v>199982.077655</c:v>
                </c:pt>
                <c:pt idx="1817">
                  <c:v>199982.930529</c:v>
                </c:pt>
                <c:pt idx="1818">
                  <c:v>199935.395066</c:v>
                </c:pt>
                <c:pt idx="1819">
                  <c:v>200029.739657</c:v>
                </c:pt>
                <c:pt idx="1820">
                  <c:v>200008.812825</c:v>
                </c:pt>
                <c:pt idx="1821">
                  <c:v>199991.86413999999</c:v>
                </c:pt>
                <c:pt idx="1822">
                  <c:v>199985.15332499999</c:v>
                </c:pt>
                <c:pt idx="1823">
                  <c:v>199970.97645799999</c:v>
                </c:pt>
                <c:pt idx="1824">
                  <c:v>199980.86904200001</c:v>
                </c:pt>
                <c:pt idx="1825">
                  <c:v>200009.78351499999</c:v>
                </c:pt>
                <c:pt idx="1826">
                  <c:v>199959.31979199999</c:v>
                </c:pt>
                <c:pt idx="1827">
                  <c:v>200005.19769299999</c:v>
                </c:pt>
                <c:pt idx="1828">
                  <c:v>199967.73606600001</c:v>
                </c:pt>
                <c:pt idx="1829">
                  <c:v>200024.69148899999</c:v>
                </c:pt>
                <c:pt idx="1830">
                  <c:v>199995.722007</c:v>
                </c:pt>
                <c:pt idx="1831">
                  <c:v>199983.17752299999</c:v>
                </c:pt>
                <c:pt idx="1832">
                  <c:v>200001.87226599999</c:v>
                </c:pt>
                <c:pt idx="1833">
                  <c:v>199984.75211100001</c:v>
                </c:pt>
                <c:pt idx="1834">
                  <c:v>199935.02417600001</c:v>
                </c:pt>
                <c:pt idx="1835">
                  <c:v>199963.76931</c:v>
                </c:pt>
                <c:pt idx="1836">
                  <c:v>200005.36473900001</c:v>
                </c:pt>
                <c:pt idx="1837">
                  <c:v>200059.03303399999</c:v>
                </c:pt>
                <c:pt idx="1838">
                  <c:v>200041.371316</c:v>
                </c:pt>
                <c:pt idx="1839">
                  <c:v>200019.64158699999</c:v>
                </c:pt>
                <c:pt idx="1840">
                  <c:v>199949.80755500001</c:v>
                </c:pt>
                <c:pt idx="1841">
                  <c:v>199945.48449100001</c:v>
                </c:pt>
                <c:pt idx="1842">
                  <c:v>199960.986488</c:v>
                </c:pt>
                <c:pt idx="1843">
                  <c:v>199974.26632200001</c:v>
                </c:pt>
                <c:pt idx="1844">
                  <c:v>199986.83069599999</c:v>
                </c:pt>
                <c:pt idx="1845">
                  <c:v>200022.660248</c:v>
                </c:pt>
                <c:pt idx="1846">
                  <c:v>199996.585414</c:v>
                </c:pt>
                <c:pt idx="1847">
                  <c:v>200006.385327</c:v>
                </c:pt>
                <c:pt idx="1848">
                  <c:v>199996.870509</c:v>
                </c:pt>
                <c:pt idx="1849">
                  <c:v>200031.735205</c:v>
                </c:pt>
                <c:pt idx="1850">
                  <c:v>199958.85574699999</c:v>
                </c:pt>
                <c:pt idx="1851">
                  <c:v>199967.78277200001</c:v>
                </c:pt>
                <c:pt idx="1852">
                  <c:v>200014.92533599999</c:v>
                </c:pt>
                <c:pt idx="1853">
                  <c:v>199997.79158300001</c:v>
                </c:pt>
                <c:pt idx="1854">
                  <c:v>199982.937748</c:v>
                </c:pt>
                <c:pt idx="1855">
                  <c:v>199958.79201199999</c:v>
                </c:pt>
                <c:pt idx="1856">
                  <c:v>199936.655099</c:v>
                </c:pt>
                <c:pt idx="1857">
                  <c:v>199929.22609000001</c:v>
                </c:pt>
                <c:pt idx="1858">
                  <c:v>199900.87239999999</c:v>
                </c:pt>
                <c:pt idx="1859">
                  <c:v>199951.25202700001</c:v>
                </c:pt>
                <c:pt idx="1860">
                  <c:v>199974.38490899999</c:v>
                </c:pt>
                <c:pt idx="1861">
                  <c:v>200032.77822000001</c:v>
                </c:pt>
                <c:pt idx="1862">
                  <c:v>199997.73645999999</c:v>
                </c:pt>
                <c:pt idx="1863">
                  <c:v>200003.14717099999</c:v>
                </c:pt>
                <c:pt idx="1864">
                  <c:v>199976.96461900001</c:v>
                </c:pt>
                <c:pt idx="1865">
                  <c:v>199993.99269000001</c:v>
                </c:pt>
                <c:pt idx="1866">
                  <c:v>199901.62787900001</c:v>
                </c:pt>
                <c:pt idx="1867">
                  <c:v>199911.01740400001</c:v>
                </c:pt>
                <c:pt idx="1868">
                  <c:v>199979.75979800001</c:v>
                </c:pt>
                <c:pt idx="1869">
                  <c:v>200035.71853300001</c:v>
                </c:pt>
                <c:pt idx="1870">
                  <c:v>200018.56513599999</c:v>
                </c:pt>
                <c:pt idx="1871">
                  <c:v>200021.16133999999</c:v>
                </c:pt>
                <c:pt idx="1872">
                  <c:v>200045.83430799999</c:v>
                </c:pt>
                <c:pt idx="1873">
                  <c:v>200024.33832400001</c:v>
                </c:pt>
                <c:pt idx="1874">
                  <c:v>199999.639433</c:v>
                </c:pt>
                <c:pt idx="1875">
                  <c:v>200003.08017199999</c:v>
                </c:pt>
                <c:pt idx="1876">
                  <c:v>199971.13388499999</c:v>
                </c:pt>
                <c:pt idx="1877">
                  <c:v>200034.00173700001</c:v>
                </c:pt>
                <c:pt idx="1878">
                  <c:v>199978.53066700001</c:v>
                </c:pt>
                <c:pt idx="1879">
                  <c:v>200012.830361</c:v>
                </c:pt>
                <c:pt idx="1880">
                  <c:v>199962.059855</c:v>
                </c:pt>
                <c:pt idx="1881">
                  <c:v>199957.73749299999</c:v>
                </c:pt>
                <c:pt idx="1882">
                  <c:v>199983.138447</c:v>
                </c:pt>
                <c:pt idx="1883">
                  <c:v>200021.46172600001</c:v>
                </c:pt>
                <c:pt idx="1884">
                  <c:v>200007.19636599999</c:v>
                </c:pt>
                <c:pt idx="1885">
                  <c:v>200029.00687799999</c:v>
                </c:pt>
                <c:pt idx="1886">
                  <c:v>199935.94408399999</c:v>
                </c:pt>
                <c:pt idx="1887">
                  <c:v>199950.16183699999</c:v>
                </c:pt>
                <c:pt idx="1888">
                  <c:v>199948.91634500001</c:v>
                </c:pt>
                <c:pt idx="1889">
                  <c:v>200022.361443</c:v>
                </c:pt>
                <c:pt idx="1890">
                  <c:v>199980.10094199999</c:v>
                </c:pt>
                <c:pt idx="1891">
                  <c:v>200007.51495800001</c:v>
                </c:pt>
                <c:pt idx="1892">
                  <c:v>200027.90719299999</c:v>
                </c:pt>
                <c:pt idx="1893">
                  <c:v>200006.405229</c:v>
                </c:pt>
                <c:pt idx="1894">
                  <c:v>199946.68320999999</c:v>
                </c:pt>
                <c:pt idx="1895">
                  <c:v>199957.23317600001</c:v>
                </c:pt>
                <c:pt idx="1896">
                  <c:v>199941.49742100001</c:v>
                </c:pt>
                <c:pt idx="1897">
                  <c:v>199966.50199600001</c:v>
                </c:pt>
                <c:pt idx="1898">
                  <c:v>199963.63357100001</c:v>
                </c:pt>
                <c:pt idx="1899">
                  <c:v>199955.44715399999</c:v>
                </c:pt>
                <c:pt idx="1900">
                  <c:v>199996.451997</c:v>
                </c:pt>
                <c:pt idx="1901">
                  <c:v>200002.12685999999</c:v>
                </c:pt>
                <c:pt idx="1902">
                  <c:v>199966.43583500001</c:v>
                </c:pt>
                <c:pt idx="1903">
                  <c:v>200025.45467199999</c:v>
                </c:pt>
                <c:pt idx="1904">
                  <c:v>199992.73731699999</c:v>
                </c:pt>
                <c:pt idx="1905">
                  <c:v>200068.322163</c:v>
                </c:pt>
                <c:pt idx="1906">
                  <c:v>200025.37559499999</c:v>
                </c:pt>
                <c:pt idx="1907">
                  <c:v>199943.333675</c:v>
                </c:pt>
                <c:pt idx="1908">
                  <c:v>199984.247187</c:v>
                </c:pt>
                <c:pt idx="1909">
                  <c:v>200004.02473199999</c:v>
                </c:pt>
                <c:pt idx="1910">
                  <c:v>199957.79105500001</c:v>
                </c:pt>
                <c:pt idx="1911">
                  <c:v>200000.22537599999</c:v>
                </c:pt>
                <c:pt idx="1912">
                  <c:v>200040.96786400001</c:v>
                </c:pt>
                <c:pt idx="1913">
                  <c:v>200041.572399</c:v>
                </c:pt>
                <c:pt idx="1914">
                  <c:v>200005.86522499999</c:v>
                </c:pt>
                <c:pt idx="1915">
                  <c:v>200024.77655099999</c:v>
                </c:pt>
                <c:pt idx="1916">
                  <c:v>199960.17555000001</c:v>
                </c:pt>
                <c:pt idx="1917">
                  <c:v>199986.85451199999</c:v>
                </c:pt>
                <c:pt idx="1918">
                  <c:v>199910.73170599999</c:v>
                </c:pt>
                <c:pt idx="1919">
                  <c:v>199949.966999</c:v>
                </c:pt>
                <c:pt idx="1920">
                  <c:v>200024.80659399999</c:v>
                </c:pt>
                <c:pt idx="1921">
                  <c:v>200039.81925100001</c:v>
                </c:pt>
                <c:pt idx="1922">
                  <c:v>199976.99929400001</c:v>
                </c:pt>
                <c:pt idx="1923">
                  <c:v>199985.932279</c:v>
                </c:pt>
                <c:pt idx="1924">
                  <c:v>199978.94303299999</c:v>
                </c:pt>
                <c:pt idx="1925">
                  <c:v>199995.18606599999</c:v>
                </c:pt>
                <c:pt idx="1926">
                  <c:v>199959.79380000001</c:v>
                </c:pt>
                <c:pt idx="1927">
                  <c:v>199965.30633600001</c:v>
                </c:pt>
                <c:pt idx="1928">
                  <c:v>199959.93513200001</c:v>
                </c:pt>
                <c:pt idx="1929">
                  <c:v>199968.95136499999</c:v>
                </c:pt>
                <c:pt idx="1930">
                  <c:v>199951.19137499999</c:v>
                </c:pt>
                <c:pt idx="1931">
                  <c:v>199939.467305</c:v>
                </c:pt>
                <c:pt idx="1932">
                  <c:v>199966.435921</c:v>
                </c:pt>
                <c:pt idx="1933">
                  <c:v>200001.43426499999</c:v>
                </c:pt>
                <c:pt idx="1934">
                  <c:v>199967.85874699999</c:v>
                </c:pt>
                <c:pt idx="1935">
                  <c:v>200036.456056</c:v>
                </c:pt>
                <c:pt idx="1936">
                  <c:v>200003.04738999999</c:v>
                </c:pt>
                <c:pt idx="1937">
                  <c:v>200030.67412499999</c:v>
                </c:pt>
                <c:pt idx="1938">
                  <c:v>199925.38209599999</c:v>
                </c:pt>
                <c:pt idx="1939">
                  <c:v>199968.97438199999</c:v>
                </c:pt>
                <c:pt idx="1940">
                  <c:v>200002.76783900001</c:v>
                </c:pt>
                <c:pt idx="1941">
                  <c:v>200026.214592</c:v>
                </c:pt>
                <c:pt idx="1942">
                  <c:v>199968.11408900001</c:v>
                </c:pt>
                <c:pt idx="1943">
                  <c:v>200008.57669099999</c:v>
                </c:pt>
                <c:pt idx="1944">
                  <c:v>200025.198985</c:v>
                </c:pt>
                <c:pt idx="1945">
                  <c:v>199985.256585</c:v>
                </c:pt>
                <c:pt idx="1946">
                  <c:v>199958.13259699999</c:v>
                </c:pt>
                <c:pt idx="1947">
                  <c:v>199982.502569</c:v>
                </c:pt>
                <c:pt idx="1948">
                  <c:v>200015.34235799999</c:v>
                </c:pt>
                <c:pt idx="1949">
                  <c:v>200006.64306500001</c:v>
                </c:pt>
                <c:pt idx="1950">
                  <c:v>200025.16711800001</c:v>
                </c:pt>
                <c:pt idx="1951">
                  <c:v>200123.73212900001</c:v>
                </c:pt>
                <c:pt idx="1952">
                  <c:v>200023.78242599999</c:v>
                </c:pt>
                <c:pt idx="1953">
                  <c:v>200010.10340200001</c:v>
                </c:pt>
                <c:pt idx="1954">
                  <c:v>199949.49731199999</c:v>
                </c:pt>
                <c:pt idx="1955">
                  <c:v>199947.645223</c:v>
                </c:pt>
                <c:pt idx="1956">
                  <c:v>199950.70988000001</c:v>
                </c:pt>
                <c:pt idx="1957">
                  <c:v>199997.08138399999</c:v>
                </c:pt>
                <c:pt idx="1958">
                  <c:v>199963.22388899999</c:v>
                </c:pt>
                <c:pt idx="1959">
                  <c:v>199964.56519600001</c:v>
                </c:pt>
                <c:pt idx="1960">
                  <c:v>200035.588693</c:v>
                </c:pt>
                <c:pt idx="1961">
                  <c:v>200006.09167200001</c:v>
                </c:pt>
                <c:pt idx="1962">
                  <c:v>199909.91738699999</c:v>
                </c:pt>
                <c:pt idx="1963">
                  <c:v>199943.281196</c:v>
                </c:pt>
                <c:pt idx="1964">
                  <c:v>199957.77499599999</c:v>
                </c:pt>
                <c:pt idx="1965">
                  <c:v>199983.626575</c:v>
                </c:pt>
                <c:pt idx="1966">
                  <c:v>199999.620524</c:v>
                </c:pt>
                <c:pt idx="1967">
                  <c:v>200075.20503799999</c:v>
                </c:pt>
                <c:pt idx="1968">
                  <c:v>199997.06909400001</c:v>
                </c:pt>
                <c:pt idx="1969">
                  <c:v>199984.72299000001</c:v>
                </c:pt>
                <c:pt idx="1970">
                  <c:v>199906.40455000001</c:v>
                </c:pt>
                <c:pt idx="1971">
                  <c:v>199962.94570800001</c:v>
                </c:pt>
                <c:pt idx="1972">
                  <c:v>199982.38074600001</c:v>
                </c:pt>
                <c:pt idx="1973">
                  <c:v>200009.489348</c:v>
                </c:pt>
                <c:pt idx="1974">
                  <c:v>200037.81157799999</c:v>
                </c:pt>
                <c:pt idx="1975">
                  <c:v>199972.946773</c:v>
                </c:pt>
                <c:pt idx="1976">
                  <c:v>200016.382729</c:v>
                </c:pt>
                <c:pt idx="1977">
                  <c:v>200005.529071</c:v>
                </c:pt>
                <c:pt idx="1978">
                  <c:v>199955.19589100001</c:v>
                </c:pt>
                <c:pt idx="1979">
                  <c:v>199984.199245</c:v>
                </c:pt>
                <c:pt idx="1980">
                  <c:v>199963.31863200001</c:v>
                </c:pt>
                <c:pt idx="1981">
                  <c:v>199984.86395100001</c:v>
                </c:pt>
                <c:pt idx="1982">
                  <c:v>199992.81526900001</c:v>
                </c:pt>
                <c:pt idx="1983">
                  <c:v>199992.303445</c:v>
                </c:pt>
                <c:pt idx="1984">
                  <c:v>199856.69102699999</c:v>
                </c:pt>
                <c:pt idx="1985">
                  <c:v>199803.44833099999</c:v>
                </c:pt>
                <c:pt idx="1986">
                  <c:v>199646.007859</c:v>
                </c:pt>
                <c:pt idx="1987">
                  <c:v>199490.145326</c:v>
                </c:pt>
                <c:pt idx="1988">
                  <c:v>199371.33790700001</c:v>
                </c:pt>
                <c:pt idx="1989">
                  <c:v>199190.55175899999</c:v>
                </c:pt>
                <c:pt idx="1990">
                  <c:v>198966.97276199999</c:v>
                </c:pt>
                <c:pt idx="1991">
                  <c:v>198752.08754400001</c:v>
                </c:pt>
                <c:pt idx="1992">
                  <c:v>198586.67896300001</c:v>
                </c:pt>
                <c:pt idx="1993">
                  <c:v>198370.98481299999</c:v>
                </c:pt>
                <c:pt idx="1994">
                  <c:v>198109.48042400001</c:v>
                </c:pt>
                <c:pt idx="1995">
                  <c:v>197956.495112</c:v>
                </c:pt>
                <c:pt idx="1996">
                  <c:v>197711.79631500001</c:v>
                </c:pt>
                <c:pt idx="1997">
                  <c:v>197566.50391599999</c:v>
                </c:pt>
                <c:pt idx="1998">
                  <c:v>197290.852766</c:v>
                </c:pt>
                <c:pt idx="1999">
                  <c:v>197118.88131200001</c:v>
                </c:pt>
                <c:pt idx="2000">
                  <c:v>196898.30004599999</c:v>
                </c:pt>
                <c:pt idx="2001">
                  <c:v>196693.35581899999</c:v>
                </c:pt>
                <c:pt idx="2002">
                  <c:v>196491.51675800001</c:v>
                </c:pt>
                <c:pt idx="2003">
                  <c:v>196351.649427</c:v>
                </c:pt>
                <c:pt idx="2004">
                  <c:v>196158.737081</c:v>
                </c:pt>
                <c:pt idx="2005">
                  <c:v>195962.891875</c:v>
                </c:pt>
                <c:pt idx="2006">
                  <c:v>195736.275681</c:v>
                </c:pt>
                <c:pt idx="2007">
                  <c:v>195583.97167299999</c:v>
                </c:pt>
                <c:pt idx="2008">
                  <c:v>195336.912988</c:v>
                </c:pt>
                <c:pt idx="2009">
                  <c:v>195162.30325500001</c:v>
                </c:pt>
                <c:pt idx="2010">
                  <c:v>194920.34858799999</c:v>
                </c:pt>
                <c:pt idx="2011">
                  <c:v>194742.69239800001</c:v>
                </c:pt>
                <c:pt idx="2012">
                  <c:v>194496.497967</c:v>
                </c:pt>
                <c:pt idx="2013">
                  <c:v>194355.551052</c:v>
                </c:pt>
                <c:pt idx="2014">
                  <c:v>194116.93077000001</c:v>
                </c:pt>
                <c:pt idx="2015">
                  <c:v>193896.88351399999</c:v>
                </c:pt>
                <c:pt idx="2016">
                  <c:v>193696.16628500001</c:v>
                </c:pt>
                <c:pt idx="2017">
                  <c:v>193552.96747900001</c:v>
                </c:pt>
                <c:pt idx="2018">
                  <c:v>193330.08014000001</c:v>
                </c:pt>
                <c:pt idx="2019">
                  <c:v>193095.488847</c:v>
                </c:pt>
                <c:pt idx="2020">
                  <c:v>192888.48790800001</c:v>
                </c:pt>
                <c:pt idx="2021">
                  <c:v>192771.097973</c:v>
                </c:pt>
                <c:pt idx="2022">
                  <c:v>192547.30606100001</c:v>
                </c:pt>
                <c:pt idx="2023">
                  <c:v>192365.02768699999</c:v>
                </c:pt>
                <c:pt idx="2024">
                  <c:v>192191.13731799999</c:v>
                </c:pt>
                <c:pt idx="2025">
                  <c:v>191969.604494</c:v>
                </c:pt>
                <c:pt idx="2026">
                  <c:v>191763.031002</c:v>
                </c:pt>
                <c:pt idx="2027">
                  <c:v>191598.83715899999</c:v>
                </c:pt>
                <c:pt idx="2028">
                  <c:v>191395.78442000001</c:v>
                </c:pt>
                <c:pt idx="2029">
                  <c:v>191123.712038</c:v>
                </c:pt>
                <c:pt idx="2030">
                  <c:v>190890.711671</c:v>
                </c:pt>
                <c:pt idx="2031">
                  <c:v>190719.62008699999</c:v>
                </c:pt>
                <c:pt idx="2032">
                  <c:v>190549.107957</c:v>
                </c:pt>
                <c:pt idx="2033">
                  <c:v>190361.00278000001</c:v>
                </c:pt>
                <c:pt idx="2034">
                  <c:v>190105.11466399999</c:v>
                </c:pt>
                <c:pt idx="2035">
                  <c:v>189947.60661799999</c:v>
                </c:pt>
                <c:pt idx="2036">
                  <c:v>189751.14754400001</c:v>
                </c:pt>
                <c:pt idx="2037">
                  <c:v>189539.224675</c:v>
                </c:pt>
                <c:pt idx="2038">
                  <c:v>189336.140338</c:v>
                </c:pt>
                <c:pt idx="2039">
                  <c:v>189131.77918899999</c:v>
                </c:pt>
                <c:pt idx="2040">
                  <c:v>188938.39113900001</c:v>
                </c:pt>
                <c:pt idx="2041">
                  <c:v>188716.733462</c:v>
                </c:pt>
                <c:pt idx="2042">
                  <c:v>188456.84633999999</c:v>
                </c:pt>
                <c:pt idx="2043">
                  <c:v>188362.35452299999</c:v>
                </c:pt>
                <c:pt idx="2044">
                  <c:v>188151.356975</c:v>
                </c:pt>
                <c:pt idx="2045">
                  <c:v>187928.007075</c:v>
                </c:pt>
                <c:pt idx="2046">
                  <c:v>187706.85884100001</c:v>
                </c:pt>
                <c:pt idx="2047">
                  <c:v>187517.255152</c:v>
                </c:pt>
                <c:pt idx="2048">
                  <c:v>187330.94889500001</c:v>
                </c:pt>
                <c:pt idx="2049">
                  <c:v>187125.134937</c:v>
                </c:pt>
                <c:pt idx="2050">
                  <c:v>186891.114642</c:v>
                </c:pt>
                <c:pt idx="2051">
                  <c:v>186713.91876199999</c:v>
                </c:pt>
                <c:pt idx="2052">
                  <c:v>186465.50165600001</c:v>
                </c:pt>
                <c:pt idx="2053">
                  <c:v>186282.38317300001</c:v>
                </c:pt>
                <c:pt idx="2054">
                  <c:v>186141.286162</c:v>
                </c:pt>
                <c:pt idx="2055">
                  <c:v>185977.041784</c:v>
                </c:pt>
                <c:pt idx="2056">
                  <c:v>185771.87693200001</c:v>
                </c:pt>
                <c:pt idx="2057">
                  <c:v>185607.064255</c:v>
                </c:pt>
                <c:pt idx="2058">
                  <c:v>185315.79515699999</c:v>
                </c:pt>
                <c:pt idx="2059">
                  <c:v>185150.95228299999</c:v>
                </c:pt>
                <c:pt idx="2060">
                  <c:v>184927.205472</c:v>
                </c:pt>
                <c:pt idx="2061">
                  <c:v>184766.41631</c:v>
                </c:pt>
                <c:pt idx="2062">
                  <c:v>184525.02886200001</c:v>
                </c:pt>
                <c:pt idx="2063">
                  <c:v>184328.109146</c:v>
                </c:pt>
                <c:pt idx="2064">
                  <c:v>184151.07686</c:v>
                </c:pt>
                <c:pt idx="2065">
                  <c:v>183981.09317199999</c:v>
                </c:pt>
                <c:pt idx="2066">
                  <c:v>183694.54337199999</c:v>
                </c:pt>
                <c:pt idx="2067">
                  <c:v>183551.68265199999</c:v>
                </c:pt>
                <c:pt idx="2068">
                  <c:v>183342.28936299999</c:v>
                </c:pt>
                <c:pt idx="2069">
                  <c:v>183163.91766899999</c:v>
                </c:pt>
                <c:pt idx="2070">
                  <c:v>182871.68422200001</c:v>
                </c:pt>
                <c:pt idx="2071">
                  <c:v>182731.918168</c:v>
                </c:pt>
                <c:pt idx="2072">
                  <c:v>182545.94975599999</c:v>
                </c:pt>
                <c:pt idx="2073">
                  <c:v>182342.38244399999</c:v>
                </c:pt>
                <c:pt idx="2074">
                  <c:v>182102.25938100001</c:v>
                </c:pt>
                <c:pt idx="2075">
                  <c:v>181951.84291000001</c:v>
                </c:pt>
                <c:pt idx="2076">
                  <c:v>181758.07472999999</c:v>
                </c:pt>
                <c:pt idx="2077">
                  <c:v>181595.23413600001</c:v>
                </c:pt>
                <c:pt idx="2078">
                  <c:v>181276.60363299999</c:v>
                </c:pt>
                <c:pt idx="2079">
                  <c:v>181083.30184</c:v>
                </c:pt>
                <c:pt idx="2080">
                  <c:v>180908.6814</c:v>
                </c:pt>
                <c:pt idx="2081">
                  <c:v>180724.85204999999</c:v>
                </c:pt>
                <c:pt idx="2082">
                  <c:v>180516.41226799999</c:v>
                </c:pt>
                <c:pt idx="2083">
                  <c:v>180320.032439</c:v>
                </c:pt>
                <c:pt idx="2084">
                  <c:v>180110.75046400001</c:v>
                </c:pt>
                <c:pt idx="2085">
                  <c:v>179938.40339200001</c:v>
                </c:pt>
                <c:pt idx="2086">
                  <c:v>179738.530134</c:v>
                </c:pt>
                <c:pt idx="2087">
                  <c:v>179496.37025499999</c:v>
                </c:pt>
                <c:pt idx="2088">
                  <c:v>179365.01951400001</c:v>
                </c:pt>
                <c:pt idx="2089">
                  <c:v>179148.70248400001</c:v>
                </c:pt>
                <c:pt idx="2090">
                  <c:v>178963.37510599999</c:v>
                </c:pt>
                <c:pt idx="2091">
                  <c:v>178776.23910000001</c:v>
                </c:pt>
                <c:pt idx="2092">
                  <c:v>178528.61569199999</c:v>
                </c:pt>
                <c:pt idx="2093">
                  <c:v>178307.73480199999</c:v>
                </c:pt>
                <c:pt idx="2094">
                  <c:v>178082.36865300001</c:v>
                </c:pt>
                <c:pt idx="2095">
                  <c:v>177875.63455799999</c:v>
                </c:pt>
                <c:pt idx="2096">
                  <c:v>177695.22089</c:v>
                </c:pt>
                <c:pt idx="2097">
                  <c:v>177550.52217899999</c:v>
                </c:pt>
                <c:pt idx="2098">
                  <c:v>177337.29949100001</c:v>
                </c:pt>
                <c:pt idx="2099">
                  <c:v>177143.87802</c:v>
                </c:pt>
                <c:pt idx="2100">
                  <c:v>176928.53041400001</c:v>
                </c:pt>
                <c:pt idx="2101">
                  <c:v>176734.46811700001</c:v>
                </c:pt>
                <c:pt idx="2102">
                  <c:v>176501.08582400001</c:v>
                </c:pt>
                <c:pt idx="2103">
                  <c:v>176286.76660999999</c:v>
                </c:pt>
                <c:pt idx="2104">
                  <c:v>176129.20719099999</c:v>
                </c:pt>
                <c:pt idx="2105">
                  <c:v>175932.63686599999</c:v>
                </c:pt>
                <c:pt idx="2106">
                  <c:v>175709.200209</c:v>
                </c:pt>
                <c:pt idx="2107">
                  <c:v>175540.95042499999</c:v>
                </c:pt>
                <c:pt idx="2108">
                  <c:v>175307.57649800001</c:v>
                </c:pt>
                <c:pt idx="2109">
                  <c:v>175070.40980699999</c:v>
                </c:pt>
                <c:pt idx="2110">
                  <c:v>174885.02786900001</c:v>
                </c:pt>
                <c:pt idx="2111">
                  <c:v>174713.73488999999</c:v>
                </c:pt>
                <c:pt idx="2112">
                  <c:v>174503.381364</c:v>
                </c:pt>
                <c:pt idx="2113">
                  <c:v>174360.19663699999</c:v>
                </c:pt>
                <c:pt idx="2114">
                  <c:v>174144.80954700001</c:v>
                </c:pt>
                <c:pt idx="2115">
                  <c:v>173974.14817999999</c:v>
                </c:pt>
                <c:pt idx="2116">
                  <c:v>173733.32089500001</c:v>
                </c:pt>
                <c:pt idx="2117">
                  <c:v>173528.415664</c:v>
                </c:pt>
                <c:pt idx="2118">
                  <c:v>173343.833147</c:v>
                </c:pt>
                <c:pt idx="2119">
                  <c:v>173185.584218</c:v>
                </c:pt>
                <c:pt idx="2120">
                  <c:v>172943.59330899999</c:v>
                </c:pt>
                <c:pt idx="2121">
                  <c:v>172849.879349</c:v>
                </c:pt>
                <c:pt idx="2122">
                  <c:v>172581.279679</c:v>
                </c:pt>
                <c:pt idx="2123">
                  <c:v>172375.20091300001</c:v>
                </c:pt>
                <c:pt idx="2124">
                  <c:v>172133.74913899999</c:v>
                </c:pt>
                <c:pt idx="2125">
                  <c:v>171929.674971</c:v>
                </c:pt>
                <c:pt idx="2126">
                  <c:v>171704.30781100001</c:v>
                </c:pt>
                <c:pt idx="2127">
                  <c:v>171524.9798</c:v>
                </c:pt>
                <c:pt idx="2128">
                  <c:v>171395.33270999999</c:v>
                </c:pt>
                <c:pt idx="2129">
                  <c:v>171158.620306</c:v>
                </c:pt>
                <c:pt idx="2130">
                  <c:v>170892.343092</c:v>
                </c:pt>
                <c:pt idx="2131">
                  <c:v>170709.67458699999</c:v>
                </c:pt>
                <c:pt idx="2132">
                  <c:v>170480.847989</c:v>
                </c:pt>
                <c:pt idx="2133">
                  <c:v>170340.46381700001</c:v>
                </c:pt>
                <c:pt idx="2134">
                  <c:v>170049.66794799999</c:v>
                </c:pt>
                <c:pt idx="2135">
                  <c:v>169850.37218800001</c:v>
                </c:pt>
                <c:pt idx="2136">
                  <c:v>169662.98176200001</c:v>
                </c:pt>
                <c:pt idx="2137">
                  <c:v>169524.23304299999</c:v>
                </c:pt>
                <c:pt idx="2138">
                  <c:v>169312.37054900001</c:v>
                </c:pt>
                <c:pt idx="2139">
                  <c:v>169108.489699</c:v>
                </c:pt>
                <c:pt idx="2140">
                  <c:v>168921.43863399999</c:v>
                </c:pt>
                <c:pt idx="2141">
                  <c:v>168724.972343</c:v>
                </c:pt>
                <c:pt idx="2142">
                  <c:v>168482.44306699999</c:v>
                </c:pt>
                <c:pt idx="2143">
                  <c:v>168294.532794</c:v>
                </c:pt>
                <c:pt idx="2144">
                  <c:v>168121.70498800001</c:v>
                </c:pt>
                <c:pt idx="2145">
                  <c:v>167947.09304199999</c:v>
                </c:pt>
                <c:pt idx="2146">
                  <c:v>167665.13740499999</c:v>
                </c:pt>
                <c:pt idx="2147">
                  <c:v>167553.473038</c:v>
                </c:pt>
                <c:pt idx="2148">
                  <c:v>167352.092607</c:v>
                </c:pt>
                <c:pt idx="2149">
                  <c:v>167161.05704399999</c:v>
                </c:pt>
                <c:pt idx="2150">
                  <c:v>166876.22076</c:v>
                </c:pt>
                <c:pt idx="2151">
                  <c:v>166761.52215500001</c:v>
                </c:pt>
                <c:pt idx="2152">
                  <c:v>166570.85555499999</c:v>
                </c:pt>
                <c:pt idx="2153">
                  <c:v>166379.782741</c:v>
                </c:pt>
                <c:pt idx="2154">
                  <c:v>166151.841747</c:v>
                </c:pt>
                <c:pt idx="2155">
                  <c:v>165970.60477500001</c:v>
                </c:pt>
                <c:pt idx="2156">
                  <c:v>165722.102808</c:v>
                </c:pt>
                <c:pt idx="2157">
                  <c:v>165506.15485399999</c:v>
                </c:pt>
                <c:pt idx="2158">
                  <c:v>165280.82828099999</c:v>
                </c:pt>
                <c:pt idx="2159">
                  <c:v>165101.924058</c:v>
                </c:pt>
                <c:pt idx="2160">
                  <c:v>164915.25507499999</c:v>
                </c:pt>
                <c:pt idx="2161">
                  <c:v>164755.73338600001</c:v>
                </c:pt>
                <c:pt idx="2162">
                  <c:v>164515.340754</c:v>
                </c:pt>
                <c:pt idx="2163">
                  <c:v>164373.022497</c:v>
                </c:pt>
                <c:pt idx="2164">
                  <c:v>164148.25715399999</c:v>
                </c:pt>
                <c:pt idx="2165">
                  <c:v>163956.877759</c:v>
                </c:pt>
                <c:pt idx="2166">
                  <c:v>163663.95665099999</c:v>
                </c:pt>
                <c:pt idx="2167">
                  <c:v>163523.357097</c:v>
                </c:pt>
                <c:pt idx="2168">
                  <c:v>163245.86309900001</c:v>
                </c:pt>
                <c:pt idx="2169">
                  <c:v>163092.01318400001</c:v>
                </c:pt>
                <c:pt idx="2170">
                  <c:v>162923.68028</c:v>
                </c:pt>
                <c:pt idx="2171">
                  <c:v>162740.34664</c:v>
                </c:pt>
                <c:pt idx="2172">
                  <c:v>162516.57520600001</c:v>
                </c:pt>
                <c:pt idx="2173">
                  <c:v>162318.78807800001</c:v>
                </c:pt>
                <c:pt idx="2174">
                  <c:v>162052.255898</c:v>
                </c:pt>
                <c:pt idx="2175">
                  <c:v>161942.39293199999</c:v>
                </c:pt>
                <c:pt idx="2176">
                  <c:v>161692.512143</c:v>
                </c:pt>
                <c:pt idx="2177">
                  <c:v>161527.07122700001</c:v>
                </c:pt>
                <c:pt idx="2178">
                  <c:v>161326.632988</c:v>
                </c:pt>
                <c:pt idx="2179">
                  <c:v>161164.96544100001</c:v>
                </c:pt>
                <c:pt idx="2180">
                  <c:v>160944.75953700001</c:v>
                </c:pt>
                <c:pt idx="2181">
                  <c:v>160716.88269599999</c:v>
                </c:pt>
                <c:pt idx="2182">
                  <c:v>160450.54363500001</c:v>
                </c:pt>
                <c:pt idx="2183">
                  <c:v>160258.29918199999</c:v>
                </c:pt>
                <c:pt idx="2184">
                  <c:v>160109.00656099999</c:v>
                </c:pt>
                <c:pt idx="2185">
                  <c:v>159895.49817800001</c:v>
                </c:pt>
                <c:pt idx="2186">
                  <c:v>159682.586927</c:v>
                </c:pt>
                <c:pt idx="2187">
                  <c:v>159534.19741600001</c:v>
                </c:pt>
                <c:pt idx="2188">
                  <c:v>159326.75596400001</c:v>
                </c:pt>
                <c:pt idx="2189">
                  <c:v>159137.27590800001</c:v>
                </c:pt>
                <c:pt idx="2190">
                  <c:v>158900.68022000001</c:v>
                </c:pt>
                <c:pt idx="2191">
                  <c:v>158682.77407099999</c:v>
                </c:pt>
                <c:pt idx="2192">
                  <c:v>158539.799898</c:v>
                </c:pt>
                <c:pt idx="2193">
                  <c:v>158362.45269400001</c:v>
                </c:pt>
                <c:pt idx="2194">
                  <c:v>158135.52397800001</c:v>
                </c:pt>
                <c:pt idx="2195">
                  <c:v>157963.17275299999</c:v>
                </c:pt>
                <c:pt idx="2196">
                  <c:v>157779.58115799999</c:v>
                </c:pt>
                <c:pt idx="2197">
                  <c:v>157518.262629</c:v>
                </c:pt>
                <c:pt idx="2198">
                  <c:v>157259.98216099999</c:v>
                </c:pt>
                <c:pt idx="2199">
                  <c:v>157031.25805100001</c:v>
                </c:pt>
                <c:pt idx="2200">
                  <c:v>156823.19224400001</c:v>
                </c:pt>
                <c:pt idx="2201">
                  <c:v>156719.08788400001</c:v>
                </c:pt>
                <c:pt idx="2202">
                  <c:v>156522.68585800001</c:v>
                </c:pt>
                <c:pt idx="2203">
                  <c:v>156317.17200300001</c:v>
                </c:pt>
                <c:pt idx="2204">
                  <c:v>156158.19753400001</c:v>
                </c:pt>
                <c:pt idx="2205">
                  <c:v>155906.140044</c:v>
                </c:pt>
                <c:pt idx="2206">
                  <c:v>155695.05399099999</c:v>
                </c:pt>
                <c:pt idx="2207">
                  <c:v>155486.34251399999</c:v>
                </c:pt>
                <c:pt idx="2208">
                  <c:v>155308.721192</c:v>
                </c:pt>
                <c:pt idx="2209">
                  <c:v>155162.91509699999</c:v>
                </c:pt>
                <c:pt idx="2210">
                  <c:v>154927.20233199999</c:v>
                </c:pt>
                <c:pt idx="2211">
                  <c:v>154787.26886000001</c:v>
                </c:pt>
                <c:pt idx="2212">
                  <c:v>154634.90388500001</c:v>
                </c:pt>
                <c:pt idx="2213">
                  <c:v>154353.06537500001</c:v>
                </c:pt>
                <c:pt idx="2214">
                  <c:v>154102.956347</c:v>
                </c:pt>
                <c:pt idx="2215">
                  <c:v>153924.68137199999</c:v>
                </c:pt>
                <c:pt idx="2216">
                  <c:v>153667.895407</c:v>
                </c:pt>
                <c:pt idx="2217">
                  <c:v>153512.87819399999</c:v>
                </c:pt>
                <c:pt idx="2218">
                  <c:v>153318.56810900001</c:v>
                </c:pt>
                <c:pt idx="2219">
                  <c:v>153166.450174</c:v>
                </c:pt>
                <c:pt idx="2220">
                  <c:v>152965.765392</c:v>
                </c:pt>
                <c:pt idx="2221">
                  <c:v>152740.52376899999</c:v>
                </c:pt>
                <c:pt idx="2222">
                  <c:v>152445.54140099999</c:v>
                </c:pt>
                <c:pt idx="2223">
                  <c:v>152271.73142500001</c:v>
                </c:pt>
                <c:pt idx="2224">
                  <c:v>152098.523544</c:v>
                </c:pt>
                <c:pt idx="2225">
                  <c:v>151901.34529299999</c:v>
                </c:pt>
                <c:pt idx="2226">
                  <c:v>151699.247711</c:v>
                </c:pt>
                <c:pt idx="2227">
                  <c:v>151616.62856899999</c:v>
                </c:pt>
                <c:pt idx="2228">
                  <c:v>151351.483351</c:v>
                </c:pt>
                <c:pt idx="2229">
                  <c:v>151150.22865500001</c:v>
                </c:pt>
                <c:pt idx="2230">
                  <c:v>150857.48729700001</c:v>
                </c:pt>
                <c:pt idx="2231">
                  <c:v>150619.42053599999</c:v>
                </c:pt>
                <c:pt idx="2232">
                  <c:v>150421.773384</c:v>
                </c:pt>
                <c:pt idx="2233">
                  <c:v>150310.89093200001</c:v>
                </c:pt>
                <c:pt idx="2234">
                  <c:v>150109.23121</c:v>
                </c:pt>
                <c:pt idx="2235">
                  <c:v>149911.43246800001</c:v>
                </c:pt>
                <c:pt idx="2236">
                  <c:v>149763.18113700001</c:v>
                </c:pt>
                <c:pt idx="2237">
                  <c:v>149528.61397499999</c:v>
                </c:pt>
                <c:pt idx="2238">
                  <c:v>149270.72476799999</c:v>
                </c:pt>
                <c:pt idx="2239">
                  <c:v>149081.65430600001</c:v>
                </c:pt>
                <c:pt idx="2240">
                  <c:v>148873.20708699999</c:v>
                </c:pt>
                <c:pt idx="2241">
                  <c:v>148724.58817800001</c:v>
                </c:pt>
                <c:pt idx="2242">
                  <c:v>148483.81844100001</c:v>
                </c:pt>
                <c:pt idx="2243">
                  <c:v>148316.58997500001</c:v>
                </c:pt>
                <c:pt idx="2244">
                  <c:v>148123.092573</c:v>
                </c:pt>
                <c:pt idx="2245">
                  <c:v>147980.63815899999</c:v>
                </c:pt>
                <c:pt idx="2246">
                  <c:v>147727.85761499999</c:v>
                </c:pt>
                <c:pt idx="2247">
                  <c:v>147543.14360800001</c:v>
                </c:pt>
                <c:pt idx="2248">
                  <c:v>147362.06476800001</c:v>
                </c:pt>
                <c:pt idx="2249">
                  <c:v>147143.39726</c:v>
                </c:pt>
                <c:pt idx="2250">
                  <c:v>146894.95781200001</c:v>
                </c:pt>
                <c:pt idx="2251">
                  <c:v>146755.33307299999</c:v>
                </c:pt>
                <c:pt idx="2252">
                  <c:v>146563.98089100001</c:v>
                </c:pt>
                <c:pt idx="2253">
                  <c:v>146343.07015499999</c:v>
                </c:pt>
                <c:pt idx="2254">
                  <c:v>146048.19213800001</c:v>
                </c:pt>
                <c:pt idx="2255">
                  <c:v>145865.71189499999</c:v>
                </c:pt>
                <c:pt idx="2256">
                  <c:v>145701.87254400001</c:v>
                </c:pt>
                <c:pt idx="2257">
                  <c:v>145475.81121499999</c:v>
                </c:pt>
                <c:pt idx="2258">
                  <c:v>145288.04188400001</c:v>
                </c:pt>
                <c:pt idx="2259">
                  <c:v>145096.66000199999</c:v>
                </c:pt>
                <c:pt idx="2260">
                  <c:v>144925.97016200001</c:v>
                </c:pt>
                <c:pt idx="2261">
                  <c:v>144705.36655400001</c:v>
                </c:pt>
                <c:pt idx="2262">
                  <c:v>144471.221483</c:v>
                </c:pt>
                <c:pt idx="2263">
                  <c:v>144244.917885</c:v>
                </c:pt>
                <c:pt idx="2264">
                  <c:v>144012.14217499999</c:v>
                </c:pt>
                <c:pt idx="2265">
                  <c:v>143886.622711</c:v>
                </c:pt>
                <c:pt idx="2266">
                  <c:v>143677.35694</c:v>
                </c:pt>
                <c:pt idx="2267">
                  <c:v>143558.84228800001</c:v>
                </c:pt>
                <c:pt idx="2268">
                  <c:v>143396.81398599999</c:v>
                </c:pt>
                <c:pt idx="2269">
                  <c:v>143184.98106399999</c:v>
                </c:pt>
                <c:pt idx="2270">
                  <c:v>142913.19147399999</c:v>
                </c:pt>
                <c:pt idx="2271">
                  <c:v>142682.36708600001</c:v>
                </c:pt>
                <c:pt idx="2272">
                  <c:v>142522.01532800001</c:v>
                </c:pt>
                <c:pt idx="2273">
                  <c:v>142356.778177</c:v>
                </c:pt>
                <c:pt idx="2274">
                  <c:v>142102.88122899999</c:v>
                </c:pt>
                <c:pt idx="2275">
                  <c:v>141994.68385299999</c:v>
                </c:pt>
                <c:pt idx="2276">
                  <c:v>141843.13193599999</c:v>
                </c:pt>
                <c:pt idx="2277">
                  <c:v>141573.56683500001</c:v>
                </c:pt>
                <c:pt idx="2278">
                  <c:v>141325.141435</c:v>
                </c:pt>
                <c:pt idx="2279">
                  <c:v>141082.97790200001</c:v>
                </c:pt>
                <c:pt idx="2280">
                  <c:v>140853.05341699999</c:v>
                </c:pt>
                <c:pt idx="2281">
                  <c:v>140725.904943</c:v>
                </c:pt>
                <c:pt idx="2282">
                  <c:v>140455.43010299999</c:v>
                </c:pt>
                <c:pt idx="2283">
                  <c:v>140372.04812299999</c:v>
                </c:pt>
                <c:pt idx="2284">
                  <c:v>140102.36414399999</c:v>
                </c:pt>
                <c:pt idx="2285">
                  <c:v>139938.904071</c:v>
                </c:pt>
                <c:pt idx="2286">
                  <c:v>139744.45925700001</c:v>
                </c:pt>
                <c:pt idx="2287">
                  <c:v>139496.36251499999</c:v>
                </c:pt>
                <c:pt idx="2288">
                  <c:v>139297.36626000001</c:v>
                </c:pt>
                <c:pt idx="2289">
                  <c:v>139102.19574600001</c:v>
                </c:pt>
                <c:pt idx="2290">
                  <c:v>138882.983576</c:v>
                </c:pt>
                <c:pt idx="2291">
                  <c:v>138723.66208499999</c:v>
                </c:pt>
                <c:pt idx="2292">
                  <c:v>138577.78453500001</c:v>
                </c:pt>
                <c:pt idx="2293">
                  <c:v>138384.62910600001</c:v>
                </c:pt>
                <c:pt idx="2294">
                  <c:v>138110.128054</c:v>
                </c:pt>
                <c:pt idx="2295">
                  <c:v>137903.80608400001</c:v>
                </c:pt>
                <c:pt idx="2296">
                  <c:v>137720.19272699999</c:v>
                </c:pt>
                <c:pt idx="2297">
                  <c:v>137470.08560200001</c:v>
                </c:pt>
                <c:pt idx="2298">
                  <c:v>137273.47151900001</c:v>
                </c:pt>
                <c:pt idx="2299">
                  <c:v>137134.651812</c:v>
                </c:pt>
                <c:pt idx="2300">
                  <c:v>136929.491977</c:v>
                </c:pt>
                <c:pt idx="2301">
                  <c:v>136701.01426500001</c:v>
                </c:pt>
                <c:pt idx="2302">
                  <c:v>136443.52473800001</c:v>
                </c:pt>
                <c:pt idx="2303">
                  <c:v>136282.61133799999</c:v>
                </c:pt>
                <c:pt idx="2304">
                  <c:v>136047.870654</c:v>
                </c:pt>
                <c:pt idx="2305">
                  <c:v>135889.34512799999</c:v>
                </c:pt>
                <c:pt idx="2306">
                  <c:v>135623.348402</c:v>
                </c:pt>
                <c:pt idx="2307">
                  <c:v>135548.95668199999</c:v>
                </c:pt>
                <c:pt idx="2308">
                  <c:v>135333.65654900001</c:v>
                </c:pt>
                <c:pt idx="2309">
                  <c:v>135159.60164400001</c:v>
                </c:pt>
                <c:pt idx="2310">
                  <c:v>134953.08066899999</c:v>
                </c:pt>
                <c:pt idx="2311">
                  <c:v>134678.576333</c:v>
                </c:pt>
                <c:pt idx="2312">
                  <c:v>134529.58671500001</c:v>
                </c:pt>
                <c:pt idx="2313">
                  <c:v>134391.039861</c:v>
                </c:pt>
                <c:pt idx="2314">
                  <c:v>134099.223536</c:v>
                </c:pt>
                <c:pt idx="2315">
                  <c:v>133926.43489</c:v>
                </c:pt>
                <c:pt idx="2316">
                  <c:v>133764.68703299999</c:v>
                </c:pt>
                <c:pt idx="2317">
                  <c:v>133588.11838699999</c:v>
                </c:pt>
                <c:pt idx="2318">
                  <c:v>133319.086878</c:v>
                </c:pt>
                <c:pt idx="2319">
                  <c:v>133093.12556099999</c:v>
                </c:pt>
                <c:pt idx="2320">
                  <c:v>132845.422123</c:v>
                </c:pt>
                <c:pt idx="2321">
                  <c:v>132716.58818399999</c:v>
                </c:pt>
                <c:pt idx="2322">
                  <c:v>132512.58485799999</c:v>
                </c:pt>
                <c:pt idx="2323">
                  <c:v>132376.372997</c:v>
                </c:pt>
                <c:pt idx="2324">
                  <c:v>132158.25769599999</c:v>
                </c:pt>
                <c:pt idx="2325">
                  <c:v>131951.10220200001</c:v>
                </c:pt>
                <c:pt idx="2326">
                  <c:v>131665.24782300001</c:v>
                </c:pt>
                <c:pt idx="2327">
                  <c:v>131491.292842</c:v>
                </c:pt>
                <c:pt idx="2328">
                  <c:v>131268.19180500001</c:v>
                </c:pt>
                <c:pt idx="2329">
                  <c:v>131149.49732600001</c:v>
                </c:pt>
                <c:pt idx="2330">
                  <c:v>130886.052142</c:v>
                </c:pt>
                <c:pt idx="2331">
                  <c:v>130706.05431000001</c:v>
                </c:pt>
                <c:pt idx="2332">
                  <c:v>130535.30276000001</c:v>
                </c:pt>
                <c:pt idx="2333">
                  <c:v>130379.04152699999</c:v>
                </c:pt>
                <c:pt idx="2334">
                  <c:v>130088.011151</c:v>
                </c:pt>
                <c:pt idx="2335">
                  <c:v>129902.308003</c:v>
                </c:pt>
                <c:pt idx="2336">
                  <c:v>129690.580923</c:v>
                </c:pt>
                <c:pt idx="2337">
                  <c:v>129476.53172899999</c:v>
                </c:pt>
                <c:pt idx="2338">
                  <c:v>129246.105266</c:v>
                </c:pt>
                <c:pt idx="2339">
                  <c:v>129097.5578</c:v>
                </c:pt>
                <c:pt idx="2340">
                  <c:v>128944.31376</c:v>
                </c:pt>
                <c:pt idx="2341">
                  <c:v>128755.23784099999</c:v>
                </c:pt>
                <c:pt idx="2342">
                  <c:v>128502.416597</c:v>
                </c:pt>
                <c:pt idx="2343">
                  <c:v>128299.844599</c:v>
                </c:pt>
                <c:pt idx="2344">
                  <c:v>128101.65585700001</c:v>
                </c:pt>
                <c:pt idx="2345">
                  <c:v>127915.83588</c:v>
                </c:pt>
                <c:pt idx="2346">
                  <c:v>127676.474837</c:v>
                </c:pt>
                <c:pt idx="2347">
                  <c:v>127499.391552</c:v>
                </c:pt>
                <c:pt idx="2348">
                  <c:v>127348.490013</c:v>
                </c:pt>
                <c:pt idx="2349">
                  <c:v>127156.099237</c:v>
                </c:pt>
                <c:pt idx="2350">
                  <c:v>126941.383846</c:v>
                </c:pt>
                <c:pt idx="2351">
                  <c:v>126695.91531500001</c:v>
                </c:pt>
                <c:pt idx="2352">
                  <c:v>126469.25517400001</c:v>
                </c:pt>
                <c:pt idx="2353">
                  <c:v>126276.809616</c:v>
                </c:pt>
                <c:pt idx="2354">
                  <c:v>126043.81769</c:v>
                </c:pt>
                <c:pt idx="2355">
                  <c:v>125960.860153</c:v>
                </c:pt>
                <c:pt idx="2356">
                  <c:v>125673.939662</c:v>
                </c:pt>
                <c:pt idx="2357">
                  <c:v>125531.53695199999</c:v>
                </c:pt>
                <c:pt idx="2358">
                  <c:v>125320.830411</c:v>
                </c:pt>
                <c:pt idx="2359">
                  <c:v>125188.72265700001</c:v>
                </c:pt>
                <c:pt idx="2360">
                  <c:v>124900.883525</c:v>
                </c:pt>
                <c:pt idx="2361">
                  <c:v>124720.574001</c:v>
                </c:pt>
                <c:pt idx="2362">
                  <c:v>124502.056214</c:v>
                </c:pt>
                <c:pt idx="2363">
                  <c:v>124357.45666</c:v>
                </c:pt>
                <c:pt idx="2364">
                  <c:v>124138.484526</c:v>
                </c:pt>
                <c:pt idx="2365">
                  <c:v>123981.73721000001</c:v>
                </c:pt>
                <c:pt idx="2366">
                  <c:v>123746.619638</c:v>
                </c:pt>
                <c:pt idx="2367">
                  <c:v>123526.48358</c:v>
                </c:pt>
                <c:pt idx="2368">
                  <c:v>123267.70820199999</c:v>
                </c:pt>
                <c:pt idx="2369">
                  <c:v>123049.89556600001</c:v>
                </c:pt>
                <c:pt idx="2370">
                  <c:v>122848.92448</c:v>
                </c:pt>
                <c:pt idx="2371">
                  <c:v>122653.18251699999</c:v>
                </c:pt>
                <c:pt idx="2372">
                  <c:v>122489.494022</c:v>
                </c:pt>
                <c:pt idx="2373">
                  <c:v>122363.126141</c:v>
                </c:pt>
                <c:pt idx="2374">
                  <c:v>122130.88183699999</c:v>
                </c:pt>
                <c:pt idx="2375">
                  <c:v>121990.537494</c:v>
                </c:pt>
                <c:pt idx="2376">
                  <c:v>121720.220715</c:v>
                </c:pt>
                <c:pt idx="2377">
                  <c:v>121458.01691599999</c:v>
                </c:pt>
                <c:pt idx="2378">
                  <c:v>121252.128598</c:v>
                </c:pt>
                <c:pt idx="2379">
                  <c:v>121095.553761</c:v>
                </c:pt>
                <c:pt idx="2380">
                  <c:v>120938.47143400001</c:v>
                </c:pt>
                <c:pt idx="2381">
                  <c:v>120810.71901</c:v>
                </c:pt>
                <c:pt idx="2382">
                  <c:v>120552.810813</c:v>
                </c:pt>
                <c:pt idx="2383">
                  <c:v>120349.430292</c:v>
                </c:pt>
                <c:pt idx="2384">
                  <c:v>120083.053394</c:v>
                </c:pt>
                <c:pt idx="2385">
                  <c:v>119886.27458</c:v>
                </c:pt>
                <c:pt idx="2386">
                  <c:v>119657.937017</c:v>
                </c:pt>
                <c:pt idx="2387">
                  <c:v>119480.300783</c:v>
                </c:pt>
                <c:pt idx="2388">
                  <c:v>119312.60056000001</c:v>
                </c:pt>
                <c:pt idx="2389">
                  <c:v>119129.649488</c:v>
                </c:pt>
                <c:pt idx="2390">
                  <c:v>118920.777321</c:v>
                </c:pt>
                <c:pt idx="2391">
                  <c:v>118744.927988</c:v>
                </c:pt>
                <c:pt idx="2392">
                  <c:v>118516.47603599999</c:v>
                </c:pt>
                <c:pt idx="2393">
                  <c:v>118332.795638</c:v>
                </c:pt>
                <c:pt idx="2394">
                  <c:v>118066.18928599999</c:v>
                </c:pt>
                <c:pt idx="2395">
                  <c:v>117944.08765</c:v>
                </c:pt>
                <c:pt idx="2396">
                  <c:v>117764.67492600001</c:v>
                </c:pt>
                <c:pt idx="2397">
                  <c:v>117578.526845</c:v>
                </c:pt>
                <c:pt idx="2398">
                  <c:v>117350.118986</c:v>
                </c:pt>
                <c:pt idx="2399">
                  <c:v>117153.251555</c:v>
                </c:pt>
                <c:pt idx="2400">
                  <c:v>116957.454621</c:v>
                </c:pt>
                <c:pt idx="2401">
                  <c:v>116720.634276</c:v>
                </c:pt>
                <c:pt idx="2402">
                  <c:v>116451.54174299999</c:v>
                </c:pt>
                <c:pt idx="2403">
                  <c:v>116307.252781</c:v>
                </c:pt>
                <c:pt idx="2404">
                  <c:v>116105.317081</c:v>
                </c:pt>
                <c:pt idx="2405">
                  <c:v>115892.415448</c:v>
                </c:pt>
                <c:pt idx="2406">
                  <c:v>115670.26435500001</c:v>
                </c:pt>
                <c:pt idx="2407">
                  <c:v>115499.16115</c:v>
                </c:pt>
                <c:pt idx="2408">
                  <c:v>115310.244208</c:v>
                </c:pt>
                <c:pt idx="2409">
                  <c:v>115119.991181</c:v>
                </c:pt>
                <c:pt idx="2410">
                  <c:v>114932.79693</c:v>
                </c:pt>
                <c:pt idx="2411">
                  <c:v>114760.56138100001</c:v>
                </c:pt>
                <c:pt idx="2412">
                  <c:v>114539.982911</c:v>
                </c:pt>
                <c:pt idx="2413">
                  <c:v>114362.897249</c:v>
                </c:pt>
                <c:pt idx="2414">
                  <c:v>114142.51087699999</c:v>
                </c:pt>
                <c:pt idx="2415">
                  <c:v>113958.93407</c:v>
                </c:pt>
                <c:pt idx="2416">
                  <c:v>113686.416929</c:v>
                </c:pt>
                <c:pt idx="2417">
                  <c:v>113457.07356800001</c:v>
                </c:pt>
                <c:pt idx="2418">
                  <c:v>113280.374839</c:v>
                </c:pt>
                <c:pt idx="2419">
                  <c:v>113167.100307</c:v>
                </c:pt>
                <c:pt idx="2420">
                  <c:v>112961.508258</c:v>
                </c:pt>
                <c:pt idx="2421">
                  <c:v>112800.04184599999</c:v>
                </c:pt>
                <c:pt idx="2422">
                  <c:v>112491.691852</c:v>
                </c:pt>
                <c:pt idx="2423">
                  <c:v>112333.559348</c:v>
                </c:pt>
                <c:pt idx="2424">
                  <c:v>112069.305872</c:v>
                </c:pt>
                <c:pt idx="2425">
                  <c:v>111894.523935</c:v>
                </c:pt>
                <c:pt idx="2426">
                  <c:v>111643.724246</c:v>
                </c:pt>
                <c:pt idx="2427">
                  <c:v>111447.15411800001</c:v>
                </c:pt>
                <c:pt idx="2428">
                  <c:v>111348.318845</c:v>
                </c:pt>
                <c:pt idx="2429">
                  <c:v>111178.686976</c:v>
                </c:pt>
                <c:pt idx="2430">
                  <c:v>110919.53245300001</c:v>
                </c:pt>
                <c:pt idx="2431">
                  <c:v>110747.51796</c:v>
                </c:pt>
                <c:pt idx="2432">
                  <c:v>110566.743632</c:v>
                </c:pt>
                <c:pt idx="2433">
                  <c:v>110360.10356600001</c:v>
                </c:pt>
                <c:pt idx="2434">
                  <c:v>110067.995196</c:v>
                </c:pt>
                <c:pt idx="2435">
                  <c:v>109918.612406</c:v>
                </c:pt>
                <c:pt idx="2436">
                  <c:v>109692.829661</c:v>
                </c:pt>
                <c:pt idx="2437">
                  <c:v>109562.16789</c:v>
                </c:pt>
                <c:pt idx="2438">
                  <c:v>109299.186858</c:v>
                </c:pt>
                <c:pt idx="2439">
                  <c:v>109072.233238</c:v>
                </c:pt>
                <c:pt idx="2440">
                  <c:v>108896.645323</c:v>
                </c:pt>
                <c:pt idx="2441">
                  <c:v>108695.808265</c:v>
                </c:pt>
                <c:pt idx="2442">
                  <c:v>108486.13189400001</c:v>
                </c:pt>
                <c:pt idx="2443">
                  <c:v>108303.447038</c:v>
                </c:pt>
                <c:pt idx="2444">
                  <c:v>108091.359581</c:v>
                </c:pt>
                <c:pt idx="2445">
                  <c:v>107944.59576500001</c:v>
                </c:pt>
                <c:pt idx="2446">
                  <c:v>107730.07745</c:v>
                </c:pt>
                <c:pt idx="2447">
                  <c:v>107622.31092600001</c:v>
                </c:pt>
                <c:pt idx="2448">
                  <c:v>107340.31696900001</c:v>
                </c:pt>
                <c:pt idx="2449">
                  <c:v>107122.544786</c:v>
                </c:pt>
                <c:pt idx="2450">
                  <c:v>106870.623423</c:v>
                </c:pt>
                <c:pt idx="2451">
                  <c:v>106737.064186</c:v>
                </c:pt>
                <c:pt idx="2452">
                  <c:v>106581.636082</c:v>
                </c:pt>
                <c:pt idx="2453">
                  <c:v>106342.86468300001</c:v>
                </c:pt>
                <c:pt idx="2454">
                  <c:v>106123.227946</c:v>
                </c:pt>
                <c:pt idx="2455">
                  <c:v>105912.193551</c:v>
                </c:pt>
                <c:pt idx="2456">
                  <c:v>105700.082507</c:v>
                </c:pt>
                <c:pt idx="2457">
                  <c:v>105527.936649</c:v>
                </c:pt>
                <c:pt idx="2458">
                  <c:v>105286.57039399999</c:v>
                </c:pt>
                <c:pt idx="2459">
                  <c:v>105117.620404</c:v>
                </c:pt>
                <c:pt idx="2460">
                  <c:v>104889.50432199999</c:v>
                </c:pt>
                <c:pt idx="2461">
                  <c:v>104720.773696</c:v>
                </c:pt>
                <c:pt idx="2462">
                  <c:v>104555.475856</c:v>
                </c:pt>
                <c:pt idx="2463">
                  <c:v>104416.106021</c:v>
                </c:pt>
                <c:pt idx="2464">
                  <c:v>104160.96591899999</c:v>
                </c:pt>
                <c:pt idx="2465">
                  <c:v>103919.34532399999</c:v>
                </c:pt>
                <c:pt idx="2466">
                  <c:v>103702.61128700001</c:v>
                </c:pt>
                <c:pt idx="2467">
                  <c:v>103530.91094099999</c:v>
                </c:pt>
                <c:pt idx="2468">
                  <c:v>103341.162314</c:v>
                </c:pt>
                <c:pt idx="2469">
                  <c:v>103178.770712</c:v>
                </c:pt>
                <c:pt idx="2470">
                  <c:v>102945.040141</c:v>
                </c:pt>
                <c:pt idx="2471">
                  <c:v>102705.25941499999</c:v>
                </c:pt>
                <c:pt idx="2472">
                  <c:v>102490.714817</c:v>
                </c:pt>
                <c:pt idx="2473">
                  <c:v>102277.45821</c:v>
                </c:pt>
                <c:pt idx="2474">
                  <c:v>101994.174629</c:v>
                </c:pt>
                <c:pt idx="2475">
                  <c:v>101878.53834100001</c:v>
                </c:pt>
                <c:pt idx="2476">
                  <c:v>101696.35832699999</c:v>
                </c:pt>
                <c:pt idx="2477">
                  <c:v>101551.074381</c:v>
                </c:pt>
                <c:pt idx="2478">
                  <c:v>101339.057655</c:v>
                </c:pt>
                <c:pt idx="2479">
                  <c:v>101174.764602</c:v>
                </c:pt>
                <c:pt idx="2480">
                  <c:v>100979.501242</c:v>
                </c:pt>
                <c:pt idx="2481">
                  <c:v>100753.539437</c:v>
                </c:pt>
                <c:pt idx="2482">
                  <c:v>100531.308645</c:v>
                </c:pt>
                <c:pt idx="2483">
                  <c:v>100302.11590999999</c:v>
                </c:pt>
                <c:pt idx="2484">
                  <c:v>100127.039021</c:v>
                </c:pt>
                <c:pt idx="2485">
                  <c:v>99918.441789999997</c:v>
                </c:pt>
                <c:pt idx="2486">
                  <c:v>99713.362324000002</c:v>
                </c:pt>
                <c:pt idx="2487">
                  <c:v>99575.470138999997</c:v>
                </c:pt>
                <c:pt idx="2488">
                  <c:v>99336.694245999999</c:v>
                </c:pt>
                <c:pt idx="2489">
                  <c:v>99118.599197000003</c:v>
                </c:pt>
                <c:pt idx="2490">
                  <c:v>98866.261001000006</c:v>
                </c:pt>
                <c:pt idx="2491">
                  <c:v>98748.467770999996</c:v>
                </c:pt>
                <c:pt idx="2492">
                  <c:v>98548.926519000001</c:v>
                </c:pt>
                <c:pt idx="2493">
                  <c:v>98367.248082999999</c:v>
                </c:pt>
                <c:pt idx="2494">
                  <c:v>98169.099816999995</c:v>
                </c:pt>
                <c:pt idx="2495">
                  <c:v>97997.464873999998</c:v>
                </c:pt>
                <c:pt idx="2496">
                  <c:v>97752.403370999993</c:v>
                </c:pt>
                <c:pt idx="2497">
                  <c:v>97531.493732999996</c:v>
                </c:pt>
                <c:pt idx="2498">
                  <c:v>97348.497432000004</c:v>
                </c:pt>
                <c:pt idx="2499">
                  <c:v>97135.036147000006</c:v>
                </c:pt>
                <c:pt idx="2500">
                  <c:v>96923.024728000004</c:v>
                </c:pt>
                <c:pt idx="2501">
                  <c:v>96778.477675000002</c:v>
                </c:pt>
                <c:pt idx="2502">
                  <c:v>96540.240885000007</c:v>
                </c:pt>
                <c:pt idx="2503">
                  <c:v>96308.287372000006</c:v>
                </c:pt>
                <c:pt idx="2504">
                  <c:v>96093.022106999997</c:v>
                </c:pt>
                <c:pt idx="2505">
                  <c:v>95936.008394000004</c:v>
                </c:pt>
                <c:pt idx="2506">
                  <c:v>95611.212408000007</c:v>
                </c:pt>
                <c:pt idx="2507">
                  <c:v>95472.009252000003</c:v>
                </c:pt>
                <c:pt idx="2508">
                  <c:v>95283.325167000003</c:v>
                </c:pt>
                <c:pt idx="2509">
                  <c:v>95099.954626000006</c:v>
                </c:pt>
                <c:pt idx="2510">
                  <c:v>94919.066158999995</c:v>
                </c:pt>
                <c:pt idx="2511">
                  <c:v>94705.894025000001</c:v>
                </c:pt>
                <c:pt idx="2512">
                  <c:v>94545.529294000007</c:v>
                </c:pt>
                <c:pt idx="2513">
                  <c:v>94330.458918999997</c:v>
                </c:pt>
                <c:pt idx="2514">
                  <c:v>94101.771370000002</c:v>
                </c:pt>
                <c:pt idx="2515">
                  <c:v>93917.684773000001</c:v>
                </c:pt>
                <c:pt idx="2516">
                  <c:v>93756.638284000001</c:v>
                </c:pt>
                <c:pt idx="2517">
                  <c:v>93565.525378000006</c:v>
                </c:pt>
                <c:pt idx="2518">
                  <c:v>93349.983794</c:v>
                </c:pt>
                <c:pt idx="2519">
                  <c:v>93179.865927999999</c:v>
                </c:pt>
                <c:pt idx="2520">
                  <c:v>92946.851978999999</c:v>
                </c:pt>
                <c:pt idx="2521">
                  <c:v>92752.232944999996</c:v>
                </c:pt>
                <c:pt idx="2522">
                  <c:v>92520.818266999995</c:v>
                </c:pt>
                <c:pt idx="2523">
                  <c:v>92345.245324000003</c:v>
                </c:pt>
                <c:pt idx="2524">
                  <c:v>92146.388661000005</c:v>
                </c:pt>
                <c:pt idx="2525">
                  <c:v>92001.172357999996</c:v>
                </c:pt>
                <c:pt idx="2526">
                  <c:v>91783.243445</c:v>
                </c:pt>
                <c:pt idx="2527">
                  <c:v>91630.577718</c:v>
                </c:pt>
                <c:pt idx="2528">
                  <c:v>91331.216994000002</c:v>
                </c:pt>
                <c:pt idx="2529">
                  <c:v>91123.847678000006</c:v>
                </c:pt>
                <c:pt idx="2530">
                  <c:v>90902.264490999994</c:v>
                </c:pt>
                <c:pt idx="2531">
                  <c:v>90736.591044999994</c:v>
                </c:pt>
                <c:pt idx="2532">
                  <c:v>90531.028808999996</c:v>
                </c:pt>
                <c:pt idx="2533">
                  <c:v>90335.861793999997</c:v>
                </c:pt>
                <c:pt idx="2534">
                  <c:v>90179.173427999995</c:v>
                </c:pt>
                <c:pt idx="2535">
                  <c:v>89981.336613000007</c:v>
                </c:pt>
                <c:pt idx="2536">
                  <c:v>89738.445187000005</c:v>
                </c:pt>
                <c:pt idx="2537">
                  <c:v>89533.230263000005</c:v>
                </c:pt>
                <c:pt idx="2538">
                  <c:v>89258.447365</c:v>
                </c:pt>
                <c:pt idx="2539">
                  <c:v>89151.861678000001</c:v>
                </c:pt>
                <c:pt idx="2540">
                  <c:v>88948.680059999999</c:v>
                </c:pt>
                <c:pt idx="2541">
                  <c:v>88792.359003999998</c:v>
                </c:pt>
                <c:pt idx="2542">
                  <c:v>88564.159333000003</c:v>
                </c:pt>
                <c:pt idx="2543">
                  <c:v>88387.777801000004</c:v>
                </c:pt>
                <c:pt idx="2544">
                  <c:v>88093.395348999999</c:v>
                </c:pt>
                <c:pt idx="2545">
                  <c:v>87890.816053000002</c:v>
                </c:pt>
                <c:pt idx="2546">
                  <c:v>87675.359349000006</c:v>
                </c:pt>
                <c:pt idx="2547">
                  <c:v>87535.177247</c:v>
                </c:pt>
                <c:pt idx="2548">
                  <c:v>87316.600189000004</c:v>
                </c:pt>
                <c:pt idx="2549">
                  <c:v>87144.015104000006</c:v>
                </c:pt>
                <c:pt idx="2550">
                  <c:v>86901.077573000002</c:v>
                </c:pt>
                <c:pt idx="2551">
                  <c:v>86755.509908000007</c:v>
                </c:pt>
                <c:pt idx="2552">
                  <c:v>86552.233766000005</c:v>
                </c:pt>
                <c:pt idx="2553">
                  <c:v>86293.221749000004</c:v>
                </c:pt>
                <c:pt idx="2554">
                  <c:v>86074.664680000002</c:v>
                </c:pt>
                <c:pt idx="2555">
                  <c:v>85907.141151999997</c:v>
                </c:pt>
                <c:pt idx="2556">
                  <c:v>85733.732787999994</c:v>
                </c:pt>
                <c:pt idx="2557">
                  <c:v>85526.797527000002</c:v>
                </c:pt>
                <c:pt idx="2558">
                  <c:v>85357.324647999994</c:v>
                </c:pt>
                <c:pt idx="2559">
                  <c:v>85205.081946000006</c:v>
                </c:pt>
                <c:pt idx="2560">
                  <c:v>84986.442754000003</c:v>
                </c:pt>
                <c:pt idx="2561">
                  <c:v>84749.470988000001</c:v>
                </c:pt>
                <c:pt idx="2562">
                  <c:v>84480.827323999998</c:v>
                </c:pt>
                <c:pt idx="2563">
                  <c:v>84309.72855</c:v>
                </c:pt>
                <c:pt idx="2564">
                  <c:v>84168.397708000004</c:v>
                </c:pt>
                <c:pt idx="2565">
                  <c:v>84023.653837000005</c:v>
                </c:pt>
                <c:pt idx="2566">
                  <c:v>83783.415695999996</c:v>
                </c:pt>
                <c:pt idx="2567">
                  <c:v>83605.679892999993</c:v>
                </c:pt>
                <c:pt idx="2568">
                  <c:v>83369.326455999995</c:v>
                </c:pt>
                <c:pt idx="2569">
                  <c:v>83177.152220000004</c:v>
                </c:pt>
                <c:pt idx="2570">
                  <c:v>82908.023702999999</c:v>
                </c:pt>
                <c:pt idx="2571">
                  <c:v>82720.140119999996</c:v>
                </c:pt>
                <c:pt idx="2572">
                  <c:v>82535.021666999994</c:v>
                </c:pt>
                <c:pt idx="2573">
                  <c:v>82357.674612000003</c:v>
                </c:pt>
                <c:pt idx="2574">
                  <c:v>82160.917075000005</c:v>
                </c:pt>
                <c:pt idx="2575">
                  <c:v>81978.430810000005</c:v>
                </c:pt>
                <c:pt idx="2576">
                  <c:v>81755.135689999996</c:v>
                </c:pt>
                <c:pt idx="2577">
                  <c:v>81486.137396999999</c:v>
                </c:pt>
                <c:pt idx="2578">
                  <c:v>81278.493029999998</c:v>
                </c:pt>
                <c:pt idx="2579">
                  <c:v>81085.077552000002</c:v>
                </c:pt>
                <c:pt idx="2580">
                  <c:v>80972.123403999998</c:v>
                </c:pt>
                <c:pt idx="2581">
                  <c:v>80736.627101999999</c:v>
                </c:pt>
                <c:pt idx="2582">
                  <c:v>80556.371400999997</c:v>
                </c:pt>
                <c:pt idx="2583">
                  <c:v>80412.828036000006</c:v>
                </c:pt>
                <c:pt idx="2584">
                  <c:v>80166.484263999999</c:v>
                </c:pt>
                <c:pt idx="2585">
                  <c:v>79952.227530999997</c:v>
                </c:pt>
                <c:pt idx="2586">
                  <c:v>79730.343605999995</c:v>
                </c:pt>
                <c:pt idx="2587">
                  <c:v>79533.306425999996</c:v>
                </c:pt>
                <c:pt idx="2588">
                  <c:v>79365.255185999995</c:v>
                </c:pt>
                <c:pt idx="2589">
                  <c:v>79186.113444000002</c:v>
                </c:pt>
                <c:pt idx="2590">
                  <c:v>79000.089019999999</c:v>
                </c:pt>
                <c:pt idx="2591">
                  <c:v>78808.093842999995</c:v>
                </c:pt>
                <c:pt idx="2592">
                  <c:v>78553.920056000003</c:v>
                </c:pt>
                <c:pt idx="2593">
                  <c:v>78408.222248999999</c:v>
                </c:pt>
                <c:pt idx="2594">
                  <c:v>78138.035417999999</c:v>
                </c:pt>
                <c:pt idx="2595">
                  <c:v>77918.094450000004</c:v>
                </c:pt>
                <c:pt idx="2596">
                  <c:v>77743.002968999994</c:v>
                </c:pt>
                <c:pt idx="2597">
                  <c:v>77533.610308000003</c:v>
                </c:pt>
                <c:pt idx="2598">
                  <c:v>77380.463885999998</c:v>
                </c:pt>
                <c:pt idx="2599">
                  <c:v>77166.428973000002</c:v>
                </c:pt>
                <c:pt idx="2600">
                  <c:v>76960.804747000002</c:v>
                </c:pt>
                <c:pt idx="2601">
                  <c:v>76742.633774000002</c:v>
                </c:pt>
                <c:pt idx="2602">
                  <c:v>76515.146680000005</c:v>
                </c:pt>
                <c:pt idx="2603">
                  <c:v>76343.070579000007</c:v>
                </c:pt>
                <c:pt idx="2604">
                  <c:v>76114.594198000006</c:v>
                </c:pt>
                <c:pt idx="2605">
                  <c:v>75954.048074999999</c:v>
                </c:pt>
                <c:pt idx="2606">
                  <c:v>75774.084323000003</c:v>
                </c:pt>
                <c:pt idx="2607">
                  <c:v>75569.313051000005</c:v>
                </c:pt>
                <c:pt idx="2608">
                  <c:v>75379.352459999995</c:v>
                </c:pt>
                <c:pt idx="2609">
                  <c:v>75176.01367</c:v>
                </c:pt>
                <c:pt idx="2610">
                  <c:v>74905.040158000003</c:v>
                </c:pt>
                <c:pt idx="2611">
                  <c:v>74716.014976000006</c:v>
                </c:pt>
                <c:pt idx="2612">
                  <c:v>74519.841235</c:v>
                </c:pt>
                <c:pt idx="2613">
                  <c:v>74361.584078</c:v>
                </c:pt>
                <c:pt idx="2614">
                  <c:v>74170.049373000002</c:v>
                </c:pt>
                <c:pt idx="2615">
                  <c:v>74045.536598000006</c:v>
                </c:pt>
                <c:pt idx="2616">
                  <c:v>73804.697146000006</c:v>
                </c:pt>
                <c:pt idx="2617">
                  <c:v>73587.729940000005</c:v>
                </c:pt>
                <c:pt idx="2618">
                  <c:v>73355.364235999994</c:v>
                </c:pt>
                <c:pt idx="2619">
                  <c:v>73174.310131999999</c:v>
                </c:pt>
                <c:pt idx="2620">
                  <c:v>72918.050086999996</c:v>
                </c:pt>
                <c:pt idx="2621">
                  <c:v>72782.420824000001</c:v>
                </c:pt>
                <c:pt idx="2622">
                  <c:v>72558.550747000001</c:v>
                </c:pt>
                <c:pt idx="2623">
                  <c:v>72383.445619000006</c:v>
                </c:pt>
                <c:pt idx="2624">
                  <c:v>72201.231658999997</c:v>
                </c:pt>
                <c:pt idx="2625">
                  <c:v>71958.615755999999</c:v>
                </c:pt>
                <c:pt idx="2626">
                  <c:v>71705.078968999995</c:v>
                </c:pt>
                <c:pt idx="2627">
                  <c:v>71513.897106000004</c:v>
                </c:pt>
                <c:pt idx="2628">
                  <c:v>71347.605492000002</c:v>
                </c:pt>
                <c:pt idx="2629">
                  <c:v>71188.173926000003</c:v>
                </c:pt>
                <c:pt idx="2630">
                  <c:v>70979.748785999996</c:v>
                </c:pt>
                <c:pt idx="2631">
                  <c:v>70852.463743999993</c:v>
                </c:pt>
                <c:pt idx="2632">
                  <c:v>70624.111277999997</c:v>
                </c:pt>
                <c:pt idx="2633">
                  <c:v>70423.061096000005</c:v>
                </c:pt>
                <c:pt idx="2634">
                  <c:v>70161.506150999994</c:v>
                </c:pt>
                <c:pt idx="2635">
                  <c:v>69953.333276000005</c:v>
                </c:pt>
                <c:pt idx="2636">
                  <c:v>69719.519880000007</c:v>
                </c:pt>
                <c:pt idx="2637">
                  <c:v>69581.363066000005</c:v>
                </c:pt>
                <c:pt idx="2638">
                  <c:v>69346.964833000005</c:v>
                </c:pt>
                <c:pt idx="2639">
                  <c:v>69241.122963000002</c:v>
                </c:pt>
                <c:pt idx="2640">
                  <c:v>69036.736720999994</c:v>
                </c:pt>
                <c:pt idx="2641">
                  <c:v>68819.667069999996</c:v>
                </c:pt>
                <c:pt idx="2642">
                  <c:v>68540.602652000001</c:v>
                </c:pt>
                <c:pt idx="2643">
                  <c:v>68346.467910000007</c:v>
                </c:pt>
                <c:pt idx="2644">
                  <c:v>68141.355599000002</c:v>
                </c:pt>
                <c:pt idx="2645">
                  <c:v>67995.783070000005</c:v>
                </c:pt>
                <c:pt idx="2646">
                  <c:v>67761.541234000004</c:v>
                </c:pt>
                <c:pt idx="2647">
                  <c:v>67559.911605999994</c:v>
                </c:pt>
                <c:pt idx="2648">
                  <c:v>67374.349445999993</c:v>
                </c:pt>
                <c:pt idx="2649">
                  <c:v>67189.062462999995</c:v>
                </c:pt>
                <c:pt idx="2650">
                  <c:v>66953.310291000002</c:v>
                </c:pt>
                <c:pt idx="2651">
                  <c:v>66789.827877999996</c:v>
                </c:pt>
                <c:pt idx="2652">
                  <c:v>66562.891751000003</c:v>
                </c:pt>
                <c:pt idx="2653">
                  <c:v>66395.30949</c:v>
                </c:pt>
                <c:pt idx="2654">
                  <c:v>66175.868122999993</c:v>
                </c:pt>
                <c:pt idx="2655">
                  <c:v>66054.284757999994</c:v>
                </c:pt>
                <c:pt idx="2656">
                  <c:v>65867.225844000001</c:v>
                </c:pt>
                <c:pt idx="2657">
                  <c:v>65613.257878000004</c:v>
                </c:pt>
                <c:pt idx="2658">
                  <c:v>65364.523601000001</c:v>
                </c:pt>
                <c:pt idx="2659">
                  <c:v>65184.647335000001</c:v>
                </c:pt>
                <c:pt idx="2660">
                  <c:v>64947.273027000003</c:v>
                </c:pt>
                <c:pt idx="2661">
                  <c:v>64775.496262000001</c:v>
                </c:pt>
                <c:pt idx="2662">
                  <c:v>64587.20407</c:v>
                </c:pt>
                <c:pt idx="2663">
                  <c:v>64386.711993999998</c:v>
                </c:pt>
                <c:pt idx="2664">
                  <c:v>64211.969438</c:v>
                </c:pt>
                <c:pt idx="2665">
                  <c:v>64024.983677999997</c:v>
                </c:pt>
                <c:pt idx="2666">
                  <c:v>63790.283969999997</c:v>
                </c:pt>
                <c:pt idx="2667">
                  <c:v>63564.268650999998</c:v>
                </c:pt>
                <c:pt idx="2668">
                  <c:v>63350.865786000002</c:v>
                </c:pt>
                <c:pt idx="2669">
                  <c:v>63186.827948999999</c:v>
                </c:pt>
                <c:pt idx="2670">
                  <c:v>63003.736745000002</c:v>
                </c:pt>
                <c:pt idx="2671">
                  <c:v>62801.856548999996</c:v>
                </c:pt>
                <c:pt idx="2672">
                  <c:v>62615.820789999998</c:v>
                </c:pt>
                <c:pt idx="2673">
                  <c:v>62407.552345999997</c:v>
                </c:pt>
                <c:pt idx="2674">
                  <c:v>62138.768228000001</c:v>
                </c:pt>
                <c:pt idx="2675">
                  <c:v>61951.231784000003</c:v>
                </c:pt>
                <c:pt idx="2676">
                  <c:v>61712.664667999998</c:v>
                </c:pt>
                <c:pt idx="2677">
                  <c:v>61547.608573999998</c:v>
                </c:pt>
                <c:pt idx="2678">
                  <c:v>61380.402290999999</c:v>
                </c:pt>
                <c:pt idx="2679">
                  <c:v>61190.190555000001</c:v>
                </c:pt>
                <c:pt idx="2680">
                  <c:v>61067.210938999997</c:v>
                </c:pt>
                <c:pt idx="2681">
                  <c:v>60804.474436999997</c:v>
                </c:pt>
                <c:pt idx="2682">
                  <c:v>60540.151949999999</c:v>
                </c:pt>
                <c:pt idx="2683">
                  <c:v>60376.715033</c:v>
                </c:pt>
                <c:pt idx="2684">
                  <c:v>60194.879351000003</c:v>
                </c:pt>
                <c:pt idx="2685">
                  <c:v>59994.786995000002</c:v>
                </c:pt>
                <c:pt idx="2686">
                  <c:v>59790.809484999998</c:v>
                </c:pt>
                <c:pt idx="2687">
                  <c:v>59611.810661000003</c:v>
                </c:pt>
                <c:pt idx="2688">
                  <c:v>59433.202718</c:v>
                </c:pt>
                <c:pt idx="2689">
                  <c:v>59261.479550999997</c:v>
                </c:pt>
                <c:pt idx="2690">
                  <c:v>59044.995733000003</c:v>
                </c:pt>
                <c:pt idx="2691">
                  <c:v>58806.057354999997</c:v>
                </c:pt>
                <c:pt idx="2692">
                  <c:v>58607.311016</c:v>
                </c:pt>
                <c:pt idx="2693">
                  <c:v>58375.927757999998</c:v>
                </c:pt>
                <c:pt idx="2694">
                  <c:v>58164.052949999998</c:v>
                </c:pt>
                <c:pt idx="2695">
                  <c:v>58051.928257</c:v>
                </c:pt>
                <c:pt idx="2696">
                  <c:v>57775.104618999998</c:v>
                </c:pt>
                <c:pt idx="2697">
                  <c:v>57577.112588999997</c:v>
                </c:pt>
                <c:pt idx="2698">
                  <c:v>57399.905311000002</c:v>
                </c:pt>
                <c:pt idx="2699">
                  <c:v>57194.522525</c:v>
                </c:pt>
                <c:pt idx="2700">
                  <c:v>57009.666329</c:v>
                </c:pt>
                <c:pt idx="2701">
                  <c:v>56831.557546999997</c:v>
                </c:pt>
                <c:pt idx="2702">
                  <c:v>56614.413873999998</c:v>
                </c:pt>
                <c:pt idx="2703">
                  <c:v>56444.772637000002</c:v>
                </c:pt>
                <c:pt idx="2704">
                  <c:v>56286.193964999999</c:v>
                </c:pt>
                <c:pt idx="2705">
                  <c:v>56043.12556</c:v>
                </c:pt>
                <c:pt idx="2706">
                  <c:v>55863.416411999999</c:v>
                </c:pt>
                <c:pt idx="2707">
                  <c:v>55638.383561000002</c:v>
                </c:pt>
                <c:pt idx="2708">
                  <c:v>55441.391263999998</c:v>
                </c:pt>
                <c:pt idx="2709">
                  <c:v>55227.829841999999</c:v>
                </c:pt>
                <c:pt idx="2710">
                  <c:v>55025.797639999997</c:v>
                </c:pt>
                <c:pt idx="2711">
                  <c:v>54866.091082999999</c:v>
                </c:pt>
                <c:pt idx="2712">
                  <c:v>54642.751516999997</c:v>
                </c:pt>
                <c:pt idx="2713">
                  <c:v>54413.988381000003</c:v>
                </c:pt>
                <c:pt idx="2714">
                  <c:v>54152.837224000003</c:v>
                </c:pt>
                <c:pt idx="2715">
                  <c:v>53982.414482</c:v>
                </c:pt>
                <c:pt idx="2716">
                  <c:v>53744.770203</c:v>
                </c:pt>
                <c:pt idx="2717">
                  <c:v>53590.157408999999</c:v>
                </c:pt>
                <c:pt idx="2718">
                  <c:v>53395.196623999997</c:v>
                </c:pt>
                <c:pt idx="2719">
                  <c:v>53217.278818999999</c:v>
                </c:pt>
                <c:pt idx="2720">
                  <c:v>53035.277818000002</c:v>
                </c:pt>
                <c:pt idx="2721">
                  <c:v>52778.588910999999</c:v>
                </c:pt>
                <c:pt idx="2722">
                  <c:v>52625.825645999998</c:v>
                </c:pt>
                <c:pt idx="2723">
                  <c:v>52439.241630999997</c:v>
                </c:pt>
                <c:pt idx="2724">
                  <c:v>52233.808993999999</c:v>
                </c:pt>
                <c:pt idx="2725">
                  <c:v>52017.948581999997</c:v>
                </c:pt>
                <c:pt idx="2726">
                  <c:v>51840.333102999997</c:v>
                </c:pt>
                <c:pt idx="2727">
                  <c:v>51601.337592000003</c:v>
                </c:pt>
                <c:pt idx="2728">
                  <c:v>51459.722854</c:v>
                </c:pt>
                <c:pt idx="2729">
                  <c:v>51253.975571000003</c:v>
                </c:pt>
                <c:pt idx="2730">
                  <c:v>51003.592885999999</c:v>
                </c:pt>
                <c:pt idx="2731">
                  <c:v>50834.635679999999</c:v>
                </c:pt>
                <c:pt idx="2732">
                  <c:v>50634.547277999998</c:v>
                </c:pt>
                <c:pt idx="2733">
                  <c:v>50457.745821999997</c:v>
                </c:pt>
                <c:pt idx="2734">
                  <c:v>50201.639802999998</c:v>
                </c:pt>
                <c:pt idx="2735">
                  <c:v>50052.613400000002</c:v>
                </c:pt>
                <c:pt idx="2736">
                  <c:v>49896.449975000003</c:v>
                </c:pt>
                <c:pt idx="2737">
                  <c:v>49637.759745000003</c:v>
                </c:pt>
                <c:pt idx="2738">
                  <c:v>49429.324688000001</c:v>
                </c:pt>
                <c:pt idx="2739">
                  <c:v>49293.764731000003</c:v>
                </c:pt>
                <c:pt idx="2740">
                  <c:v>49089.611388999998</c:v>
                </c:pt>
                <c:pt idx="2741">
                  <c:v>48904.827829000002</c:v>
                </c:pt>
                <c:pt idx="2742">
                  <c:v>48668.971906999999</c:v>
                </c:pt>
                <c:pt idx="2743">
                  <c:v>48423.628084999997</c:v>
                </c:pt>
                <c:pt idx="2744">
                  <c:v>48196.874685000003</c:v>
                </c:pt>
                <c:pt idx="2745">
                  <c:v>48064.450733999998</c:v>
                </c:pt>
                <c:pt idx="2746">
                  <c:v>47849.643814000003</c:v>
                </c:pt>
                <c:pt idx="2747">
                  <c:v>47618.394325000001</c:v>
                </c:pt>
                <c:pt idx="2748">
                  <c:v>47461.473029000001</c:v>
                </c:pt>
                <c:pt idx="2749">
                  <c:v>47238.888661999998</c:v>
                </c:pt>
                <c:pt idx="2750">
                  <c:v>47050.977995000001</c:v>
                </c:pt>
                <c:pt idx="2751">
                  <c:v>46821.527793000001</c:v>
                </c:pt>
                <c:pt idx="2752">
                  <c:v>46641.984559999997</c:v>
                </c:pt>
                <c:pt idx="2753">
                  <c:v>46459.961988000003</c:v>
                </c:pt>
                <c:pt idx="2754">
                  <c:v>46257.931816999997</c:v>
                </c:pt>
                <c:pt idx="2755">
                  <c:v>46068.395038000002</c:v>
                </c:pt>
                <c:pt idx="2756">
                  <c:v>45863.283668999997</c:v>
                </c:pt>
                <c:pt idx="2757">
                  <c:v>45723.333141000003</c:v>
                </c:pt>
                <c:pt idx="2758">
                  <c:v>45448.125189999999</c:v>
                </c:pt>
                <c:pt idx="2759">
                  <c:v>45270.428026000001</c:v>
                </c:pt>
                <c:pt idx="2760">
                  <c:v>45100.985757000002</c:v>
                </c:pt>
                <c:pt idx="2761">
                  <c:v>44866.208934000002</c:v>
                </c:pt>
                <c:pt idx="2762">
                  <c:v>44661.325226000001</c:v>
                </c:pt>
                <c:pt idx="2763">
                  <c:v>44495.413945</c:v>
                </c:pt>
                <c:pt idx="2764">
                  <c:v>44324.982301999997</c:v>
                </c:pt>
                <c:pt idx="2765">
                  <c:v>44103.866374999998</c:v>
                </c:pt>
                <c:pt idx="2766">
                  <c:v>43870.853642000002</c:v>
                </c:pt>
                <c:pt idx="2767">
                  <c:v>43653.077077000002</c:v>
                </c:pt>
                <c:pt idx="2768">
                  <c:v>43504.475016999997</c:v>
                </c:pt>
                <c:pt idx="2769">
                  <c:v>43297.100514999998</c:v>
                </c:pt>
                <c:pt idx="2770">
                  <c:v>43108.100225000002</c:v>
                </c:pt>
                <c:pt idx="2771">
                  <c:v>42871.903108999999</c:v>
                </c:pt>
                <c:pt idx="2772">
                  <c:v>42715.461651999998</c:v>
                </c:pt>
                <c:pt idx="2773">
                  <c:v>42539.697576999999</c:v>
                </c:pt>
                <c:pt idx="2774">
                  <c:v>42315.288847000003</c:v>
                </c:pt>
                <c:pt idx="2775">
                  <c:v>42048.520604999998</c:v>
                </c:pt>
                <c:pt idx="2776">
                  <c:v>41875.435698000001</c:v>
                </c:pt>
                <c:pt idx="2777">
                  <c:v>41658.452043999998</c:v>
                </c:pt>
                <c:pt idx="2778">
                  <c:v>41493.871487999997</c:v>
                </c:pt>
                <c:pt idx="2779">
                  <c:v>41331.529557000002</c:v>
                </c:pt>
                <c:pt idx="2780">
                  <c:v>41085.300933999999</c:v>
                </c:pt>
                <c:pt idx="2781">
                  <c:v>40823.962734000001</c:v>
                </c:pt>
                <c:pt idx="2782">
                  <c:v>40617.835919999998</c:v>
                </c:pt>
                <c:pt idx="2783">
                  <c:v>40408.611848</c:v>
                </c:pt>
                <c:pt idx="2784">
                  <c:v>40270.284488999998</c:v>
                </c:pt>
                <c:pt idx="2785">
                  <c:v>40151.010850999999</c:v>
                </c:pt>
                <c:pt idx="2786">
                  <c:v>39944.301424999998</c:v>
                </c:pt>
                <c:pt idx="2787">
                  <c:v>39742.69</c:v>
                </c:pt>
                <c:pt idx="2788">
                  <c:v>39510.047429999999</c:v>
                </c:pt>
                <c:pt idx="2789">
                  <c:v>39323.059505999998</c:v>
                </c:pt>
                <c:pt idx="2790">
                  <c:v>39043.184753000001</c:v>
                </c:pt>
                <c:pt idx="2791">
                  <c:v>38888.351174000003</c:v>
                </c:pt>
                <c:pt idx="2792">
                  <c:v>38726.606709</c:v>
                </c:pt>
                <c:pt idx="2793">
                  <c:v>38525.156591999999</c:v>
                </c:pt>
                <c:pt idx="2794">
                  <c:v>38311.172536999999</c:v>
                </c:pt>
                <c:pt idx="2795">
                  <c:v>38164.704638000003</c:v>
                </c:pt>
                <c:pt idx="2796">
                  <c:v>37948.314620999998</c:v>
                </c:pt>
                <c:pt idx="2797">
                  <c:v>37693.005304999999</c:v>
                </c:pt>
                <c:pt idx="2798">
                  <c:v>37497.366944000001</c:v>
                </c:pt>
                <c:pt idx="2799">
                  <c:v>37345.248266000002</c:v>
                </c:pt>
                <c:pt idx="2800">
                  <c:v>37139.492248000002</c:v>
                </c:pt>
                <c:pt idx="2801">
                  <c:v>36920.563233000001</c:v>
                </c:pt>
                <c:pt idx="2802">
                  <c:v>36752.791278999997</c:v>
                </c:pt>
                <c:pt idx="2803">
                  <c:v>36534.353233000002</c:v>
                </c:pt>
                <c:pt idx="2804">
                  <c:v>36344.867833999997</c:v>
                </c:pt>
                <c:pt idx="2805">
                  <c:v>36184.909615999997</c:v>
                </c:pt>
                <c:pt idx="2806">
                  <c:v>35946.488112999999</c:v>
                </c:pt>
                <c:pt idx="2807">
                  <c:v>35736.096917000003</c:v>
                </c:pt>
                <c:pt idx="2808">
                  <c:v>35591.654476000003</c:v>
                </c:pt>
                <c:pt idx="2809">
                  <c:v>35353.852198</c:v>
                </c:pt>
                <c:pt idx="2810">
                  <c:v>35171.217567</c:v>
                </c:pt>
                <c:pt idx="2811">
                  <c:v>34976.018352999999</c:v>
                </c:pt>
                <c:pt idx="2812">
                  <c:v>34813.108733000001</c:v>
                </c:pt>
                <c:pt idx="2813">
                  <c:v>34546.327804</c:v>
                </c:pt>
                <c:pt idx="2814">
                  <c:v>34325.278564</c:v>
                </c:pt>
                <c:pt idx="2815">
                  <c:v>34175.331234999998</c:v>
                </c:pt>
                <c:pt idx="2816">
                  <c:v>34001.759356000002</c:v>
                </c:pt>
                <c:pt idx="2817">
                  <c:v>33747.778244000001</c:v>
                </c:pt>
                <c:pt idx="2818">
                  <c:v>33538.320269999997</c:v>
                </c:pt>
                <c:pt idx="2819">
                  <c:v>33364.698200999999</c:v>
                </c:pt>
                <c:pt idx="2820">
                  <c:v>33159.585570000003</c:v>
                </c:pt>
                <c:pt idx="2821">
                  <c:v>32967.917777000002</c:v>
                </c:pt>
                <c:pt idx="2822">
                  <c:v>32767.445283000001</c:v>
                </c:pt>
                <c:pt idx="2823">
                  <c:v>32558.621674999999</c:v>
                </c:pt>
                <c:pt idx="2824">
                  <c:v>32335.540922</c:v>
                </c:pt>
                <c:pt idx="2825">
                  <c:v>32173.153069</c:v>
                </c:pt>
                <c:pt idx="2826">
                  <c:v>31974.974247999999</c:v>
                </c:pt>
                <c:pt idx="2827">
                  <c:v>31774.290830000002</c:v>
                </c:pt>
                <c:pt idx="2828">
                  <c:v>31609.271493</c:v>
                </c:pt>
                <c:pt idx="2829">
                  <c:v>31439.961814999999</c:v>
                </c:pt>
                <c:pt idx="2830">
                  <c:v>31155.452459</c:v>
                </c:pt>
                <c:pt idx="2831">
                  <c:v>30973.741123</c:v>
                </c:pt>
                <c:pt idx="2832">
                  <c:v>30762.477118999999</c:v>
                </c:pt>
                <c:pt idx="2833">
                  <c:v>30559.029425000001</c:v>
                </c:pt>
                <c:pt idx="2834">
                  <c:v>30406.430385</c:v>
                </c:pt>
                <c:pt idx="2835">
                  <c:v>30212.087043</c:v>
                </c:pt>
                <c:pt idx="2836">
                  <c:v>30050.999012</c:v>
                </c:pt>
                <c:pt idx="2837">
                  <c:v>29775.719921</c:v>
                </c:pt>
                <c:pt idx="2838">
                  <c:v>29594.191188000001</c:v>
                </c:pt>
                <c:pt idx="2839">
                  <c:v>29407.029524000001</c:v>
                </c:pt>
                <c:pt idx="2840">
                  <c:v>29193.282439999999</c:v>
                </c:pt>
                <c:pt idx="2841">
                  <c:v>28998.269884000001</c:v>
                </c:pt>
                <c:pt idx="2842">
                  <c:v>28840.356317999998</c:v>
                </c:pt>
                <c:pt idx="2843">
                  <c:v>28627.586424000001</c:v>
                </c:pt>
                <c:pt idx="2844">
                  <c:v>28465.139977999999</c:v>
                </c:pt>
                <c:pt idx="2845">
                  <c:v>28239.488562999999</c:v>
                </c:pt>
                <c:pt idx="2846">
                  <c:v>28059.001112000002</c:v>
                </c:pt>
                <c:pt idx="2847">
                  <c:v>27879.327098000002</c:v>
                </c:pt>
                <c:pt idx="2848">
                  <c:v>27660.539803</c:v>
                </c:pt>
                <c:pt idx="2849">
                  <c:v>27461.039613000001</c:v>
                </c:pt>
                <c:pt idx="2850">
                  <c:v>27190.052112000001</c:v>
                </c:pt>
                <c:pt idx="2851">
                  <c:v>26997.709846000002</c:v>
                </c:pt>
                <c:pt idx="2852">
                  <c:v>26894.792468</c:v>
                </c:pt>
                <c:pt idx="2853">
                  <c:v>26706.914841000002</c:v>
                </c:pt>
                <c:pt idx="2854">
                  <c:v>26498.79711</c:v>
                </c:pt>
                <c:pt idx="2855">
                  <c:v>26242.365587</c:v>
                </c:pt>
                <c:pt idx="2856">
                  <c:v>26027.984798000001</c:v>
                </c:pt>
                <c:pt idx="2857">
                  <c:v>25795.549069000001</c:v>
                </c:pt>
                <c:pt idx="2858">
                  <c:v>25623.580486999999</c:v>
                </c:pt>
                <c:pt idx="2859">
                  <c:v>25481.559203000001</c:v>
                </c:pt>
                <c:pt idx="2860">
                  <c:v>25298.397357999998</c:v>
                </c:pt>
                <c:pt idx="2861">
                  <c:v>25077.056894000001</c:v>
                </c:pt>
                <c:pt idx="2862">
                  <c:v>24876.776958999999</c:v>
                </c:pt>
                <c:pt idx="2863">
                  <c:v>24715.532985999998</c:v>
                </c:pt>
                <c:pt idx="2864">
                  <c:v>24455.609670000002</c:v>
                </c:pt>
                <c:pt idx="2865">
                  <c:v>24294.436117000001</c:v>
                </c:pt>
                <c:pt idx="2866">
                  <c:v>24066.557830999998</c:v>
                </c:pt>
                <c:pt idx="2867">
                  <c:v>23907.481511999998</c:v>
                </c:pt>
                <c:pt idx="2868">
                  <c:v>23692.589370000002</c:v>
                </c:pt>
                <c:pt idx="2869">
                  <c:v>23556.50721</c:v>
                </c:pt>
                <c:pt idx="2870">
                  <c:v>23298.889180999999</c:v>
                </c:pt>
                <c:pt idx="2871">
                  <c:v>23088.290829000001</c:v>
                </c:pt>
                <c:pt idx="2872">
                  <c:v>22939.542482000001</c:v>
                </c:pt>
                <c:pt idx="2873">
                  <c:v>22737.096376000001</c:v>
                </c:pt>
                <c:pt idx="2874">
                  <c:v>22561.352293</c:v>
                </c:pt>
                <c:pt idx="2875">
                  <c:v>22341.468907999999</c:v>
                </c:pt>
                <c:pt idx="2876">
                  <c:v>22182.936334000002</c:v>
                </c:pt>
                <c:pt idx="2877">
                  <c:v>21968.864541999999</c:v>
                </c:pt>
                <c:pt idx="2878">
                  <c:v>21740.069875000001</c:v>
                </c:pt>
                <c:pt idx="2879">
                  <c:v>21533.995752999999</c:v>
                </c:pt>
                <c:pt idx="2880">
                  <c:v>21396.825422999998</c:v>
                </c:pt>
                <c:pt idx="2881">
                  <c:v>21162.969319</c:v>
                </c:pt>
                <c:pt idx="2882">
                  <c:v>20885.801457000001</c:v>
                </c:pt>
                <c:pt idx="2883">
                  <c:v>20753.966292000001</c:v>
                </c:pt>
                <c:pt idx="2884">
                  <c:v>20556.53674</c:v>
                </c:pt>
                <c:pt idx="2885">
                  <c:v>20335.864102</c:v>
                </c:pt>
                <c:pt idx="2886">
                  <c:v>20208.899731000001</c:v>
                </c:pt>
                <c:pt idx="2887">
                  <c:v>19956.913799000002</c:v>
                </c:pt>
                <c:pt idx="2888">
                  <c:v>19773.312655999998</c:v>
                </c:pt>
                <c:pt idx="2889">
                  <c:v>19520.410599999999</c:v>
                </c:pt>
                <c:pt idx="2890">
                  <c:v>19378.334713</c:v>
                </c:pt>
                <c:pt idx="2891">
                  <c:v>19227.955646999999</c:v>
                </c:pt>
                <c:pt idx="2892">
                  <c:v>19057.619284</c:v>
                </c:pt>
                <c:pt idx="2893">
                  <c:v>18825.969950999999</c:v>
                </c:pt>
                <c:pt idx="2894">
                  <c:v>18584.361562999999</c:v>
                </c:pt>
                <c:pt idx="2895">
                  <c:v>18362.317966999999</c:v>
                </c:pt>
                <c:pt idx="2896">
                  <c:v>18245.073652999999</c:v>
                </c:pt>
                <c:pt idx="2897">
                  <c:v>18040.651753999999</c:v>
                </c:pt>
                <c:pt idx="2898">
                  <c:v>17837.586138999999</c:v>
                </c:pt>
                <c:pt idx="2899">
                  <c:v>17685.495040000002</c:v>
                </c:pt>
                <c:pt idx="2900">
                  <c:v>17446.950805</c:v>
                </c:pt>
                <c:pt idx="2901">
                  <c:v>17234.690492999998</c:v>
                </c:pt>
                <c:pt idx="2902">
                  <c:v>17038.327149000001</c:v>
                </c:pt>
                <c:pt idx="2903">
                  <c:v>16856.049197</c:v>
                </c:pt>
                <c:pt idx="2904">
                  <c:v>16663.870199000001</c:v>
                </c:pt>
                <c:pt idx="2905">
                  <c:v>16498.024140000001</c:v>
                </c:pt>
                <c:pt idx="2906">
                  <c:v>16294.764169</c:v>
                </c:pt>
                <c:pt idx="2907">
                  <c:v>16098.887087999999</c:v>
                </c:pt>
                <c:pt idx="2908">
                  <c:v>15899.130443</c:v>
                </c:pt>
                <c:pt idx="2909">
                  <c:v>15698.787877000001</c:v>
                </c:pt>
                <c:pt idx="2910">
                  <c:v>15551.315173999999</c:v>
                </c:pt>
                <c:pt idx="2911">
                  <c:v>15321.230825000001</c:v>
                </c:pt>
                <c:pt idx="2912">
                  <c:v>15119.350005</c:v>
                </c:pt>
                <c:pt idx="2913">
                  <c:v>14968.667715</c:v>
                </c:pt>
                <c:pt idx="2914">
                  <c:v>14735.811213000001</c:v>
                </c:pt>
                <c:pt idx="2915">
                  <c:v>14550.757752</c:v>
                </c:pt>
                <c:pt idx="2916">
                  <c:v>14410.53587</c:v>
                </c:pt>
                <c:pt idx="2917">
                  <c:v>14170.346289999999</c:v>
                </c:pt>
                <c:pt idx="2918">
                  <c:v>13967.730616000001</c:v>
                </c:pt>
                <c:pt idx="2919">
                  <c:v>13785.370907</c:v>
                </c:pt>
                <c:pt idx="2920">
                  <c:v>13662.851941999999</c:v>
                </c:pt>
                <c:pt idx="2921">
                  <c:v>13397.546333</c:v>
                </c:pt>
                <c:pt idx="2922">
                  <c:v>13213.725753000001</c:v>
                </c:pt>
                <c:pt idx="2923">
                  <c:v>13039.604834</c:v>
                </c:pt>
                <c:pt idx="2924">
                  <c:v>12839.527732</c:v>
                </c:pt>
                <c:pt idx="2925">
                  <c:v>12624.071706999999</c:v>
                </c:pt>
                <c:pt idx="2926">
                  <c:v>12421.924800999999</c:v>
                </c:pt>
                <c:pt idx="2927">
                  <c:v>12270.425875999999</c:v>
                </c:pt>
                <c:pt idx="2928">
                  <c:v>12101.739191999999</c:v>
                </c:pt>
                <c:pt idx="2929">
                  <c:v>11858.690273</c:v>
                </c:pt>
                <c:pt idx="2930">
                  <c:v>11728.818019</c:v>
                </c:pt>
                <c:pt idx="2931">
                  <c:v>11501.309223</c:v>
                </c:pt>
                <c:pt idx="2932">
                  <c:v>11300.830796</c:v>
                </c:pt>
                <c:pt idx="2933">
                  <c:v>11094.717449</c:v>
                </c:pt>
                <c:pt idx="2934">
                  <c:v>10922.425230000001</c:v>
                </c:pt>
                <c:pt idx="2935">
                  <c:v>10744.646543000001</c:v>
                </c:pt>
                <c:pt idx="2936">
                  <c:v>10502.861337</c:v>
                </c:pt>
                <c:pt idx="2937">
                  <c:v>10318.324107</c:v>
                </c:pt>
                <c:pt idx="2938">
                  <c:v>10167.469649999999</c:v>
                </c:pt>
                <c:pt idx="2939">
                  <c:v>9979.2253010000004</c:v>
                </c:pt>
                <c:pt idx="2940">
                  <c:v>9749.1149089999999</c:v>
                </c:pt>
                <c:pt idx="2941">
                  <c:v>9555.6717680000002</c:v>
                </c:pt>
                <c:pt idx="2942">
                  <c:v>9408.9130050000003</c:v>
                </c:pt>
                <c:pt idx="2943">
                  <c:v>9232.3440530000007</c:v>
                </c:pt>
                <c:pt idx="2944">
                  <c:v>9021.8355869999996</c:v>
                </c:pt>
                <c:pt idx="2945">
                  <c:v>8830.2043329999997</c:v>
                </c:pt>
                <c:pt idx="2946">
                  <c:v>8701.5852419999992</c:v>
                </c:pt>
                <c:pt idx="2947">
                  <c:v>8507.9443630000005</c:v>
                </c:pt>
                <c:pt idx="2948">
                  <c:v>8237.1562169999997</c:v>
                </c:pt>
                <c:pt idx="2949">
                  <c:v>8113.0792350000002</c:v>
                </c:pt>
                <c:pt idx="2950">
                  <c:v>7941.5714049999997</c:v>
                </c:pt>
                <c:pt idx="2951">
                  <c:v>7814.1208660000002</c:v>
                </c:pt>
                <c:pt idx="2952">
                  <c:v>7620.8801000000003</c:v>
                </c:pt>
                <c:pt idx="2953">
                  <c:v>7413.7290359999997</c:v>
                </c:pt>
                <c:pt idx="2954">
                  <c:v>7193.8434470000002</c:v>
                </c:pt>
                <c:pt idx="2955">
                  <c:v>7062.9149280000001</c:v>
                </c:pt>
                <c:pt idx="2956">
                  <c:v>6836.800338</c:v>
                </c:pt>
                <c:pt idx="2957">
                  <c:v>6636.068741</c:v>
                </c:pt>
                <c:pt idx="2958">
                  <c:v>6479.8798770000003</c:v>
                </c:pt>
                <c:pt idx="2959">
                  <c:v>6297.1663529999996</c:v>
                </c:pt>
                <c:pt idx="2960">
                  <c:v>6134.0167039999997</c:v>
                </c:pt>
                <c:pt idx="2961">
                  <c:v>5942.9359080000004</c:v>
                </c:pt>
                <c:pt idx="2962">
                  <c:v>5789.5165489999999</c:v>
                </c:pt>
                <c:pt idx="2963">
                  <c:v>5569.8400359999996</c:v>
                </c:pt>
                <c:pt idx="2964">
                  <c:v>5425.813392</c:v>
                </c:pt>
                <c:pt idx="2965">
                  <c:v>5220.7307979999996</c:v>
                </c:pt>
                <c:pt idx="2966">
                  <c:v>5009.7093869999999</c:v>
                </c:pt>
                <c:pt idx="2967">
                  <c:v>4884.3558439999997</c:v>
                </c:pt>
                <c:pt idx="2968">
                  <c:v>4718.7058649999999</c:v>
                </c:pt>
                <c:pt idx="2969">
                  <c:v>4555.5357519999998</c:v>
                </c:pt>
                <c:pt idx="2970">
                  <c:v>4311.4197899999999</c:v>
                </c:pt>
                <c:pt idx="2971">
                  <c:v>4170.8808580000004</c:v>
                </c:pt>
                <c:pt idx="2972">
                  <c:v>4030.3460519999999</c:v>
                </c:pt>
                <c:pt idx="2973">
                  <c:v>3832.1066000000001</c:v>
                </c:pt>
                <c:pt idx="2974">
                  <c:v>3726.8204900000001</c:v>
                </c:pt>
                <c:pt idx="2975">
                  <c:v>3566.4773709999999</c:v>
                </c:pt>
                <c:pt idx="2976">
                  <c:v>3394.7621869999998</c:v>
                </c:pt>
                <c:pt idx="2977">
                  <c:v>3205.9171769999998</c:v>
                </c:pt>
                <c:pt idx="2978">
                  <c:v>2982.9887100000001</c:v>
                </c:pt>
                <c:pt idx="2979">
                  <c:v>2880.008382</c:v>
                </c:pt>
                <c:pt idx="2980">
                  <c:v>2700.3443160000002</c:v>
                </c:pt>
                <c:pt idx="2981">
                  <c:v>2541.7336180000002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A51-45DE-A213-629EEFF028C3}"/>
            </c:ext>
          </c:extLst>
        </c:ser>
        <c:ser>
          <c:idx val="4"/>
          <c:order val="1"/>
          <c:tx>
            <c:strRef>
              <c:f>CEMENT!$F$1</c:f>
              <c:strCache>
                <c:ptCount val="1"/>
                <c:pt idx="0">
                  <c:v>Cement_002</c:v>
                </c:pt>
              </c:strCache>
            </c:strRef>
          </c:tx>
          <c:spPr>
            <a:ln w="19050">
              <a:noFill/>
            </a:ln>
          </c:spPr>
          <c:xVal>
            <c:numRef>
              <c:f>CEMENT!$E$2:$E$2997</c:f>
              <c:numCache>
                <c:formatCode>General</c:formatCode>
                <c:ptCount val="2996"/>
                <c:pt idx="0">
                  <c:v>4.9442440000000003</c:v>
                </c:pt>
                <c:pt idx="1">
                  <c:v>5.4050209999999996</c:v>
                </c:pt>
                <c:pt idx="2">
                  <c:v>5.1976269999999998</c:v>
                </c:pt>
                <c:pt idx="3">
                  <c:v>4.5172480000000004</c:v>
                </c:pt>
                <c:pt idx="4">
                  <c:v>4.0812480000000004</c:v>
                </c:pt>
                <c:pt idx="5">
                  <c:v>4.1806330000000003</c:v>
                </c:pt>
                <c:pt idx="6">
                  <c:v>3.8961440000000001</c:v>
                </c:pt>
                <c:pt idx="7">
                  <c:v>4.5590260000000002</c:v>
                </c:pt>
                <c:pt idx="8">
                  <c:v>4.2904999999999998</c:v>
                </c:pt>
                <c:pt idx="9">
                  <c:v>4.2626239999999997</c:v>
                </c:pt>
                <c:pt idx="10">
                  <c:v>4.1615390000000003</c:v>
                </c:pt>
                <c:pt idx="11">
                  <c:v>4.515352</c:v>
                </c:pt>
                <c:pt idx="12">
                  <c:v>4.0819150000000004</c:v>
                </c:pt>
                <c:pt idx="13">
                  <c:v>4.1027259999999997</c:v>
                </c:pt>
                <c:pt idx="14">
                  <c:v>3.414053</c:v>
                </c:pt>
                <c:pt idx="15">
                  <c:v>2.7726259999999998</c:v>
                </c:pt>
                <c:pt idx="16">
                  <c:v>2.6253679999999999</c:v>
                </c:pt>
                <c:pt idx="17">
                  <c:v>2.0666470000000001</c:v>
                </c:pt>
                <c:pt idx="18">
                  <c:v>2.1225130000000001</c:v>
                </c:pt>
                <c:pt idx="19">
                  <c:v>2.5976889999999999</c:v>
                </c:pt>
                <c:pt idx="20">
                  <c:v>2.2659929999999999</c:v>
                </c:pt>
                <c:pt idx="21">
                  <c:v>1.974145</c:v>
                </c:pt>
                <c:pt idx="22">
                  <c:v>1.2012890000000001</c:v>
                </c:pt>
                <c:pt idx="23">
                  <c:v>1.2584919999999999</c:v>
                </c:pt>
                <c:pt idx="24">
                  <c:v>0.72626100000000005</c:v>
                </c:pt>
                <c:pt idx="25">
                  <c:v>0.563114</c:v>
                </c:pt>
                <c:pt idx="26">
                  <c:v>0.39253700000000002</c:v>
                </c:pt>
                <c:pt idx="27">
                  <c:v>1.2477149999999999</c:v>
                </c:pt>
                <c:pt idx="28">
                  <c:v>0.20570099999999999</c:v>
                </c:pt>
                <c:pt idx="29">
                  <c:v>-0.35578599999999999</c:v>
                </c:pt>
                <c:pt idx="30">
                  <c:v>-0.55875200000000003</c:v>
                </c:pt>
                <c:pt idx="31">
                  <c:v>-0.64137299999999997</c:v>
                </c:pt>
                <c:pt idx="32">
                  <c:v>-0.82427700000000004</c:v>
                </c:pt>
                <c:pt idx="33">
                  <c:v>-1.2320489999999999</c:v>
                </c:pt>
                <c:pt idx="34">
                  <c:v>-1.3458859999999999</c:v>
                </c:pt>
                <c:pt idx="35">
                  <c:v>-1.78285</c:v>
                </c:pt>
                <c:pt idx="36">
                  <c:v>-2.3989419999999999</c:v>
                </c:pt>
                <c:pt idx="37">
                  <c:v>-2.4412319999999998</c:v>
                </c:pt>
                <c:pt idx="38">
                  <c:v>-2.728866</c:v>
                </c:pt>
                <c:pt idx="39">
                  <c:v>-2.3853339999999998</c:v>
                </c:pt>
                <c:pt idx="40">
                  <c:v>-2.9488059999999998</c:v>
                </c:pt>
                <c:pt idx="41">
                  <c:v>-2.6422140000000001</c:v>
                </c:pt>
                <c:pt idx="42">
                  <c:v>-3.8050410000000001</c:v>
                </c:pt>
                <c:pt idx="43">
                  <c:v>-3.999476</c:v>
                </c:pt>
                <c:pt idx="44">
                  <c:v>-4.3366540000000002</c:v>
                </c:pt>
                <c:pt idx="45">
                  <c:v>-4.1570410000000004</c:v>
                </c:pt>
                <c:pt idx="46">
                  <c:v>-4.2531879999999997</c:v>
                </c:pt>
                <c:pt idx="47">
                  <c:v>-4.5603259999999999</c:v>
                </c:pt>
                <c:pt idx="48">
                  <c:v>-4.7787600000000001</c:v>
                </c:pt>
                <c:pt idx="49">
                  <c:v>-4.9467610000000004</c:v>
                </c:pt>
                <c:pt idx="50">
                  <c:v>-5.0325470000000001</c:v>
                </c:pt>
                <c:pt idx="51">
                  <c:v>-4.8802000000000003</c:v>
                </c:pt>
                <c:pt idx="52">
                  <c:v>-5.5725850000000001</c:v>
                </c:pt>
                <c:pt idx="53">
                  <c:v>-5.5789999999999997</c:v>
                </c:pt>
                <c:pt idx="54">
                  <c:v>-6.1562760000000001</c:v>
                </c:pt>
                <c:pt idx="55">
                  <c:v>-6.5685770000000003</c:v>
                </c:pt>
                <c:pt idx="56">
                  <c:v>-7.0048810000000001</c:v>
                </c:pt>
                <c:pt idx="57">
                  <c:v>-7.2095079999999996</c:v>
                </c:pt>
                <c:pt idx="58">
                  <c:v>-7.2821740000000004</c:v>
                </c:pt>
                <c:pt idx="59">
                  <c:v>-7.4968380000000003</c:v>
                </c:pt>
                <c:pt idx="60">
                  <c:v>-7.9094509999999998</c:v>
                </c:pt>
                <c:pt idx="61">
                  <c:v>-8.0103439999999999</c:v>
                </c:pt>
                <c:pt idx="62">
                  <c:v>-8.4872619999999994</c:v>
                </c:pt>
                <c:pt idx="63">
                  <c:v>-8.4043910000000004</c:v>
                </c:pt>
                <c:pt idx="64">
                  <c:v>-8.4485659999999996</c:v>
                </c:pt>
                <c:pt idx="65">
                  <c:v>-8.5360399999999998</c:v>
                </c:pt>
                <c:pt idx="66">
                  <c:v>-9.5469930000000005</c:v>
                </c:pt>
                <c:pt idx="67">
                  <c:v>-9.7208079999999999</c:v>
                </c:pt>
                <c:pt idx="68">
                  <c:v>-10.045927000000001</c:v>
                </c:pt>
                <c:pt idx="69">
                  <c:v>-9.9210320000000003</c:v>
                </c:pt>
                <c:pt idx="70">
                  <c:v>-10.377761</c:v>
                </c:pt>
                <c:pt idx="71">
                  <c:v>-10.391031</c:v>
                </c:pt>
                <c:pt idx="72">
                  <c:v>-11.192181</c:v>
                </c:pt>
                <c:pt idx="73">
                  <c:v>-11.158675000000001</c:v>
                </c:pt>
                <c:pt idx="74">
                  <c:v>-11.447607</c:v>
                </c:pt>
                <c:pt idx="75">
                  <c:v>-11.983452</c:v>
                </c:pt>
                <c:pt idx="76">
                  <c:v>-12.060306000000001</c:v>
                </c:pt>
                <c:pt idx="77">
                  <c:v>-12.061857</c:v>
                </c:pt>
                <c:pt idx="78">
                  <c:v>-12.470134</c:v>
                </c:pt>
                <c:pt idx="79">
                  <c:v>-13.098421999999999</c:v>
                </c:pt>
                <c:pt idx="80">
                  <c:v>-13.671734000000001</c:v>
                </c:pt>
                <c:pt idx="81">
                  <c:v>-13.189677</c:v>
                </c:pt>
                <c:pt idx="82">
                  <c:v>-13.34024</c:v>
                </c:pt>
                <c:pt idx="83">
                  <c:v>-13.383133000000001</c:v>
                </c:pt>
                <c:pt idx="84">
                  <c:v>-13.881012</c:v>
                </c:pt>
                <c:pt idx="85">
                  <c:v>-14.545394</c:v>
                </c:pt>
                <c:pt idx="86">
                  <c:v>-14.955920000000001</c:v>
                </c:pt>
                <c:pt idx="87">
                  <c:v>-15.19923</c:v>
                </c:pt>
                <c:pt idx="88">
                  <c:v>-15.410137000000001</c:v>
                </c:pt>
                <c:pt idx="89">
                  <c:v>-15.123084</c:v>
                </c:pt>
                <c:pt idx="90">
                  <c:v>-15.245851</c:v>
                </c:pt>
                <c:pt idx="91">
                  <c:v>-14.986532</c:v>
                </c:pt>
                <c:pt idx="92">
                  <c:v>-16.065660999999999</c:v>
                </c:pt>
                <c:pt idx="93">
                  <c:v>-16.227045</c:v>
                </c:pt>
                <c:pt idx="94">
                  <c:v>-16.621724</c:v>
                </c:pt>
                <c:pt idx="95">
                  <c:v>-16.835422000000001</c:v>
                </c:pt>
                <c:pt idx="96">
                  <c:v>-16.963739</c:v>
                </c:pt>
                <c:pt idx="97">
                  <c:v>-16.456394</c:v>
                </c:pt>
                <c:pt idx="98">
                  <c:v>-17.338016</c:v>
                </c:pt>
                <c:pt idx="99">
                  <c:v>-18.080517</c:v>
                </c:pt>
                <c:pt idx="100">
                  <c:v>-18.357780999999999</c:v>
                </c:pt>
                <c:pt idx="101">
                  <c:v>-18.364184999999999</c:v>
                </c:pt>
                <c:pt idx="102">
                  <c:v>-18.494909</c:v>
                </c:pt>
                <c:pt idx="103">
                  <c:v>-18.188182999999999</c:v>
                </c:pt>
                <c:pt idx="104">
                  <c:v>-18.471323000000002</c:v>
                </c:pt>
                <c:pt idx="105">
                  <c:v>-19.232914999999998</c:v>
                </c:pt>
                <c:pt idx="106">
                  <c:v>-19.858391999999998</c:v>
                </c:pt>
                <c:pt idx="107">
                  <c:v>-19.890969999999999</c:v>
                </c:pt>
                <c:pt idx="108">
                  <c:v>-20.102881</c:v>
                </c:pt>
                <c:pt idx="109">
                  <c:v>-19.742785999999999</c:v>
                </c:pt>
                <c:pt idx="110">
                  <c:v>-20.212237999999999</c:v>
                </c:pt>
                <c:pt idx="111">
                  <c:v>-20.973247000000001</c:v>
                </c:pt>
                <c:pt idx="112">
                  <c:v>-21.521577000000001</c:v>
                </c:pt>
                <c:pt idx="113">
                  <c:v>-21.881077000000001</c:v>
                </c:pt>
                <c:pt idx="114">
                  <c:v>-21.892637000000001</c:v>
                </c:pt>
                <c:pt idx="115">
                  <c:v>-21.462009999999999</c:v>
                </c:pt>
                <c:pt idx="116">
                  <c:v>-21.767137999999999</c:v>
                </c:pt>
                <c:pt idx="117">
                  <c:v>-21.431082</c:v>
                </c:pt>
                <c:pt idx="118">
                  <c:v>-22.080635999999998</c:v>
                </c:pt>
                <c:pt idx="119">
                  <c:v>-22.704699000000002</c:v>
                </c:pt>
                <c:pt idx="120">
                  <c:v>-23.438714000000001</c:v>
                </c:pt>
                <c:pt idx="121">
                  <c:v>-23.388207999999999</c:v>
                </c:pt>
                <c:pt idx="122">
                  <c:v>-23.585436999999999</c:v>
                </c:pt>
                <c:pt idx="123">
                  <c:v>-23.76679</c:v>
                </c:pt>
                <c:pt idx="124">
                  <c:v>-24.309429000000002</c:v>
                </c:pt>
                <c:pt idx="125">
                  <c:v>-24.576073000000001</c:v>
                </c:pt>
                <c:pt idx="126">
                  <c:v>-25.290793000000001</c:v>
                </c:pt>
                <c:pt idx="127">
                  <c:v>-24.628774</c:v>
                </c:pt>
                <c:pt idx="128">
                  <c:v>-25.234902000000002</c:v>
                </c:pt>
                <c:pt idx="129">
                  <c:v>-25.049356</c:v>
                </c:pt>
                <c:pt idx="130">
                  <c:v>-25.013082000000001</c:v>
                </c:pt>
                <c:pt idx="131">
                  <c:v>-25.425986999999999</c:v>
                </c:pt>
                <c:pt idx="132">
                  <c:v>-26.305043999999999</c:v>
                </c:pt>
                <c:pt idx="133">
                  <c:v>-26.507529000000002</c:v>
                </c:pt>
                <c:pt idx="134">
                  <c:v>-26.644794999999998</c:v>
                </c:pt>
                <c:pt idx="135">
                  <c:v>-26.724630000000001</c:v>
                </c:pt>
                <c:pt idx="136">
                  <c:v>-27.057673999999999</c:v>
                </c:pt>
                <c:pt idx="137">
                  <c:v>-27.140394000000001</c:v>
                </c:pt>
                <c:pt idx="138">
                  <c:v>-28.142305</c:v>
                </c:pt>
                <c:pt idx="139">
                  <c:v>-28.343285000000002</c:v>
                </c:pt>
                <c:pt idx="140">
                  <c:v>-28.600704</c:v>
                </c:pt>
                <c:pt idx="141">
                  <c:v>-28.908649</c:v>
                </c:pt>
                <c:pt idx="142">
                  <c:v>-28.93479</c:v>
                </c:pt>
                <c:pt idx="143">
                  <c:v>-28.437766</c:v>
                </c:pt>
                <c:pt idx="144">
                  <c:v>-28.827817</c:v>
                </c:pt>
                <c:pt idx="145">
                  <c:v>-29.216581999999999</c:v>
                </c:pt>
                <c:pt idx="146">
                  <c:v>-29.869126999999999</c:v>
                </c:pt>
                <c:pt idx="147">
                  <c:v>-29.858003</c:v>
                </c:pt>
                <c:pt idx="148">
                  <c:v>-30.073129000000002</c:v>
                </c:pt>
                <c:pt idx="149">
                  <c:v>-30.094068</c:v>
                </c:pt>
                <c:pt idx="150">
                  <c:v>-30.581737</c:v>
                </c:pt>
                <c:pt idx="151">
                  <c:v>-30.345759999999999</c:v>
                </c:pt>
                <c:pt idx="152">
                  <c:v>-30.998007000000001</c:v>
                </c:pt>
                <c:pt idx="153">
                  <c:v>-31.182421000000001</c:v>
                </c:pt>
                <c:pt idx="154">
                  <c:v>-31.847301999999999</c:v>
                </c:pt>
                <c:pt idx="155">
                  <c:v>-31.554939999999998</c:v>
                </c:pt>
                <c:pt idx="156">
                  <c:v>-31.528209</c:v>
                </c:pt>
                <c:pt idx="157">
                  <c:v>-31.819521999999999</c:v>
                </c:pt>
                <c:pt idx="158">
                  <c:v>-32.521577999999998</c:v>
                </c:pt>
                <c:pt idx="159">
                  <c:v>-32.791843999999998</c:v>
                </c:pt>
                <c:pt idx="160">
                  <c:v>-33.153109000000001</c:v>
                </c:pt>
                <c:pt idx="161">
                  <c:v>-33.194119999999998</c:v>
                </c:pt>
                <c:pt idx="162">
                  <c:v>-33.749744</c:v>
                </c:pt>
                <c:pt idx="163">
                  <c:v>-33.425137999999997</c:v>
                </c:pt>
                <c:pt idx="164">
                  <c:v>-33.596344999999999</c:v>
                </c:pt>
                <c:pt idx="165">
                  <c:v>-34.096508999999998</c:v>
                </c:pt>
                <c:pt idx="166">
                  <c:v>-34.984220999999998</c:v>
                </c:pt>
                <c:pt idx="167">
                  <c:v>-34.581380000000003</c:v>
                </c:pt>
                <c:pt idx="168">
                  <c:v>-34.999012999999998</c:v>
                </c:pt>
                <c:pt idx="169">
                  <c:v>-34.687339999999999</c:v>
                </c:pt>
                <c:pt idx="170">
                  <c:v>-35.318406000000003</c:v>
                </c:pt>
                <c:pt idx="171">
                  <c:v>-35.715887000000002</c:v>
                </c:pt>
                <c:pt idx="172">
                  <c:v>-36.238484999999997</c:v>
                </c:pt>
                <c:pt idx="173">
                  <c:v>-36.561154999999999</c:v>
                </c:pt>
                <c:pt idx="174">
                  <c:v>-36.930670999999997</c:v>
                </c:pt>
                <c:pt idx="175">
                  <c:v>-36.682115000000003</c:v>
                </c:pt>
                <c:pt idx="176">
                  <c:v>-36.802872999999998</c:v>
                </c:pt>
                <c:pt idx="177">
                  <c:v>-37.072324000000002</c:v>
                </c:pt>
                <c:pt idx="178">
                  <c:v>-37.854089999999999</c:v>
                </c:pt>
                <c:pt idx="179">
                  <c:v>-38.464951999999997</c:v>
                </c:pt>
                <c:pt idx="180">
                  <c:v>-38.541435999999997</c:v>
                </c:pt>
                <c:pt idx="181">
                  <c:v>-38.601112999999998</c:v>
                </c:pt>
                <c:pt idx="182">
                  <c:v>-38.450431000000002</c:v>
                </c:pt>
                <c:pt idx="183">
                  <c:v>-38.246642000000001</c:v>
                </c:pt>
                <c:pt idx="184">
                  <c:v>-39.040626000000003</c:v>
                </c:pt>
                <c:pt idx="185">
                  <c:v>-39.112327000000001</c:v>
                </c:pt>
                <c:pt idx="186">
                  <c:v>-39.448594999999997</c:v>
                </c:pt>
                <c:pt idx="187">
                  <c:v>-39.914596000000003</c:v>
                </c:pt>
                <c:pt idx="188">
                  <c:v>-40.218635999999996</c:v>
                </c:pt>
                <c:pt idx="189">
                  <c:v>-40.194654999999997</c:v>
                </c:pt>
                <c:pt idx="190">
                  <c:v>-39.934987999999997</c:v>
                </c:pt>
                <c:pt idx="191">
                  <c:v>-40.782580000000003</c:v>
                </c:pt>
                <c:pt idx="192">
                  <c:v>-41.561314000000003</c:v>
                </c:pt>
                <c:pt idx="193">
                  <c:v>-41.727310000000003</c:v>
                </c:pt>
                <c:pt idx="194">
                  <c:v>-42.003985</c:v>
                </c:pt>
                <c:pt idx="195">
                  <c:v>-41.833190999999999</c:v>
                </c:pt>
                <c:pt idx="196">
                  <c:v>-41.702350000000003</c:v>
                </c:pt>
                <c:pt idx="197">
                  <c:v>-41.907516999999999</c:v>
                </c:pt>
                <c:pt idx="198">
                  <c:v>-43.249665999999998</c:v>
                </c:pt>
                <c:pt idx="199">
                  <c:v>-43.254623000000002</c:v>
                </c:pt>
                <c:pt idx="200">
                  <c:v>-43.233682999999999</c:v>
                </c:pt>
                <c:pt idx="201">
                  <c:v>-43.28416</c:v>
                </c:pt>
                <c:pt idx="202">
                  <c:v>-43.345140000000001</c:v>
                </c:pt>
                <c:pt idx="203">
                  <c:v>-43.537568999999998</c:v>
                </c:pt>
                <c:pt idx="204">
                  <c:v>-43.860909999999997</c:v>
                </c:pt>
                <c:pt idx="205">
                  <c:v>-44.619332999999997</c:v>
                </c:pt>
                <c:pt idx="206">
                  <c:v>-44.829566999999997</c:v>
                </c:pt>
                <c:pt idx="207">
                  <c:v>-44.866256</c:v>
                </c:pt>
                <c:pt idx="208">
                  <c:v>-45.208688000000002</c:v>
                </c:pt>
                <c:pt idx="209">
                  <c:v>-45.362789999999997</c:v>
                </c:pt>
                <c:pt idx="210">
                  <c:v>-45.138913000000002</c:v>
                </c:pt>
                <c:pt idx="211">
                  <c:v>-45.650222999999997</c:v>
                </c:pt>
                <c:pt idx="212">
                  <c:v>-46.594465999999997</c:v>
                </c:pt>
                <c:pt idx="213">
                  <c:v>-46.679234000000001</c:v>
                </c:pt>
                <c:pt idx="214">
                  <c:v>-47.263601000000001</c:v>
                </c:pt>
                <c:pt idx="215">
                  <c:v>-47.416845000000002</c:v>
                </c:pt>
                <c:pt idx="216">
                  <c:v>-46.928002999999997</c:v>
                </c:pt>
                <c:pt idx="217">
                  <c:v>-46.95355</c:v>
                </c:pt>
                <c:pt idx="218">
                  <c:v>-47.231399000000003</c:v>
                </c:pt>
                <c:pt idx="219">
                  <c:v>-47.818797000000004</c:v>
                </c:pt>
                <c:pt idx="220">
                  <c:v>-48.394339000000002</c:v>
                </c:pt>
                <c:pt idx="221">
                  <c:v>-48.332585999999999</c:v>
                </c:pt>
                <c:pt idx="222">
                  <c:v>-48.729227999999999</c:v>
                </c:pt>
                <c:pt idx="223">
                  <c:v>-48.434814000000003</c:v>
                </c:pt>
                <c:pt idx="224">
                  <c:v>-48.639434000000001</c:v>
                </c:pt>
                <c:pt idx="225">
                  <c:v>-49.162129999999998</c:v>
                </c:pt>
                <c:pt idx="226">
                  <c:v>-49.692883999999999</c:v>
                </c:pt>
                <c:pt idx="227">
                  <c:v>-50.006352999999997</c:v>
                </c:pt>
                <c:pt idx="228">
                  <c:v>-49.936472000000002</c:v>
                </c:pt>
                <c:pt idx="229">
                  <c:v>-49.686566999999997</c:v>
                </c:pt>
                <c:pt idx="230">
                  <c:v>-49.933197</c:v>
                </c:pt>
                <c:pt idx="231">
                  <c:v>-50.518067000000002</c:v>
                </c:pt>
                <c:pt idx="232">
                  <c:v>-51.246146000000003</c:v>
                </c:pt>
                <c:pt idx="233">
                  <c:v>-51.355528999999997</c:v>
                </c:pt>
                <c:pt idx="234">
                  <c:v>-51.535035000000001</c:v>
                </c:pt>
                <c:pt idx="235">
                  <c:v>-51.852080999999998</c:v>
                </c:pt>
                <c:pt idx="236">
                  <c:v>-51.918219999999998</c:v>
                </c:pt>
                <c:pt idx="237">
                  <c:v>-52.055639999999997</c:v>
                </c:pt>
                <c:pt idx="238">
                  <c:v>-52.995800000000003</c:v>
                </c:pt>
                <c:pt idx="239">
                  <c:v>-53.205948999999997</c:v>
                </c:pt>
                <c:pt idx="240">
                  <c:v>-53.430765999999998</c:v>
                </c:pt>
                <c:pt idx="241">
                  <c:v>-53.193427999999997</c:v>
                </c:pt>
                <c:pt idx="242">
                  <c:v>-53.389761</c:v>
                </c:pt>
                <c:pt idx="243">
                  <c:v>-53.710743000000001</c:v>
                </c:pt>
                <c:pt idx="244">
                  <c:v>-54.421241999999999</c:v>
                </c:pt>
                <c:pt idx="245">
                  <c:v>-54.985551000000001</c:v>
                </c:pt>
                <c:pt idx="246">
                  <c:v>-55.248846</c:v>
                </c:pt>
                <c:pt idx="247">
                  <c:v>-54.766945999999997</c:v>
                </c:pt>
                <c:pt idx="248">
                  <c:v>-55.076968999999998</c:v>
                </c:pt>
                <c:pt idx="249">
                  <c:v>-54.886629999999997</c:v>
                </c:pt>
                <c:pt idx="250">
                  <c:v>-55.085971000000001</c:v>
                </c:pt>
                <c:pt idx="251">
                  <c:v>-55.773899</c:v>
                </c:pt>
                <c:pt idx="252">
                  <c:v>-56.601236</c:v>
                </c:pt>
                <c:pt idx="253">
                  <c:v>-56.549188000000001</c:v>
                </c:pt>
                <c:pt idx="254">
                  <c:v>-56.601187000000003</c:v>
                </c:pt>
                <c:pt idx="255">
                  <c:v>-57.001385999999997</c:v>
                </c:pt>
                <c:pt idx="256">
                  <c:v>-57.039318999999999</c:v>
                </c:pt>
                <c:pt idx="257">
                  <c:v>-57.007783000000003</c:v>
                </c:pt>
                <c:pt idx="258">
                  <c:v>-57.642527999999999</c:v>
                </c:pt>
                <c:pt idx="259">
                  <c:v>-57.887300000000003</c:v>
                </c:pt>
                <c:pt idx="260">
                  <c:v>-58.115869000000004</c:v>
                </c:pt>
                <c:pt idx="261">
                  <c:v>-58.105007999999998</c:v>
                </c:pt>
                <c:pt idx="262">
                  <c:v>-57.910260000000001</c:v>
                </c:pt>
                <c:pt idx="263">
                  <c:v>-58.350503000000003</c:v>
                </c:pt>
                <c:pt idx="264">
                  <c:v>-58.928738000000003</c:v>
                </c:pt>
                <c:pt idx="265">
                  <c:v>-59.805920999999998</c:v>
                </c:pt>
                <c:pt idx="266">
                  <c:v>-60.092070999999997</c:v>
                </c:pt>
                <c:pt idx="267">
                  <c:v>-60.130031000000002</c:v>
                </c:pt>
                <c:pt idx="268">
                  <c:v>-60.002988999999999</c:v>
                </c:pt>
                <c:pt idx="269">
                  <c:v>-60.057937000000003</c:v>
                </c:pt>
                <c:pt idx="270">
                  <c:v>-60.188442999999999</c:v>
                </c:pt>
                <c:pt idx="271">
                  <c:v>-60.748511999999998</c:v>
                </c:pt>
                <c:pt idx="272">
                  <c:v>-61.587321000000003</c:v>
                </c:pt>
                <c:pt idx="273">
                  <c:v>-61.686126999999999</c:v>
                </c:pt>
                <c:pt idx="274">
                  <c:v>-61.729576999999999</c:v>
                </c:pt>
                <c:pt idx="275">
                  <c:v>-61.640352</c:v>
                </c:pt>
                <c:pt idx="276">
                  <c:v>-61.500743</c:v>
                </c:pt>
                <c:pt idx="277">
                  <c:v>-62.241354000000001</c:v>
                </c:pt>
                <c:pt idx="278">
                  <c:v>-62.839609000000003</c:v>
                </c:pt>
                <c:pt idx="279">
                  <c:v>-63.187187000000002</c:v>
                </c:pt>
                <c:pt idx="280">
                  <c:v>-63.154535000000003</c:v>
                </c:pt>
                <c:pt idx="281">
                  <c:v>-62.902726000000001</c:v>
                </c:pt>
                <c:pt idx="282">
                  <c:v>-62.983752000000003</c:v>
                </c:pt>
                <c:pt idx="283">
                  <c:v>-63.720185999999998</c:v>
                </c:pt>
                <c:pt idx="284">
                  <c:v>-64.411214999999999</c:v>
                </c:pt>
                <c:pt idx="285">
                  <c:v>-64.496009000000001</c:v>
                </c:pt>
                <c:pt idx="286">
                  <c:v>-64.673924999999997</c:v>
                </c:pt>
                <c:pt idx="287">
                  <c:v>-64.544432999999998</c:v>
                </c:pt>
                <c:pt idx="288">
                  <c:v>-64.605401999999998</c:v>
                </c:pt>
                <c:pt idx="289">
                  <c:v>-65.016760000000005</c:v>
                </c:pt>
                <c:pt idx="290">
                  <c:v>-65.949309999999997</c:v>
                </c:pt>
                <c:pt idx="291">
                  <c:v>-66.341230999999993</c:v>
                </c:pt>
                <c:pt idx="292">
                  <c:v>-66.587345999999997</c:v>
                </c:pt>
                <c:pt idx="293">
                  <c:v>-66.701812000000004</c:v>
                </c:pt>
                <c:pt idx="294">
                  <c:v>-66.840846999999997</c:v>
                </c:pt>
                <c:pt idx="295">
                  <c:v>-66.616868999999994</c:v>
                </c:pt>
                <c:pt idx="296">
                  <c:v>-66.983703000000006</c:v>
                </c:pt>
                <c:pt idx="297">
                  <c:v>-67.817421999999993</c:v>
                </c:pt>
                <c:pt idx="298">
                  <c:v>-67.967578000000003</c:v>
                </c:pt>
                <c:pt idx="299">
                  <c:v>-67.957971000000001</c:v>
                </c:pt>
                <c:pt idx="300">
                  <c:v>-68.428614999999994</c:v>
                </c:pt>
                <c:pt idx="301">
                  <c:v>-68.608681000000004</c:v>
                </c:pt>
                <c:pt idx="302">
                  <c:v>-68.226878999999997</c:v>
                </c:pt>
                <c:pt idx="303">
                  <c:v>-68.468418</c:v>
                </c:pt>
                <c:pt idx="304">
                  <c:v>-69.359179999999995</c:v>
                </c:pt>
                <c:pt idx="305">
                  <c:v>-69.769464999999997</c:v>
                </c:pt>
                <c:pt idx="306">
                  <c:v>-69.865074000000007</c:v>
                </c:pt>
                <c:pt idx="307">
                  <c:v>-70.256415000000004</c:v>
                </c:pt>
                <c:pt idx="308">
                  <c:v>-70.445683000000002</c:v>
                </c:pt>
                <c:pt idx="309">
                  <c:v>-70.386277000000007</c:v>
                </c:pt>
                <c:pt idx="310">
                  <c:v>-70.372912999999997</c:v>
                </c:pt>
                <c:pt idx="311">
                  <c:v>-71.238558999999995</c:v>
                </c:pt>
                <c:pt idx="312">
                  <c:v>-71.581918000000002</c:v>
                </c:pt>
                <c:pt idx="313">
                  <c:v>-71.609044999999995</c:v>
                </c:pt>
                <c:pt idx="314">
                  <c:v>-71.787343000000007</c:v>
                </c:pt>
                <c:pt idx="315">
                  <c:v>-71.948970000000003</c:v>
                </c:pt>
                <c:pt idx="316">
                  <c:v>-72.297542000000007</c:v>
                </c:pt>
                <c:pt idx="317">
                  <c:v>-72.373170000000002</c:v>
                </c:pt>
                <c:pt idx="318">
                  <c:v>-73.109206</c:v>
                </c:pt>
                <c:pt idx="319">
                  <c:v>-73.397900000000007</c:v>
                </c:pt>
                <c:pt idx="320">
                  <c:v>-73.606922999999995</c:v>
                </c:pt>
                <c:pt idx="321">
                  <c:v>-73.534572999999995</c:v>
                </c:pt>
                <c:pt idx="322">
                  <c:v>-73.917305999999996</c:v>
                </c:pt>
                <c:pt idx="323">
                  <c:v>-73.602198000000001</c:v>
                </c:pt>
                <c:pt idx="324">
                  <c:v>-73.668341999999996</c:v>
                </c:pt>
                <c:pt idx="325">
                  <c:v>-74.475650999999999</c:v>
                </c:pt>
                <c:pt idx="326">
                  <c:v>-74.674160999999998</c:v>
                </c:pt>
                <c:pt idx="327">
                  <c:v>-74.798531999999994</c:v>
                </c:pt>
                <c:pt idx="328">
                  <c:v>-74.842286999999999</c:v>
                </c:pt>
                <c:pt idx="329">
                  <c:v>-75.041286999999997</c:v>
                </c:pt>
                <c:pt idx="330">
                  <c:v>-75.158319000000006</c:v>
                </c:pt>
                <c:pt idx="331">
                  <c:v>-75.676507000000001</c:v>
                </c:pt>
                <c:pt idx="332">
                  <c:v>-76.524698000000001</c:v>
                </c:pt>
                <c:pt idx="333">
                  <c:v>-76.840543999999994</c:v>
                </c:pt>
                <c:pt idx="334">
                  <c:v>-76.747510000000005</c:v>
                </c:pt>
                <c:pt idx="335">
                  <c:v>-76.913263999999998</c:v>
                </c:pt>
                <c:pt idx="336">
                  <c:v>-76.792913999999996</c:v>
                </c:pt>
                <c:pt idx="337">
                  <c:v>-77.104557</c:v>
                </c:pt>
                <c:pt idx="338">
                  <c:v>-77.385672999999997</c:v>
                </c:pt>
                <c:pt idx="339">
                  <c:v>-78.441192000000001</c:v>
                </c:pt>
                <c:pt idx="340">
                  <c:v>-78.066360000000003</c:v>
                </c:pt>
                <c:pt idx="341">
                  <c:v>-78.122658999999999</c:v>
                </c:pt>
                <c:pt idx="342">
                  <c:v>-78.878828999999996</c:v>
                </c:pt>
                <c:pt idx="343">
                  <c:v>-78.740491000000006</c:v>
                </c:pt>
                <c:pt idx="344">
                  <c:v>-79.534870999999995</c:v>
                </c:pt>
                <c:pt idx="345">
                  <c:v>-80.453038000000006</c:v>
                </c:pt>
                <c:pt idx="346">
                  <c:v>-80.419217000000003</c:v>
                </c:pt>
                <c:pt idx="347">
                  <c:v>-80.654274000000001</c:v>
                </c:pt>
                <c:pt idx="348">
                  <c:v>-80.439458000000002</c:v>
                </c:pt>
                <c:pt idx="349">
                  <c:v>-80.536649999999995</c:v>
                </c:pt>
                <c:pt idx="350">
                  <c:v>-80.469977</c:v>
                </c:pt>
                <c:pt idx="351">
                  <c:v>-80.339729000000005</c:v>
                </c:pt>
                <c:pt idx="352">
                  <c:v>-81.039755999999997</c:v>
                </c:pt>
                <c:pt idx="353">
                  <c:v>-81.382893999999993</c:v>
                </c:pt>
                <c:pt idx="354">
                  <c:v>-81.745446000000001</c:v>
                </c:pt>
                <c:pt idx="355">
                  <c:v>-82.401888</c:v>
                </c:pt>
                <c:pt idx="356">
                  <c:v>-82.450282999999999</c:v>
                </c:pt>
                <c:pt idx="357">
                  <c:v>-82.615960999999999</c:v>
                </c:pt>
                <c:pt idx="358">
                  <c:v>-82.632266999999999</c:v>
                </c:pt>
                <c:pt idx="359">
                  <c:v>-82.939266000000003</c:v>
                </c:pt>
                <c:pt idx="360">
                  <c:v>-83.767109000000005</c:v>
                </c:pt>
                <c:pt idx="361">
                  <c:v>-84.212884000000003</c:v>
                </c:pt>
                <c:pt idx="362">
                  <c:v>-83.775057000000004</c:v>
                </c:pt>
                <c:pt idx="363">
                  <c:v>-84.068774000000005</c:v>
                </c:pt>
                <c:pt idx="364">
                  <c:v>-83.869568999999998</c:v>
                </c:pt>
                <c:pt idx="365">
                  <c:v>-84.059426999999999</c:v>
                </c:pt>
                <c:pt idx="366">
                  <c:v>-84.432167000000007</c:v>
                </c:pt>
                <c:pt idx="367">
                  <c:v>-84.923246000000006</c:v>
                </c:pt>
                <c:pt idx="368">
                  <c:v>-85.186256999999998</c:v>
                </c:pt>
                <c:pt idx="369">
                  <c:v>-85.012683999999993</c:v>
                </c:pt>
                <c:pt idx="370">
                  <c:v>-85.059161000000003</c:v>
                </c:pt>
                <c:pt idx="371">
                  <c:v>-85.291301000000004</c:v>
                </c:pt>
                <c:pt idx="372">
                  <c:v>-86.270105000000001</c:v>
                </c:pt>
                <c:pt idx="373">
                  <c:v>-87.026999000000004</c:v>
                </c:pt>
                <c:pt idx="374">
                  <c:v>-87.257166999999995</c:v>
                </c:pt>
                <c:pt idx="375">
                  <c:v>-87.699222000000006</c:v>
                </c:pt>
                <c:pt idx="376">
                  <c:v>-87.982225</c:v>
                </c:pt>
                <c:pt idx="377">
                  <c:v>-87.586433</c:v>
                </c:pt>
                <c:pt idx="378">
                  <c:v>-87.721951000000004</c:v>
                </c:pt>
                <c:pt idx="379">
                  <c:v>-87.782137000000006</c:v>
                </c:pt>
                <c:pt idx="380">
                  <c:v>-88.487988000000001</c:v>
                </c:pt>
                <c:pt idx="381">
                  <c:v>-88.923447999999993</c:v>
                </c:pt>
                <c:pt idx="382">
                  <c:v>-88.904274999999998</c:v>
                </c:pt>
                <c:pt idx="383">
                  <c:v>-88.925005999999996</c:v>
                </c:pt>
                <c:pt idx="384">
                  <c:v>-88.961258999999998</c:v>
                </c:pt>
                <c:pt idx="385">
                  <c:v>-89.339613</c:v>
                </c:pt>
                <c:pt idx="386">
                  <c:v>-89.335863000000003</c:v>
                </c:pt>
                <c:pt idx="387">
                  <c:v>-90.098089000000002</c:v>
                </c:pt>
                <c:pt idx="388">
                  <c:v>-90.547362000000007</c:v>
                </c:pt>
                <c:pt idx="389">
                  <c:v>-90.820290999999997</c:v>
                </c:pt>
                <c:pt idx="390">
                  <c:v>-91.083706000000006</c:v>
                </c:pt>
                <c:pt idx="391">
                  <c:v>-90.989176</c:v>
                </c:pt>
                <c:pt idx="392">
                  <c:v>-91.226177000000007</c:v>
                </c:pt>
                <c:pt idx="393">
                  <c:v>-91.031424000000001</c:v>
                </c:pt>
                <c:pt idx="394">
                  <c:v>-91.901650000000004</c:v>
                </c:pt>
                <c:pt idx="395">
                  <c:v>-92.079583</c:v>
                </c:pt>
                <c:pt idx="396">
                  <c:v>-92.319772</c:v>
                </c:pt>
                <c:pt idx="397">
                  <c:v>-92.359853000000001</c:v>
                </c:pt>
                <c:pt idx="398">
                  <c:v>-92.325575000000001</c:v>
                </c:pt>
                <c:pt idx="399">
                  <c:v>-92.666274999999999</c:v>
                </c:pt>
                <c:pt idx="400">
                  <c:v>-93.519752999999994</c:v>
                </c:pt>
                <c:pt idx="401">
                  <c:v>-94.430689999999998</c:v>
                </c:pt>
                <c:pt idx="402">
                  <c:v>-94.437977000000004</c:v>
                </c:pt>
                <c:pt idx="403">
                  <c:v>-94.132879000000003</c:v>
                </c:pt>
                <c:pt idx="404">
                  <c:v>-92.808032999999995</c:v>
                </c:pt>
                <c:pt idx="405">
                  <c:v>-93.026231999999993</c:v>
                </c:pt>
                <c:pt idx="406">
                  <c:v>-93.046126999999998</c:v>
                </c:pt>
                <c:pt idx="407">
                  <c:v>-92.517624999999995</c:v>
                </c:pt>
                <c:pt idx="408">
                  <c:v>-92.753973000000002</c:v>
                </c:pt>
                <c:pt idx="409">
                  <c:v>-92.316496999999998</c:v>
                </c:pt>
                <c:pt idx="410">
                  <c:v>-91.692597000000006</c:v>
                </c:pt>
                <c:pt idx="411">
                  <c:v>-91.852423000000002</c:v>
                </c:pt>
                <c:pt idx="412">
                  <c:v>-90.861147000000003</c:v>
                </c:pt>
                <c:pt idx="413">
                  <c:v>-90.037727000000004</c:v>
                </c:pt>
                <c:pt idx="414">
                  <c:v>-89.863231999999996</c:v>
                </c:pt>
                <c:pt idx="415">
                  <c:v>-89.573440000000005</c:v>
                </c:pt>
                <c:pt idx="416">
                  <c:v>-88.618795000000006</c:v>
                </c:pt>
                <c:pt idx="417">
                  <c:v>-88.188378999999998</c:v>
                </c:pt>
                <c:pt idx="418">
                  <c:v>-87.694554999999994</c:v>
                </c:pt>
                <c:pt idx="419">
                  <c:v>-86.847942000000003</c:v>
                </c:pt>
                <c:pt idx="420">
                  <c:v>-86.746607999999995</c:v>
                </c:pt>
                <c:pt idx="421">
                  <c:v>-86.290154000000001</c:v>
                </c:pt>
                <c:pt idx="422">
                  <c:v>-85.859149000000002</c:v>
                </c:pt>
                <c:pt idx="423">
                  <c:v>-85.597007000000005</c:v>
                </c:pt>
                <c:pt idx="424">
                  <c:v>-85.686144999999996</c:v>
                </c:pt>
                <c:pt idx="425">
                  <c:v>-84.249904999999998</c:v>
                </c:pt>
                <c:pt idx="426">
                  <c:v>-83.905327</c:v>
                </c:pt>
                <c:pt idx="427">
                  <c:v>-83.700890000000001</c:v>
                </c:pt>
                <c:pt idx="428">
                  <c:v>-82.685205999999994</c:v>
                </c:pt>
                <c:pt idx="429">
                  <c:v>-82.123125000000002</c:v>
                </c:pt>
                <c:pt idx="430">
                  <c:v>-82.231674999999996</c:v>
                </c:pt>
                <c:pt idx="431">
                  <c:v>-80.979173000000003</c:v>
                </c:pt>
                <c:pt idx="432">
                  <c:v>-80.912002999999999</c:v>
                </c:pt>
                <c:pt idx="433">
                  <c:v>-80.468062000000003</c:v>
                </c:pt>
                <c:pt idx="434">
                  <c:v>-79.402254999999997</c:v>
                </c:pt>
                <c:pt idx="435">
                  <c:v>-78.717150000000004</c:v>
                </c:pt>
                <c:pt idx="436">
                  <c:v>-79.111046999999999</c:v>
                </c:pt>
                <c:pt idx="437">
                  <c:v>-78.248614000000003</c:v>
                </c:pt>
                <c:pt idx="438">
                  <c:v>-77.253519999999995</c:v>
                </c:pt>
                <c:pt idx="439">
                  <c:v>-77.368173999999996</c:v>
                </c:pt>
                <c:pt idx="440">
                  <c:v>-77.245075999999997</c:v>
                </c:pt>
                <c:pt idx="441">
                  <c:v>-76.080923999999996</c:v>
                </c:pt>
                <c:pt idx="442">
                  <c:v>-75.628257000000005</c:v>
                </c:pt>
                <c:pt idx="443">
                  <c:v>-75.330217000000005</c:v>
                </c:pt>
                <c:pt idx="444">
                  <c:v>-74.430280999999994</c:v>
                </c:pt>
                <c:pt idx="445">
                  <c:v>-74.007704000000004</c:v>
                </c:pt>
                <c:pt idx="446">
                  <c:v>-73.934359000000001</c:v>
                </c:pt>
                <c:pt idx="447">
                  <c:v>-73.032773000000006</c:v>
                </c:pt>
                <c:pt idx="448">
                  <c:v>-72.513621999999998</c:v>
                </c:pt>
                <c:pt idx="449">
                  <c:v>-72.712446999999997</c:v>
                </c:pt>
                <c:pt idx="450">
                  <c:v>-71.983553000000001</c:v>
                </c:pt>
                <c:pt idx="451">
                  <c:v>-71.286582999999993</c:v>
                </c:pt>
                <c:pt idx="452">
                  <c:v>-70.915889000000007</c:v>
                </c:pt>
                <c:pt idx="453">
                  <c:v>-69.910103000000007</c:v>
                </c:pt>
                <c:pt idx="454">
                  <c:v>-69.337807999999995</c:v>
                </c:pt>
                <c:pt idx="455">
                  <c:v>-69.385586000000004</c:v>
                </c:pt>
                <c:pt idx="456">
                  <c:v>-69.020949999999999</c:v>
                </c:pt>
                <c:pt idx="457">
                  <c:v>-67.791743999999994</c:v>
                </c:pt>
                <c:pt idx="458">
                  <c:v>-67.640793000000002</c:v>
                </c:pt>
                <c:pt idx="459">
                  <c:v>-67.546171999999999</c:v>
                </c:pt>
                <c:pt idx="460">
                  <c:v>-66.667321000000001</c:v>
                </c:pt>
                <c:pt idx="461">
                  <c:v>-66.134957999999997</c:v>
                </c:pt>
                <c:pt idx="462">
                  <c:v>-65.918105999999995</c:v>
                </c:pt>
                <c:pt idx="463">
                  <c:v>-64.858136999999999</c:v>
                </c:pt>
                <c:pt idx="464">
                  <c:v>-64.459895000000003</c:v>
                </c:pt>
                <c:pt idx="465">
                  <c:v>-64.018974999999998</c:v>
                </c:pt>
                <c:pt idx="466">
                  <c:v>-63.867601999999998</c:v>
                </c:pt>
                <c:pt idx="467">
                  <c:v>-62.959397000000003</c:v>
                </c:pt>
                <c:pt idx="468">
                  <c:v>-62.693142999999999</c:v>
                </c:pt>
                <c:pt idx="469">
                  <c:v>-62.550860999999998</c:v>
                </c:pt>
                <c:pt idx="470">
                  <c:v>-61.337884000000003</c:v>
                </c:pt>
                <c:pt idx="471">
                  <c:v>-61.418340999999998</c:v>
                </c:pt>
                <c:pt idx="472">
                  <c:v>-61.050446000000001</c:v>
                </c:pt>
                <c:pt idx="473">
                  <c:v>-59.834305999999998</c:v>
                </c:pt>
                <c:pt idx="474">
                  <c:v>-59.742883999999997</c:v>
                </c:pt>
                <c:pt idx="475">
                  <c:v>-59.679972999999997</c:v>
                </c:pt>
                <c:pt idx="476">
                  <c:v>-58.634720000000002</c:v>
                </c:pt>
                <c:pt idx="477">
                  <c:v>-58.516965999999996</c:v>
                </c:pt>
                <c:pt idx="478">
                  <c:v>-58.076183</c:v>
                </c:pt>
                <c:pt idx="479">
                  <c:v>-57.128098999999999</c:v>
                </c:pt>
                <c:pt idx="480">
                  <c:v>-57.067712</c:v>
                </c:pt>
                <c:pt idx="481">
                  <c:v>-56.425609000000001</c:v>
                </c:pt>
                <c:pt idx="482">
                  <c:v>-54.989002999999997</c:v>
                </c:pt>
                <c:pt idx="483">
                  <c:v>-55.095562000000001</c:v>
                </c:pt>
                <c:pt idx="484">
                  <c:v>-54.739144000000003</c:v>
                </c:pt>
                <c:pt idx="485">
                  <c:v>-54.276598999999997</c:v>
                </c:pt>
                <c:pt idx="486">
                  <c:v>-53.726972000000004</c:v>
                </c:pt>
                <c:pt idx="487">
                  <c:v>-53.691043000000001</c:v>
                </c:pt>
                <c:pt idx="488">
                  <c:v>-52.711489</c:v>
                </c:pt>
                <c:pt idx="489">
                  <c:v>-52.110548000000001</c:v>
                </c:pt>
                <c:pt idx="490">
                  <c:v>-51.922693000000002</c:v>
                </c:pt>
                <c:pt idx="491">
                  <c:v>-51.257075</c:v>
                </c:pt>
                <c:pt idx="492">
                  <c:v>-50.472074999999997</c:v>
                </c:pt>
                <c:pt idx="493">
                  <c:v>-50.279881000000003</c:v>
                </c:pt>
                <c:pt idx="494">
                  <c:v>-49.668700999999999</c:v>
                </c:pt>
                <c:pt idx="495">
                  <c:v>-48.602600000000002</c:v>
                </c:pt>
                <c:pt idx="496">
                  <c:v>-48.417831999999997</c:v>
                </c:pt>
                <c:pt idx="497">
                  <c:v>-48.639313999999999</c:v>
                </c:pt>
                <c:pt idx="498">
                  <c:v>-47.395218</c:v>
                </c:pt>
                <c:pt idx="499">
                  <c:v>-46.823219999999999</c:v>
                </c:pt>
                <c:pt idx="500">
                  <c:v>-47.059167000000002</c:v>
                </c:pt>
                <c:pt idx="501">
                  <c:v>-45.747850999999997</c:v>
                </c:pt>
                <c:pt idx="502">
                  <c:v>-45.748984</c:v>
                </c:pt>
                <c:pt idx="503">
                  <c:v>-45.234000999999999</c:v>
                </c:pt>
                <c:pt idx="504">
                  <c:v>-44.534303999999999</c:v>
                </c:pt>
                <c:pt idx="505">
                  <c:v>-43.907730000000001</c:v>
                </c:pt>
                <c:pt idx="506">
                  <c:v>-43.876696000000003</c:v>
                </c:pt>
                <c:pt idx="507">
                  <c:v>-43.264091999999998</c:v>
                </c:pt>
                <c:pt idx="508">
                  <c:v>-42.367553000000001</c:v>
                </c:pt>
                <c:pt idx="509">
                  <c:v>-42.138129999999997</c:v>
                </c:pt>
                <c:pt idx="510">
                  <c:v>-41.831865999999998</c:v>
                </c:pt>
                <c:pt idx="511">
                  <c:v>-41.217232000000003</c:v>
                </c:pt>
                <c:pt idx="512">
                  <c:v>-40.743706000000003</c:v>
                </c:pt>
                <c:pt idx="513">
                  <c:v>-40.430661000000001</c:v>
                </c:pt>
                <c:pt idx="514">
                  <c:v>-39.186945000000001</c:v>
                </c:pt>
                <c:pt idx="515">
                  <c:v>-38.612732999999999</c:v>
                </c:pt>
                <c:pt idx="516">
                  <c:v>-38.536537000000003</c:v>
                </c:pt>
                <c:pt idx="517">
                  <c:v>-38.259228</c:v>
                </c:pt>
                <c:pt idx="518">
                  <c:v>-37.069212999999998</c:v>
                </c:pt>
                <c:pt idx="519">
                  <c:v>-37.267606999999998</c:v>
                </c:pt>
                <c:pt idx="520">
                  <c:v>-36.987819999999999</c:v>
                </c:pt>
                <c:pt idx="521">
                  <c:v>-35.926738</c:v>
                </c:pt>
                <c:pt idx="522">
                  <c:v>-35.546807999999999</c:v>
                </c:pt>
                <c:pt idx="523">
                  <c:v>-35.634566</c:v>
                </c:pt>
                <c:pt idx="524">
                  <c:v>-34.377685</c:v>
                </c:pt>
                <c:pt idx="525">
                  <c:v>-33.880265999999999</c:v>
                </c:pt>
                <c:pt idx="526">
                  <c:v>-33.676181</c:v>
                </c:pt>
                <c:pt idx="527">
                  <c:v>-33.195115999999999</c:v>
                </c:pt>
                <c:pt idx="528">
                  <c:v>-32.370682000000002</c:v>
                </c:pt>
                <c:pt idx="529">
                  <c:v>-32.516022999999997</c:v>
                </c:pt>
                <c:pt idx="530">
                  <c:v>-31.591902999999999</c:v>
                </c:pt>
                <c:pt idx="531">
                  <c:v>-31.140484000000001</c:v>
                </c:pt>
                <c:pt idx="532">
                  <c:v>-30.894338999999999</c:v>
                </c:pt>
                <c:pt idx="533">
                  <c:v>-29.877755000000001</c:v>
                </c:pt>
                <c:pt idx="534">
                  <c:v>-29.262391999999998</c:v>
                </c:pt>
                <c:pt idx="535">
                  <c:v>-29.108039000000002</c:v>
                </c:pt>
                <c:pt idx="536">
                  <c:v>-29.104361999999998</c:v>
                </c:pt>
                <c:pt idx="537">
                  <c:v>-27.945414</c:v>
                </c:pt>
                <c:pt idx="538">
                  <c:v>-27.510784000000001</c:v>
                </c:pt>
                <c:pt idx="539">
                  <c:v>-27.183472999999999</c:v>
                </c:pt>
                <c:pt idx="540">
                  <c:v>-25.920584999999999</c:v>
                </c:pt>
                <c:pt idx="541">
                  <c:v>-25.800484999999998</c:v>
                </c:pt>
                <c:pt idx="542">
                  <c:v>-25.781624000000001</c:v>
                </c:pt>
                <c:pt idx="543">
                  <c:v>-25.158442999999998</c:v>
                </c:pt>
                <c:pt idx="544">
                  <c:v>-24.660713000000001</c:v>
                </c:pt>
                <c:pt idx="545">
                  <c:v>-24.167021999999999</c:v>
                </c:pt>
                <c:pt idx="546">
                  <c:v>-23.848006999999999</c:v>
                </c:pt>
                <c:pt idx="547">
                  <c:v>-22.507830999999999</c:v>
                </c:pt>
                <c:pt idx="548">
                  <c:v>-22.238894999999999</c:v>
                </c:pt>
                <c:pt idx="549">
                  <c:v>-22.573049000000001</c:v>
                </c:pt>
                <c:pt idx="550">
                  <c:v>-21.423537</c:v>
                </c:pt>
                <c:pt idx="551">
                  <c:v>-20.644922999999999</c:v>
                </c:pt>
                <c:pt idx="552">
                  <c:v>-21.145337999999999</c:v>
                </c:pt>
                <c:pt idx="553">
                  <c:v>-20.145437999999999</c:v>
                </c:pt>
                <c:pt idx="554">
                  <c:v>-19.324418999999999</c:v>
                </c:pt>
                <c:pt idx="555">
                  <c:v>-19.230287000000001</c:v>
                </c:pt>
                <c:pt idx="556">
                  <c:v>-18.432684999999999</c:v>
                </c:pt>
                <c:pt idx="557">
                  <c:v>-17.232142</c:v>
                </c:pt>
                <c:pt idx="558">
                  <c:v>-17.388432000000002</c:v>
                </c:pt>
                <c:pt idx="559">
                  <c:v>-17.452157</c:v>
                </c:pt>
                <c:pt idx="560">
                  <c:v>-16.279934999999998</c:v>
                </c:pt>
                <c:pt idx="561">
                  <c:v>-15.656008</c:v>
                </c:pt>
                <c:pt idx="562">
                  <c:v>-15.681813999999999</c:v>
                </c:pt>
                <c:pt idx="563">
                  <c:v>-15.395438</c:v>
                </c:pt>
                <c:pt idx="564">
                  <c:v>-14.622768000000001</c:v>
                </c:pt>
                <c:pt idx="565">
                  <c:v>-14.440141000000001</c:v>
                </c:pt>
                <c:pt idx="566">
                  <c:v>-13.888833</c:v>
                </c:pt>
                <c:pt idx="567">
                  <c:v>-12.8794</c:v>
                </c:pt>
                <c:pt idx="568">
                  <c:v>-12.516704000000001</c:v>
                </c:pt>
                <c:pt idx="569">
                  <c:v>-12.094208999999999</c:v>
                </c:pt>
                <c:pt idx="570">
                  <c:v>-11.439887000000001</c:v>
                </c:pt>
                <c:pt idx="571">
                  <c:v>-11.352774</c:v>
                </c:pt>
                <c:pt idx="572">
                  <c:v>-10.790856</c:v>
                </c:pt>
                <c:pt idx="573">
                  <c:v>-9.5704449999999994</c:v>
                </c:pt>
                <c:pt idx="574">
                  <c:v>-9.460502</c:v>
                </c:pt>
                <c:pt idx="575">
                  <c:v>-9.0486959999999996</c:v>
                </c:pt>
                <c:pt idx="576">
                  <c:v>-8.5022169999999999</c:v>
                </c:pt>
                <c:pt idx="577">
                  <c:v>-8.2713990000000006</c:v>
                </c:pt>
                <c:pt idx="578">
                  <c:v>-7.727938</c:v>
                </c:pt>
                <c:pt idx="579">
                  <c:v>-7.1479410000000003</c:v>
                </c:pt>
                <c:pt idx="580">
                  <c:v>-6.618131</c:v>
                </c:pt>
                <c:pt idx="581">
                  <c:v>-6.2086790000000001</c:v>
                </c:pt>
                <c:pt idx="582">
                  <c:v>-5.3421060000000002</c:v>
                </c:pt>
                <c:pt idx="583">
                  <c:v>-4.8731020000000003</c:v>
                </c:pt>
                <c:pt idx="584">
                  <c:v>-4.8219760000000003</c:v>
                </c:pt>
                <c:pt idx="585">
                  <c:v>-4.041512</c:v>
                </c:pt>
                <c:pt idx="586">
                  <c:v>-3.1416580000000001</c:v>
                </c:pt>
                <c:pt idx="587">
                  <c:v>-3.1342219999999998</c:v>
                </c:pt>
                <c:pt idx="588">
                  <c:v>-2.815035</c:v>
                </c:pt>
                <c:pt idx="589">
                  <c:v>-1.806662</c:v>
                </c:pt>
                <c:pt idx="590">
                  <c:v>-1.6383129999999999</c:v>
                </c:pt>
                <c:pt idx="591">
                  <c:v>-1.396431</c:v>
                </c:pt>
                <c:pt idx="592">
                  <c:v>-0.17078199999999999</c:v>
                </c:pt>
                <c:pt idx="593">
                  <c:v>0</c:v>
                </c:pt>
                <c:pt idx="594">
                  <c:v>0.66297700000000004</c:v>
                </c:pt>
                <c:pt idx="595">
                  <c:v>1.677789</c:v>
                </c:pt>
                <c:pt idx="596">
                  <c:v>2.8566690000000001</c:v>
                </c:pt>
                <c:pt idx="597">
                  <c:v>5.1248050000000003</c:v>
                </c:pt>
                <c:pt idx="598">
                  <c:v>7.5082409999999999</c:v>
                </c:pt>
                <c:pt idx="599">
                  <c:v>11.384092000000001</c:v>
                </c:pt>
                <c:pt idx="600">
                  <c:v>15.227282000000001</c:v>
                </c:pt>
                <c:pt idx="601">
                  <c:v>19.904555999999999</c:v>
                </c:pt>
                <c:pt idx="602">
                  <c:v>25.477281999999999</c:v>
                </c:pt>
                <c:pt idx="603">
                  <c:v>31.231341</c:v>
                </c:pt>
                <c:pt idx="604">
                  <c:v>37.902669000000003</c:v>
                </c:pt>
                <c:pt idx="605">
                  <c:v>44.651510999999999</c:v>
                </c:pt>
                <c:pt idx="606">
                  <c:v>52.793647</c:v>
                </c:pt>
                <c:pt idx="607">
                  <c:v>61.080413</c:v>
                </c:pt>
                <c:pt idx="608">
                  <c:v>69.762079999999997</c:v>
                </c:pt>
                <c:pt idx="609">
                  <c:v>79.135232000000002</c:v>
                </c:pt>
                <c:pt idx="610">
                  <c:v>89.100042000000002</c:v>
                </c:pt>
                <c:pt idx="611">
                  <c:v>100.463545</c:v>
                </c:pt>
                <c:pt idx="612">
                  <c:v>111.27559100000001</c:v>
                </c:pt>
                <c:pt idx="613">
                  <c:v>123.30767899999999</c:v>
                </c:pt>
                <c:pt idx="614">
                  <c:v>135.70011099999999</c:v>
                </c:pt>
                <c:pt idx="615">
                  <c:v>148.950603</c:v>
                </c:pt>
                <c:pt idx="616">
                  <c:v>161.918173</c:v>
                </c:pt>
                <c:pt idx="617">
                  <c:v>175.960004</c:v>
                </c:pt>
                <c:pt idx="618">
                  <c:v>189.795084</c:v>
                </c:pt>
                <c:pt idx="619">
                  <c:v>204.47620900000001</c:v>
                </c:pt>
                <c:pt idx="620">
                  <c:v>219.39149499999999</c:v>
                </c:pt>
                <c:pt idx="621">
                  <c:v>234.398145</c:v>
                </c:pt>
                <c:pt idx="622">
                  <c:v>249.89173299999999</c:v>
                </c:pt>
                <c:pt idx="623">
                  <c:v>265.98519399999998</c:v>
                </c:pt>
                <c:pt idx="624">
                  <c:v>282.58011699999997</c:v>
                </c:pt>
                <c:pt idx="625">
                  <c:v>299.75780700000001</c:v>
                </c:pt>
                <c:pt idx="626">
                  <c:v>315.992549</c:v>
                </c:pt>
                <c:pt idx="627">
                  <c:v>333.55471499999999</c:v>
                </c:pt>
                <c:pt idx="628">
                  <c:v>350.75855100000001</c:v>
                </c:pt>
                <c:pt idx="629">
                  <c:v>368.34945199999999</c:v>
                </c:pt>
                <c:pt idx="630">
                  <c:v>385.46647300000001</c:v>
                </c:pt>
                <c:pt idx="631">
                  <c:v>403.08439700000002</c:v>
                </c:pt>
                <c:pt idx="632">
                  <c:v>419.72090700000001</c:v>
                </c:pt>
                <c:pt idx="633">
                  <c:v>437.63281699999999</c:v>
                </c:pt>
                <c:pt idx="634">
                  <c:v>454.28929599999998</c:v>
                </c:pt>
                <c:pt idx="635">
                  <c:v>470.96914500000003</c:v>
                </c:pt>
                <c:pt idx="636">
                  <c:v>488.02573599999999</c:v>
                </c:pt>
                <c:pt idx="637">
                  <c:v>504.391795</c:v>
                </c:pt>
                <c:pt idx="638">
                  <c:v>520.70142999999996</c:v>
                </c:pt>
                <c:pt idx="639">
                  <c:v>537.04195300000003</c:v>
                </c:pt>
                <c:pt idx="640">
                  <c:v>552.27615000000003</c:v>
                </c:pt>
                <c:pt idx="641">
                  <c:v>568.17361900000003</c:v>
                </c:pt>
                <c:pt idx="642">
                  <c:v>583.60450000000003</c:v>
                </c:pt>
                <c:pt idx="643">
                  <c:v>599.72636299999999</c:v>
                </c:pt>
                <c:pt idx="644">
                  <c:v>614.47450200000003</c:v>
                </c:pt>
                <c:pt idx="645">
                  <c:v>629.44026899999994</c:v>
                </c:pt>
                <c:pt idx="646">
                  <c:v>644.25060299999996</c:v>
                </c:pt>
                <c:pt idx="647">
                  <c:v>659.03775299999995</c:v>
                </c:pt>
                <c:pt idx="648">
                  <c:v>672.94116099999997</c:v>
                </c:pt>
                <c:pt idx="649">
                  <c:v>687.38864000000001</c:v>
                </c:pt>
                <c:pt idx="650">
                  <c:v>701.11579800000004</c:v>
                </c:pt>
                <c:pt idx="651">
                  <c:v>714.59281399999998</c:v>
                </c:pt>
                <c:pt idx="652">
                  <c:v>728.31872699999997</c:v>
                </c:pt>
                <c:pt idx="653">
                  <c:v>741.76190299999996</c:v>
                </c:pt>
                <c:pt idx="654">
                  <c:v>754.61091899999997</c:v>
                </c:pt>
                <c:pt idx="655">
                  <c:v>767.34028699999999</c:v>
                </c:pt>
                <c:pt idx="656">
                  <c:v>780.14077299999997</c:v>
                </c:pt>
                <c:pt idx="657">
                  <c:v>793.10537999999997</c:v>
                </c:pt>
                <c:pt idx="658">
                  <c:v>805.52988200000004</c:v>
                </c:pt>
                <c:pt idx="659">
                  <c:v>817.38939400000004</c:v>
                </c:pt>
                <c:pt idx="660">
                  <c:v>829.80366300000003</c:v>
                </c:pt>
                <c:pt idx="661">
                  <c:v>842.15019299999994</c:v>
                </c:pt>
                <c:pt idx="662">
                  <c:v>854.01862200000005</c:v>
                </c:pt>
                <c:pt idx="663">
                  <c:v>865.60714099999996</c:v>
                </c:pt>
                <c:pt idx="664">
                  <c:v>876.90741800000001</c:v>
                </c:pt>
                <c:pt idx="665">
                  <c:v>888.81346299999996</c:v>
                </c:pt>
                <c:pt idx="666">
                  <c:v>899.94608400000004</c:v>
                </c:pt>
                <c:pt idx="667">
                  <c:v>910.89784199999997</c:v>
                </c:pt>
                <c:pt idx="668">
                  <c:v>922.10474199999999</c:v>
                </c:pt>
                <c:pt idx="669">
                  <c:v>933.33241399999997</c:v>
                </c:pt>
                <c:pt idx="670">
                  <c:v>943.47906399999999</c:v>
                </c:pt>
                <c:pt idx="671">
                  <c:v>954.02619100000004</c:v>
                </c:pt>
                <c:pt idx="672">
                  <c:v>964.25928599999997</c:v>
                </c:pt>
                <c:pt idx="673">
                  <c:v>975.31090500000005</c:v>
                </c:pt>
                <c:pt idx="674">
                  <c:v>985.59554500000002</c:v>
                </c:pt>
                <c:pt idx="675">
                  <c:v>996.54117799999995</c:v>
                </c:pt>
                <c:pt idx="676">
                  <c:v>1006.215879</c:v>
                </c:pt>
                <c:pt idx="677">
                  <c:v>1016.433306</c:v>
                </c:pt>
                <c:pt idx="678">
                  <c:v>1025.7947899999999</c:v>
                </c:pt>
                <c:pt idx="679">
                  <c:v>1035.0224880000001</c:v>
                </c:pt>
                <c:pt idx="680">
                  <c:v>1044.4318310000001</c:v>
                </c:pt>
                <c:pt idx="681">
                  <c:v>1053.7943230000001</c:v>
                </c:pt>
                <c:pt idx="682">
                  <c:v>1062.5610650000001</c:v>
                </c:pt>
                <c:pt idx="683">
                  <c:v>1071.617776</c:v>
                </c:pt>
                <c:pt idx="684">
                  <c:v>1080.077006</c:v>
                </c:pt>
                <c:pt idx="685">
                  <c:v>1088.8814379999999</c:v>
                </c:pt>
                <c:pt idx="686">
                  <c:v>1097.304302</c:v>
                </c:pt>
                <c:pt idx="687">
                  <c:v>1105.3970830000001</c:v>
                </c:pt>
                <c:pt idx="688">
                  <c:v>1113.1730259999999</c:v>
                </c:pt>
                <c:pt idx="689">
                  <c:v>1121.5248300000001</c:v>
                </c:pt>
                <c:pt idx="690">
                  <c:v>1128.7409640000001</c:v>
                </c:pt>
                <c:pt idx="691">
                  <c:v>1136.3358129999999</c:v>
                </c:pt>
                <c:pt idx="692">
                  <c:v>1143.019258</c:v>
                </c:pt>
                <c:pt idx="693">
                  <c:v>1150.821835</c:v>
                </c:pt>
                <c:pt idx="694">
                  <c:v>1157.8423419999999</c:v>
                </c:pt>
                <c:pt idx="695">
                  <c:v>1164.9791760000001</c:v>
                </c:pt>
                <c:pt idx="696">
                  <c:v>1171.4711380000001</c:v>
                </c:pt>
                <c:pt idx="697">
                  <c:v>1178.554961</c:v>
                </c:pt>
                <c:pt idx="698">
                  <c:v>1185.0420300000001</c:v>
                </c:pt>
                <c:pt idx="699">
                  <c:v>1191.835458</c:v>
                </c:pt>
                <c:pt idx="700">
                  <c:v>1198.256171</c:v>
                </c:pt>
                <c:pt idx="701">
                  <c:v>1205.2153089999999</c:v>
                </c:pt>
                <c:pt idx="702">
                  <c:v>1211.2774240000001</c:v>
                </c:pt>
                <c:pt idx="703">
                  <c:v>1217.8864349999999</c:v>
                </c:pt>
                <c:pt idx="704">
                  <c:v>1224.522283</c:v>
                </c:pt>
                <c:pt idx="705">
                  <c:v>1230.6803620000001</c:v>
                </c:pt>
                <c:pt idx="706">
                  <c:v>1236.9700339999999</c:v>
                </c:pt>
                <c:pt idx="707">
                  <c:v>1242.9862840000001</c:v>
                </c:pt>
                <c:pt idx="708">
                  <c:v>1248.5435179999999</c:v>
                </c:pt>
                <c:pt idx="709">
                  <c:v>1254.261033</c:v>
                </c:pt>
                <c:pt idx="710">
                  <c:v>1260.2613940000001</c:v>
                </c:pt>
                <c:pt idx="711">
                  <c:v>1266.173661</c:v>
                </c:pt>
                <c:pt idx="712">
                  <c:v>1271.7006899999999</c:v>
                </c:pt>
                <c:pt idx="713">
                  <c:v>1277.5716930000001</c:v>
                </c:pt>
                <c:pt idx="714">
                  <c:v>1283.354237</c:v>
                </c:pt>
                <c:pt idx="715">
                  <c:v>1288.940249</c:v>
                </c:pt>
                <c:pt idx="716">
                  <c:v>1294.430893</c:v>
                </c:pt>
                <c:pt idx="717">
                  <c:v>1300.2463270000001</c:v>
                </c:pt>
                <c:pt idx="718">
                  <c:v>1305.9495810000001</c:v>
                </c:pt>
                <c:pt idx="719">
                  <c:v>1311.607692</c:v>
                </c:pt>
                <c:pt idx="720">
                  <c:v>1316.7725539999999</c:v>
                </c:pt>
                <c:pt idx="721">
                  <c:v>1322.437584</c:v>
                </c:pt>
                <c:pt idx="722">
                  <c:v>1327.8980590000001</c:v>
                </c:pt>
                <c:pt idx="723">
                  <c:v>1333.375818</c:v>
                </c:pt>
                <c:pt idx="724">
                  <c:v>1338.344472</c:v>
                </c:pt>
                <c:pt idx="725">
                  <c:v>1344.2339320000001</c:v>
                </c:pt>
                <c:pt idx="726">
                  <c:v>1349.4326189999999</c:v>
                </c:pt>
                <c:pt idx="727">
                  <c:v>1354.6459709999999</c:v>
                </c:pt>
                <c:pt idx="728">
                  <c:v>1360.0622900000001</c:v>
                </c:pt>
                <c:pt idx="729">
                  <c:v>1365.661531</c:v>
                </c:pt>
                <c:pt idx="730">
                  <c:v>1370.517188</c:v>
                </c:pt>
                <c:pt idx="731">
                  <c:v>1375.6351970000001</c:v>
                </c:pt>
                <c:pt idx="732">
                  <c:v>1381.0056380000001</c:v>
                </c:pt>
                <c:pt idx="733">
                  <c:v>1386.125552</c:v>
                </c:pt>
                <c:pt idx="734">
                  <c:v>1391.242199</c:v>
                </c:pt>
                <c:pt idx="735">
                  <c:v>1396.3800759999999</c:v>
                </c:pt>
                <c:pt idx="736">
                  <c:v>1401.2573259999999</c:v>
                </c:pt>
                <c:pt idx="737">
                  <c:v>1406.722788</c:v>
                </c:pt>
                <c:pt idx="738">
                  <c:v>1411.551037</c:v>
                </c:pt>
                <c:pt idx="739">
                  <c:v>1416.4295119999999</c:v>
                </c:pt>
                <c:pt idx="740">
                  <c:v>1421.1246659999999</c:v>
                </c:pt>
                <c:pt idx="741">
                  <c:v>1426.502285</c:v>
                </c:pt>
                <c:pt idx="742">
                  <c:v>1431.3634420000001</c:v>
                </c:pt>
                <c:pt idx="743">
                  <c:v>1436.5114129999999</c:v>
                </c:pt>
                <c:pt idx="744">
                  <c:v>1441.147352</c:v>
                </c:pt>
                <c:pt idx="745">
                  <c:v>1446.6057000000001</c:v>
                </c:pt>
                <c:pt idx="746">
                  <c:v>1451.315247</c:v>
                </c:pt>
                <c:pt idx="747">
                  <c:v>1455.9235839999999</c:v>
                </c:pt>
                <c:pt idx="748">
                  <c:v>1460.77154</c:v>
                </c:pt>
                <c:pt idx="749">
                  <c:v>1465.71975</c:v>
                </c:pt>
                <c:pt idx="750">
                  <c:v>1471.0268229999999</c:v>
                </c:pt>
                <c:pt idx="751">
                  <c:v>1475.7217929999999</c:v>
                </c:pt>
                <c:pt idx="752">
                  <c:v>1480.3205190000001</c:v>
                </c:pt>
                <c:pt idx="753">
                  <c:v>1485.778904</c:v>
                </c:pt>
                <c:pt idx="754">
                  <c:v>1490.2108049999999</c:v>
                </c:pt>
                <c:pt idx="755">
                  <c:v>1495.1787730000001</c:v>
                </c:pt>
                <c:pt idx="756">
                  <c:v>1499.712182</c:v>
                </c:pt>
                <c:pt idx="757">
                  <c:v>1504.790246</c:v>
                </c:pt>
                <c:pt idx="758">
                  <c:v>1508.8116460000001</c:v>
                </c:pt>
                <c:pt idx="759">
                  <c:v>1513.8058840000001</c:v>
                </c:pt>
                <c:pt idx="760">
                  <c:v>1518.467502</c:v>
                </c:pt>
                <c:pt idx="761">
                  <c:v>1522.957467</c:v>
                </c:pt>
                <c:pt idx="762">
                  <c:v>1527.7598599999999</c:v>
                </c:pt>
                <c:pt idx="763">
                  <c:v>1532.2847340000001</c:v>
                </c:pt>
                <c:pt idx="764">
                  <c:v>1536.803367</c:v>
                </c:pt>
                <c:pt idx="765">
                  <c:v>1542.018057</c:v>
                </c:pt>
                <c:pt idx="766">
                  <c:v>1546.132912</c:v>
                </c:pt>
                <c:pt idx="767">
                  <c:v>1551.1799679999999</c:v>
                </c:pt>
                <c:pt idx="768">
                  <c:v>1555.6647029999999</c:v>
                </c:pt>
                <c:pt idx="769">
                  <c:v>1560.3501759999999</c:v>
                </c:pt>
                <c:pt idx="770">
                  <c:v>1564.8759279999999</c:v>
                </c:pt>
                <c:pt idx="771">
                  <c:v>1569.3887179999999</c:v>
                </c:pt>
                <c:pt idx="772">
                  <c:v>1573.9476259999999</c:v>
                </c:pt>
                <c:pt idx="773">
                  <c:v>1579.2865200000001</c:v>
                </c:pt>
                <c:pt idx="774">
                  <c:v>1583.6344710000001</c:v>
                </c:pt>
                <c:pt idx="775">
                  <c:v>1588.2326760000001</c:v>
                </c:pt>
                <c:pt idx="776">
                  <c:v>1592.97324</c:v>
                </c:pt>
                <c:pt idx="777">
                  <c:v>1597.686651</c:v>
                </c:pt>
                <c:pt idx="778">
                  <c:v>1602.3561219999999</c:v>
                </c:pt>
                <c:pt idx="779">
                  <c:v>1606.8177209999999</c:v>
                </c:pt>
                <c:pt idx="780">
                  <c:v>1611.078121</c:v>
                </c:pt>
                <c:pt idx="781">
                  <c:v>1615.914125</c:v>
                </c:pt>
                <c:pt idx="782">
                  <c:v>1620.5582219999999</c:v>
                </c:pt>
                <c:pt idx="783">
                  <c:v>1624.994236</c:v>
                </c:pt>
                <c:pt idx="784">
                  <c:v>1629.7155700000001</c:v>
                </c:pt>
                <c:pt idx="785">
                  <c:v>1634.6699590000001</c:v>
                </c:pt>
                <c:pt idx="786">
                  <c:v>1638.300279</c:v>
                </c:pt>
                <c:pt idx="787">
                  <c:v>1642.985394</c:v>
                </c:pt>
                <c:pt idx="788">
                  <c:v>1647.5912740000001</c:v>
                </c:pt>
                <c:pt idx="789">
                  <c:v>1652.0681970000001</c:v>
                </c:pt>
                <c:pt idx="790">
                  <c:v>1656.2117350000001</c:v>
                </c:pt>
                <c:pt idx="791">
                  <c:v>1661.3480730000001</c:v>
                </c:pt>
                <c:pt idx="792">
                  <c:v>1665.833883</c:v>
                </c:pt>
                <c:pt idx="793">
                  <c:v>1670.2185730000001</c:v>
                </c:pt>
                <c:pt idx="794">
                  <c:v>1674.373214</c:v>
                </c:pt>
                <c:pt idx="795">
                  <c:v>1678.679672</c:v>
                </c:pt>
                <c:pt idx="796">
                  <c:v>1682.835405</c:v>
                </c:pt>
                <c:pt idx="797">
                  <c:v>1687.014549</c:v>
                </c:pt>
                <c:pt idx="798">
                  <c:v>1691.7232489999999</c:v>
                </c:pt>
                <c:pt idx="799">
                  <c:v>1696.006633</c:v>
                </c:pt>
                <c:pt idx="800">
                  <c:v>1699.773199</c:v>
                </c:pt>
                <c:pt idx="801">
                  <c:v>1704.282052</c:v>
                </c:pt>
                <c:pt idx="802">
                  <c:v>1708.552467</c:v>
                </c:pt>
                <c:pt idx="803">
                  <c:v>1712.5861990000001</c:v>
                </c:pt>
                <c:pt idx="804">
                  <c:v>1716.512381</c:v>
                </c:pt>
                <c:pt idx="805">
                  <c:v>1721.029567</c:v>
                </c:pt>
                <c:pt idx="806">
                  <c:v>1725.5008029999999</c:v>
                </c:pt>
                <c:pt idx="807">
                  <c:v>1729.634125</c:v>
                </c:pt>
                <c:pt idx="808">
                  <c:v>1733.9000510000001</c:v>
                </c:pt>
                <c:pt idx="809">
                  <c:v>1738.594959</c:v>
                </c:pt>
                <c:pt idx="810">
                  <c:v>1742.7310190000001</c:v>
                </c:pt>
                <c:pt idx="811">
                  <c:v>1746.7595940000001</c:v>
                </c:pt>
                <c:pt idx="812">
                  <c:v>1750.8592080000001</c:v>
                </c:pt>
                <c:pt idx="813">
                  <c:v>1755.385033</c:v>
                </c:pt>
                <c:pt idx="814">
                  <c:v>1759.5106760000001</c:v>
                </c:pt>
                <c:pt idx="815">
                  <c:v>1764.1844430000001</c:v>
                </c:pt>
                <c:pt idx="816">
                  <c:v>1768.7865240000001</c:v>
                </c:pt>
                <c:pt idx="817">
                  <c:v>1773.0420429999999</c:v>
                </c:pt>
                <c:pt idx="818">
                  <c:v>1776.9523839999999</c:v>
                </c:pt>
                <c:pt idx="819">
                  <c:v>1781.175078</c:v>
                </c:pt>
                <c:pt idx="820">
                  <c:v>1785.1253059999999</c:v>
                </c:pt>
                <c:pt idx="821">
                  <c:v>1789.6089079999999</c:v>
                </c:pt>
                <c:pt idx="822">
                  <c:v>1793.6477729999999</c:v>
                </c:pt>
                <c:pt idx="823">
                  <c:v>1797.6351669999999</c:v>
                </c:pt>
                <c:pt idx="824">
                  <c:v>1801.4887450000001</c:v>
                </c:pt>
                <c:pt idx="825">
                  <c:v>1805.759335</c:v>
                </c:pt>
                <c:pt idx="826">
                  <c:v>1809.7623530000001</c:v>
                </c:pt>
                <c:pt idx="827">
                  <c:v>1813.6573310000001</c:v>
                </c:pt>
                <c:pt idx="828">
                  <c:v>1817.4481539999999</c:v>
                </c:pt>
                <c:pt idx="829">
                  <c:v>1821.622832</c:v>
                </c:pt>
                <c:pt idx="830">
                  <c:v>1825.4937090000001</c:v>
                </c:pt>
                <c:pt idx="831">
                  <c:v>1830.0014100000001</c:v>
                </c:pt>
                <c:pt idx="832">
                  <c:v>1833.7896740000001</c:v>
                </c:pt>
                <c:pt idx="833">
                  <c:v>1837.9903730000001</c:v>
                </c:pt>
                <c:pt idx="834">
                  <c:v>1842.0522800000001</c:v>
                </c:pt>
                <c:pt idx="835">
                  <c:v>1846.031414</c:v>
                </c:pt>
                <c:pt idx="836">
                  <c:v>1849.866389</c:v>
                </c:pt>
                <c:pt idx="837">
                  <c:v>1853.5447590000001</c:v>
                </c:pt>
                <c:pt idx="838">
                  <c:v>1857.8150310000001</c:v>
                </c:pt>
                <c:pt idx="839">
                  <c:v>1861.9808660000001</c:v>
                </c:pt>
                <c:pt idx="840">
                  <c:v>1865.7777140000001</c:v>
                </c:pt>
                <c:pt idx="841">
                  <c:v>1869.685172</c:v>
                </c:pt>
                <c:pt idx="842">
                  <c:v>1873.1433910000001</c:v>
                </c:pt>
                <c:pt idx="843">
                  <c:v>1877.1334099999999</c:v>
                </c:pt>
                <c:pt idx="844">
                  <c:v>1881.0054439999999</c:v>
                </c:pt>
                <c:pt idx="845">
                  <c:v>1885.1854530000001</c:v>
                </c:pt>
                <c:pt idx="846">
                  <c:v>1888.714935</c:v>
                </c:pt>
                <c:pt idx="847">
                  <c:v>1892.818174</c:v>
                </c:pt>
                <c:pt idx="848">
                  <c:v>1897.1072300000001</c:v>
                </c:pt>
                <c:pt idx="849">
                  <c:v>1901.384337</c:v>
                </c:pt>
                <c:pt idx="850">
                  <c:v>1905.0666490000001</c:v>
                </c:pt>
                <c:pt idx="851">
                  <c:v>1909.0852440000001</c:v>
                </c:pt>
                <c:pt idx="852">
                  <c:v>1912.6739009999999</c:v>
                </c:pt>
                <c:pt idx="853">
                  <c:v>1916.9694870000001</c:v>
                </c:pt>
                <c:pt idx="854">
                  <c:v>1920.6376379999999</c:v>
                </c:pt>
                <c:pt idx="855">
                  <c:v>1924.3757439999999</c:v>
                </c:pt>
                <c:pt idx="856">
                  <c:v>1928.0281030000001</c:v>
                </c:pt>
                <c:pt idx="857">
                  <c:v>1931.978055</c:v>
                </c:pt>
                <c:pt idx="858">
                  <c:v>1935.4890230000001</c:v>
                </c:pt>
                <c:pt idx="859">
                  <c:v>1939.178269</c:v>
                </c:pt>
                <c:pt idx="860">
                  <c:v>1942.700079</c:v>
                </c:pt>
                <c:pt idx="861">
                  <c:v>1946.5251209999999</c:v>
                </c:pt>
                <c:pt idx="862">
                  <c:v>1950.149625</c:v>
                </c:pt>
                <c:pt idx="863">
                  <c:v>1954.0589190000001</c:v>
                </c:pt>
                <c:pt idx="864">
                  <c:v>1957.7288140000001</c:v>
                </c:pt>
                <c:pt idx="865">
                  <c:v>1961.921079</c:v>
                </c:pt>
                <c:pt idx="866">
                  <c:v>1965.4995349999999</c:v>
                </c:pt>
                <c:pt idx="867">
                  <c:v>1969.4376400000001</c:v>
                </c:pt>
                <c:pt idx="868">
                  <c:v>1972.8407139999999</c:v>
                </c:pt>
                <c:pt idx="869">
                  <c:v>1976.2353869999999</c:v>
                </c:pt>
                <c:pt idx="870">
                  <c:v>1980.0165119999999</c:v>
                </c:pt>
                <c:pt idx="871">
                  <c:v>1983.4313529999999</c:v>
                </c:pt>
                <c:pt idx="872">
                  <c:v>1987.3811450000001</c:v>
                </c:pt>
                <c:pt idx="873">
                  <c:v>1990.888226</c:v>
                </c:pt>
                <c:pt idx="874">
                  <c:v>1994.4598060000001</c:v>
                </c:pt>
                <c:pt idx="875">
                  <c:v>1997.9314440000001</c:v>
                </c:pt>
                <c:pt idx="876">
                  <c:v>2001.7811039999999</c:v>
                </c:pt>
                <c:pt idx="877">
                  <c:v>2005.428341</c:v>
                </c:pt>
                <c:pt idx="878">
                  <c:v>2009.0764349999999</c:v>
                </c:pt>
                <c:pt idx="879">
                  <c:v>2012.733029</c:v>
                </c:pt>
                <c:pt idx="880">
                  <c:v>2016.5672589999999</c:v>
                </c:pt>
                <c:pt idx="881">
                  <c:v>2020.1997899999999</c:v>
                </c:pt>
                <c:pt idx="882">
                  <c:v>2023.561535</c:v>
                </c:pt>
                <c:pt idx="883">
                  <c:v>2027.451959</c:v>
                </c:pt>
                <c:pt idx="884">
                  <c:v>2030.6399349999999</c:v>
                </c:pt>
                <c:pt idx="885">
                  <c:v>2034.3675800000001</c:v>
                </c:pt>
                <c:pt idx="886">
                  <c:v>2038.1045810000001</c:v>
                </c:pt>
                <c:pt idx="887">
                  <c:v>2041.746249</c:v>
                </c:pt>
                <c:pt idx="888">
                  <c:v>2045.460014</c:v>
                </c:pt>
                <c:pt idx="889">
                  <c:v>2049.5854979999999</c:v>
                </c:pt>
                <c:pt idx="890">
                  <c:v>2052.9346740000001</c:v>
                </c:pt>
                <c:pt idx="891">
                  <c:v>2055.9916509999998</c:v>
                </c:pt>
                <c:pt idx="892">
                  <c:v>2059.0826299999999</c:v>
                </c:pt>
                <c:pt idx="893">
                  <c:v>2062.7760490000001</c:v>
                </c:pt>
                <c:pt idx="894">
                  <c:v>2066.43145</c:v>
                </c:pt>
                <c:pt idx="895">
                  <c:v>2069.96837</c:v>
                </c:pt>
                <c:pt idx="896">
                  <c:v>2073.9848310000002</c:v>
                </c:pt>
                <c:pt idx="897">
                  <c:v>2077.6357539999999</c:v>
                </c:pt>
                <c:pt idx="898">
                  <c:v>2080.8009539999998</c:v>
                </c:pt>
                <c:pt idx="899">
                  <c:v>2084.0188079999998</c:v>
                </c:pt>
                <c:pt idx="900">
                  <c:v>2087.9008239999998</c:v>
                </c:pt>
                <c:pt idx="901">
                  <c:v>2091.2239500000001</c:v>
                </c:pt>
                <c:pt idx="902">
                  <c:v>2095.0076840000002</c:v>
                </c:pt>
                <c:pt idx="903">
                  <c:v>2098.5287130000002</c:v>
                </c:pt>
                <c:pt idx="904">
                  <c:v>2101.6567519999999</c:v>
                </c:pt>
                <c:pt idx="905">
                  <c:v>2105.4593479999999</c:v>
                </c:pt>
                <c:pt idx="906">
                  <c:v>2108.945428</c:v>
                </c:pt>
                <c:pt idx="907">
                  <c:v>2112.6160140000002</c:v>
                </c:pt>
                <c:pt idx="908">
                  <c:v>2115.868888</c:v>
                </c:pt>
                <c:pt idx="909">
                  <c:v>2119.9210210000001</c:v>
                </c:pt>
                <c:pt idx="910">
                  <c:v>2122.9876789999998</c:v>
                </c:pt>
                <c:pt idx="911">
                  <c:v>2126.2308870000002</c:v>
                </c:pt>
                <c:pt idx="912">
                  <c:v>2129.8897179999999</c:v>
                </c:pt>
                <c:pt idx="913">
                  <c:v>2133.5864700000002</c:v>
                </c:pt>
                <c:pt idx="914">
                  <c:v>2136.721235</c:v>
                </c:pt>
                <c:pt idx="915">
                  <c:v>2140.2526440000001</c:v>
                </c:pt>
                <c:pt idx="916">
                  <c:v>2143.7425079999998</c:v>
                </c:pt>
                <c:pt idx="917">
                  <c:v>2147.7022529999999</c:v>
                </c:pt>
                <c:pt idx="918">
                  <c:v>2150.7509909999999</c:v>
                </c:pt>
                <c:pt idx="919">
                  <c:v>2153.8554589999999</c:v>
                </c:pt>
                <c:pt idx="920">
                  <c:v>2157.301966</c:v>
                </c:pt>
                <c:pt idx="921">
                  <c:v>2160.834202</c:v>
                </c:pt>
                <c:pt idx="922">
                  <c:v>2164.1501459999999</c:v>
                </c:pt>
                <c:pt idx="923">
                  <c:v>2167.5137249999998</c:v>
                </c:pt>
                <c:pt idx="924">
                  <c:v>2170.362889</c:v>
                </c:pt>
                <c:pt idx="925">
                  <c:v>2174.1389760000002</c:v>
                </c:pt>
                <c:pt idx="926">
                  <c:v>2177.5231549999999</c:v>
                </c:pt>
                <c:pt idx="927">
                  <c:v>2181.0987890000001</c:v>
                </c:pt>
                <c:pt idx="928">
                  <c:v>2184.299336</c:v>
                </c:pt>
                <c:pt idx="929">
                  <c:v>2188.1050700000001</c:v>
                </c:pt>
                <c:pt idx="930">
                  <c:v>2191.5128399999999</c:v>
                </c:pt>
                <c:pt idx="931">
                  <c:v>2194.5309900000002</c:v>
                </c:pt>
                <c:pt idx="932">
                  <c:v>2198.1818629999998</c:v>
                </c:pt>
                <c:pt idx="933">
                  <c:v>2201.1741579999998</c:v>
                </c:pt>
                <c:pt idx="934">
                  <c:v>2204.740335</c:v>
                </c:pt>
                <c:pt idx="935">
                  <c:v>2207.9805070000002</c:v>
                </c:pt>
                <c:pt idx="936">
                  <c:v>2211.4870770000002</c:v>
                </c:pt>
                <c:pt idx="937">
                  <c:v>2214.5685079999998</c:v>
                </c:pt>
                <c:pt idx="938">
                  <c:v>2218.0820170000002</c:v>
                </c:pt>
                <c:pt idx="939">
                  <c:v>2221.5346300000001</c:v>
                </c:pt>
                <c:pt idx="940">
                  <c:v>2224.3968679999998</c:v>
                </c:pt>
                <c:pt idx="941">
                  <c:v>2227.583838</c:v>
                </c:pt>
                <c:pt idx="942">
                  <c:v>2231.3769309999998</c:v>
                </c:pt>
                <c:pt idx="943">
                  <c:v>2234.1842160000001</c:v>
                </c:pt>
                <c:pt idx="944">
                  <c:v>2237.619256</c:v>
                </c:pt>
                <c:pt idx="945">
                  <c:v>2241.0048969999998</c:v>
                </c:pt>
                <c:pt idx="946">
                  <c:v>2243.7902429999999</c:v>
                </c:pt>
                <c:pt idx="947">
                  <c:v>2246.6902960000002</c:v>
                </c:pt>
                <c:pt idx="948">
                  <c:v>2250.2682570000002</c:v>
                </c:pt>
                <c:pt idx="949">
                  <c:v>2253.7412939999999</c:v>
                </c:pt>
                <c:pt idx="950">
                  <c:v>2257.0257849999998</c:v>
                </c:pt>
                <c:pt idx="951">
                  <c:v>2260.0487330000001</c:v>
                </c:pt>
                <c:pt idx="952">
                  <c:v>2263.5057430000002</c:v>
                </c:pt>
                <c:pt idx="953">
                  <c:v>2267.1101189999999</c:v>
                </c:pt>
                <c:pt idx="954">
                  <c:v>2269.830739</c:v>
                </c:pt>
                <c:pt idx="955">
                  <c:v>2272.9350420000001</c:v>
                </c:pt>
                <c:pt idx="956">
                  <c:v>2276.0688329999998</c:v>
                </c:pt>
                <c:pt idx="957">
                  <c:v>2279.446324</c:v>
                </c:pt>
                <c:pt idx="958">
                  <c:v>2282.3363599999998</c:v>
                </c:pt>
                <c:pt idx="959">
                  <c:v>2285.4175220000002</c:v>
                </c:pt>
                <c:pt idx="960">
                  <c:v>2288.9085930000001</c:v>
                </c:pt>
                <c:pt idx="961">
                  <c:v>2292.5846529999999</c:v>
                </c:pt>
                <c:pt idx="962">
                  <c:v>2295.9035399999998</c:v>
                </c:pt>
                <c:pt idx="963">
                  <c:v>2299.1773589999998</c:v>
                </c:pt>
                <c:pt idx="964">
                  <c:v>2302.1561000000002</c:v>
                </c:pt>
                <c:pt idx="965">
                  <c:v>2305.3816579999998</c:v>
                </c:pt>
                <c:pt idx="966">
                  <c:v>2308.692822</c:v>
                </c:pt>
                <c:pt idx="967">
                  <c:v>2312.1703670000002</c:v>
                </c:pt>
                <c:pt idx="968">
                  <c:v>2315.6862900000001</c:v>
                </c:pt>
                <c:pt idx="969">
                  <c:v>2318.9213949999998</c:v>
                </c:pt>
                <c:pt idx="970">
                  <c:v>2322.5439649999998</c:v>
                </c:pt>
                <c:pt idx="971">
                  <c:v>2325.544519</c:v>
                </c:pt>
                <c:pt idx="972">
                  <c:v>2328.612611</c:v>
                </c:pt>
                <c:pt idx="973">
                  <c:v>2331.9328030000001</c:v>
                </c:pt>
                <c:pt idx="974">
                  <c:v>2335.270055</c:v>
                </c:pt>
                <c:pt idx="975">
                  <c:v>2338.7667430000001</c:v>
                </c:pt>
                <c:pt idx="976">
                  <c:v>2341.587544</c:v>
                </c:pt>
                <c:pt idx="977">
                  <c:v>2345.3346759999999</c:v>
                </c:pt>
                <c:pt idx="978">
                  <c:v>2348.4189889999998</c:v>
                </c:pt>
                <c:pt idx="979">
                  <c:v>2351.1715100000001</c:v>
                </c:pt>
                <c:pt idx="980">
                  <c:v>2353.9895120000001</c:v>
                </c:pt>
                <c:pt idx="981">
                  <c:v>2356.939226</c:v>
                </c:pt>
                <c:pt idx="982">
                  <c:v>2359.8561730000001</c:v>
                </c:pt>
                <c:pt idx="983">
                  <c:v>2363.452671</c:v>
                </c:pt>
                <c:pt idx="984">
                  <c:v>2367.186377</c:v>
                </c:pt>
                <c:pt idx="985">
                  <c:v>2370.167899</c:v>
                </c:pt>
                <c:pt idx="986">
                  <c:v>2373.313134</c:v>
                </c:pt>
                <c:pt idx="987">
                  <c:v>2376.2840120000001</c:v>
                </c:pt>
                <c:pt idx="988">
                  <c:v>2379.7653660000001</c:v>
                </c:pt>
                <c:pt idx="989">
                  <c:v>2382.7906619999999</c:v>
                </c:pt>
                <c:pt idx="990">
                  <c:v>2385.9851819999999</c:v>
                </c:pt>
                <c:pt idx="991">
                  <c:v>2389.2397799999999</c:v>
                </c:pt>
                <c:pt idx="992">
                  <c:v>2392.2248709999999</c:v>
                </c:pt>
                <c:pt idx="993">
                  <c:v>2395.9128799999999</c:v>
                </c:pt>
                <c:pt idx="994">
                  <c:v>2399.0860939999998</c:v>
                </c:pt>
                <c:pt idx="995">
                  <c:v>2402.282635</c:v>
                </c:pt>
                <c:pt idx="996">
                  <c:v>2404.594818</c:v>
                </c:pt>
                <c:pt idx="997">
                  <c:v>2407.851134</c:v>
                </c:pt>
                <c:pt idx="998">
                  <c:v>2410.7954319999999</c:v>
                </c:pt>
                <c:pt idx="999">
                  <c:v>2413.4218770000002</c:v>
                </c:pt>
                <c:pt idx="1000">
                  <c:v>2417.2494449999999</c:v>
                </c:pt>
                <c:pt idx="1001">
                  <c:v>2420.8535569999999</c:v>
                </c:pt>
                <c:pt idx="1002">
                  <c:v>2423.8788589999999</c:v>
                </c:pt>
                <c:pt idx="1003">
                  <c:v>2426.9330799999998</c:v>
                </c:pt>
                <c:pt idx="1004">
                  <c:v>2430.0193290000002</c:v>
                </c:pt>
                <c:pt idx="1005">
                  <c:v>2432.8646669999998</c:v>
                </c:pt>
                <c:pt idx="1006">
                  <c:v>2436.1218250000002</c:v>
                </c:pt>
                <c:pt idx="1007">
                  <c:v>2438.78622</c:v>
                </c:pt>
                <c:pt idx="1008">
                  <c:v>2442.0743309999998</c:v>
                </c:pt>
                <c:pt idx="1009">
                  <c:v>2445.5382530000002</c:v>
                </c:pt>
                <c:pt idx="1010">
                  <c:v>2448.8373969999998</c:v>
                </c:pt>
                <c:pt idx="1011">
                  <c:v>2452.2339339999999</c:v>
                </c:pt>
                <c:pt idx="1012">
                  <c:v>2455.3000729999999</c:v>
                </c:pt>
                <c:pt idx="1013">
                  <c:v>2458.0553049999999</c:v>
                </c:pt>
                <c:pt idx="1014">
                  <c:v>2461.2263419999999</c:v>
                </c:pt>
                <c:pt idx="1015">
                  <c:v>2463.9371169999999</c:v>
                </c:pt>
                <c:pt idx="1016">
                  <c:v>2467.0400439999999</c:v>
                </c:pt>
                <c:pt idx="1017">
                  <c:v>2470.415246</c:v>
                </c:pt>
                <c:pt idx="1018">
                  <c:v>2473.3384070000002</c:v>
                </c:pt>
                <c:pt idx="1019">
                  <c:v>2476.2215809999998</c:v>
                </c:pt>
                <c:pt idx="1020">
                  <c:v>2478.9055509999998</c:v>
                </c:pt>
                <c:pt idx="1021">
                  <c:v>2481.719008</c:v>
                </c:pt>
                <c:pt idx="1022">
                  <c:v>2484.390519</c:v>
                </c:pt>
                <c:pt idx="1023">
                  <c:v>2487.434213</c:v>
                </c:pt>
                <c:pt idx="1024">
                  <c:v>2490.8181330000002</c:v>
                </c:pt>
                <c:pt idx="1025">
                  <c:v>2494.3700600000002</c:v>
                </c:pt>
                <c:pt idx="1026">
                  <c:v>2497.4828360000001</c:v>
                </c:pt>
                <c:pt idx="1027">
                  <c:v>2500.387463</c:v>
                </c:pt>
                <c:pt idx="1028">
                  <c:v>2502.9792550000002</c:v>
                </c:pt>
                <c:pt idx="1029">
                  <c:v>2506.143568</c:v>
                </c:pt>
                <c:pt idx="1030">
                  <c:v>2509.0392390000002</c:v>
                </c:pt>
                <c:pt idx="1031">
                  <c:v>2512.0838819999999</c:v>
                </c:pt>
                <c:pt idx="1032">
                  <c:v>2515.297454</c:v>
                </c:pt>
                <c:pt idx="1033">
                  <c:v>2518.288125</c:v>
                </c:pt>
                <c:pt idx="1034">
                  <c:v>2521.8105260000002</c:v>
                </c:pt>
                <c:pt idx="1035">
                  <c:v>2524.2226569999998</c:v>
                </c:pt>
                <c:pt idx="1036">
                  <c:v>2527.5230179999999</c:v>
                </c:pt>
                <c:pt idx="1037">
                  <c:v>2530.0016999999998</c:v>
                </c:pt>
                <c:pt idx="1038">
                  <c:v>2532.7189600000002</c:v>
                </c:pt>
                <c:pt idx="1039">
                  <c:v>2536.03872</c:v>
                </c:pt>
                <c:pt idx="1040">
                  <c:v>2539.3715390000002</c:v>
                </c:pt>
                <c:pt idx="1041">
                  <c:v>2542.5144220000002</c:v>
                </c:pt>
                <c:pt idx="1042">
                  <c:v>2545.443546</c:v>
                </c:pt>
                <c:pt idx="1043">
                  <c:v>2548.3679149999998</c:v>
                </c:pt>
                <c:pt idx="1044">
                  <c:v>2551.4424429999999</c:v>
                </c:pt>
                <c:pt idx="1045">
                  <c:v>2554.4170859999999</c:v>
                </c:pt>
                <c:pt idx="1046">
                  <c:v>2557.0213389999999</c:v>
                </c:pt>
                <c:pt idx="1047">
                  <c:v>2560.1105470000002</c:v>
                </c:pt>
                <c:pt idx="1048">
                  <c:v>2563.1349829999999</c:v>
                </c:pt>
                <c:pt idx="1049">
                  <c:v>2565.9256989999999</c:v>
                </c:pt>
                <c:pt idx="1050">
                  <c:v>2569.0200570000002</c:v>
                </c:pt>
                <c:pt idx="1051">
                  <c:v>2572.1376329999998</c:v>
                </c:pt>
                <c:pt idx="1052">
                  <c:v>2574.8337259999998</c:v>
                </c:pt>
                <c:pt idx="1053">
                  <c:v>2577.5093310000002</c:v>
                </c:pt>
                <c:pt idx="1054">
                  <c:v>2580.5822410000001</c:v>
                </c:pt>
                <c:pt idx="1055">
                  <c:v>2583.0525590000002</c:v>
                </c:pt>
                <c:pt idx="1056">
                  <c:v>2585.8131490000001</c:v>
                </c:pt>
                <c:pt idx="1057">
                  <c:v>2588.9935700000001</c:v>
                </c:pt>
                <c:pt idx="1058">
                  <c:v>2591.8511199999998</c:v>
                </c:pt>
                <c:pt idx="1059">
                  <c:v>2594.318628</c:v>
                </c:pt>
                <c:pt idx="1060">
                  <c:v>2596.952358</c:v>
                </c:pt>
                <c:pt idx="1061">
                  <c:v>2599.836832</c:v>
                </c:pt>
                <c:pt idx="1062">
                  <c:v>2602.7005170000002</c:v>
                </c:pt>
                <c:pt idx="1063">
                  <c:v>2605.3110499999998</c:v>
                </c:pt>
                <c:pt idx="1064">
                  <c:v>2607.738711</c:v>
                </c:pt>
                <c:pt idx="1065">
                  <c:v>2610.8908860000001</c:v>
                </c:pt>
                <c:pt idx="1066">
                  <c:v>2613.8086499999999</c:v>
                </c:pt>
                <c:pt idx="1067">
                  <c:v>2616.8433070000001</c:v>
                </c:pt>
                <c:pt idx="1068">
                  <c:v>2619.702597</c:v>
                </c:pt>
                <c:pt idx="1069">
                  <c:v>2622.481511</c:v>
                </c:pt>
                <c:pt idx="1070">
                  <c:v>2625.1730170000001</c:v>
                </c:pt>
                <c:pt idx="1071">
                  <c:v>2628.372073</c:v>
                </c:pt>
                <c:pt idx="1072">
                  <c:v>2631.4936750000002</c:v>
                </c:pt>
                <c:pt idx="1073">
                  <c:v>2634.277814</c:v>
                </c:pt>
                <c:pt idx="1074">
                  <c:v>2636.984543</c:v>
                </c:pt>
                <c:pt idx="1075">
                  <c:v>2639.4704700000002</c:v>
                </c:pt>
                <c:pt idx="1076">
                  <c:v>2642.3705970000001</c:v>
                </c:pt>
                <c:pt idx="1077">
                  <c:v>2644.9960590000001</c:v>
                </c:pt>
                <c:pt idx="1078">
                  <c:v>2647.2721000000001</c:v>
                </c:pt>
                <c:pt idx="1079">
                  <c:v>2650.2706920000001</c:v>
                </c:pt>
                <c:pt idx="1080">
                  <c:v>2653.0286590000001</c:v>
                </c:pt>
                <c:pt idx="1081">
                  <c:v>2655.9298130000002</c:v>
                </c:pt>
                <c:pt idx="1082">
                  <c:v>2658.9710070000001</c:v>
                </c:pt>
                <c:pt idx="1083">
                  <c:v>2661.6760210000002</c:v>
                </c:pt>
                <c:pt idx="1084">
                  <c:v>2664.18822</c:v>
                </c:pt>
                <c:pt idx="1085">
                  <c:v>2667.137369</c:v>
                </c:pt>
                <c:pt idx="1086">
                  <c:v>2669.535449</c:v>
                </c:pt>
                <c:pt idx="1087">
                  <c:v>2672.5051899999999</c:v>
                </c:pt>
                <c:pt idx="1088">
                  <c:v>2675.2012909999999</c:v>
                </c:pt>
                <c:pt idx="1089">
                  <c:v>2677.9163140000001</c:v>
                </c:pt>
                <c:pt idx="1090">
                  <c:v>2680.7208249999999</c:v>
                </c:pt>
                <c:pt idx="1091">
                  <c:v>2683.5136299999999</c:v>
                </c:pt>
                <c:pt idx="1092">
                  <c:v>2686.1973720000001</c:v>
                </c:pt>
                <c:pt idx="1093">
                  <c:v>2688.9164470000001</c:v>
                </c:pt>
                <c:pt idx="1094">
                  <c:v>2691.4865970000001</c:v>
                </c:pt>
                <c:pt idx="1095">
                  <c:v>2694.0133759999999</c:v>
                </c:pt>
                <c:pt idx="1096">
                  <c:v>2696.7047699999998</c:v>
                </c:pt>
                <c:pt idx="1097">
                  <c:v>2699.465557</c:v>
                </c:pt>
                <c:pt idx="1098">
                  <c:v>2702.1179699999998</c:v>
                </c:pt>
                <c:pt idx="1099">
                  <c:v>2704.77457</c:v>
                </c:pt>
                <c:pt idx="1100">
                  <c:v>2708.0040300000001</c:v>
                </c:pt>
                <c:pt idx="1101">
                  <c:v>2710.8406289999998</c:v>
                </c:pt>
                <c:pt idx="1102">
                  <c:v>2713.184667</c:v>
                </c:pt>
                <c:pt idx="1103">
                  <c:v>2715.5386979999998</c:v>
                </c:pt>
                <c:pt idx="1104">
                  <c:v>2718.1306119999999</c:v>
                </c:pt>
                <c:pt idx="1105">
                  <c:v>2720.9984610000001</c:v>
                </c:pt>
                <c:pt idx="1106">
                  <c:v>2723.5853000000002</c:v>
                </c:pt>
                <c:pt idx="1107">
                  <c:v>2726.3389149999998</c:v>
                </c:pt>
                <c:pt idx="1108">
                  <c:v>2729.1360049999998</c:v>
                </c:pt>
                <c:pt idx="1109">
                  <c:v>2731.8373529999999</c:v>
                </c:pt>
                <c:pt idx="1110">
                  <c:v>2734.5993549999998</c:v>
                </c:pt>
                <c:pt idx="1111">
                  <c:v>2736.997327</c:v>
                </c:pt>
                <c:pt idx="1112">
                  <c:v>2739.618054</c:v>
                </c:pt>
                <c:pt idx="1113">
                  <c:v>2742.3118770000001</c:v>
                </c:pt>
                <c:pt idx="1114">
                  <c:v>2745.1572299999998</c:v>
                </c:pt>
                <c:pt idx="1115">
                  <c:v>2747.9265970000001</c:v>
                </c:pt>
                <c:pt idx="1116">
                  <c:v>2750.6512819999998</c:v>
                </c:pt>
                <c:pt idx="1117">
                  <c:v>2753.2809889999999</c:v>
                </c:pt>
                <c:pt idx="1118">
                  <c:v>2755.5548309999999</c:v>
                </c:pt>
                <c:pt idx="1119">
                  <c:v>2757.791612</c:v>
                </c:pt>
                <c:pt idx="1120">
                  <c:v>2760.9133040000002</c:v>
                </c:pt>
                <c:pt idx="1121">
                  <c:v>2763.4453149999999</c:v>
                </c:pt>
                <c:pt idx="1122">
                  <c:v>2765.6635470000001</c:v>
                </c:pt>
                <c:pt idx="1123">
                  <c:v>2768.0609260000001</c:v>
                </c:pt>
                <c:pt idx="1124">
                  <c:v>2770.7497159999998</c:v>
                </c:pt>
                <c:pt idx="1125">
                  <c:v>2773.0467739999999</c:v>
                </c:pt>
                <c:pt idx="1126">
                  <c:v>2775.5163170000001</c:v>
                </c:pt>
                <c:pt idx="1127">
                  <c:v>2777.946598</c:v>
                </c:pt>
                <c:pt idx="1128">
                  <c:v>2780.8179869999999</c:v>
                </c:pt>
                <c:pt idx="1129">
                  <c:v>2783.3199009999998</c:v>
                </c:pt>
                <c:pt idx="1130">
                  <c:v>2785.8579249999998</c:v>
                </c:pt>
                <c:pt idx="1131">
                  <c:v>2788.5616279999999</c:v>
                </c:pt>
                <c:pt idx="1132">
                  <c:v>2790.8204420000002</c:v>
                </c:pt>
                <c:pt idx="1133">
                  <c:v>2793.1211269999999</c:v>
                </c:pt>
                <c:pt idx="1134">
                  <c:v>2796.2312499999998</c:v>
                </c:pt>
                <c:pt idx="1135">
                  <c:v>2798.3672069999998</c:v>
                </c:pt>
                <c:pt idx="1136">
                  <c:v>2800.7380199999998</c:v>
                </c:pt>
                <c:pt idx="1137">
                  <c:v>2803.0628000000002</c:v>
                </c:pt>
                <c:pt idx="1138">
                  <c:v>2805.3099569999999</c:v>
                </c:pt>
                <c:pt idx="1139">
                  <c:v>2807.7063990000001</c:v>
                </c:pt>
                <c:pt idx="1140">
                  <c:v>2810.6431219999999</c:v>
                </c:pt>
                <c:pt idx="1141">
                  <c:v>2813.0790459999998</c:v>
                </c:pt>
                <c:pt idx="1142">
                  <c:v>2815.6722450000002</c:v>
                </c:pt>
                <c:pt idx="1143">
                  <c:v>2818.1759320000001</c:v>
                </c:pt>
                <c:pt idx="1144">
                  <c:v>2820.817716</c:v>
                </c:pt>
                <c:pt idx="1145">
                  <c:v>2823.6776279999999</c:v>
                </c:pt>
                <c:pt idx="1146">
                  <c:v>2826.636031</c:v>
                </c:pt>
                <c:pt idx="1147">
                  <c:v>2829.195541</c:v>
                </c:pt>
                <c:pt idx="1148">
                  <c:v>2831.9053979999999</c:v>
                </c:pt>
                <c:pt idx="1149">
                  <c:v>2834.8868400000001</c:v>
                </c:pt>
                <c:pt idx="1150">
                  <c:v>2837.1119650000001</c:v>
                </c:pt>
                <c:pt idx="1151">
                  <c:v>2839.8145850000001</c:v>
                </c:pt>
                <c:pt idx="1152">
                  <c:v>2842.186346</c:v>
                </c:pt>
                <c:pt idx="1153">
                  <c:v>2844.9819440000001</c:v>
                </c:pt>
                <c:pt idx="1154">
                  <c:v>2847.775654</c:v>
                </c:pt>
                <c:pt idx="1155">
                  <c:v>2850.4993250000002</c:v>
                </c:pt>
                <c:pt idx="1156">
                  <c:v>2853.858205</c:v>
                </c:pt>
                <c:pt idx="1157">
                  <c:v>2856.1915829999998</c:v>
                </c:pt>
                <c:pt idx="1158">
                  <c:v>2858.5248929999998</c:v>
                </c:pt>
                <c:pt idx="1159">
                  <c:v>2861.3165119999999</c:v>
                </c:pt>
                <c:pt idx="1160">
                  <c:v>2864.1103830000002</c:v>
                </c:pt>
                <c:pt idx="1161">
                  <c:v>2866.6573619999999</c:v>
                </c:pt>
                <c:pt idx="1162">
                  <c:v>2869.4701749999999</c:v>
                </c:pt>
                <c:pt idx="1163">
                  <c:v>2871.6074119999998</c:v>
                </c:pt>
                <c:pt idx="1164">
                  <c:v>2874.4996959999999</c:v>
                </c:pt>
                <c:pt idx="1165">
                  <c:v>2876.8241969999999</c:v>
                </c:pt>
                <c:pt idx="1166">
                  <c:v>2879.3471450000002</c:v>
                </c:pt>
                <c:pt idx="1167">
                  <c:v>2881.2453329999998</c:v>
                </c:pt>
                <c:pt idx="1168">
                  <c:v>2883.845945</c:v>
                </c:pt>
                <c:pt idx="1169">
                  <c:v>2886.054122</c:v>
                </c:pt>
                <c:pt idx="1170">
                  <c:v>2888.596489</c:v>
                </c:pt>
                <c:pt idx="1171">
                  <c:v>2891.1204090000001</c:v>
                </c:pt>
                <c:pt idx="1172">
                  <c:v>2893.582304</c:v>
                </c:pt>
                <c:pt idx="1173">
                  <c:v>2895.7643840000001</c:v>
                </c:pt>
                <c:pt idx="1174">
                  <c:v>2898.1119650000001</c:v>
                </c:pt>
                <c:pt idx="1175">
                  <c:v>2900.195201</c:v>
                </c:pt>
                <c:pt idx="1176">
                  <c:v>2903.2060929999998</c:v>
                </c:pt>
                <c:pt idx="1177">
                  <c:v>2905.7550000000001</c:v>
                </c:pt>
                <c:pt idx="1178">
                  <c:v>2908.5153930000001</c:v>
                </c:pt>
                <c:pt idx="1179">
                  <c:v>2910.5875080000001</c:v>
                </c:pt>
                <c:pt idx="1180">
                  <c:v>2913.075742</c:v>
                </c:pt>
                <c:pt idx="1181">
                  <c:v>2915.0288340000002</c:v>
                </c:pt>
                <c:pt idx="1182">
                  <c:v>2917.775423</c:v>
                </c:pt>
                <c:pt idx="1183">
                  <c:v>2920.3441210000001</c:v>
                </c:pt>
                <c:pt idx="1184">
                  <c:v>2922.7612290000002</c:v>
                </c:pt>
                <c:pt idx="1185">
                  <c:v>2925.139921</c:v>
                </c:pt>
                <c:pt idx="1186">
                  <c:v>2927.7121699999998</c:v>
                </c:pt>
                <c:pt idx="1187">
                  <c:v>2930.1200909999998</c:v>
                </c:pt>
                <c:pt idx="1188">
                  <c:v>2932.9304670000001</c:v>
                </c:pt>
                <c:pt idx="1189">
                  <c:v>2935.4981520000001</c:v>
                </c:pt>
                <c:pt idx="1190">
                  <c:v>2938.03226</c:v>
                </c:pt>
                <c:pt idx="1191">
                  <c:v>2940.5185409999999</c:v>
                </c:pt>
                <c:pt idx="1192">
                  <c:v>2943.2912390000001</c:v>
                </c:pt>
                <c:pt idx="1193">
                  <c:v>2945.7719219999999</c:v>
                </c:pt>
                <c:pt idx="1194">
                  <c:v>2948.2497400000002</c:v>
                </c:pt>
                <c:pt idx="1195">
                  <c:v>2950.3530460000002</c:v>
                </c:pt>
                <c:pt idx="1196">
                  <c:v>2952.863245</c:v>
                </c:pt>
                <c:pt idx="1197">
                  <c:v>2955.6818060000001</c:v>
                </c:pt>
                <c:pt idx="1198">
                  <c:v>2958.0383689999999</c:v>
                </c:pt>
                <c:pt idx="1199">
                  <c:v>2960.5027399999999</c:v>
                </c:pt>
                <c:pt idx="1200">
                  <c:v>2962.8123999999998</c:v>
                </c:pt>
                <c:pt idx="1201">
                  <c:v>2965.3785379999999</c:v>
                </c:pt>
                <c:pt idx="1202">
                  <c:v>2967.5277030000002</c:v>
                </c:pt>
                <c:pt idx="1203">
                  <c:v>2969.566413</c:v>
                </c:pt>
                <c:pt idx="1204">
                  <c:v>2971.6214890000001</c:v>
                </c:pt>
                <c:pt idx="1205">
                  <c:v>2974.03955</c:v>
                </c:pt>
                <c:pt idx="1206">
                  <c:v>2976.4191470000001</c:v>
                </c:pt>
                <c:pt idx="1207">
                  <c:v>2978.3732450000002</c:v>
                </c:pt>
                <c:pt idx="1208">
                  <c:v>2980.9304870000001</c:v>
                </c:pt>
                <c:pt idx="1209">
                  <c:v>2982.8830309999998</c:v>
                </c:pt>
                <c:pt idx="1210">
                  <c:v>2985.5477850000002</c:v>
                </c:pt>
                <c:pt idx="1211">
                  <c:v>2987.1971950000002</c:v>
                </c:pt>
                <c:pt idx="1212">
                  <c:v>2989.949779</c:v>
                </c:pt>
                <c:pt idx="1213">
                  <c:v>2992.1937849999999</c:v>
                </c:pt>
                <c:pt idx="1214">
                  <c:v>2994.6636440000002</c:v>
                </c:pt>
                <c:pt idx="1215">
                  <c:v>2996.6621180000002</c:v>
                </c:pt>
                <c:pt idx="1216">
                  <c:v>2999.2741219999998</c:v>
                </c:pt>
                <c:pt idx="1217">
                  <c:v>3001.204017</c:v>
                </c:pt>
                <c:pt idx="1218">
                  <c:v>3003.6217059999999</c:v>
                </c:pt>
                <c:pt idx="1219">
                  <c:v>3006.2124760000002</c:v>
                </c:pt>
                <c:pt idx="1220">
                  <c:v>3008.2682749999999</c:v>
                </c:pt>
                <c:pt idx="1221">
                  <c:v>3011.0995680000001</c:v>
                </c:pt>
                <c:pt idx="1222">
                  <c:v>3013.8722389999998</c:v>
                </c:pt>
                <c:pt idx="1223">
                  <c:v>3016.280205</c:v>
                </c:pt>
                <c:pt idx="1224">
                  <c:v>3019.1228390000001</c:v>
                </c:pt>
                <c:pt idx="1225">
                  <c:v>3021.8363490000002</c:v>
                </c:pt>
                <c:pt idx="1226">
                  <c:v>3024.1034789999999</c:v>
                </c:pt>
                <c:pt idx="1227">
                  <c:v>3026.1893369999998</c:v>
                </c:pt>
                <c:pt idx="1228">
                  <c:v>3028.608201</c:v>
                </c:pt>
                <c:pt idx="1229">
                  <c:v>3031.405244</c:v>
                </c:pt>
                <c:pt idx="1230">
                  <c:v>3033.9249129999998</c:v>
                </c:pt>
                <c:pt idx="1231">
                  <c:v>3036.3524240000002</c:v>
                </c:pt>
                <c:pt idx="1232">
                  <c:v>3038.795325</c:v>
                </c:pt>
                <c:pt idx="1233">
                  <c:v>3041.349009</c:v>
                </c:pt>
                <c:pt idx="1234">
                  <c:v>3043.3554589999999</c:v>
                </c:pt>
                <c:pt idx="1235">
                  <c:v>3045.2591349999998</c:v>
                </c:pt>
                <c:pt idx="1236">
                  <c:v>3047.6795320000001</c:v>
                </c:pt>
                <c:pt idx="1237">
                  <c:v>3049.970174</c:v>
                </c:pt>
                <c:pt idx="1238">
                  <c:v>3052.7139299999999</c:v>
                </c:pt>
                <c:pt idx="1239">
                  <c:v>3055.3316650000002</c:v>
                </c:pt>
                <c:pt idx="1240">
                  <c:v>3057.7359609999999</c:v>
                </c:pt>
                <c:pt idx="1241">
                  <c:v>3059.8805560000001</c:v>
                </c:pt>
                <c:pt idx="1242">
                  <c:v>3062.1231189999999</c:v>
                </c:pt>
                <c:pt idx="1243">
                  <c:v>3064.007016</c:v>
                </c:pt>
                <c:pt idx="1244">
                  <c:v>3066.5052569999998</c:v>
                </c:pt>
                <c:pt idx="1245">
                  <c:v>3068.566679</c:v>
                </c:pt>
                <c:pt idx="1246">
                  <c:v>3070.6859410000002</c:v>
                </c:pt>
                <c:pt idx="1247">
                  <c:v>3073.168443</c:v>
                </c:pt>
                <c:pt idx="1248">
                  <c:v>3075.6026029999998</c:v>
                </c:pt>
                <c:pt idx="1249">
                  <c:v>3077.6223369999998</c:v>
                </c:pt>
                <c:pt idx="1250">
                  <c:v>3079.7460409999999</c:v>
                </c:pt>
                <c:pt idx="1251">
                  <c:v>3081.9255119999998</c:v>
                </c:pt>
                <c:pt idx="1252">
                  <c:v>3084.4616299999998</c:v>
                </c:pt>
                <c:pt idx="1253">
                  <c:v>3086.621928</c:v>
                </c:pt>
                <c:pt idx="1254">
                  <c:v>3089.2058499999998</c:v>
                </c:pt>
                <c:pt idx="1255">
                  <c:v>3091.1662419999998</c:v>
                </c:pt>
                <c:pt idx="1256">
                  <c:v>3093.6318179999998</c:v>
                </c:pt>
                <c:pt idx="1257">
                  <c:v>3096.1133530000002</c:v>
                </c:pt>
                <c:pt idx="1258">
                  <c:v>3098.4756649999999</c:v>
                </c:pt>
                <c:pt idx="1259">
                  <c:v>3100.6508290000002</c:v>
                </c:pt>
                <c:pt idx="1260">
                  <c:v>3103.3493549999998</c:v>
                </c:pt>
                <c:pt idx="1261">
                  <c:v>3105.7015879999999</c:v>
                </c:pt>
                <c:pt idx="1262">
                  <c:v>3108.0845330000002</c:v>
                </c:pt>
                <c:pt idx="1263">
                  <c:v>3110.4640450000002</c:v>
                </c:pt>
                <c:pt idx="1264">
                  <c:v>3113.6995820000002</c:v>
                </c:pt>
                <c:pt idx="1265">
                  <c:v>3115.1951519999998</c:v>
                </c:pt>
                <c:pt idx="1266">
                  <c:v>3118.0502769999998</c:v>
                </c:pt>
                <c:pt idx="1267">
                  <c:v>3120.436506</c:v>
                </c:pt>
                <c:pt idx="1268">
                  <c:v>3123.1183540000002</c:v>
                </c:pt>
                <c:pt idx="1269">
                  <c:v>3125.100062</c:v>
                </c:pt>
                <c:pt idx="1270">
                  <c:v>3127.708748</c:v>
                </c:pt>
                <c:pt idx="1271">
                  <c:v>3129.7621399999998</c:v>
                </c:pt>
                <c:pt idx="1272">
                  <c:v>3132.6349009999999</c:v>
                </c:pt>
                <c:pt idx="1273">
                  <c:v>3134.951779</c:v>
                </c:pt>
                <c:pt idx="1274">
                  <c:v>3136.8201570000001</c:v>
                </c:pt>
                <c:pt idx="1275">
                  <c:v>3138.923495</c:v>
                </c:pt>
                <c:pt idx="1276">
                  <c:v>3141.3940520000001</c:v>
                </c:pt>
                <c:pt idx="1277">
                  <c:v>3143.6798859999999</c:v>
                </c:pt>
                <c:pt idx="1278">
                  <c:v>3145.7082089999999</c:v>
                </c:pt>
                <c:pt idx="1279">
                  <c:v>3147.79621</c:v>
                </c:pt>
                <c:pt idx="1280">
                  <c:v>3150.626405</c:v>
                </c:pt>
                <c:pt idx="1281">
                  <c:v>3152.4992630000002</c:v>
                </c:pt>
                <c:pt idx="1282">
                  <c:v>3154.8026570000002</c:v>
                </c:pt>
                <c:pt idx="1283">
                  <c:v>3157.3995359999999</c:v>
                </c:pt>
                <c:pt idx="1284">
                  <c:v>3159.9673670000002</c:v>
                </c:pt>
                <c:pt idx="1285">
                  <c:v>3161.8223109999999</c:v>
                </c:pt>
                <c:pt idx="1286">
                  <c:v>3164.2816590000002</c:v>
                </c:pt>
                <c:pt idx="1287">
                  <c:v>3166.0502799999999</c:v>
                </c:pt>
                <c:pt idx="1288">
                  <c:v>3168.3669639999998</c:v>
                </c:pt>
                <c:pt idx="1289">
                  <c:v>3169.9484790000001</c:v>
                </c:pt>
                <c:pt idx="1290">
                  <c:v>3172.3678439999999</c:v>
                </c:pt>
                <c:pt idx="1291">
                  <c:v>3175.0205139999998</c:v>
                </c:pt>
                <c:pt idx="1292">
                  <c:v>3177.158758</c:v>
                </c:pt>
                <c:pt idx="1293">
                  <c:v>3179.776449</c:v>
                </c:pt>
                <c:pt idx="1294">
                  <c:v>3182.1195480000001</c:v>
                </c:pt>
                <c:pt idx="1295">
                  <c:v>3183.8377359999999</c:v>
                </c:pt>
                <c:pt idx="1296">
                  <c:v>3186.4362740000001</c:v>
                </c:pt>
                <c:pt idx="1297">
                  <c:v>3188.8069110000001</c:v>
                </c:pt>
                <c:pt idx="1298">
                  <c:v>3190.7153069999999</c:v>
                </c:pt>
                <c:pt idx="1299">
                  <c:v>3193.1590729999998</c:v>
                </c:pt>
                <c:pt idx="1300">
                  <c:v>3195.783257</c:v>
                </c:pt>
                <c:pt idx="1301">
                  <c:v>3198.0143830000002</c:v>
                </c:pt>
                <c:pt idx="1302">
                  <c:v>3200.354546</c:v>
                </c:pt>
                <c:pt idx="1303">
                  <c:v>3202.2862150000001</c:v>
                </c:pt>
                <c:pt idx="1304">
                  <c:v>3204.6937370000001</c:v>
                </c:pt>
                <c:pt idx="1305">
                  <c:v>3207.304991</c:v>
                </c:pt>
                <c:pt idx="1306">
                  <c:v>3209.4670350000001</c:v>
                </c:pt>
                <c:pt idx="1307">
                  <c:v>3211.9235189999999</c:v>
                </c:pt>
                <c:pt idx="1308">
                  <c:v>3214.5373709999999</c:v>
                </c:pt>
                <c:pt idx="1309">
                  <c:v>3216.9189179999998</c:v>
                </c:pt>
                <c:pt idx="1310">
                  <c:v>3219.1079239999999</c:v>
                </c:pt>
                <c:pt idx="1311">
                  <c:v>3221.5527489999999</c:v>
                </c:pt>
                <c:pt idx="1312">
                  <c:v>3224.4811629999999</c:v>
                </c:pt>
                <c:pt idx="1313">
                  <c:v>3226.7662759999998</c:v>
                </c:pt>
                <c:pt idx="1314">
                  <c:v>3228.9550730000001</c:v>
                </c:pt>
                <c:pt idx="1315">
                  <c:v>3230.820659</c:v>
                </c:pt>
                <c:pt idx="1316">
                  <c:v>3233.7905890000002</c:v>
                </c:pt>
                <c:pt idx="1317">
                  <c:v>3236.0381470000002</c:v>
                </c:pt>
                <c:pt idx="1318">
                  <c:v>3237.6950200000001</c:v>
                </c:pt>
                <c:pt idx="1319">
                  <c:v>3239.8658839999998</c:v>
                </c:pt>
                <c:pt idx="1320">
                  <c:v>3242.611496</c:v>
                </c:pt>
                <c:pt idx="1321">
                  <c:v>3244.5216719999999</c:v>
                </c:pt>
                <c:pt idx="1322">
                  <c:v>3246.689507</c:v>
                </c:pt>
                <c:pt idx="1323">
                  <c:v>3248.5355420000001</c:v>
                </c:pt>
                <c:pt idx="1324">
                  <c:v>3250.708286</c:v>
                </c:pt>
                <c:pt idx="1325">
                  <c:v>3253.1657789999999</c:v>
                </c:pt>
                <c:pt idx="1326">
                  <c:v>3255.4364380000002</c:v>
                </c:pt>
                <c:pt idx="1327">
                  <c:v>3257.7797970000001</c:v>
                </c:pt>
                <c:pt idx="1328">
                  <c:v>3260.150337</c:v>
                </c:pt>
                <c:pt idx="1329">
                  <c:v>3262.596415</c:v>
                </c:pt>
                <c:pt idx="1330">
                  <c:v>3264.5796839999998</c:v>
                </c:pt>
                <c:pt idx="1331">
                  <c:v>3266.7266679999998</c:v>
                </c:pt>
                <c:pt idx="1332">
                  <c:v>3269.4823529999999</c:v>
                </c:pt>
                <c:pt idx="1333">
                  <c:v>3271.7042280000001</c:v>
                </c:pt>
                <c:pt idx="1334">
                  <c:v>3273.8210199999999</c:v>
                </c:pt>
                <c:pt idx="1335">
                  <c:v>3276.362427</c:v>
                </c:pt>
                <c:pt idx="1336">
                  <c:v>3278.7891530000002</c:v>
                </c:pt>
                <c:pt idx="1337">
                  <c:v>3280.9418810000002</c:v>
                </c:pt>
                <c:pt idx="1338">
                  <c:v>3282.9539829999999</c:v>
                </c:pt>
                <c:pt idx="1339">
                  <c:v>3285.0445629999999</c:v>
                </c:pt>
                <c:pt idx="1340">
                  <c:v>3287.6639829999999</c:v>
                </c:pt>
                <c:pt idx="1341">
                  <c:v>3289.4533879999999</c:v>
                </c:pt>
                <c:pt idx="1342">
                  <c:v>3292.1695060000002</c:v>
                </c:pt>
                <c:pt idx="1343">
                  <c:v>3294.5523790000002</c:v>
                </c:pt>
                <c:pt idx="1344">
                  <c:v>3296.8707469999999</c:v>
                </c:pt>
                <c:pt idx="1345">
                  <c:v>3299.2262489999998</c:v>
                </c:pt>
                <c:pt idx="1346">
                  <c:v>3301.4910129999998</c:v>
                </c:pt>
                <c:pt idx="1347">
                  <c:v>3303.7305500000002</c:v>
                </c:pt>
                <c:pt idx="1348">
                  <c:v>3306.215557</c:v>
                </c:pt>
                <c:pt idx="1349">
                  <c:v>3308.5557899999999</c:v>
                </c:pt>
                <c:pt idx="1350">
                  <c:v>3310.860842</c:v>
                </c:pt>
                <c:pt idx="1351">
                  <c:v>3313.096215</c:v>
                </c:pt>
                <c:pt idx="1352">
                  <c:v>3315.5169350000001</c:v>
                </c:pt>
                <c:pt idx="1353">
                  <c:v>3317.4994780000002</c:v>
                </c:pt>
                <c:pt idx="1354">
                  <c:v>3319.8723030000001</c:v>
                </c:pt>
                <c:pt idx="1355">
                  <c:v>3321.8545349999999</c:v>
                </c:pt>
                <c:pt idx="1356">
                  <c:v>3324.1978220000001</c:v>
                </c:pt>
                <c:pt idx="1357">
                  <c:v>3326.5946709999998</c:v>
                </c:pt>
                <c:pt idx="1358">
                  <c:v>3328.621588</c:v>
                </c:pt>
                <c:pt idx="1359">
                  <c:v>3330.807472</c:v>
                </c:pt>
                <c:pt idx="1360">
                  <c:v>3333.1628999999998</c:v>
                </c:pt>
                <c:pt idx="1361">
                  <c:v>3335.1854499999999</c:v>
                </c:pt>
                <c:pt idx="1362">
                  <c:v>3337.6119159999998</c:v>
                </c:pt>
                <c:pt idx="1363">
                  <c:v>3339.7332630000001</c:v>
                </c:pt>
                <c:pt idx="1364">
                  <c:v>3342.081553</c:v>
                </c:pt>
                <c:pt idx="1365">
                  <c:v>3344.5143290000001</c:v>
                </c:pt>
                <c:pt idx="1366">
                  <c:v>3346.5388189999999</c:v>
                </c:pt>
                <c:pt idx="1367">
                  <c:v>3348.5244200000002</c:v>
                </c:pt>
                <c:pt idx="1368">
                  <c:v>3351.1065490000001</c:v>
                </c:pt>
                <c:pt idx="1369">
                  <c:v>3353.4877299999998</c:v>
                </c:pt>
                <c:pt idx="1370">
                  <c:v>3355.8388150000001</c:v>
                </c:pt>
                <c:pt idx="1371">
                  <c:v>3357.7128109999999</c:v>
                </c:pt>
                <c:pt idx="1372">
                  <c:v>3360.3101820000002</c:v>
                </c:pt>
                <c:pt idx="1373">
                  <c:v>3362.5773979999999</c:v>
                </c:pt>
                <c:pt idx="1374">
                  <c:v>3364.8432069999999</c:v>
                </c:pt>
                <c:pt idx="1375">
                  <c:v>3367.02781</c:v>
                </c:pt>
                <c:pt idx="1376">
                  <c:v>3369.4069220000001</c:v>
                </c:pt>
                <c:pt idx="1377">
                  <c:v>3371.480603</c:v>
                </c:pt>
                <c:pt idx="1378">
                  <c:v>3373.722068</c:v>
                </c:pt>
                <c:pt idx="1379">
                  <c:v>3375.866751</c:v>
                </c:pt>
                <c:pt idx="1380">
                  <c:v>3378.5338120000001</c:v>
                </c:pt>
                <c:pt idx="1381">
                  <c:v>3380.6184320000002</c:v>
                </c:pt>
                <c:pt idx="1382">
                  <c:v>3382.8232010000002</c:v>
                </c:pt>
                <c:pt idx="1383">
                  <c:v>3384.6753779999999</c:v>
                </c:pt>
                <c:pt idx="1384">
                  <c:v>3386.9541300000001</c:v>
                </c:pt>
                <c:pt idx="1385">
                  <c:v>3389.000904</c:v>
                </c:pt>
                <c:pt idx="1386">
                  <c:v>3391.4619200000002</c:v>
                </c:pt>
                <c:pt idx="1387">
                  <c:v>3393.0223550000001</c:v>
                </c:pt>
                <c:pt idx="1388">
                  <c:v>3395.8192640000002</c:v>
                </c:pt>
                <c:pt idx="1389">
                  <c:v>3398.1143910000001</c:v>
                </c:pt>
                <c:pt idx="1390">
                  <c:v>3400.5575909999998</c:v>
                </c:pt>
                <c:pt idx="1391">
                  <c:v>3402.4331609999999</c:v>
                </c:pt>
                <c:pt idx="1392">
                  <c:v>3405.027055</c:v>
                </c:pt>
                <c:pt idx="1393">
                  <c:v>3407.3359650000002</c:v>
                </c:pt>
                <c:pt idx="1394">
                  <c:v>3409.6230770000002</c:v>
                </c:pt>
                <c:pt idx="1395">
                  <c:v>3411.7685809999998</c:v>
                </c:pt>
                <c:pt idx="1396">
                  <c:v>3414.6406019999999</c:v>
                </c:pt>
                <c:pt idx="1397">
                  <c:v>3416.6386889999999</c:v>
                </c:pt>
                <c:pt idx="1398">
                  <c:v>3418.7898909999999</c:v>
                </c:pt>
                <c:pt idx="1399">
                  <c:v>3420.3461980000002</c:v>
                </c:pt>
                <c:pt idx="1400">
                  <c:v>3422.9477609999999</c:v>
                </c:pt>
                <c:pt idx="1401">
                  <c:v>3425.1018389999999</c:v>
                </c:pt>
                <c:pt idx="1402">
                  <c:v>3427.4120830000002</c:v>
                </c:pt>
                <c:pt idx="1403">
                  <c:v>3429.6240969999999</c:v>
                </c:pt>
                <c:pt idx="1404">
                  <c:v>3431.8015569999998</c:v>
                </c:pt>
                <c:pt idx="1405">
                  <c:v>3433.8254630000001</c:v>
                </c:pt>
                <c:pt idx="1406">
                  <c:v>3435.9834740000001</c:v>
                </c:pt>
                <c:pt idx="1407">
                  <c:v>3437.9375989999999</c:v>
                </c:pt>
                <c:pt idx="1408">
                  <c:v>3440.5467709999998</c:v>
                </c:pt>
                <c:pt idx="1409">
                  <c:v>3442.5183659999998</c:v>
                </c:pt>
                <c:pt idx="1410">
                  <c:v>3444.7473679999998</c:v>
                </c:pt>
                <c:pt idx="1411">
                  <c:v>3446.5398329999998</c:v>
                </c:pt>
                <c:pt idx="1412">
                  <c:v>3448.7445229999998</c:v>
                </c:pt>
                <c:pt idx="1413">
                  <c:v>3451.079741</c:v>
                </c:pt>
                <c:pt idx="1414">
                  <c:v>3453.2037099999998</c:v>
                </c:pt>
                <c:pt idx="1415">
                  <c:v>3455.0495930000002</c:v>
                </c:pt>
                <c:pt idx="1416">
                  <c:v>3457.1583970000002</c:v>
                </c:pt>
                <c:pt idx="1417">
                  <c:v>3459.8104429999999</c:v>
                </c:pt>
                <c:pt idx="1418">
                  <c:v>3461.952538</c:v>
                </c:pt>
                <c:pt idx="1419">
                  <c:v>3463.7771149999999</c:v>
                </c:pt>
                <c:pt idx="1420">
                  <c:v>3466.561588</c:v>
                </c:pt>
                <c:pt idx="1421">
                  <c:v>3468.4477390000002</c:v>
                </c:pt>
                <c:pt idx="1422">
                  <c:v>3470.9212480000001</c:v>
                </c:pt>
                <c:pt idx="1423">
                  <c:v>3473.557057</c:v>
                </c:pt>
                <c:pt idx="1424">
                  <c:v>3475.5490500000001</c:v>
                </c:pt>
                <c:pt idx="1425">
                  <c:v>3477.539237</c:v>
                </c:pt>
                <c:pt idx="1426">
                  <c:v>3479.8938309999999</c:v>
                </c:pt>
                <c:pt idx="1427">
                  <c:v>3481.7675039999999</c:v>
                </c:pt>
                <c:pt idx="1428">
                  <c:v>3484.1930579999998</c:v>
                </c:pt>
                <c:pt idx="1429">
                  <c:v>3486.3440369999998</c:v>
                </c:pt>
                <c:pt idx="1430">
                  <c:v>3488.3339919999999</c:v>
                </c:pt>
                <c:pt idx="1431">
                  <c:v>3490.3697080000002</c:v>
                </c:pt>
                <c:pt idx="1432">
                  <c:v>3492.7231219999999</c:v>
                </c:pt>
                <c:pt idx="1433">
                  <c:v>3494.7952869999999</c:v>
                </c:pt>
                <c:pt idx="1434">
                  <c:v>3496.8010330000002</c:v>
                </c:pt>
                <c:pt idx="1435">
                  <c:v>3499.1259879999998</c:v>
                </c:pt>
                <c:pt idx="1436">
                  <c:v>3501.5902850000002</c:v>
                </c:pt>
                <c:pt idx="1437">
                  <c:v>3503.3623269999998</c:v>
                </c:pt>
                <c:pt idx="1438">
                  <c:v>3505.2357849999999</c:v>
                </c:pt>
                <c:pt idx="1439">
                  <c:v>3507.2867999999999</c:v>
                </c:pt>
                <c:pt idx="1440">
                  <c:v>3509.7062770000002</c:v>
                </c:pt>
                <c:pt idx="1441">
                  <c:v>3511.6087710000002</c:v>
                </c:pt>
                <c:pt idx="1442">
                  <c:v>3513.6710010000002</c:v>
                </c:pt>
                <c:pt idx="1443">
                  <c:v>3516.0437400000001</c:v>
                </c:pt>
                <c:pt idx="1444">
                  <c:v>3518.2128250000001</c:v>
                </c:pt>
                <c:pt idx="1445">
                  <c:v>3520.0792809999998</c:v>
                </c:pt>
                <c:pt idx="1446">
                  <c:v>3522.3723060000002</c:v>
                </c:pt>
                <c:pt idx="1447">
                  <c:v>3524.5739819999999</c:v>
                </c:pt>
                <c:pt idx="1448">
                  <c:v>3527.0102379999998</c:v>
                </c:pt>
                <c:pt idx="1449">
                  <c:v>3529.0901819999999</c:v>
                </c:pt>
                <c:pt idx="1450">
                  <c:v>3531.3137550000001</c:v>
                </c:pt>
                <c:pt idx="1451">
                  <c:v>3533.2022919999999</c:v>
                </c:pt>
                <c:pt idx="1452">
                  <c:v>3535.385213</c:v>
                </c:pt>
                <c:pt idx="1453">
                  <c:v>3537.559816</c:v>
                </c:pt>
                <c:pt idx="1454">
                  <c:v>3540.050041</c:v>
                </c:pt>
                <c:pt idx="1455">
                  <c:v>3542.1615729999999</c:v>
                </c:pt>
                <c:pt idx="1456">
                  <c:v>3544.4434919999999</c:v>
                </c:pt>
                <c:pt idx="1457">
                  <c:v>3546.3538760000001</c:v>
                </c:pt>
                <c:pt idx="1458">
                  <c:v>3548.797568</c:v>
                </c:pt>
                <c:pt idx="1459">
                  <c:v>3550.828505</c:v>
                </c:pt>
                <c:pt idx="1460">
                  <c:v>3552.8606119999999</c:v>
                </c:pt>
                <c:pt idx="1461">
                  <c:v>3554.878213</c:v>
                </c:pt>
                <c:pt idx="1462">
                  <c:v>3557.4329619999999</c:v>
                </c:pt>
                <c:pt idx="1463">
                  <c:v>3559.7316110000002</c:v>
                </c:pt>
                <c:pt idx="1464">
                  <c:v>3561.986958</c:v>
                </c:pt>
                <c:pt idx="1465">
                  <c:v>3564.06367</c:v>
                </c:pt>
                <c:pt idx="1466">
                  <c:v>3566.3509650000001</c:v>
                </c:pt>
                <c:pt idx="1467">
                  <c:v>3568.3349029999999</c:v>
                </c:pt>
                <c:pt idx="1468">
                  <c:v>3570.6779350000002</c:v>
                </c:pt>
                <c:pt idx="1469">
                  <c:v>3572.8516</c:v>
                </c:pt>
                <c:pt idx="1470">
                  <c:v>3574.764428</c:v>
                </c:pt>
                <c:pt idx="1471">
                  <c:v>3577.132384</c:v>
                </c:pt>
                <c:pt idx="1472">
                  <c:v>3579.6384159999998</c:v>
                </c:pt>
                <c:pt idx="1473">
                  <c:v>3581.5348709999998</c:v>
                </c:pt>
                <c:pt idx="1474">
                  <c:v>3583.5171949999999</c:v>
                </c:pt>
                <c:pt idx="1475">
                  <c:v>3585.4113339999999</c:v>
                </c:pt>
                <c:pt idx="1476">
                  <c:v>3588.126992</c:v>
                </c:pt>
                <c:pt idx="1477">
                  <c:v>3590.4037159999998</c:v>
                </c:pt>
                <c:pt idx="1478">
                  <c:v>3592.7184809999999</c:v>
                </c:pt>
                <c:pt idx="1479">
                  <c:v>3594.8313240000002</c:v>
                </c:pt>
                <c:pt idx="1480">
                  <c:v>3597.5049640000002</c:v>
                </c:pt>
                <c:pt idx="1481">
                  <c:v>3599.2777679999999</c:v>
                </c:pt>
                <c:pt idx="1482">
                  <c:v>3601.3986869999999</c:v>
                </c:pt>
                <c:pt idx="1483">
                  <c:v>3603.4790269999999</c:v>
                </c:pt>
                <c:pt idx="1484">
                  <c:v>3605.590921</c:v>
                </c:pt>
                <c:pt idx="1485">
                  <c:v>3607.7533360000002</c:v>
                </c:pt>
                <c:pt idx="1486">
                  <c:v>3610.3596299999999</c:v>
                </c:pt>
                <c:pt idx="1487">
                  <c:v>3612.072772</c:v>
                </c:pt>
                <c:pt idx="1488">
                  <c:v>3614.5061700000001</c:v>
                </c:pt>
                <c:pt idx="1489">
                  <c:v>3616.1199799999999</c:v>
                </c:pt>
                <c:pt idx="1490">
                  <c:v>3618.0951460000001</c:v>
                </c:pt>
                <c:pt idx="1491">
                  <c:v>3620.5175129999998</c:v>
                </c:pt>
                <c:pt idx="1492">
                  <c:v>3622.9031639999998</c:v>
                </c:pt>
                <c:pt idx="1493">
                  <c:v>3625.312175</c:v>
                </c:pt>
                <c:pt idx="1494">
                  <c:v>3627.8680410000002</c:v>
                </c:pt>
                <c:pt idx="1495">
                  <c:v>3629.5385849999998</c:v>
                </c:pt>
                <c:pt idx="1496">
                  <c:v>3631.7977489999998</c:v>
                </c:pt>
                <c:pt idx="1497">
                  <c:v>3634.080696</c:v>
                </c:pt>
                <c:pt idx="1498">
                  <c:v>3636.25252</c:v>
                </c:pt>
                <c:pt idx="1499">
                  <c:v>3638.0215020000001</c:v>
                </c:pt>
                <c:pt idx="1500">
                  <c:v>3640.271898</c:v>
                </c:pt>
                <c:pt idx="1501">
                  <c:v>3642.5131809999998</c:v>
                </c:pt>
                <c:pt idx="1502">
                  <c:v>3644.66491</c:v>
                </c:pt>
                <c:pt idx="1503">
                  <c:v>3646.7534249999999</c:v>
                </c:pt>
                <c:pt idx="1504">
                  <c:v>3648.9750349999999</c:v>
                </c:pt>
                <c:pt idx="1505">
                  <c:v>3650.5671689999999</c:v>
                </c:pt>
                <c:pt idx="1506">
                  <c:v>3652.6580859999999</c:v>
                </c:pt>
                <c:pt idx="1507">
                  <c:v>3654.5140710000001</c:v>
                </c:pt>
                <c:pt idx="1508">
                  <c:v>3656.8907399999998</c:v>
                </c:pt>
                <c:pt idx="1509">
                  <c:v>3658.6988710000001</c:v>
                </c:pt>
                <c:pt idx="1510">
                  <c:v>3660.9983820000002</c:v>
                </c:pt>
                <c:pt idx="1511">
                  <c:v>3663.1693570000002</c:v>
                </c:pt>
                <c:pt idx="1512">
                  <c:v>3665.386211</c:v>
                </c:pt>
                <c:pt idx="1513">
                  <c:v>3667.453086</c:v>
                </c:pt>
                <c:pt idx="1514">
                  <c:v>3669.4329320000002</c:v>
                </c:pt>
                <c:pt idx="1515">
                  <c:v>3671.6569049999998</c:v>
                </c:pt>
                <c:pt idx="1516">
                  <c:v>3673.5949179999998</c:v>
                </c:pt>
                <c:pt idx="1517">
                  <c:v>3675.6660069999998</c:v>
                </c:pt>
                <c:pt idx="1518">
                  <c:v>3677.6234840000002</c:v>
                </c:pt>
                <c:pt idx="1519">
                  <c:v>3680.179036</c:v>
                </c:pt>
                <c:pt idx="1520">
                  <c:v>3682.4198299999998</c:v>
                </c:pt>
                <c:pt idx="1521">
                  <c:v>3684.2762090000001</c:v>
                </c:pt>
                <c:pt idx="1522">
                  <c:v>3686.7976370000001</c:v>
                </c:pt>
                <c:pt idx="1523">
                  <c:v>3688.6783839999998</c:v>
                </c:pt>
                <c:pt idx="1524">
                  <c:v>3690.610827</c:v>
                </c:pt>
                <c:pt idx="1525">
                  <c:v>3692.367859</c:v>
                </c:pt>
                <c:pt idx="1526">
                  <c:v>3694.4858060000001</c:v>
                </c:pt>
                <c:pt idx="1527">
                  <c:v>3696.8593940000001</c:v>
                </c:pt>
                <c:pt idx="1528">
                  <c:v>3699.1619759999999</c:v>
                </c:pt>
                <c:pt idx="1529">
                  <c:v>3701.1240929999999</c:v>
                </c:pt>
                <c:pt idx="1530">
                  <c:v>3703.1297039999999</c:v>
                </c:pt>
                <c:pt idx="1531">
                  <c:v>3705.1622259999999</c:v>
                </c:pt>
                <c:pt idx="1532">
                  <c:v>3707.2205049999998</c:v>
                </c:pt>
                <c:pt idx="1533">
                  <c:v>3709.4490449999998</c:v>
                </c:pt>
                <c:pt idx="1534">
                  <c:v>3711.5488650000002</c:v>
                </c:pt>
                <c:pt idx="1535">
                  <c:v>3713.6305940000002</c:v>
                </c:pt>
                <c:pt idx="1536">
                  <c:v>3716.1251069999998</c:v>
                </c:pt>
                <c:pt idx="1537">
                  <c:v>3718.0776860000001</c:v>
                </c:pt>
                <c:pt idx="1538">
                  <c:v>3719.9480429999999</c:v>
                </c:pt>
                <c:pt idx="1539">
                  <c:v>3721.80348</c:v>
                </c:pt>
                <c:pt idx="1540">
                  <c:v>3723.9728260000002</c:v>
                </c:pt>
                <c:pt idx="1541">
                  <c:v>3725.5162359999999</c:v>
                </c:pt>
                <c:pt idx="1542">
                  <c:v>3727.937402</c:v>
                </c:pt>
                <c:pt idx="1543">
                  <c:v>3730.2122129999998</c:v>
                </c:pt>
                <c:pt idx="1544">
                  <c:v>3732.591191</c:v>
                </c:pt>
                <c:pt idx="1545">
                  <c:v>3734.3876140000002</c:v>
                </c:pt>
                <c:pt idx="1546">
                  <c:v>3736.3425259999999</c:v>
                </c:pt>
                <c:pt idx="1547">
                  <c:v>3738.3272750000001</c:v>
                </c:pt>
                <c:pt idx="1548">
                  <c:v>3740.8189590000002</c:v>
                </c:pt>
                <c:pt idx="1549">
                  <c:v>3742.6581200000001</c:v>
                </c:pt>
                <c:pt idx="1550">
                  <c:v>3744.857743</c:v>
                </c:pt>
                <c:pt idx="1551">
                  <c:v>3747.1604109999998</c:v>
                </c:pt>
                <c:pt idx="1552">
                  <c:v>3749.7105280000001</c:v>
                </c:pt>
                <c:pt idx="1553">
                  <c:v>3751.767797</c:v>
                </c:pt>
                <c:pt idx="1554">
                  <c:v>3753.4859080000001</c:v>
                </c:pt>
                <c:pt idx="1555">
                  <c:v>3755.4239859999998</c:v>
                </c:pt>
                <c:pt idx="1556">
                  <c:v>3757.7984390000001</c:v>
                </c:pt>
                <c:pt idx="1557">
                  <c:v>3759.8300450000002</c:v>
                </c:pt>
                <c:pt idx="1558">
                  <c:v>3761.4646339999999</c:v>
                </c:pt>
                <c:pt idx="1559">
                  <c:v>3763.5584309999999</c:v>
                </c:pt>
                <c:pt idx="1560">
                  <c:v>3765.8648579999999</c:v>
                </c:pt>
                <c:pt idx="1561">
                  <c:v>3768.1305309999998</c:v>
                </c:pt>
                <c:pt idx="1562">
                  <c:v>3770.0073339999999</c:v>
                </c:pt>
                <c:pt idx="1563">
                  <c:v>3771.7394410000002</c:v>
                </c:pt>
                <c:pt idx="1564">
                  <c:v>3774.0426769999999</c:v>
                </c:pt>
                <c:pt idx="1565">
                  <c:v>3775.6802939999998</c:v>
                </c:pt>
                <c:pt idx="1566">
                  <c:v>3777.4625339999998</c:v>
                </c:pt>
                <c:pt idx="1567">
                  <c:v>3779.8364310000002</c:v>
                </c:pt>
                <c:pt idx="1568">
                  <c:v>3782.4116749999998</c:v>
                </c:pt>
                <c:pt idx="1569">
                  <c:v>3784.398424</c:v>
                </c:pt>
                <c:pt idx="1570">
                  <c:v>3786.3290950000001</c:v>
                </c:pt>
                <c:pt idx="1571">
                  <c:v>3788.340749</c:v>
                </c:pt>
                <c:pt idx="1572">
                  <c:v>3790.4389729999998</c:v>
                </c:pt>
                <c:pt idx="1573">
                  <c:v>3792.2428140000002</c:v>
                </c:pt>
                <c:pt idx="1574">
                  <c:v>3794.6568050000001</c:v>
                </c:pt>
                <c:pt idx="1575">
                  <c:v>3796.8591580000002</c:v>
                </c:pt>
                <c:pt idx="1576">
                  <c:v>3799.6101010000002</c:v>
                </c:pt>
                <c:pt idx="1577">
                  <c:v>3801.2185920000002</c:v>
                </c:pt>
                <c:pt idx="1578">
                  <c:v>3803.048636</c:v>
                </c:pt>
                <c:pt idx="1579">
                  <c:v>3804.9316960000001</c:v>
                </c:pt>
                <c:pt idx="1580">
                  <c:v>3807.1640120000002</c:v>
                </c:pt>
                <c:pt idx="1581">
                  <c:v>3809.4278589999999</c:v>
                </c:pt>
                <c:pt idx="1582">
                  <c:v>3811.4111590000002</c:v>
                </c:pt>
                <c:pt idx="1583">
                  <c:v>3813.7696940000001</c:v>
                </c:pt>
                <c:pt idx="1584">
                  <c:v>3816.2653570000002</c:v>
                </c:pt>
                <c:pt idx="1585">
                  <c:v>3818.2212300000001</c:v>
                </c:pt>
                <c:pt idx="1586">
                  <c:v>3820.4601349999998</c:v>
                </c:pt>
                <c:pt idx="1587">
                  <c:v>3822.422517</c:v>
                </c:pt>
                <c:pt idx="1588">
                  <c:v>3824.401233</c:v>
                </c:pt>
                <c:pt idx="1589">
                  <c:v>3826.1003599999999</c:v>
                </c:pt>
                <c:pt idx="1590">
                  <c:v>3828.1821380000001</c:v>
                </c:pt>
                <c:pt idx="1591">
                  <c:v>3830.5149940000001</c:v>
                </c:pt>
                <c:pt idx="1592">
                  <c:v>3832.815282</c:v>
                </c:pt>
                <c:pt idx="1593">
                  <c:v>3834.1405249999998</c:v>
                </c:pt>
                <c:pt idx="1594">
                  <c:v>3835.8105639999999</c:v>
                </c:pt>
                <c:pt idx="1595">
                  <c:v>3837.1677030000001</c:v>
                </c:pt>
                <c:pt idx="1596">
                  <c:v>3838.7893949999998</c:v>
                </c:pt>
                <c:pt idx="1597">
                  <c:v>3839.8098610000002</c:v>
                </c:pt>
                <c:pt idx="1598">
                  <c:v>3841.0943149999998</c:v>
                </c:pt>
                <c:pt idx="1599">
                  <c:v>3842.2975230000002</c:v>
                </c:pt>
                <c:pt idx="1600">
                  <c:v>3843.7625229999999</c:v>
                </c:pt>
                <c:pt idx="1601">
                  <c:v>3844.5990000000002</c:v>
                </c:pt>
                <c:pt idx="1602">
                  <c:v>3845.4252540000002</c:v>
                </c:pt>
                <c:pt idx="1603">
                  <c:v>3846.1529620000001</c:v>
                </c:pt>
                <c:pt idx="1604">
                  <c:v>3847.3577540000001</c:v>
                </c:pt>
                <c:pt idx="1605">
                  <c:v>3847.9729050000001</c:v>
                </c:pt>
                <c:pt idx="1606">
                  <c:v>3849.0200759999998</c:v>
                </c:pt>
                <c:pt idx="1607">
                  <c:v>3850.3417930000001</c:v>
                </c:pt>
                <c:pt idx="1608">
                  <c:v>3851.29423</c:v>
                </c:pt>
                <c:pt idx="1609">
                  <c:v>3852.3295280000002</c:v>
                </c:pt>
                <c:pt idx="1610">
                  <c:v>3853.414949</c:v>
                </c:pt>
                <c:pt idx="1611">
                  <c:v>3854.0678539999999</c:v>
                </c:pt>
                <c:pt idx="1612">
                  <c:v>3855.2393219999999</c:v>
                </c:pt>
                <c:pt idx="1613">
                  <c:v>3855.7699339999999</c:v>
                </c:pt>
                <c:pt idx="1614">
                  <c:v>3856.2940560000002</c:v>
                </c:pt>
                <c:pt idx="1615">
                  <c:v>3857.3642420000001</c:v>
                </c:pt>
                <c:pt idx="1616">
                  <c:v>3858.9398740000001</c:v>
                </c:pt>
                <c:pt idx="1617">
                  <c:v>3860.0490519999998</c:v>
                </c:pt>
                <c:pt idx="1618">
                  <c:v>3860.945185</c:v>
                </c:pt>
                <c:pt idx="1619">
                  <c:v>3861.5718000000002</c:v>
                </c:pt>
                <c:pt idx="1620">
                  <c:v>3862.594732</c:v>
                </c:pt>
                <c:pt idx="1621">
                  <c:v>3862.9104860000002</c:v>
                </c:pt>
                <c:pt idx="1622">
                  <c:v>3863.8967699999998</c:v>
                </c:pt>
                <c:pt idx="1623">
                  <c:v>3864.9017979999999</c:v>
                </c:pt>
                <c:pt idx="1624">
                  <c:v>3866.5055080000002</c:v>
                </c:pt>
                <c:pt idx="1625">
                  <c:v>3867.2784539999998</c:v>
                </c:pt>
                <c:pt idx="1626">
                  <c:v>3867.8269770000002</c:v>
                </c:pt>
                <c:pt idx="1627">
                  <c:v>3868.2582459999999</c:v>
                </c:pt>
                <c:pt idx="1628">
                  <c:v>3868.9159359999999</c:v>
                </c:pt>
                <c:pt idx="1629">
                  <c:v>3869.3932730000001</c:v>
                </c:pt>
                <c:pt idx="1630">
                  <c:v>3870.2657199999999</c:v>
                </c:pt>
                <c:pt idx="1631">
                  <c:v>3871.2522469999999</c:v>
                </c:pt>
                <c:pt idx="1632">
                  <c:v>3872.4870989999999</c:v>
                </c:pt>
                <c:pt idx="1633">
                  <c:v>3873.4219790000002</c:v>
                </c:pt>
                <c:pt idx="1634">
                  <c:v>3874.0041630000001</c:v>
                </c:pt>
                <c:pt idx="1635">
                  <c:v>3874.9804020000001</c:v>
                </c:pt>
                <c:pt idx="1636">
                  <c:v>3875.8037119999999</c:v>
                </c:pt>
                <c:pt idx="1637">
                  <c:v>3876.0720190000002</c:v>
                </c:pt>
                <c:pt idx="1638">
                  <c:v>3876.7960050000002</c:v>
                </c:pt>
                <c:pt idx="1639">
                  <c:v>3877.5829709999998</c:v>
                </c:pt>
                <c:pt idx="1640">
                  <c:v>3878.7222069999998</c:v>
                </c:pt>
                <c:pt idx="1641">
                  <c:v>3879.5396390000001</c:v>
                </c:pt>
                <c:pt idx="1642">
                  <c:v>3880.3123810000002</c:v>
                </c:pt>
                <c:pt idx="1643">
                  <c:v>3881.0740879999998</c:v>
                </c:pt>
                <c:pt idx="1644">
                  <c:v>3881.4361869999998</c:v>
                </c:pt>
                <c:pt idx="1645">
                  <c:v>3881.5490319999999</c:v>
                </c:pt>
                <c:pt idx="1646">
                  <c:v>3882.1534350000002</c:v>
                </c:pt>
                <c:pt idx="1647">
                  <c:v>3882.7138989999999</c:v>
                </c:pt>
                <c:pt idx="1648">
                  <c:v>3884.0127969999999</c:v>
                </c:pt>
                <c:pt idx="1649">
                  <c:v>3884.734813</c:v>
                </c:pt>
                <c:pt idx="1650">
                  <c:v>3885.1246070000002</c:v>
                </c:pt>
                <c:pt idx="1651">
                  <c:v>3885.7802510000001</c:v>
                </c:pt>
                <c:pt idx="1652">
                  <c:v>3886.27657</c:v>
                </c:pt>
                <c:pt idx="1653">
                  <c:v>3886.9149520000001</c:v>
                </c:pt>
                <c:pt idx="1654">
                  <c:v>3886.923229</c:v>
                </c:pt>
                <c:pt idx="1655">
                  <c:v>3887.6556099999998</c:v>
                </c:pt>
                <c:pt idx="1656">
                  <c:v>3888.9918189999999</c:v>
                </c:pt>
                <c:pt idx="1657">
                  <c:v>3889.9103749999999</c:v>
                </c:pt>
                <c:pt idx="1658">
                  <c:v>3890.3934850000001</c:v>
                </c:pt>
                <c:pt idx="1659">
                  <c:v>3890.6609520000002</c:v>
                </c:pt>
                <c:pt idx="1660">
                  <c:v>3891.1740180000002</c:v>
                </c:pt>
                <c:pt idx="1661">
                  <c:v>3891.8423619999999</c:v>
                </c:pt>
                <c:pt idx="1662">
                  <c:v>3892.6900350000001</c:v>
                </c:pt>
                <c:pt idx="1663">
                  <c:v>3893.4134509999999</c:v>
                </c:pt>
                <c:pt idx="1664">
                  <c:v>3894.480826</c:v>
                </c:pt>
                <c:pt idx="1665">
                  <c:v>3894.9600300000002</c:v>
                </c:pt>
                <c:pt idx="1666">
                  <c:v>3896.082872</c:v>
                </c:pt>
                <c:pt idx="1667">
                  <c:v>3896.634129</c:v>
                </c:pt>
                <c:pt idx="1668">
                  <c:v>3897.127101</c:v>
                </c:pt>
                <c:pt idx="1669">
                  <c:v>3897.4566880000002</c:v>
                </c:pt>
                <c:pt idx="1670">
                  <c:v>3898.181063</c:v>
                </c:pt>
                <c:pt idx="1671">
                  <c:v>3898.8902280000002</c:v>
                </c:pt>
                <c:pt idx="1672">
                  <c:v>3899.7623610000001</c:v>
                </c:pt>
                <c:pt idx="1673">
                  <c:v>3900.509595</c:v>
                </c:pt>
                <c:pt idx="1674">
                  <c:v>3900.9910410000002</c:v>
                </c:pt>
                <c:pt idx="1675">
                  <c:v>3902.085634</c:v>
                </c:pt>
                <c:pt idx="1676">
                  <c:v>3902.1806889999998</c:v>
                </c:pt>
                <c:pt idx="1677">
                  <c:v>3902.1907110000002</c:v>
                </c:pt>
                <c:pt idx="1678">
                  <c:v>3902.8796130000001</c:v>
                </c:pt>
                <c:pt idx="1679">
                  <c:v>3903.3799960000001</c:v>
                </c:pt>
                <c:pt idx="1680">
                  <c:v>3904.0274079999999</c:v>
                </c:pt>
                <c:pt idx="1681">
                  <c:v>3904.2899609999999</c:v>
                </c:pt>
                <c:pt idx="1682">
                  <c:v>3904.6776020000002</c:v>
                </c:pt>
                <c:pt idx="1683">
                  <c:v>3905.3363490000002</c:v>
                </c:pt>
                <c:pt idx="1684">
                  <c:v>3905.5876929999999</c:v>
                </c:pt>
                <c:pt idx="1685">
                  <c:v>3906.232747</c:v>
                </c:pt>
                <c:pt idx="1686">
                  <c:v>3906.8030229999999</c:v>
                </c:pt>
                <c:pt idx="1687">
                  <c:v>3907.402493</c:v>
                </c:pt>
                <c:pt idx="1688">
                  <c:v>3908.0685669999998</c:v>
                </c:pt>
                <c:pt idx="1689">
                  <c:v>3908.4166719999998</c:v>
                </c:pt>
                <c:pt idx="1690">
                  <c:v>3909.1473350000001</c:v>
                </c:pt>
                <c:pt idx="1691">
                  <c:v>3909.6556049999999</c:v>
                </c:pt>
                <c:pt idx="1692">
                  <c:v>3909.9425729999998</c:v>
                </c:pt>
                <c:pt idx="1693">
                  <c:v>3910.496654</c:v>
                </c:pt>
                <c:pt idx="1694">
                  <c:v>3911.0977090000001</c:v>
                </c:pt>
                <c:pt idx="1695">
                  <c:v>3911.3810920000001</c:v>
                </c:pt>
                <c:pt idx="1696">
                  <c:v>3912.0520809999998</c:v>
                </c:pt>
                <c:pt idx="1697">
                  <c:v>3912.2397040000001</c:v>
                </c:pt>
                <c:pt idx="1698">
                  <c:v>3912.3524819999998</c:v>
                </c:pt>
                <c:pt idx="1699">
                  <c:v>3913.0425690000002</c:v>
                </c:pt>
                <c:pt idx="1700">
                  <c:v>3913.7647529999999</c:v>
                </c:pt>
                <c:pt idx="1701">
                  <c:v>3914.3246469999999</c:v>
                </c:pt>
                <c:pt idx="1702">
                  <c:v>3914.692067</c:v>
                </c:pt>
                <c:pt idx="1703">
                  <c:v>3915.0735829999999</c:v>
                </c:pt>
                <c:pt idx="1704">
                  <c:v>3915.635006</c:v>
                </c:pt>
                <c:pt idx="1705">
                  <c:v>3916.1922519999998</c:v>
                </c:pt>
                <c:pt idx="1706">
                  <c:v>3916.3310080000001</c:v>
                </c:pt>
                <c:pt idx="1707">
                  <c:v>3916.9676039999999</c:v>
                </c:pt>
                <c:pt idx="1708">
                  <c:v>3917.522614</c:v>
                </c:pt>
                <c:pt idx="1709">
                  <c:v>3917.8032509999998</c:v>
                </c:pt>
                <c:pt idx="1710">
                  <c:v>3918.170901</c:v>
                </c:pt>
                <c:pt idx="1711">
                  <c:v>3919.0999179999999</c:v>
                </c:pt>
                <c:pt idx="1712">
                  <c:v>3919.715389</c:v>
                </c:pt>
                <c:pt idx="1713">
                  <c:v>3920.3063480000001</c:v>
                </c:pt>
                <c:pt idx="1714">
                  <c:v>3920.5036049999999</c:v>
                </c:pt>
                <c:pt idx="1715">
                  <c:v>3920.908187</c:v>
                </c:pt>
                <c:pt idx="1716">
                  <c:v>3921.795263</c:v>
                </c:pt>
                <c:pt idx="1717">
                  <c:v>3922.430977</c:v>
                </c:pt>
                <c:pt idx="1718">
                  <c:v>3922.695933</c:v>
                </c:pt>
                <c:pt idx="1719">
                  <c:v>3923.2303569999999</c:v>
                </c:pt>
                <c:pt idx="1720">
                  <c:v>3923.8067129999999</c:v>
                </c:pt>
                <c:pt idx="1721">
                  <c:v>3924.220045</c:v>
                </c:pt>
                <c:pt idx="1722">
                  <c:v>3924.52243</c:v>
                </c:pt>
                <c:pt idx="1723">
                  <c:v>3925.5215410000001</c:v>
                </c:pt>
                <c:pt idx="1724">
                  <c:v>3926.0783059999999</c:v>
                </c:pt>
                <c:pt idx="1725">
                  <c:v>3926.1467040000002</c:v>
                </c:pt>
                <c:pt idx="1726">
                  <c:v>3926.675463</c:v>
                </c:pt>
                <c:pt idx="1727">
                  <c:v>3926.434937</c:v>
                </c:pt>
                <c:pt idx="1728">
                  <c:v>3926.4451349999999</c:v>
                </c:pt>
                <c:pt idx="1729">
                  <c:v>3927.1504719999998</c:v>
                </c:pt>
                <c:pt idx="1730">
                  <c:v>3926.988793</c:v>
                </c:pt>
                <c:pt idx="1731">
                  <c:v>3928.0065199999999</c:v>
                </c:pt>
                <c:pt idx="1732">
                  <c:v>3928.2436200000002</c:v>
                </c:pt>
                <c:pt idx="1733">
                  <c:v>3928.0414940000001</c:v>
                </c:pt>
                <c:pt idx="1734">
                  <c:v>3928.643775</c:v>
                </c:pt>
                <c:pt idx="1735">
                  <c:v>3929.3343679999998</c:v>
                </c:pt>
                <c:pt idx="1736">
                  <c:v>3929.7754920000002</c:v>
                </c:pt>
                <c:pt idx="1737">
                  <c:v>3930.0303979999999</c:v>
                </c:pt>
                <c:pt idx="1738">
                  <c:v>3930.3474540000002</c:v>
                </c:pt>
                <c:pt idx="1739">
                  <c:v>3930.995038</c:v>
                </c:pt>
                <c:pt idx="1740">
                  <c:v>3931.4615079999999</c:v>
                </c:pt>
                <c:pt idx="1741">
                  <c:v>3931.7552740000001</c:v>
                </c:pt>
                <c:pt idx="1742">
                  <c:v>3931.97624</c:v>
                </c:pt>
                <c:pt idx="1743">
                  <c:v>3932.7874529999999</c:v>
                </c:pt>
                <c:pt idx="1744">
                  <c:v>3932.8614069999999</c:v>
                </c:pt>
                <c:pt idx="1745">
                  <c:v>3933.473497</c:v>
                </c:pt>
                <c:pt idx="1746">
                  <c:v>3933.5970339999999</c:v>
                </c:pt>
                <c:pt idx="1747">
                  <c:v>3933.8740889999999</c:v>
                </c:pt>
                <c:pt idx="1748">
                  <c:v>3934.3791630000001</c:v>
                </c:pt>
                <c:pt idx="1749">
                  <c:v>3934.5893289999999</c:v>
                </c:pt>
                <c:pt idx="1750">
                  <c:v>3935.2352799999999</c:v>
                </c:pt>
                <c:pt idx="1751">
                  <c:v>3936.0719399999998</c:v>
                </c:pt>
                <c:pt idx="1752">
                  <c:v>3936.6641829999999</c:v>
                </c:pt>
                <c:pt idx="1753">
                  <c:v>3937.0300299999999</c:v>
                </c:pt>
                <c:pt idx="1754">
                  <c:v>3937.504758</c:v>
                </c:pt>
                <c:pt idx="1755">
                  <c:v>3937.7128910000001</c:v>
                </c:pt>
                <c:pt idx="1756">
                  <c:v>3938.5636209999998</c:v>
                </c:pt>
                <c:pt idx="1757">
                  <c:v>3938.508147</c:v>
                </c:pt>
                <c:pt idx="1758">
                  <c:v>3938.9529809999999</c:v>
                </c:pt>
                <c:pt idx="1759">
                  <c:v>3939.4913809999998</c:v>
                </c:pt>
                <c:pt idx="1760">
                  <c:v>3939.6375870000002</c:v>
                </c:pt>
                <c:pt idx="1761">
                  <c:v>3940.2909239999999</c:v>
                </c:pt>
                <c:pt idx="1762">
                  <c:v>3940.5816340000001</c:v>
                </c:pt>
                <c:pt idx="1763">
                  <c:v>3940.6546010000002</c:v>
                </c:pt>
                <c:pt idx="1764">
                  <c:v>3940.8686320000002</c:v>
                </c:pt>
                <c:pt idx="1765">
                  <c:v>3940.6773880000001</c:v>
                </c:pt>
                <c:pt idx="1766">
                  <c:v>3941.1642969999998</c:v>
                </c:pt>
                <c:pt idx="1767">
                  <c:v>3941.6230810000002</c:v>
                </c:pt>
                <c:pt idx="1768">
                  <c:v>3942.0556240000001</c:v>
                </c:pt>
                <c:pt idx="1769">
                  <c:v>3942.430186</c:v>
                </c:pt>
                <c:pt idx="1770">
                  <c:v>3942.7302629999999</c:v>
                </c:pt>
                <c:pt idx="1771">
                  <c:v>3943.4049909999999</c:v>
                </c:pt>
                <c:pt idx="1772">
                  <c:v>3943.885432</c:v>
                </c:pt>
                <c:pt idx="1773">
                  <c:v>3944.2532919999999</c:v>
                </c:pt>
                <c:pt idx="1774">
                  <c:v>3944.044629</c:v>
                </c:pt>
                <c:pt idx="1775">
                  <c:v>3944.9363910000002</c:v>
                </c:pt>
                <c:pt idx="1776">
                  <c:v>3945.3527319999998</c:v>
                </c:pt>
                <c:pt idx="1777">
                  <c:v>3945.4215479999998</c:v>
                </c:pt>
                <c:pt idx="1778">
                  <c:v>3946.05447</c:v>
                </c:pt>
                <c:pt idx="1779">
                  <c:v>3946.4157409999998</c:v>
                </c:pt>
                <c:pt idx="1780">
                  <c:v>3946.9332570000001</c:v>
                </c:pt>
                <c:pt idx="1781">
                  <c:v>3946.8517889999998</c:v>
                </c:pt>
                <c:pt idx="1782">
                  <c:v>3947.440861</c:v>
                </c:pt>
                <c:pt idx="1783">
                  <c:v>3947.7428199999999</c:v>
                </c:pt>
                <c:pt idx="1784">
                  <c:v>3948.1061330000002</c:v>
                </c:pt>
                <c:pt idx="1785">
                  <c:v>3948.8051799999998</c:v>
                </c:pt>
                <c:pt idx="1786">
                  <c:v>3949.0900459999998</c:v>
                </c:pt>
                <c:pt idx="1787">
                  <c:v>3949.7085959999999</c:v>
                </c:pt>
                <c:pt idx="1788">
                  <c:v>3949.6263909999998</c:v>
                </c:pt>
                <c:pt idx="1789">
                  <c:v>3950.0961069999998</c:v>
                </c:pt>
                <c:pt idx="1790">
                  <c:v>3950.2582349999998</c:v>
                </c:pt>
                <c:pt idx="1791">
                  <c:v>3951.175483</c:v>
                </c:pt>
                <c:pt idx="1792">
                  <c:v>3951.5693590000001</c:v>
                </c:pt>
                <c:pt idx="1793">
                  <c:v>3951.86303</c:v>
                </c:pt>
                <c:pt idx="1794">
                  <c:v>3951.957962</c:v>
                </c:pt>
                <c:pt idx="1795">
                  <c:v>3952.5720030000002</c:v>
                </c:pt>
                <c:pt idx="1796">
                  <c:v>3952.6678019999999</c:v>
                </c:pt>
                <c:pt idx="1797">
                  <c:v>3952.9788899999999</c:v>
                </c:pt>
                <c:pt idx="1798">
                  <c:v>3952.8394680000001</c:v>
                </c:pt>
                <c:pt idx="1799">
                  <c:v>3953.3277119999998</c:v>
                </c:pt>
                <c:pt idx="1800">
                  <c:v>3953.712978</c:v>
                </c:pt>
                <c:pt idx="1801">
                  <c:v>3954.1631259999999</c:v>
                </c:pt>
                <c:pt idx="1802">
                  <c:v>3954.2273049999999</c:v>
                </c:pt>
                <c:pt idx="1803">
                  <c:v>3954.81052</c:v>
                </c:pt>
                <c:pt idx="1804">
                  <c:v>3955.239536</c:v>
                </c:pt>
                <c:pt idx="1805">
                  <c:v>3955.3510329999999</c:v>
                </c:pt>
                <c:pt idx="1806">
                  <c:v>3955.6959510000002</c:v>
                </c:pt>
                <c:pt idx="1807">
                  <c:v>3956.302146</c:v>
                </c:pt>
                <c:pt idx="1808">
                  <c:v>3956.8054980000002</c:v>
                </c:pt>
                <c:pt idx="1809">
                  <c:v>3957.0119300000001</c:v>
                </c:pt>
                <c:pt idx="1810">
                  <c:v>3957.6148760000001</c:v>
                </c:pt>
                <c:pt idx="1811">
                  <c:v>3958.033132</c:v>
                </c:pt>
                <c:pt idx="1812">
                  <c:v>3958.2376949999998</c:v>
                </c:pt>
                <c:pt idx="1813">
                  <c:v>3958.7022339999999</c:v>
                </c:pt>
                <c:pt idx="1814">
                  <c:v>3958.4451989999998</c:v>
                </c:pt>
                <c:pt idx="1815">
                  <c:v>3958.8943140000001</c:v>
                </c:pt>
                <c:pt idx="1816">
                  <c:v>3959.2744870000001</c:v>
                </c:pt>
                <c:pt idx="1817">
                  <c:v>3959.535852</c:v>
                </c:pt>
                <c:pt idx="1818">
                  <c:v>3959.556212</c:v>
                </c:pt>
                <c:pt idx="1819">
                  <c:v>3959.6388069999998</c:v>
                </c:pt>
                <c:pt idx="1820">
                  <c:v>3959.9921399999998</c:v>
                </c:pt>
                <c:pt idx="1821">
                  <c:v>3960.1915140000001</c:v>
                </c:pt>
                <c:pt idx="1822">
                  <c:v>3960.4592250000001</c:v>
                </c:pt>
                <c:pt idx="1823">
                  <c:v>3961.1059319999999</c:v>
                </c:pt>
                <c:pt idx="1824">
                  <c:v>3961.7615580000002</c:v>
                </c:pt>
                <c:pt idx="1825">
                  <c:v>3961.893716</c:v>
                </c:pt>
                <c:pt idx="1826">
                  <c:v>3962.2436160000002</c:v>
                </c:pt>
                <c:pt idx="1827">
                  <c:v>3962.392687</c:v>
                </c:pt>
                <c:pt idx="1828">
                  <c:v>3962.440306</c:v>
                </c:pt>
                <c:pt idx="1829">
                  <c:v>3963.1426270000002</c:v>
                </c:pt>
                <c:pt idx="1830">
                  <c:v>3963.2230070000001</c:v>
                </c:pt>
                <c:pt idx="1831">
                  <c:v>3963.8223290000001</c:v>
                </c:pt>
                <c:pt idx="1832">
                  <c:v>3964.3015300000002</c:v>
                </c:pt>
                <c:pt idx="1833">
                  <c:v>3964.5459959999998</c:v>
                </c:pt>
                <c:pt idx="1834">
                  <c:v>3964.6780389999999</c:v>
                </c:pt>
                <c:pt idx="1835">
                  <c:v>3964.8872710000001</c:v>
                </c:pt>
                <c:pt idx="1836">
                  <c:v>3965.1672330000001</c:v>
                </c:pt>
                <c:pt idx="1837">
                  <c:v>3965.5898040000002</c:v>
                </c:pt>
                <c:pt idx="1838">
                  <c:v>3966.5704890000002</c:v>
                </c:pt>
                <c:pt idx="1839">
                  <c:v>3966.69697</c:v>
                </c:pt>
                <c:pt idx="1840">
                  <c:v>3967.1641850000001</c:v>
                </c:pt>
                <c:pt idx="1841">
                  <c:v>3967.1232460000001</c:v>
                </c:pt>
                <c:pt idx="1842">
                  <c:v>3967.5417010000001</c:v>
                </c:pt>
                <c:pt idx="1843">
                  <c:v>3967.4668360000001</c:v>
                </c:pt>
                <c:pt idx="1844">
                  <c:v>3967.9720000000002</c:v>
                </c:pt>
                <c:pt idx="1845">
                  <c:v>3968.0285439999998</c:v>
                </c:pt>
                <c:pt idx="1846">
                  <c:v>3968.0953530000002</c:v>
                </c:pt>
                <c:pt idx="1847">
                  <c:v>3967.8196280000002</c:v>
                </c:pt>
                <c:pt idx="1848">
                  <c:v>3968.7971680000001</c:v>
                </c:pt>
                <c:pt idx="1849">
                  <c:v>3968.4560230000002</c:v>
                </c:pt>
                <c:pt idx="1850">
                  <c:v>3968.6711580000001</c:v>
                </c:pt>
                <c:pt idx="1851">
                  <c:v>3969.2231830000001</c:v>
                </c:pt>
                <c:pt idx="1852">
                  <c:v>3969.617902</c:v>
                </c:pt>
                <c:pt idx="1853">
                  <c:v>3969.7016619999999</c:v>
                </c:pt>
                <c:pt idx="1854">
                  <c:v>3969.6353060000001</c:v>
                </c:pt>
                <c:pt idx="1855">
                  <c:v>3970.3928489999998</c:v>
                </c:pt>
                <c:pt idx="1856">
                  <c:v>3970.407627</c:v>
                </c:pt>
                <c:pt idx="1857">
                  <c:v>3971.1124500000001</c:v>
                </c:pt>
                <c:pt idx="1858">
                  <c:v>3971.0335540000001</c:v>
                </c:pt>
                <c:pt idx="1859">
                  <c:v>3971.7938479999998</c:v>
                </c:pt>
                <c:pt idx="1860">
                  <c:v>3972.1992169999999</c:v>
                </c:pt>
                <c:pt idx="1861">
                  <c:v>3972.3196809999999</c:v>
                </c:pt>
                <c:pt idx="1862">
                  <c:v>3972.2695709999998</c:v>
                </c:pt>
                <c:pt idx="1863">
                  <c:v>3973.1499010000002</c:v>
                </c:pt>
                <c:pt idx="1864">
                  <c:v>3973.3214079999998</c:v>
                </c:pt>
                <c:pt idx="1865">
                  <c:v>3973.9375409999998</c:v>
                </c:pt>
                <c:pt idx="1866">
                  <c:v>3973.9599090000002</c:v>
                </c:pt>
                <c:pt idx="1867">
                  <c:v>3974.4283460000001</c:v>
                </c:pt>
                <c:pt idx="1868">
                  <c:v>3974.9092930000002</c:v>
                </c:pt>
                <c:pt idx="1869">
                  <c:v>3975.2172730000002</c:v>
                </c:pt>
                <c:pt idx="1870">
                  <c:v>3975.207371</c:v>
                </c:pt>
                <c:pt idx="1871">
                  <c:v>3975.8693370000001</c:v>
                </c:pt>
                <c:pt idx="1872">
                  <c:v>3976.0431629999998</c:v>
                </c:pt>
                <c:pt idx="1873">
                  <c:v>3976.46056</c:v>
                </c:pt>
                <c:pt idx="1874">
                  <c:v>3976.5962</c:v>
                </c:pt>
                <c:pt idx="1875">
                  <c:v>3977.5388330000001</c:v>
                </c:pt>
                <c:pt idx="1876">
                  <c:v>3977.318135</c:v>
                </c:pt>
                <c:pt idx="1877">
                  <c:v>3977.4774980000002</c:v>
                </c:pt>
                <c:pt idx="1878">
                  <c:v>3977.287061</c:v>
                </c:pt>
                <c:pt idx="1879">
                  <c:v>3977.7137170000001</c:v>
                </c:pt>
                <c:pt idx="1880">
                  <c:v>3977.9461900000001</c:v>
                </c:pt>
                <c:pt idx="1881">
                  <c:v>3978.0610649999999</c:v>
                </c:pt>
                <c:pt idx="1882">
                  <c:v>3978.1115719999998</c:v>
                </c:pt>
                <c:pt idx="1883">
                  <c:v>3978.5298830000002</c:v>
                </c:pt>
                <c:pt idx="1884">
                  <c:v>3978.756061</c:v>
                </c:pt>
                <c:pt idx="1885">
                  <c:v>3978.7189269999999</c:v>
                </c:pt>
                <c:pt idx="1886">
                  <c:v>3978.7405220000001</c:v>
                </c:pt>
                <c:pt idx="1887">
                  <c:v>3979.1218760000002</c:v>
                </c:pt>
                <c:pt idx="1888">
                  <c:v>3979.2256619999998</c:v>
                </c:pt>
                <c:pt idx="1889">
                  <c:v>3980.0408640000001</c:v>
                </c:pt>
                <c:pt idx="1890">
                  <c:v>3979.6770150000002</c:v>
                </c:pt>
                <c:pt idx="1891">
                  <c:v>3980.461135</c:v>
                </c:pt>
                <c:pt idx="1892">
                  <c:v>3980.285832</c:v>
                </c:pt>
                <c:pt idx="1893">
                  <c:v>3980.4645919999998</c:v>
                </c:pt>
                <c:pt idx="1894">
                  <c:v>3981.0495259999998</c:v>
                </c:pt>
                <c:pt idx="1895">
                  <c:v>3981.5420199999999</c:v>
                </c:pt>
                <c:pt idx="1896">
                  <c:v>3981.528597</c:v>
                </c:pt>
                <c:pt idx="1897">
                  <c:v>3982.2624369999999</c:v>
                </c:pt>
                <c:pt idx="1898">
                  <c:v>3982.5309560000001</c:v>
                </c:pt>
                <c:pt idx="1899">
                  <c:v>3983.160817</c:v>
                </c:pt>
                <c:pt idx="1900">
                  <c:v>3983.300416</c:v>
                </c:pt>
                <c:pt idx="1901">
                  <c:v>3983.935285</c:v>
                </c:pt>
                <c:pt idx="1902">
                  <c:v>3983.7559430000001</c:v>
                </c:pt>
                <c:pt idx="1903">
                  <c:v>3984.2862150000001</c:v>
                </c:pt>
                <c:pt idx="1904">
                  <c:v>3984.435602</c:v>
                </c:pt>
                <c:pt idx="1905">
                  <c:v>3985.1578880000002</c:v>
                </c:pt>
                <c:pt idx="1906">
                  <c:v>3985.2753710000002</c:v>
                </c:pt>
                <c:pt idx="1907">
                  <c:v>3985.7827120000002</c:v>
                </c:pt>
                <c:pt idx="1908">
                  <c:v>3985.9420799999998</c:v>
                </c:pt>
                <c:pt idx="1909">
                  <c:v>3986.1810249999999</c:v>
                </c:pt>
                <c:pt idx="1910">
                  <c:v>3986.0932950000001</c:v>
                </c:pt>
                <c:pt idx="1911">
                  <c:v>3986.126929</c:v>
                </c:pt>
                <c:pt idx="1912">
                  <c:v>3986.649958</c:v>
                </c:pt>
                <c:pt idx="1913">
                  <c:v>3986.8623779999998</c:v>
                </c:pt>
                <c:pt idx="1914">
                  <c:v>3986.6895039999999</c:v>
                </c:pt>
                <c:pt idx="1915">
                  <c:v>3987.1781369999999</c:v>
                </c:pt>
                <c:pt idx="1916">
                  <c:v>3987.5222549999999</c:v>
                </c:pt>
                <c:pt idx="1917">
                  <c:v>3987.499358</c:v>
                </c:pt>
                <c:pt idx="1918">
                  <c:v>3987.1979160000001</c:v>
                </c:pt>
                <c:pt idx="1919">
                  <c:v>3987.4960420000002</c:v>
                </c:pt>
                <c:pt idx="1920">
                  <c:v>3987.6230970000001</c:v>
                </c:pt>
                <c:pt idx="1921">
                  <c:v>3988.2527030000001</c:v>
                </c:pt>
                <c:pt idx="1922">
                  <c:v>3988.3185100000001</c:v>
                </c:pt>
                <c:pt idx="1923">
                  <c:v>3988.993868</c:v>
                </c:pt>
                <c:pt idx="1924">
                  <c:v>3989.0230430000001</c:v>
                </c:pt>
                <c:pt idx="1925">
                  <c:v>3989.2083739999998</c:v>
                </c:pt>
                <c:pt idx="1926">
                  <c:v>3989.0846040000001</c:v>
                </c:pt>
                <c:pt idx="1927">
                  <c:v>3989.2706990000001</c:v>
                </c:pt>
                <c:pt idx="1928">
                  <c:v>3989.4191649999998</c:v>
                </c:pt>
                <c:pt idx="1929">
                  <c:v>3989.7610530000002</c:v>
                </c:pt>
                <c:pt idx="1930">
                  <c:v>3989.5804840000001</c:v>
                </c:pt>
                <c:pt idx="1931">
                  <c:v>3990.146358</c:v>
                </c:pt>
                <c:pt idx="1932">
                  <c:v>3991.0639369999999</c:v>
                </c:pt>
                <c:pt idx="1933">
                  <c:v>3990.9779079999998</c:v>
                </c:pt>
                <c:pt idx="1934">
                  <c:v>3990.766255</c:v>
                </c:pt>
                <c:pt idx="1935">
                  <c:v>3990.8541570000002</c:v>
                </c:pt>
                <c:pt idx="1936">
                  <c:v>3991.1634690000001</c:v>
                </c:pt>
                <c:pt idx="1937">
                  <c:v>3991.2844500000001</c:v>
                </c:pt>
                <c:pt idx="1938">
                  <c:v>3991.7664289999998</c:v>
                </c:pt>
                <c:pt idx="1939">
                  <c:v>3992.4970429999998</c:v>
                </c:pt>
                <c:pt idx="1940">
                  <c:v>3992.7815620000001</c:v>
                </c:pt>
                <c:pt idx="1941">
                  <c:v>3993.2084049999999</c:v>
                </c:pt>
                <c:pt idx="1942">
                  <c:v>3993.152106</c:v>
                </c:pt>
                <c:pt idx="1943">
                  <c:v>3993.6371709999999</c:v>
                </c:pt>
                <c:pt idx="1944">
                  <c:v>3993.7504570000001</c:v>
                </c:pt>
                <c:pt idx="1945">
                  <c:v>3994.3681040000001</c:v>
                </c:pt>
                <c:pt idx="1946">
                  <c:v>3994.6434319999998</c:v>
                </c:pt>
                <c:pt idx="1947">
                  <c:v>3994.9828819999998</c:v>
                </c:pt>
                <c:pt idx="1948">
                  <c:v>3995.6902530000002</c:v>
                </c:pt>
                <c:pt idx="1949">
                  <c:v>3995.3877379999999</c:v>
                </c:pt>
                <c:pt idx="1950">
                  <c:v>3995.2646070000001</c:v>
                </c:pt>
                <c:pt idx="1951">
                  <c:v>3995.8411169999999</c:v>
                </c:pt>
                <c:pt idx="1952">
                  <c:v>3995.3626509999999</c:v>
                </c:pt>
                <c:pt idx="1953">
                  <c:v>3995.865029</c:v>
                </c:pt>
                <c:pt idx="1954">
                  <c:v>3996.3812859999998</c:v>
                </c:pt>
                <c:pt idx="1955">
                  <c:v>3996.7151920000001</c:v>
                </c:pt>
                <c:pt idx="1956">
                  <c:v>3997.2433919999999</c:v>
                </c:pt>
                <c:pt idx="1957">
                  <c:v>3997.1696430000002</c:v>
                </c:pt>
                <c:pt idx="1958">
                  <c:v>3996.8303089999999</c:v>
                </c:pt>
                <c:pt idx="1959">
                  <c:v>3997.326474</c:v>
                </c:pt>
                <c:pt idx="1960">
                  <c:v>3997.6767580000001</c:v>
                </c:pt>
                <c:pt idx="1961">
                  <c:v>3998.2842820000001</c:v>
                </c:pt>
                <c:pt idx="1962">
                  <c:v>3998.3403790000002</c:v>
                </c:pt>
                <c:pt idx="1963">
                  <c:v>3998.7868309999999</c:v>
                </c:pt>
                <c:pt idx="1964">
                  <c:v>3998.5278629999998</c:v>
                </c:pt>
                <c:pt idx="1965">
                  <c:v>3998.4990330000001</c:v>
                </c:pt>
                <c:pt idx="1966">
                  <c:v>3998.1037999999999</c:v>
                </c:pt>
                <c:pt idx="1967">
                  <c:v>3998.5069960000001</c:v>
                </c:pt>
                <c:pt idx="1968">
                  <c:v>3998.2977500000002</c:v>
                </c:pt>
                <c:pt idx="1969">
                  <c:v>3998.484833</c:v>
                </c:pt>
                <c:pt idx="1970">
                  <c:v>3998.5215170000001</c:v>
                </c:pt>
                <c:pt idx="1971">
                  <c:v>3998.7754289999998</c:v>
                </c:pt>
                <c:pt idx="1972">
                  <c:v>3998.8802799999999</c:v>
                </c:pt>
                <c:pt idx="1973">
                  <c:v>3998.9196189999998</c:v>
                </c:pt>
                <c:pt idx="1974">
                  <c:v>3998.7164360000002</c:v>
                </c:pt>
                <c:pt idx="1975">
                  <c:v>3999.0236829999999</c:v>
                </c:pt>
                <c:pt idx="1976">
                  <c:v>3999.2148379999999</c:v>
                </c:pt>
                <c:pt idx="1977">
                  <c:v>3999.817446</c:v>
                </c:pt>
                <c:pt idx="1978">
                  <c:v>4000.0773720000002</c:v>
                </c:pt>
                <c:pt idx="1979">
                  <c:v>4000.946614</c:v>
                </c:pt>
                <c:pt idx="1980">
                  <c:v>4000.7213529999999</c:v>
                </c:pt>
                <c:pt idx="1981">
                  <c:v>4001.2410279999999</c:v>
                </c:pt>
                <c:pt idx="1982">
                  <c:v>4001.171335</c:v>
                </c:pt>
                <c:pt idx="1983">
                  <c:v>4001.5445909999999</c:v>
                </c:pt>
                <c:pt idx="1984">
                  <c:v>4001.8858489999998</c:v>
                </c:pt>
                <c:pt idx="1985">
                  <c:v>4002.1692790000002</c:v>
                </c:pt>
                <c:pt idx="1986">
                  <c:v>4001.9569329999999</c:v>
                </c:pt>
                <c:pt idx="1987">
                  <c:v>4002.420838</c:v>
                </c:pt>
                <c:pt idx="1988">
                  <c:v>4002.5051699999999</c:v>
                </c:pt>
                <c:pt idx="1989">
                  <c:v>4002.91102</c:v>
                </c:pt>
                <c:pt idx="1990">
                  <c:v>4002.6680700000002</c:v>
                </c:pt>
                <c:pt idx="1991">
                  <c:v>4003.4713270000002</c:v>
                </c:pt>
                <c:pt idx="1992">
                  <c:v>4003.7326269999999</c:v>
                </c:pt>
                <c:pt idx="1993">
                  <c:v>4003.960161</c:v>
                </c:pt>
                <c:pt idx="1994">
                  <c:v>4004.1417409999999</c:v>
                </c:pt>
                <c:pt idx="1995">
                  <c:v>4004.431043</c:v>
                </c:pt>
                <c:pt idx="1996">
                  <c:v>4003.519706</c:v>
                </c:pt>
                <c:pt idx="1997">
                  <c:v>4003.295083</c:v>
                </c:pt>
                <c:pt idx="1998">
                  <c:v>4002.1012919999998</c:v>
                </c:pt>
                <c:pt idx="1999">
                  <c:v>4001.3799370000002</c:v>
                </c:pt>
                <c:pt idx="2000">
                  <c:v>4000.7187079999999</c:v>
                </c:pt>
                <c:pt idx="2001">
                  <c:v>4000.1084380000002</c:v>
                </c:pt>
                <c:pt idx="2002">
                  <c:v>3999.1096189999998</c:v>
                </c:pt>
                <c:pt idx="2003">
                  <c:v>3998.4421900000002</c:v>
                </c:pt>
                <c:pt idx="2004">
                  <c:v>3997.6466409999998</c:v>
                </c:pt>
                <c:pt idx="2005">
                  <c:v>3997.0002979999999</c:v>
                </c:pt>
                <c:pt idx="2006">
                  <c:v>3995.5084959999999</c:v>
                </c:pt>
                <c:pt idx="2007">
                  <c:v>3995.0744570000002</c:v>
                </c:pt>
                <c:pt idx="2008">
                  <c:v>3994.1410999999998</c:v>
                </c:pt>
                <c:pt idx="2009">
                  <c:v>3993.4339300000001</c:v>
                </c:pt>
                <c:pt idx="2010">
                  <c:v>3992.7867019999999</c:v>
                </c:pt>
                <c:pt idx="2011">
                  <c:v>3992.7009619999999</c:v>
                </c:pt>
                <c:pt idx="2012">
                  <c:v>3991.6782389999998</c:v>
                </c:pt>
                <c:pt idx="2013">
                  <c:v>3991.2059009999998</c:v>
                </c:pt>
                <c:pt idx="2014">
                  <c:v>3989.9610849999999</c:v>
                </c:pt>
                <c:pt idx="2015">
                  <c:v>3989.4470219999998</c:v>
                </c:pt>
                <c:pt idx="2016">
                  <c:v>3988.550405</c:v>
                </c:pt>
                <c:pt idx="2017">
                  <c:v>3987.4906930000002</c:v>
                </c:pt>
                <c:pt idx="2018">
                  <c:v>3987.3063510000002</c:v>
                </c:pt>
                <c:pt idx="2019">
                  <c:v>3986.7580849999999</c:v>
                </c:pt>
                <c:pt idx="2020">
                  <c:v>3985.898952</c:v>
                </c:pt>
                <c:pt idx="2021">
                  <c:v>3985.4715019999999</c:v>
                </c:pt>
                <c:pt idx="2022">
                  <c:v>3984.5639080000001</c:v>
                </c:pt>
                <c:pt idx="2023">
                  <c:v>3983.6967559999998</c:v>
                </c:pt>
                <c:pt idx="2024">
                  <c:v>3983.4435920000001</c:v>
                </c:pt>
                <c:pt idx="2025">
                  <c:v>3982.7315800000001</c:v>
                </c:pt>
                <c:pt idx="2026">
                  <c:v>3981.991207</c:v>
                </c:pt>
                <c:pt idx="2027">
                  <c:v>3981.607716</c:v>
                </c:pt>
                <c:pt idx="2028">
                  <c:v>3980.6668049999998</c:v>
                </c:pt>
                <c:pt idx="2029">
                  <c:v>3979.6473860000001</c:v>
                </c:pt>
                <c:pt idx="2030">
                  <c:v>3978.414507</c:v>
                </c:pt>
                <c:pt idx="2031">
                  <c:v>3978.1337100000001</c:v>
                </c:pt>
                <c:pt idx="2032">
                  <c:v>3976.900924</c:v>
                </c:pt>
                <c:pt idx="2033">
                  <c:v>3976.2670130000001</c:v>
                </c:pt>
                <c:pt idx="2034">
                  <c:v>3975.321183</c:v>
                </c:pt>
                <c:pt idx="2035">
                  <c:v>3974.5834869999999</c:v>
                </c:pt>
                <c:pt idx="2036">
                  <c:v>3973.4279320000001</c:v>
                </c:pt>
                <c:pt idx="2037">
                  <c:v>3972.1791560000001</c:v>
                </c:pt>
                <c:pt idx="2038">
                  <c:v>3971.0869250000001</c:v>
                </c:pt>
                <c:pt idx="2039">
                  <c:v>3970.6292279999998</c:v>
                </c:pt>
                <c:pt idx="2040">
                  <c:v>3969.665148</c:v>
                </c:pt>
                <c:pt idx="2041">
                  <c:v>3969.283148</c:v>
                </c:pt>
                <c:pt idx="2042">
                  <c:v>3968.764608</c:v>
                </c:pt>
                <c:pt idx="2043">
                  <c:v>3967.908872</c:v>
                </c:pt>
                <c:pt idx="2044">
                  <c:v>3966.6460339999999</c:v>
                </c:pt>
                <c:pt idx="2045">
                  <c:v>3965.729906</c:v>
                </c:pt>
                <c:pt idx="2046">
                  <c:v>3964.7740829999998</c:v>
                </c:pt>
                <c:pt idx="2047">
                  <c:v>3964.1663450000001</c:v>
                </c:pt>
                <c:pt idx="2048">
                  <c:v>3963.5968539999999</c:v>
                </c:pt>
                <c:pt idx="2049">
                  <c:v>3962.6168670000002</c:v>
                </c:pt>
                <c:pt idx="2050">
                  <c:v>3961.8532479999999</c:v>
                </c:pt>
                <c:pt idx="2051">
                  <c:v>3961.0926319999999</c:v>
                </c:pt>
                <c:pt idx="2052">
                  <c:v>3959.8424260000002</c:v>
                </c:pt>
                <c:pt idx="2053">
                  <c:v>3959.0278779999999</c:v>
                </c:pt>
                <c:pt idx="2054">
                  <c:v>3958.174563</c:v>
                </c:pt>
                <c:pt idx="2055">
                  <c:v>3957.4872260000002</c:v>
                </c:pt>
                <c:pt idx="2056">
                  <c:v>3956.6083079999999</c:v>
                </c:pt>
                <c:pt idx="2057">
                  <c:v>3955.8098909999999</c:v>
                </c:pt>
                <c:pt idx="2058">
                  <c:v>3954.9223740000002</c:v>
                </c:pt>
                <c:pt idx="2059">
                  <c:v>3954.5723189999999</c:v>
                </c:pt>
                <c:pt idx="2060">
                  <c:v>3953.608444</c:v>
                </c:pt>
                <c:pt idx="2061">
                  <c:v>3952.756652</c:v>
                </c:pt>
                <c:pt idx="2062">
                  <c:v>3951.6447509999998</c:v>
                </c:pt>
                <c:pt idx="2063">
                  <c:v>3951.1893700000001</c:v>
                </c:pt>
                <c:pt idx="2064">
                  <c:v>3950.4668160000001</c:v>
                </c:pt>
                <c:pt idx="2065">
                  <c:v>3949.7718850000001</c:v>
                </c:pt>
                <c:pt idx="2066">
                  <c:v>3948.6380770000001</c:v>
                </c:pt>
                <c:pt idx="2067">
                  <c:v>3948.1130280000002</c:v>
                </c:pt>
                <c:pt idx="2068">
                  <c:v>3946.926543</c:v>
                </c:pt>
                <c:pt idx="2069">
                  <c:v>3946.097475</c:v>
                </c:pt>
                <c:pt idx="2070">
                  <c:v>3945.0148049999998</c:v>
                </c:pt>
                <c:pt idx="2071">
                  <c:v>3944.272097</c:v>
                </c:pt>
                <c:pt idx="2072">
                  <c:v>3943.2494409999999</c:v>
                </c:pt>
                <c:pt idx="2073">
                  <c:v>3942.7253289999999</c:v>
                </c:pt>
                <c:pt idx="2074">
                  <c:v>3941.7487310000001</c:v>
                </c:pt>
                <c:pt idx="2075">
                  <c:v>3941.2825760000001</c:v>
                </c:pt>
                <c:pt idx="2076">
                  <c:v>3940.611985</c:v>
                </c:pt>
                <c:pt idx="2077">
                  <c:v>3939.819653</c:v>
                </c:pt>
                <c:pt idx="2078">
                  <c:v>3938.2910569999999</c:v>
                </c:pt>
                <c:pt idx="2079">
                  <c:v>3937.2477869999998</c:v>
                </c:pt>
                <c:pt idx="2080">
                  <c:v>3936.67049</c:v>
                </c:pt>
                <c:pt idx="2081">
                  <c:v>3935.9381370000001</c:v>
                </c:pt>
                <c:pt idx="2082">
                  <c:v>3934.5622990000002</c:v>
                </c:pt>
                <c:pt idx="2083">
                  <c:v>3933.6422189999998</c:v>
                </c:pt>
                <c:pt idx="2084">
                  <c:v>3932.7911260000001</c:v>
                </c:pt>
                <c:pt idx="2085">
                  <c:v>3931.7234880000001</c:v>
                </c:pt>
                <c:pt idx="2086">
                  <c:v>3930.7040830000001</c:v>
                </c:pt>
                <c:pt idx="2087">
                  <c:v>3929.7990789999999</c:v>
                </c:pt>
                <c:pt idx="2088">
                  <c:v>3929.1510280000002</c:v>
                </c:pt>
                <c:pt idx="2089">
                  <c:v>3928.1544100000001</c:v>
                </c:pt>
                <c:pt idx="2090">
                  <c:v>3927.1847859999998</c:v>
                </c:pt>
                <c:pt idx="2091">
                  <c:v>3926.4381269999999</c:v>
                </c:pt>
                <c:pt idx="2092">
                  <c:v>3925.2967170000002</c:v>
                </c:pt>
                <c:pt idx="2093">
                  <c:v>3924.5522740000001</c:v>
                </c:pt>
                <c:pt idx="2094">
                  <c:v>3923.5676490000001</c:v>
                </c:pt>
                <c:pt idx="2095">
                  <c:v>3922.8958670000002</c:v>
                </c:pt>
                <c:pt idx="2096">
                  <c:v>3921.636716</c:v>
                </c:pt>
                <c:pt idx="2097">
                  <c:v>3920.6562439999998</c:v>
                </c:pt>
                <c:pt idx="2098">
                  <c:v>3920.141114</c:v>
                </c:pt>
                <c:pt idx="2099">
                  <c:v>3919.5019990000001</c:v>
                </c:pt>
                <c:pt idx="2100">
                  <c:v>3918.3103470000001</c:v>
                </c:pt>
                <c:pt idx="2101">
                  <c:v>3917.4626189999999</c:v>
                </c:pt>
                <c:pt idx="2102">
                  <c:v>3916.3813209999998</c:v>
                </c:pt>
                <c:pt idx="2103">
                  <c:v>3915.578751</c:v>
                </c:pt>
                <c:pt idx="2104">
                  <c:v>3914.4223379999999</c:v>
                </c:pt>
                <c:pt idx="2105">
                  <c:v>3913.5848689999998</c:v>
                </c:pt>
                <c:pt idx="2106">
                  <c:v>3912.2938060000001</c:v>
                </c:pt>
                <c:pt idx="2107">
                  <c:v>3911.844756</c:v>
                </c:pt>
                <c:pt idx="2108">
                  <c:v>3910.6875500000001</c:v>
                </c:pt>
                <c:pt idx="2109">
                  <c:v>3909.996533</c:v>
                </c:pt>
                <c:pt idx="2110">
                  <c:v>3909.1027979999999</c:v>
                </c:pt>
                <c:pt idx="2111">
                  <c:v>3908.3806359999999</c:v>
                </c:pt>
                <c:pt idx="2112">
                  <c:v>3907.3960529999999</c:v>
                </c:pt>
                <c:pt idx="2113">
                  <c:v>3906.563999</c:v>
                </c:pt>
                <c:pt idx="2114">
                  <c:v>3905.3451960000002</c:v>
                </c:pt>
                <c:pt idx="2115">
                  <c:v>3904.6209749999998</c:v>
                </c:pt>
                <c:pt idx="2116">
                  <c:v>3903.793134</c:v>
                </c:pt>
                <c:pt idx="2117">
                  <c:v>3902.5853419999999</c:v>
                </c:pt>
                <c:pt idx="2118">
                  <c:v>3901.9009719999999</c:v>
                </c:pt>
                <c:pt idx="2119">
                  <c:v>3901.4565259999999</c:v>
                </c:pt>
                <c:pt idx="2120">
                  <c:v>3900.075824</c:v>
                </c:pt>
                <c:pt idx="2121">
                  <c:v>3898.9720299999999</c:v>
                </c:pt>
                <c:pt idx="2122">
                  <c:v>3897.9757399999999</c:v>
                </c:pt>
                <c:pt idx="2123">
                  <c:v>3896.9089949999998</c:v>
                </c:pt>
                <c:pt idx="2124">
                  <c:v>3895.9570920000001</c:v>
                </c:pt>
                <c:pt idx="2125">
                  <c:v>3894.9637010000001</c:v>
                </c:pt>
                <c:pt idx="2126">
                  <c:v>3894.168091</c:v>
                </c:pt>
                <c:pt idx="2127">
                  <c:v>3893.5696589999998</c:v>
                </c:pt>
                <c:pt idx="2128">
                  <c:v>3892.6565620000001</c:v>
                </c:pt>
                <c:pt idx="2129">
                  <c:v>3891.5661460000001</c:v>
                </c:pt>
                <c:pt idx="2130">
                  <c:v>3890.5642210000001</c:v>
                </c:pt>
                <c:pt idx="2131">
                  <c:v>3889.8575099999998</c:v>
                </c:pt>
                <c:pt idx="2132">
                  <c:v>3888.5711460000002</c:v>
                </c:pt>
                <c:pt idx="2133">
                  <c:v>3887.7649740000002</c:v>
                </c:pt>
                <c:pt idx="2134">
                  <c:v>3886.7120669999999</c:v>
                </c:pt>
                <c:pt idx="2135">
                  <c:v>3885.7626129999999</c:v>
                </c:pt>
                <c:pt idx="2136">
                  <c:v>3884.4172359999998</c:v>
                </c:pt>
                <c:pt idx="2137">
                  <c:v>3883.439022</c:v>
                </c:pt>
                <c:pt idx="2138">
                  <c:v>3882.22174</c:v>
                </c:pt>
                <c:pt idx="2139">
                  <c:v>3881.2773010000001</c:v>
                </c:pt>
                <c:pt idx="2140">
                  <c:v>3880.2887030000002</c:v>
                </c:pt>
                <c:pt idx="2141">
                  <c:v>3879.0333559999999</c:v>
                </c:pt>
                <c:pt idx="2142">
                  <c:v>3877.908829</c:v>
                </c:pt>
                <c:pt idx="2143">
                  <c:v>3877.347338</c:v>
                </c:pt>
                <c:pt idx="2144">
                  <c:v>3876.1030500000002</c:v>
                </c:pt>
                <c:pt idx="2145">
                  <c:v>3875.2068250000002</c:v>
                </c:pt>
                <c:pt idx="2146">
                  <c:v>3874.4141890000001</c:v>
                </c:pt>
                <c:pt idx="2147">
                  <c:v>3873.5109189999998</c:v>
                </c:pt>
                <c:pt idx="2148">
                  <c:v>3872.6533960000002</c:v>
                </c:pt>
                <c:pt idx="2149">
                  <c:v>3871.7881819999998</c:v>
                </c:pt>
                <c:pt idx="2150">
                  <c:v>3871.0868919999998</c:v>
                </c:pt>
                <c:pt idx="2151">
                  <c:v>3870.0448080000001</c:v>
                </c:pt>
                <c:pt idx="2152">
                  <c:v>3868.8420799999999</c:v>
                </c:pt>
                <c:pt idx="2153">
                  <c:v>3868.1470359999998</c:v>
                </c:pt>
                <c:pt idx="2154">
                  <c:v>3866.967134</c:v>
                </c:pt>
                <c:pt idx="2155">
                  <c:v>3866.6012719999999</c:v>
                </c:pt>
                <c:pt idx="2156">
                  <c:v>3865.33601</c:v>
                </c:pt>
                <c:pt idx="2157">
                  <c:v>3864.6534649999999</c:v>
                </c:pt>
                <c:pt idx="2158">
                  <c:v>3863.7935200000002</c:v>
                </c:pt>
                <c:pt idx="2159">
                  <c:v>3863.2561089999999</c:v>
                </c:pt>
                <c:pt idx="2160">
                  <c:v>3861.894421</c:v>
                </c:pt>
                <c:pt idx="2161">
                  <c:v>3860.6268620000001</c:v>
                </c:pt>
                <c:pt idx="2162">
                  <c:v>3859.986672</c:v>
                </c:pt>
                <c:pt idx="2163">
                  <c:v>3858.9486200000001</c:v>
                </c:pt>
                <c:pt idx="2164">
                  <c:v>3858.532459</c:v>
                </c:pt>
                <c:pt idx="2165">
                  <c:v>3857.435281</c:v>
                </c:pt>
                <c:pt idx="2166">
                  <c:v>3856.2026930000002</c:v>
                </c:pt>
                <c:pt idx="2167">
                  <c:v>3855.055347</c:v>
                </c:pt>
                <c:pt idx="2168">
                  <c:v>3854.0842349999998</c:v>
                </c:pt>
                <c:pt idx="2169">
                  <c:v>3852.7085149999998</c:v>
                </c:pt>
                <c:pt idx="2170">
                  <c:v>3851.76827</c:v>
                </c:pt>
                <c:pt idx="2171">
                  <c:v>3851.054592</c:v>
                </c:pt>
                <c:pt idx="2172">
                  <c:v>3849.5944279999999</c:v>
                </c:pt>
                <c:pt idx="2173">
                  <c:v>3848.2819279999999</c:v>
                </c:pt>
                <c:pt idx="2174">
                  <c:v>3847.447259</c:v>
                </c:pt>
                <c:pt idx="2175">
                  <c:v>3846.2779340000002</c:v>
                </c:pt>
                <c:pt idx="2176">
                  <c:v>3844.9560320000001</c:v>
                </c:pt>
                <c:pt idx="2177">
                  <c:v>3844.0325779999998</c:v>
                </c:pt>
                <c:pt idx="2178">
                  <c:v>3842.68273</c:v>
                </c:pt>
                <c:pt idx="2179">
                  <c:v>3841.8766049999999</c:v>
                </c:pt>
                <c:pt idx="2180">
                  <c:v>3841.0350319999998</c:v>
                </c:pt>
                <c:pt idx="2181">
                  <c:v>3840.1768360000001</c:v>
                </c:pt>
                <c:pt idx="2182">
                  <c:v>3839.2335149999999</c:v>
                </c:pt>
                <c:pt idx="2183">
                  <c:v>3838.1744140000001</c:v>
                </c:pt>
                <c:pt idx="2184">
                  <c:v>3837.067986</c:v>
                </c:pt>
                <c:pt idx="2185">
                  <c:v>3836.0017109999999</c:v>
                </c:pt>
                <c:pt idx="2186">
                  <c:v>3835.3398809999999</c:v>
                </c:pt>
                <c:pt idx="2187">
                  <c:v>3834.4286619999998</c:v>
                </c:pt>
                <c:pt idx="2188">
                  <c:v>3833.5729590000001</c:v>
                </c:pt>
                <c:pt idx="2189">
                  <c:v>3832.5755669999999</c:v>
                </c:pt>
                <c:pt idx="2190">
                  <c:v>3830.987185</c:v>
                </c:pt>
                <c:pt idx="2191">
                  <c:v>3830.0949150000001</c:v>
                </c:pt>
                <c:pt idx="2192">
                  <c:v>3828.8659010000001</c:v>
                </c:pt>
                <c:pt idx="2193">
                  <c:v>3828.3099430000002</c:v>
                </c:pt>
                <c:pt idx="2194">
                  <c:v>3827.17319</c:v>
                </c:pt>
                <c:pt idx="2195">
                  <c:v>3826.5844630000001</c:v>
                </c:pt>
                <c:pt idx="2196">
                  <c:v>3825.9815090000002</c:v>
                </c:pt>
                <c:pt idx="2197">
                  <c:v>3824.9390349999999</c:v>
                </c:pt>
                <c:pt idx="2198">
                  <c:v>3823.558278</c:v>
                </c:pt>
                <c:pt idx="2199">
                  <c:v>3822.5170520000001</c:v>
                </c:pt>
                <c:pt idx="2200">
                  <c:v>3821.1445819999999</c:v>
                </c:pt>
                <c:pt idx="2201">
                  <c:v>3820.3462519999998</c:v>
                </c:pt>
                <c:pt idx="2202">
                  <c:v>3819.0431520000002</c:v>
                </c:pt>
                <c:pt idx="2203">
                  <c:v>3818.2570540000002</c:v>
                </c:pt>
                <c:pt idx="2204">
                  <c:v>3816.9779910000002</c:v>
                </c:pt>
                <c:pt idx="2205">
                  <c:v>3815.8390610000001</c:v>
                </c:pt>
                <c:pt idx="2206">
                  <c:v>3814.4431089999998</c:v>
                </c:pt>
                <c:pt idx="2207">
                  <c:v>3813.5688730000002</c:v>
                </c:pt>
                <c:pt idx="2208">
                  <c:v>3812.646268</c:v>
                </c:pt>
                <c:pt idx="2209">
                  <c:v>3811.4587540000002</c:v>
                </c:pt>
                <c:pt idx="2210">
                  <c:v>3810.45037</c:v>
                </c:pt>
                <c:pt idx="2211">
                  <c:v>3809.5187080000001</c:v>
                </c:pt>
                <c:pt idx="2212">
                  <c:v>3808.2047809999999</c:v>
                </c:pt>
                <c:pt idx="2213">
                  <c:v>3807.3521049999999</c:v>
                </c:pt>
                <c:pt idx="2214">
                  <c:v>3806.1583270000001</c:v>
                </c:pt>
                <c:pt idx="2215">
                  <c:v>3805.4042610000001</c:v>
                </c:pt>
                <c:pt idx="2216">
                  <c:v>3805.061835</c:v>
                </c:pt>
                <c:pt idx="2217">
                  <c:v>3803.3474540000002</c:v>
                </c:pt>
                <c:pt idx="2218">
                  <c:v>3802.325006</c:v>
                </c:pt>
                <c:pt idx="2219">
                  <c:v>3801.5652890000001</c:v>
                </c:pt>
                <c:pt idx="2220">
                  <c:v>3800.5438159999999</c:v>
                </c:pt>
                <c:pt idx="2221">
                  <c:v>3799.3681609999999</c:v>
                </c:pt>
                <c:pt idx="2222">
                  <c:v>3798.6275009999999</c:v>
                </c:pt>
                <c:pt idx="2223">
                  <c:v>3797.537159</c:v>
                </c:pt>
                <c:pt idx="2224">
                  <c:v>3796.0984309999999</c:v>
                </c:pt>
                <c:pt idx="2225">
                  <c:v>3794.44218</c:v>
                </c:pt>
                <c:pt idx="2226">
                  <c:v>3793.6231619999999</c:v>
                </c:pt>
                <c:pt idx="2227">
                  <c:v>3793.1020199999998</c:v>
                </c:pt>
                <c:pt idx="2228">
                  <c:v>3791.9925699999999</c:v>
                </c:pt>
                <c:pt idx="2229">
                  <c:v>3790.2900030000001</c:v>
                </c:pt>
                <c:pt idx="2230">
                  <c:v>3789.1230169999999</c:v>
                </c:pt>
                <c:pt idx="2231">
                  <c:v>3788.5906030000001</c:v>
                </c:pt>
                <c:pt idx="2232">
                  <c:v>3787.4874810000001</c:v>
                </c:pt>
                <c:pt idx="2233">
                  <c:v>3785.8528040000001</c:v>
                </c:pt>
                <c:pt idx="2234">
                  <c:v>3785.2383420000001</c:v>
                </c:pt>
                <c:pt idx="2235">
                  <c:v>3784.4121530000002</c:v>
                </c:pt>
                <c:pt idx="2236">
                  <c:v>3783.3229590000001</c:v>
                </c:pt>
                <c:pt idx="2237">
                  <c:v>3782.007591</c:v>
                </c:pt>
                <c:pt idx="2238">
                  <c:v>3781.1306909999998</c:v>
                </c:pt>
                <c:pt idx="2239">
                  <c:v>3780.2628709999999</c:v>
                </c:pt>
                <c:pt idx="2240">
                  <c:v>3778.8594589999998</c:v>
                </c:pt>
                <c:pt idx="2241">
                  <c:v>3778.0131369999999</c:v>
                </c:pt>
                <c:pt idx="2242">
                  <c:v>3776.6287010000001</c:v>
                </c:pt>
                <c:pt idx="2243">
                  <c:v>3776.1077329999998</c:v>
                </c:pt>
                <c:pt idx="2244">
                  <c:v>3774.9771129999999</c:v>
                </c:pt>
                <c:pt idx="2245">
                  <c:v>3773.6761799999999</c:v>
                </c:pt>
                <c:pt idx="2246">
                  <c:v>3772.957508</c:v>
                </c:pt>
                <c:pt idx="2247">
                  <c:v>3772.0143250000001</c:v>
                </c:pt>
                <c:pt idx="2248">
                  <c:v>3770.934217</c:v>
                </c:pt>
                <c:pt idx="2249">
                  <c:v>3769.7403439999998</c:v>
                </c:pt>
                <c:pt idx="2250">
                  <c:v>3768.7494120000001</c:v>
                </c:pt>
                <c:pt idx="2251">
                  <c:v>3767.938087</c:v>
                </c:pt>
                <c:pt idx="2252">
                  <c:v>3766.947639</c:v>
                </c:pt>
                <c:pt idx="2253">
                  <c:v>3766.1047960000001</c:v>
                </c:pt>
                <c:pt idx="2254">
                  <c:v>3765.4064720000001</c:v>
                </c:pt>
                <c:pt idx="2255">
                  <c:v>3764.2751579999999</c:v>
                </c:pt>
                <c:pt idx="2256">
                  <c:v>3763.144127</c:v>
                </c:pt>
                <c:pt idx="2257">
                  <c:v>3762.1593160000002</c:v>
                </c:pt>
                <c:pt idx="2258">
                  <c:v>3761.0728279999998</c:v>
                </c:pt>
                <c:pt idx="2259">
                  <c:v>3760.1030719999999</c:v>
                </c:pt>
                <c:pt idx="2260">
                  <c:v>3758.775063</c:v>
                </c:pt>
                <c:pt idx="2261">
                  <c:v>3757.3755820000001</c:v>
                </c:pt>
                <c:pt idx="2262">
                  <c:v>3755.9904510000001</c:v>
                </c:pt>
                <c:pt idx="2263">
                  <c:v>3754.8085460000002</c:v>
                </c:pt>
                <c:pt idx="2264">
                  <c:v>3753.2176629999999</c:v>
                </c:pt>
                <c:pt idx="2265">
                  <c:v>3752.0393859999999</c:v>
                </c:pt>
                <c:pt idx="2266">
                  <c:v>3751.0238450000002</c:v>
                </c:pt>
                <c:pt idx="2267">
                  <c:v>3749.839422</c:v>
                </c:pt>
                <c:pt idx="2268">
                  <c:v>3748.7307310000001</c:v>
                </c:pt>
                <c:pt idx="2269">
                  <c:v>3747.8409700000002</c:v>
                </c:pt>
                <c:pt idx="2270">
                  <c:v>3746.9454940000001</c:v>
                </c:pt>
                <c:pt idx="2271">
                  <c:v>3745.9369179999999</c:v>
                </c:pt>
                <c:pt idx="2272">
                  <c:v>3744.9145640000002</c:v>
                </c:pt>
                <c:pt idx="2273">
                  <c:v>3744.1257869999999</c:v>
                </c:pt>
                <c:pt idx="2274">
                  <c:v>3742.6184410000001</c:v>
                </c:pt>
                <c:pt idx="2275">
                  <c:v>3741.788247</c:v>
                </c:pt>
                <c:pt idx="2276">
                  <c:v>3740.449607</c:v>
                </c:pt>
                <c:pt idx="2277">
                  <c:v>3739.0779969999999</c:v>
                </c:pt>
                <c:pt idx="2278">
                  <c:v>3738.2387800000001</c:v>
                </c:pt>
                <c:pt idx="2279">
                  <c:v>3737.263414</c:v>
                </c:pt>
                <c:pt idx="2280">
                  <c:v>3736.505017</c:v>
                </c:pt>
                <c:pt idx="2281">
                  <c:v>3735.2677490000001</c:v>
                </c:pt>
                <c:pt idx="2282">
                  <c:v>3734.0647650000001</c:v>
                </c:pt>
                <c:pt idx="2283">
                  <c:v>3733.180781</c:v>
                </c:pt>
                <c:pt idx="2284">
                  <c:v>3731.9252929999998</c:v>
                </c:pt>
                <c:pt idx="2285">
                  <c:v>3730.7067889999998</c:v>
                </c:pt>
                <c:pt idx="2286">
                  <c:v>3729.7482839999998</c:v>
                </c:pt>
                <c:pt idx="2287">
                  <c:v>3729.3769259999999</c:v>
                </c:pt>
                <c:pt idx="2288">
                  <c:v>3728.1629440000002</c:v>
                </c:pt>
                <c:pt idx="2289">
                  <c:v>3727.2107179999998</c:v>
                </c:pt>
                <c:pt idx="2290">
                  <c:v>3726.195424</c:v>
                </c:pt>
                <c:pt idx="2291">
                  <c:v>3724.6571520000002</c:v>
                </c:pt>
                <c:pt idx="2292">
                  <c:v>3723.2269419999998</c:v>
                </c:pt>
                <c:pt idx="2293">
                  <c:v>3722.1156209999999</c:v>
                </c:pt>
                <c:pt idx="2294">
                  <c:v>3720.8510329999999</c:v>
                </c:pt>
                <c:pt idx="2295">
                  <c:v>3719.6522519999999</c:v>
                </c:pt>
                <c:pt idx="2296">
                  <c:v>3718.8403779999999</c:v>
                </c:pt>
                <c:pt idx="2297">
                  <c:v>3717.5455780000002</c:v>
                </c:pt>
                <c:pt idx="2298">
                  <c:v>3715.967416</c:v>
                </c:pt>
                <c:pt idx="2299">
                  <c:v>3714.71965</c:v>
                </c:pt>
                <c:pt idx="2300">
                  <c:v>3713.950182</c:v>
                </c:pt>
                <c:pt idx="2301">
                  <c:v>3712.853807</c:v>
                </c:pt>
                <c:pt idx="2302">
                  <c:v>3712.1025890000001</c:v>
                </c:pt>
                <c:pt idx="2303">
                  <c:v>3710.9230429999998</c:v>
                </c:pt>
                <c:pt idx="2304">
                  <c:v>3710.1083210000002</c:v>
                </c:pt>
                <c:pt idx="2305">
                  <c:v>3708.814871</c:v>
                </c:pt>
                <c:pt idx="2306">
                  <c:v>3707.3986300000001</c:v>
                </c:pt>
                <c:pt idx="2307">
                  <c:v>3706.7675359999998</c:v>
                </c:pt>
                <c:pt idx="2308">
                  <c:v>3705.141768</c:v>
                </c:pt>
                <c:pt idx="2309">
                  <c:v>3704.0531059999998</c:v>
                </c:pt>
                <c:pt idx="2310">
                  <c:v>3703.1988419999998</c:v>
                </c:pt>
                <c:pt idx="2311">
                  <c:v>3702.3893119999998</c:v>
                </c:pt>
                <c:pt idx="2312">
                  <c:v>3701.005212</c:v>
                </c:pt>
                <c:pt idx="2313">
                  <c:v>3700.0028480000001</c:v>
                </c:pt>
                <c:pt idx="2314">
                  <c:v>3698.7184600000001</c:v>
                </c:pt>
                <c:pt idx="2315">
                  <c:v>3697.4283479999999</c:v>
                </c:pt>
                <c:pt idx="2316">
                  <c:v>3696.130373</c:v>
                </c:pt>
                <c:pt idx="2317">
                  <c:v>3694.9509210000001</c:v>
                </c:pt>
                <c:pt idx="2318">
                  <c:v>3693.9042979999999</c:v>
                </c:pt>
                <c:pt idx="2319">
                  <c:v>3693.2897710000002</c:v>
                </c:pt>
                <c:pt idx="2320">
                  <c:v>3691.9096810000001</c:v>
                </c:pt>
                <c:pt idx="2321">
                  <c:v>3690.5251920000001</c:v>
                </c:pt>
                <c:pt idx="2322">
                  <c:v>3689.1015849999999</c:v>
                </c:pt>
                <c:pt idx="2323">
                  <c:v>3687.92022</c:v>
                </c:pt>
                <c:pt idx="2324">
                  <c:v>3686.7085050000001</c:v>
                </c:pt>
                <c:pt idx="2325">
                  <c:v>3685.7793259999999</c:v>
                </c:pt>
                <c:pt idx="2326">
                  <c:v>3684.2660740000001</c:v>
                </c:pt>
                <c:pt idx="2327">
                  <c:v>3683.061209</c:v>
                </c:pt>
                <c:pt idx="2328">
                  <c:v>3681.8182729999999</c:v>
                </c:pt>
                <c:pt idx="2329">
                  <c:v>3680.7949779999999</c:v>
                </c:pt>
                <c:pt idx="2330">
                  <c:v>3679.2951499999999</c:v>
                </c:pt>
                <c:pt idx="2331">
                  <c:v>3678.4194379999999</c:v>
                </c:pt>
                <c:pt idx="2332">
                  <c:v>3677.2137290000001</c:v>
                </c:pt>
                <c:pt idx="2333">
                  <c:v>3676.0042360000002</c:v>
                </c:pt>
                <c:pt idx="2334">
                  <c:v>3675.1904789999999</c:v>
                </c:pt>
                <c:pt idx="2335">
                  <c:v>3674.1902340000001</c:v>
                </c:pt>
                <c:pt idx="2336">
                  <c:v>3672.9364169999999</c:v>
                </c:pt>
                <c:pt idx="2337">
                  <c:v>3671.4916629999998</c:v>
                </c:pt>
                <c:pt idx="2338">
                  <c:v>3670.284893</c:v>
                </c:pt>
                <c:pt idx="2339">
                  <c:v>3668.9346089999999</c:v>
                </c:pt>
                <c:pt idx="2340">
                  <c:v>3667.9057419999999</c:v>
                </c:pt>
                <c:pt idx="2341">
                  <c:v>3666.7549680000002</c:v>
                </c:pt>
                <c:pt idx="2342">
                  <c:v>3665.8293349999999</c:v>
                </c:pt>
                <c:pt idx="2343">
                  <c:v>3664.7376949999998</c:v>
                </c:pt>
                <c:pt idx="2344">
                  <c:v>3663.4008239999998</c:v>
                </c:pt>
                <c:pt idx="2345">
                  <c:v>3662.5911160000001</c:v>
                </c:pt>
                <c:pt idx="2346">
                  <c:v>3661.1056960000001</c:v>
                </c:pt>
                <c:pt idx="2347">
                  <c:v>3660.2830479999998</c:v>
                </c:pt>
                <c:pt idx="2348">
                  <c:v>3659.2417850000002</c:v>
                </c:pt>
                <c:pt idx="2349">
                  <c:v>3658.0090209999998</c:v>
                </c:pt>
                <c:pt idx="2350">
                  <c:v>3656.5457820000001</c:v>
                </c:pt>
                <c:pt idx="2351">
                  <c:v>3655.2526800000001</c:v>
                </c:pt>
                <c:pt idx="2352">
                  <c:v>3654.3385910000002</c:v>
                </c:pt>
                <c:pt idx="2353">
                  <c:v>3653.0622969999999</c:v>
                </c:pt>
                <c:pt idx="2354">
                  <c:v>3651.886082</c:v>
                </c:pt>
                <c:pt idx="2355">
                  <c:v>3650.8445809999998</c:v>
                </c:pt>
                <c:pt idx="2356">
                  <c:v>3649.5639630000001</c:v>
                </c:pt>
                <c:pt idx="2357">
                  <c:v>3648.1217510000001</c:v>
                </c:pt>
                <c:pt idx="2358">
                  <c:v>3647.1639700000001</c:v>
                </c:pt>
                <c:pt idx="2359">
                  <c:v>3646.0514440000002</c:v>
                </c:pt>
                <c:pt idx="2360">
                  <c:v>3644.8936699999999</c:v>
                </c:pt>
                <c:pt idx="2361">
                  <c:v>3643.6024259999999</c:v>
                </c:pt>
                <c:pt idx="2362">
                  <c:v>3642.4395460000001</c:v>
                </c:pt>
                <c:pt idx="2363">
                  <c:v>3641.2667550000001</c:v>
                </c:pt>
                <c:pt idx="2364">
                  <c:v>3639.9140710000001</c:v>
                </c:pt>
                <c:pt idx="2365">
                  <c:v>3638.5817240000001</c:v>
                </c:pt>
                <c:pt idx="2366">
                  <c:v>3638.1020389999999</c:v>
                </c:pt>
                <c:pt idx="2367">
                  <c:v>3636.5799000000002</c:v>
                </c:pt>
                <c:pt idx="2368">
                  <c:v>3635.4103300000002</c:v>
                </c:pt>
                <c:pt idx="2369">
                  <c:v>3634.088988</c:v>
                </c:pt>
                <c:pt idx="2370">
                  <c:v>3633.2636280000002</c:v>
                </c:pt>
                <c:pt idx="2371">
                  <c:v>3631.8503759999999</c:v>
                </c:pt>
                <c:pt idx="2372">
                  <c:v>3630.3023699999999</c:v>
                </c:pt>
                <c:pt idx="2373">
                  <c:v>3628.5760740000001</c:v>
                </c:pt>
                <c:pt idx="2374">
                  <c:v>3627.4385539999998</c:v>
                </c:pt>
                <c:pt idx="2375">
                  <c:v>3626.4314049999998</c:v>
                </c:pt>
                <c:pt idx="2376">
                  <c:v>3624.9991460000001</c:v>
                </c:pt>
                <c:pt idx="2377">
                  <c:v>3623.7359689999998</c:v>
                </c:pt>
                <c:pt idx="2378">
                  <c:v>3622.57944</c:v>
                </c:pt>
                <c:pt idx="2379">
                  <c:v>3621.1717720000001</c:v>
                </c:pt>
                <c:pt idx="2380">
                  <c:v>3619.3795140000002</c:v>
                </c:pt>
                <c:pt idx="2381">
                  <c:v>3618.1938399999999</c:v>
                </c:pt>
                <c:pt idx="2382">
                  <c:v>3617.632611</c:v>
                </c:pt>
                <c:pt idx="2383">
                  <c:v>3616.2761449999998</c:v>
                </c:pt>
                <c:pt idx="2384">
                  <c:v>3615.2610650000001</c:v>
                </c:pt>
                <c:pt idx="2385">
                  <c:v>3614.4402329999998</c:v>
                </c:pt>
                <c:pt idx="2386">
                  <c:v>3612.8013380000002</c:v>
                </c:pt>
                <c:pt idx="2387">
                  <c:v>3611.746909</c:v>
                </c:pt>
                <c:pt idx="2388">
                  <c:v>3610.2756899999999</c:v>
                </c:pt>
                <c:pt idx="2389">
                  <c:v>3608.799657</c:v>
                </c:pt>
                <c:pt idx="2390">
                  <c:v>3607.8043360000001</c:v>
                </c:pt>
                <c:pt idx="2391">
                  <c:v>3606.933583</c:v>
                </c:pt>
                <c:pt idx="2392">
                  <c:v>3605.854566</c:v>
                </c:pt>
                <c:pt idx="2393">
                  <c:v>3604.6261720000002</c:v>
                </c:pt>
                <c:pt idx="2394">
                  <c:v>3603.683767</c:v>
                </c:pt>
                <c:pt idx="2395">
                  <c:v>3602.3039680000002</c:v>
                </c:pt>
                <c:pt idx="2396">
                  <c:v>3600.9176539999999</c:v>
                </c:pt>
                <c:pt idx="2397">
                  <c:v>3599.1151479999999</c:v>
                </c:pt>
                <c:pt idx="2398">
                  <c:v>3597.735944</c:v>
                </c:pt>
                <c:pt idx="2399">
                  <c:v>3596.9940200000001</c:v>
                </c:pt>
                <c:pt idx="2400">
                  <c:v>3596.1020720000001</c:v>
                </c:pt>
                <c:pt idx="2401">
                  <c:v>3594.9391679999999</c:v>
                </c:pt>
                <c:pt idx="2402">
                  <c:v>3593.399308</c:v>
                </c:pt>
                <c:pt idx="2403">
                  <c:v>3591.8959209999998</c:v>
                </c:pt>
                <c:pt idx="2404">
                  <c:v>3591.2960979999998</c:v>
                </c:pt>
                <c:pt idx="2405">
                  <c:v>3589.59166</c:v>
                </c:pt>
                <c:pt idx="2406">
                  <c:v>3588.6171909999998</c:v>
                </c:pt>
                <c:pt idx="2407">
                  <c:v>3587.4564829999999</c:v>
                </c:pt>
                <c:pt idx="2408">
                  <c:v>3586.0920379999998</c:v>
                </c:pt>
                <c:pt idx="2409">
                  <c:v>3584.6127499999998</c:v>
                </c:pt>
                <c:pt idx="2410">
                  <c:v>3583.4399490000001</c:v>
                </c:pt>
                <c:pt idx="2411">
                  <c:v>3581.8684029999999</c:v>
                </c:pt>
                <c:pt idx="2412">
                  <c:v>3580.6575630000002</c:v>
                </c:pt>
                <c:pt idx="2413">
                  <c:v>3579.1759189999998</c:v>
                </c:pt>
                <c:pt idx="2414">
                  <c:v>3578.2241640000002</c:v>
                </c:pt>
                <c:pt idx="2415">
                  <c:v>3576.8883649999998</c:v>
                </c:pt>
                <c:pt idx="2416">
                  <c:v>3576.0747099999999</c:v>
                </c:pt>
                <c:pt idx="2417">
                  <c:v>3574.4309739999999</c:v>
                </c:pt>
                <c:pt idx="2418">
                  <c:v>3573.4092569999998</c:v>
                </c:pt>
                <c:pt idx="2419">
                  <c:v>3571.6031440000002</c:v>
                </c:pt>
                <c:pt idx="2420">
                  <c:v>3570.7457599999998</c:v>
                </c:pt>
                <c:pt idx="2421">
                  <c:v>3569.010914</c:v>
                </c:pt>
                <c:pt idx="2422">
                  <c:v>3568.033684</c:v>
                </c:pt>
                <c:pt idx="2423">
                  <c:v>3566.9804519999998</c:v>
                </c:pt>
                <c:pt idx="2424">
                  <c:v>3565.4428929999999</c:v>
                </c:pt>
                <c:pt idx="2425">
                  <c:v>3564.4443569999999</c:v>
                </c:pt>
                <c:pt idx="2426">
                  <c:v>3563.2722779999999</c:v>
                </c:pt>
                <c:pt idx="2427">
                  <c:v>3562.1624630000001</c:v>
                </c:pt>
                <c:pt idx="2428">
                  <c:v>3560.9439779999998</c:v>
                </c:pt>
                <c:pt idx="2429">
                  <c:v>3559.0954510000001</c:v>
                </c:pt>
                <c:pt idx="2430">
                  <c:v>3558.0564380000001</c:v>
                </c:pt>
                <c:pt idx="2431">
                  <c:v>3556.6737539999999</c:v>
                </c:pt>
                <c:pt idx="2432">
                  <c:v>3555.0655940000001</c:v>
                </c:pt>
                <c:pt idx="2433">
                  <c:v>3554.0762679999998</c:v>
                </c:pt>
                <c:pt idx="2434">
                  <c:v>3552.78521</c:v>
                </c:pt>
                <c:pt idx="2435">
                  <c:v>3552.17389</c:v>
                </c:pt>
                <c:pt idx="2436">
                  <c:v>3550.9691459999999</c:v>
                </c:pt>
                <c:pt idx="2437">
                  <c:v>3549.1282259999998</c:v>
                </c:pt>
                <c:pt idx="2438">
                  <c:v>3548.0670559999999</c:v>
                </c:pt>
                <c:pt idx="2439">
                  <c:v>3546.8864130000002</c:v>
                </c:pt>
                <c:pt idx="2440">
                  <c:v>3545.973262</c:v>
                </c:pt>
                <c:pt idx="2441">
                  <c:v>3544.0221919999999</c:v>
                </c:pt>
                <c:pt idx="2442">
                  <c:v>3542.7846009999998</c:v>
                </c:pt>
                <c:pt idx="2443">
                  <c:v>3541.5967900000001</c:v>
                </c:pt>
                <c:pt idx="2444">
                  <c:v>3540.0794580000002</c:v>
                </c:pt>
                <c:pt idx="2445">
                  <c:v>3538.6048350000001</c:v>
                </c:pt>
                <c:pt idx="2446">
                  <c:v>3537.1058680000001</c:v>
                </c:pt>
                <c:pt idx="2447">
                  <c:v>3536.0190160000002</c:v>
                </c:pt>
                <c:pt idx="2448">
                  <c:v>3534.7202179999999</c:v>
                </c:pt>
                <c:pt idx="2449">
                  <c:v>3533.2417599999999</c:v>
                </c:pt>
                <c:pt idx="2450">
                  <c:v>3532.2120730000001</c:v>
                </c:pt>
                <c:pt idx="2451">
                  <c:v>3531.087794</c:v>
                </c:pt>
                <c:pt idx="2452">
                  <c:v>3529.068573</c:v>
                </c:pt>
                <c:pt idx="2453">
                  <c:v>3527.2109519999999</c:v>
                </c:pt>
                <c:pt idx="2454">
                  <c:v>3526.6074640000002</c:v>
                </c:pt>
                <c:pt idx="2455">
                  <c:v>3525.4266659999998</c:v>
                </c:pt>
                <c:pt idx="2456">
                  <c:v>3524.099056</c:v>
                </c:pt>
                <c:pt idx="2457">
                  <c:v>3522.9015989999998</c:v>
                </c:pt>
                <c:pt idx="2458">
                  <c:v>3521.6670180000001</c:v>
                </c:pt>
                <c:pt idx="2459">
                  <c:v>3520.3210629999999</c:v>
                </c:pt>
                <c:pt idx="2460">
                  <c:v>3518.8855680000001</c:v>
                </c:pt>
                <c:pt idx="2461">
                  <c:v>3517.6919859999998</c:v>
                </c:pt>
                <c:pt idx="2462">
                  <c:v>3515.9274500000001</c:v>
                </c:pt>
                <c:pt idx="2463">
                  <c:v>3515.0481880000002</c:v>
                </c:pt>
                <c:pt idx="2464">
                  <c:v>3513.777771</c:v>
                </c:pt>
                <c:pt idx="2465">
                  <c:v>3512.6637569999998</c:v>
                </c:pt>
                <c:pt idx="2466">
                  <c:v>3511.4986909999998</c:v>
                </c:pt>
                <c:pt idx="2467">
                  <c:v>3510.1954470000001</c:v>
                </c:pt>
                <c:pt idx="2468">
                  <c:v>3508.8478500000001</c:v>
                </c:pt>
                <c:pt idx="2469">
                  <c:v>3506.9275469999998</c:v>
                </c:pt>
                <c:pt idx="2470">
                  <c:v>3505.6843079999999</c:v>
                </c:pt>
                <c:pt idx="2471">
                  <c:v>3504.6713159999999</c:v>
                </c:pt>
                <c:pt idx="2472">
                  <c:v>3503.882998</c:v>
                </c:pt>
                <c:pt idx="2473">
                  <c:v>3502.3417629999999</c:v>
                </c:pt>
                <c:pt idx="2474">
                  <c:v>3500.941812</c:v>
                </c:pt>
                <c:pt idx="2475">
                  <c:v>3499.8750730000002</c:v>
                </c:pt>
                <c:pt idx="2476">
                  <c:v>3497.9480950000002</c:v>
                </c:pt>
                <c:pt idx="2477">
                  <c:v>3496.4000080000001</c:v>
                </c:pt>
                <c:pt idx="2478">
                  <c:v>3494.8105369999998</c:v>
                </c:pt>
                <c:pt idx="2479">
                  <c:v>3493.789014</c:v>
                </c:pt>
                <c:pt idx="2480">
                  <c:v>3492.3017150000001</c:v>
                </c:pt>
                <c:pt idx="2481">
                  <c:v>3490.8340910000002</c:v>
                </c:pt>
                <c:pt idx="2482">
                  <c:v>3489.6178129999998</c:v>
                </c:pt>
                <c:pt idx="2483">
                  <c:v>3488.1462409999999</c:v>
                </c:pt>
                <c:pt idx="2484">
                  <c:v>3486.9731059999999</c:v>
                </c:pt>
                <c:pt idx="2485">
                  <c:v>3485.0431830000002</c:v>
                </c:pt>
                <c:pt idx="2486">
                  <c:v>3483.8097339999999</c:v>
                </c:pt>
                <c:pt idx="2487">
                  <c:v>3482.5141210000002</c:v>
                </c:pt>
                <c:pt idx="2488">
                  <c:v>3481.1480969999998</c:v>
                </c:pt>
                <c:pt idx="2489">
                  <c:v>3479.8986989999999</c:v>
                </c:pt>
                <c:pt idx="2490">
                  <c:v>3478.8692000000001</c:v>
                </c:pt>
                <c:pt idx="2491">
                  <c:v>3477.2616760000001</c:v>
                </c:pt>
                <c:pt idx="2492">
                  <c:v>3475.682648</c:v>
                </c:pt>
                <c:pt idx="2493">
                  <c:v>3473.8612990000001</c:v>
                </c:pt>
                <c:pt idx="2494">
                  <c:v>3472.6619380000002</c:v>
                </c:pt>
                <c:pt idx="2495">
                  <c:v>3471.581772</c:v>
                </c:pt>
                <c:pt idx="2496">
                  <c:v>3470.2879499999999</c:v>
                </c:pt>
                <c:pt idx="2497">
                  <c:v>3468.6290429999999</c:v>
                </c:pt>
                <c:pt idx="2498">
                  <c:v>3467.5230590000001</c:v>
                </c:pt>
                <c:pt idx="2499">
                  <c:v>3466.2475979999999</c:v>
                </c:pt>
                <c:pt idx="2500">
                  <c:v>3464.4434999999999</c:v>
                </c:pt>
                <c:pt idx="2501">
                  <c:v>3462.6853630000001</c:v>
                </c:pt>
                <c:pt idx="2502">
                  <c:v>3461.8577009999999</c:v>
                </c:pt>
                <c:pt idx="2503">
                  <c:v>3460.3283219999998</c:v>
                </c:pt>
                <c:pt idx="2504">
                  <c:v>3459.197948</c:v>
                </c:pt>
                <c:pt idx="2505">
                  <c:v>3457.5899380000001</c:v>
                </c:pt>
                <c:pt idx="2506">
                  <c:v>3456.4472300000002</c:v>
                </c:pt>
                <c:pt idx="2507">
                  <c:v>3455.5336900000002</c:v>
                </c:pt>
                <c:pt idx="2508">
                  <c:v>3453.8924149999998</c:v>
                </c:pt>
                <c:pt idx="2509">
                  <c:v>3451.836976</c:v>
                </c:pt>
                <c:pt idx="2510">
                  <c:v>3450.3337459999998</c:v>
                </c:pt>
                <c:pt idx="2511">
                  <c:v>3448.9748639999998</c:v>
                </c:pt>
                <c:pt idx="2512">
                  <c:v>3447.4817360000002</c:v>
                </c:pt>
                <c:pt idx="2513">
                  <c:v>3446.382595</c:v>
                </c:pt>
                <c:pt idx="2514">
                  <c:v>3444.8664439999998</c:v>
                </c:pt>
                <c:pt idx="2515">
                  <c:v>3443.5083909999998</c:v>
                </c:pt>
                <c:pt idx="2516">
                  <c:v>3442.1925780000001</c:v>
                </c:pt>
                <c:pt idx="2517">
                  <c:v>3440.45757</c:v>
                </c:pt>
                <c:pt idx="2518">
                  <c:v>3438.87934</c:v>
                </c:pt>
                <c:pt idx="2519">
                  <c:v>3437.82449</c:v>
                </c:pt>
                <c:pt idx="2520">
                  <c:v>3436.2769760000001</c:v>
                </c:pt>
                <c:pt idx="2521">
                  <c:v>3434.7164280000002</c:v>
                </c:pt>
                <c:pt idx="2522">
                  <c:v>3433.4449930000001</c:v>
                </c:pt>
                <c:pt idx="2523">
                  <c:v>3432.1724850000001</c:v>
                </c:pt>
                <c:pt idx="2524">
                  <c:v>3430.5624969999999</c:v>
                </c:pt>
                <c:pt idx="2525">
                  <c:v>3429.1799059999998</c:v>
                </c:pt>
                <c:pt idx="2526">
                  <c:v>3427.7711589999999</c:v>
                </c:pt>
                <c:pt idx="2527">
                  <c:v>3426.4399149999999</c:v>
                </c:pt>
                <c:pt idx="2528">
                  <c:v>3424.9105760000002</c:v>
                </c:pt>
                <c:pt idx="2529">
                  <c:v>3423.4375599999998</c:v>
                </c:pt>
                <c:pt idx="2530">
                  <c:v>3422.2270469999999</c:v>
                </c:pt>
                <c:pt idx="2531">
                  <c:v>3420.6821650000002</c:v>
                </c:pt>
                <c:pt idx="2532">
                  <c:v>3418.9432849999998</c:v>
                </c:pt>
                <c:pt idx="2533">
                  <c:v>3416.9728439999999</c:v>
                </c:pt>
                <c:pt idx="2534">
                  <c:v>3415.5769249999998</c:v>
                </c:pt>
                <c:pt idx="2535">
                  <c:v>3414.2456269999998</c:v>
                </c:pt>
                <c:pt idx="2536">
                  <c:v>3412.588499</c:v>
                </c:pt>
                <c:pt idx="2537">
                  <c:v>3411.3061429999998</c:v>
                </c:pt>
                <c:pt idx="2538">
                  <c:v>3410.1423880000002</c:v>
                </c:pt>
                <c:pt idx="2539">
                  <c:v>3408.5375629999999</c:v>
                </c:pt>
                <c:pt idx="2540">
                  <c:v>3407.3504969999999</c:v>
                </c:pt>
                <c:pt idx="2541">
                  <c:v>3405.4868160000001</c:v>
                </c:pt>
                <c:pt idx="2542">
                  <c:v>3404.2175130000001</c:v>
                </c:pt>
                <c:pt idx="2543">
                  <c:v>3402.321383</c:v>
                </c:pt>
                <c:pt idx="2544">
                  <c:v>3401.241536</c:v>
                </c:pt>
                <c:pt idx="2545">
                  <c:v>3399.81106</c:v>
                </c:pt>
                <c:pt idx="2546">
                  <c:v>3398.2017989999999</c:v>
                </c:pt>
                <c:pt idx="2547">
                  <c:v>3396.6601599999999</c:v>
                </c:pt>
                <c:pt idx="2548">
                  <c:v>3394.903902</c:v>
                </c:pt>
                <c:pt idx="2549">
                  <c:v>3393.0630059999999</c:v>
                </c:pt>
                <c:pt idx="2550">
                  <c:v>3391.760025</c:v>
                </c:pt>
                <c:pt idx="2551">
                  <c:v>3390.1005960000002</c:v>
                </c:pt>
                <c:pt idx="2552">
                  <c:v>3388.896808</c:v>
                </c:pt>
                <c:pt idx="2553">
                  <c:v>3387.5271630000002</c:v>
                </c:pt>
                <c:pt idx="2554">
                  <c:v>3386.2654040000002</c:v>
                </c:pt>
                <c:pt idx="2555">
                  <c:v>3384.805683</c:v>
                </c:pt>
                <c:pt idx="2556">
                  <c:v>3382.8102709999998</c:v>
                </c:pt>
                <c:pt idx="2557">
                  <c:v>3380.9295539999998</c:v>
                </c:pt>
                <c:pt idx="2558">
                  <c:v>3379.2312390000002</c:v>
                </c:pt>
                <c:pt idx="2559">
                  <c:v>3378.2119990000001</c:v>
                </c:pt>
                <c:pt idx="2560">
                  <c:v>3376.5832949999999</c:v>
                </c:pt>
                <c:pt idx="2561">
                  <c:v>3375.0360439999999</c:v>
                </c:pt>
                <c:pt idx="2562">
                  <c:v>3374.0518229999998</c:v>
                </c:pt>
                <c:pt idx="2563">
                  <c:v>3372.0347879999999</c:v>
                </c:pt>
                <c:pt idx="2564">
                  <c:v>3370.6260510000002</c:v>
                </c:pt>
                <c:pt idx="2565">
                  <c:v>3368.629942</c:v>
                </c:pt>
                <c:pt idx="2566">
                  <c:v>3367.3604399999999</c:v>
                </c:pt>
                <c:pt idx="2567">
                  <c:v>3365.9613880000002</c:v>
                </c:pt>
                <c:pt idx="2568">
                  <c:v>3364.5513259999998</c:v>
                </c:pt>
                <c:pt idx="2569">
                  <c:v>3362.5274960000002</c:v>
                </c:pt>
                <c:pt idx="2570">
                  <c:v>3361.1675500000001</c:v>
                </c:pt>
                <c:pt idx="2571">
                  <c:v>3359.1725590000001</c:v>
                </c:pt>
                <c:pt idx="2572">
                  <c:v>3358.0090449999998</c:v>
                </c:pt>
                <c:pt idx="2573">
                  <c:v>3356.320612</c:v>
                </c:pt>
                <c:pt idx="2574">
                  <c:v>3355.0708519999998</c:v>
                </c:pt>
                <c:pt idx="2575">
                  <c:v>3353.8436839999999</c:v>
                </c:pt>
                <c:pt idx="2576">
                  <c:v>3352.091062</c:v>
                </c:pt>
                <c:pt idx="2577">
                  <c:v>3350.6790740000001</c:v>
                </c:pt>
                <c:pt idx="2578">
                  <c:v>3349.2161449999999</c:v>
                </c:pt>
                <c:pt idx="2579">
                  <c:v>3347.4261980000001</c:v>
                </c:pt>
                <c:pt idx="2580">
                  <c:v>3345.9482229999999</c:v>
                </c:pt>
                <c:pt idx="2581">
                  <c:v>3344.0677070000002</c:v>
                </c:pt>
                <c:pt idx="2582">
                  <c:v>3342.4344799999999</c:v>
                </c:pt>
                <c:pt idx="2583">
                  <c:v>3340.646072</c:v>
                </c:pt>
                <c:pt idx="2584">
                  <c:v>3339.360537</c:v>
                </c:pt>
                <c:pt idx="2585">
                  <c:v>3337.6234760000002</c:v>
                </c:pt>
                <c:pt idx="2586">
                  <c:v>3335.8903460000001</c:v>
                </c:pt>
                <c:pt idx="2587">
                  <c:v>3334.5884719999999</c:v>
                </c:pt>
                <c:pt idx="2588">
                  <c:v>3332.7963460000001</c:v>
                </c:pt>
                <c:pt idx="2589">
                  <c:v>3330.984391</c:v>
                </c:pt>
                <c:pt idx="2590">
                  <c:v>3329.6609899999999</c:v>
                </c:pt>
                <c:pt idx="2591">
                  <c:v>3328.1855019999998</c:v>
                </c:pt>
                <c:pt idx="2592">
                  <c:v>3326.5892690000001</c:v>
                </c:pt>
                <c:pt idx="2593">
                  <c:v>3324.7156460000001</c:v>
                </c:pt>
                <c:pt idx="2594">
                  <c:v>3323.151441</c:v>
                </c:pt>
                <c:pt idx="2595">
                  <c:v>3321.6951880000001</c:v>
                </c:pt>
                <c:pt idx="2596">
                  <c:v>3320.0506350000001</c:v>
                </c:pt>
                <c:pt idx="2597">
                  <c:v>3318.209699</c:v>
                </c:pt>
                <c:pt idx="2598">
                  <c:v>3317.0142689999998</c:v>
                </c:pt>
                <c:pt idx="2599">
                  <c:v>3315.5971199999999</c:v>
                </c:pt>
                <c:pt idx="2600">
                  <c:v>3313.6505240000001</c:v>
                </c:pt>
                <c:pt idx="2601">
                  <c:v>3312.3687380000001</c:v>
                </c:pt>
                <c:pt idx="2602">
                  <c:v>3310.7620870000001</c:v>
                </c:pt>
                <c:pt idx="2603">
                  <c:v>3308.8183770000001</c:v>
                </c:pt>
                <c:pt idx="2604">
                  <c:v>3307.3481510000001</c:v>
                </c:pt>
                <c:pt idx="2605">
                  <c:v>3305.3341580000001</c:v>
                </c:pt>
                <c:pt idx="2606">
                  <c:v>3304.2184560000001</c:v>
                </c:pt>
                <c:pt idx="2607">
                  <c:v>3302.3158830000002</c:v>
                </c:pt>
                <c:pt idx="2608">
                  <c:v>3300.6716630000001</c:v>
                </c:pt>
                <c:pt idx="2609">
                  <c:v>3299.168674</c:v>
                </c:pt>
                <c:pt idx="2610">
                  <c:v>3297.7384569999999</c:v>
                </c:pt>
                <c:pt idx="2611">
                  <c:v>3295.9191049999999</c:v>
                </c:pt>
                <c:pt idx="2612">
                  <c:v>3294.1070850000001</c:v>
                </c:pt>
                <c:pt idx="2613">
                  <c:v>3292.357109</c:v>
                </c:pt>
                <c:pt idx="2614">
                  <c:v>3290.502669</c:v>
                </c:pt>
                <c:pt idx="2615">
                  <c:v>3288.9783940000002</c:v>
                </c:pt>
                <c:pt idx="2616">
                  <c:v>3287.5191580000001</c:v>
                </c:pt>
                <c:pt idx="2617">
                  <c:v>3285.6802809999999</c:v>
                </c:pt>
                <c:pt idx="2618">
                  <c:v>3284.4135879999999</c:v>
                </c:pt>
                <c:pt idx="2619">
                  <c:v>3282.4942219999998</c:v>
                </c:pt>
                <c:pt idx="2620">
                  <c:v>3280.6511690000002</c:v>
                </c:pt>
                <c:pt idx="2621">
                  <c:v>3278.532479</c:v>
                </c:pt>
                <c:pt idx="2622">
                  <c:v>3276.8608669999999</c:v>
                </c:pt>
                <c:pt idx="2623">
                  <c:v>3275.5092629999999</c:v>
                </c:pt>
                <c:pt idx="2624">
                  <c:v>3273.817548</c:v>
                </c:pt>
                <c:pt idx="2625">
                  <c:v>3272.3004820000001</c:v>
                </c:pt>
                <c:pt idx="2626">
                  <c:v>3270.5528009999998</c:v>
                </c:pt>
                <c:pt idx="2627">
                  <c:v>3268.7482450000002</c:v>
                </c:pt>
                <c:pt idx="2628">
                  <c:v>3267.1355990000002</c:v>
                </c:pt>
                <c:pt idx="2629">
                  <c:v>3265.2109169999999</c:v>
                </c:pt>
                <c:pt idx="2630">
                  <c:v>3263.7253099999998</c:v>
                </c:pt>
                <c:pt idx="2631">
                  <c:v>3262.0301140000001</c:v>
                </c:pt>
                <c:pt idx="2632">
                  <c:v>3260.4793800000002</c:v>
                </c:pt>
                <c:pt idx="2633">
                  <c:v>3258.9390119999998</c:v>
                </c:pt>
                <c:pt idx="2634">
                  <c:v>3256.8008410000002</c:v>
                </c:pt>
                <c:pt idx="2635">
                  <c:v>3255.2184139999999</c:v>
                </c:pt>
                <c:pt idx="2636">
                  <c:v>3253.750935</c:v>
                </c:pt>
                <c:pt idx="2637">
                  <c:v>3251.975144</c:v>
                </c:pt>
                <c:pt idx="2638">
                  <c:v>3250.5494589999998</c:v>
                </c:pt>
                <c:pt idx="2639">
                  <c:v>3248.4791759999998</c:v>
                </c:pt>
                <c:pt idx="2640">
                  <c:v>3246.8369229999998</c:v>
                </c:pt>
                <c:pt idx="2641">
                  <c:v>3244.933501</c:v>
                </c:pt>
                <c:pt idx="2642">
                  <c:v>3243.1230070000001</c:v>
                </c:pt>
                <c:pt idx="2643">
                  <c:v>3241.0011840000002</c:v>
                </c:pt>
                <c:pt idx="2644">
                  <c:v>3239.3322779999999</c:v>
                </c:pt>
                <c:pt idx="2645">
                  <c:v>3237.3620729999998</c:v>
                </c:pt>
                <c:pt idx="2646">
                  <c:v>3235.9745419999999</c:v>
                </c:pt>
                <c:pt idx="2647">
                  <c:v>3233.9152399999998</c:v>
                </c:pt>
                <c:pt idx="2648">
                  <c:v>3232.103306</c:v>
                </c:pt>
                <c:pt idx="2649">
                  <c:v>3230.1607880000001</c:v>
                </c:pt>
                <c:pt idx="2650">
                  <c:v>3228.6603140000002</c:v>
                </c:pt>
                <c:pt idx="2651">
                  <c:v>3226.9481219999998</c:v>
                </c:pt>
                <c:pt idx="2652">
                  <c:v>3225.7324309999999</c:v>
                </c:pt>
                <c:pt idx="2653">
                  <c:v>3223.6731930000001</c:v>
                </c:pt>
                <c:pt idx="2654">
                  <c:v>3221.7347</c:v>
                </c:pt>
                <c:pt idx="2655">
                  <c:v>3219.886364</c:v>
                </c:pt>
                <c:pt idx="2656">
                  <c:v>3218.0162999999998</c:v>
                </c:pt>
                <c:pt idx="2657">
                  <c:v>3216.277799</c:v>
                </c:pt>
                <c:pt idx="2658">
                  <c:v>3214.8622019999998</c:v>
                </c:pt>
                <c:pt idx="2659">
                  <c:v>3212.359312</c:v>
                </c:pt>
                <c:pt idx="2660">
                  <c:v>3210.961429</c:v>
                </c:pt>
                <c:pt idx="2661">
                  <c:v>3208.8098650000002</c:v>
                </c:pt>
                <c:pt idx="2662">
                  <c:v>3207.1896740000002</c:v>
                </c:pt>
                <c:pt idx="2663">
                  <c:v>3205.0888169999998</c:v>
                </c:pt>
                <c:pt idx="2664">
                  <c:v>3203.3371929999998</c:v>
                </c:pt>
                <c:pt idx="2665">
                  <c:v>3201.8283139999999</c:v>
                </c:pt>
                <c:pt idx="2666">
                  <c:v>3200.757822</c:v>
                </c:pt>
                <c:pt idx="2667">
                  <c:v>3199.1961019999999</c:v>
                </c:pt>
                <c:pt idx="2668">
                  <c:v>3197.0313569999998</c:v>
                </c:pt>
                <c:pt idx="2669">
                  <c:v>3195.0799360000001</c:v>
                </c:pt>
                <c:pt idx="2670">
                  <c:v>3193.3596750000002</c:v>
                </c:pt>
                <c:pt idx="2671">
                  <c:v>3191.1424390000002</c:v>
                </c:pt>
                <c:pt idx="2672">
                  <c:v>3189.4425550000001</c:v>
                </c:pt>
                <c:pt idx="2673">
                  <c:v>3187.6637449999998</c:v>
                </c:pt>
                <c:pt idx="2674">
                  <c:v>3186.2754060000002</c:v>
                </c:pt>
                <c:pt idx="2675">
                  <c:v>3184.2200379999999</c:v>
                </c:pt>
                <c:pt idx="2676">
                  <c:v>3181.9194510000002</c:v>
                </c:pt>
                <c:pt idx="2677">
                  <c:v>3180.2137980000002</c:v>
                </c:pt>
                <c:pt idx="2678">
                  <c:v>3178.4815410000001</c:v>
                </c:pt>
                <c:pt idx="2679">
                  <c:v>3176.1985549999999</c:v>
                </c:pt>
                <c:pt idx="2680">
                  <c:v>3174.1947420000001</c:v>
                </c:pt>
                <c:pt idx="2681">
                  <c:v>3172.8012309999999</c:v>
                </c:pt>
                <c:pt idx="2682">
                  <c:v>3171.187876</c:v>
                </c:pt>
                <c:pt idx="2683">
                  <c:v>3169.5748429999999</c:v>
                </c:pt>
                <c:pt idx="2684">
                  <c:v>3167.6687019999999</c:v>
                </c:pt>
                <c:pt idx="2685">
                  <c:v>3165.5193300000001</c:v>
                </c:pt>
                <c:pt idx="2686">
                  <c:v>3163.5476079999999</c:v>
                </c:pt>
                <c:pt idx="2687">
                  <c:v>3161.2805969999999</c:v>
                </c:pt>
                <c:pt idx="2688">
                  <c:v>3159.0517989999998</c:v>
                </c:pt>
                <c:pt idx="2689">
                  <c:v>3157.2455340000001</c:v>
                </c:pt>
                <c:pt idx="2690">
                  <c:v>3156.163982</c:v>
                </c:pt>
                <c:pt idx="2691">
                  <c:v>3154.0744460000001</c:v>
                </c:pt>
                <c:pt idx="2692">
                  <c:v>3152.1323860000002</c:v>
                </c:pt>
                <c:pt idx="2693">
                  <c:v>3149.7453019999998</c:v>
                </c:pt>
                <c:pt idx="2694">
                  <c:v>3147.895008</c:v>
                </c:pt>
                <c:pt idx="2695">
                  <c:v>3145.9893109999998</c:v>
                </c:pt>
                <c:pt idx="2696">
                  <c:v>3143.4257899999998</c:v>
                </c:pt>
                <c:pt idx="2697">
                  <c:v>3141.3794760000001</c:v>
                </c:pt>
                <c:pt idx="2698">
                  <c:v>3140.1039300000002</c:v>
                </c:pt>
                <c:pt idx="2699">
                  <c:v>3137.8856839999999</c:v>
                </c:pt>
                <c:pt idx="2700">
                  <c:v>3136.0909099999999</c:v>
                </c:pt>
                <c:pt idx="2701">
                  <c:v>3133.4211890000001</c:v>
                </c:pt>
                <c:pt idx="2702">
                  <c:v>3131.8168879999998</c:v>
                </c:pt>
                <c:pt idx="2703">
                  <c:v>3129.9583379999999</c:v>
                </c:pt>
                <c:pt idx="2704">
                  <c:v>3127.7549829999998</c:v>
                </c:pt>
                <c:pt idx="2705">
                  <c:v>3125.7645320000001</c:v>
                </c:pt>
                <c:pt idx="2706">
                  <c:v>3123.8676380000002</c:v>
                </c:pt>
                <c:pt idx="2707">
                  <c:v>3121.8625099999999</c:v>
                </c:pt>
                <c:pt idx="2708">
                  <c:v>3120.4634820000001</c:v>
                </c:pt>
                <c:pt idx="2709">
                  <c:v>3118.271514</c:v>
                </c:pt>
                <c:pt idx="2710">
                  <c:v>3115.7743019999998</c:v>
                </c:pt>
                <c:pt idx="2711">
                  <c:v>3114.065102</c:v>
                </c:pt>
                <c:pt idx="2712">
                  <c:v>3112.2057220000002</c:v>
                </c:pt>
                <c:pt idx="2713">
                  <c:v>3110.055801</c:v>
                </c:pt>
                <c:pt idx="2714">
                  <c:v>3108.351615</c:v>
                </c:pt>
                <c:pt idx="2715">
                  <c:v>3106.2660890000002</c:v>
                </c:pt>
                <c:pt idx="2716">
                  <c:v>3103.8335489999999</c:v>
                </c:pt>
                <c:pt idx="2717">
                  <c:v>3101.8022179999998</c:v>
                </c:pt>
                <c:pt idx="2718">
                  <c:v>3099.8902410000001</c:v>
                </c:pt>
                <c:pt idx="2719">
                  <c:v>3097.8959239999999</c:v>
                </c:pt>
                <c:pt idx="2720">
                  <c:v>3096.0855449999999</c:v>
                </c:pt>
                <c:pt idx="2721">
                  <c:v>3093.6151840000002</c:v>
                </c:pt>
                <c:pt idx="2722">
                  <c:v>3092.071038</c:v>
                </c:pt>
                <c:pt idx="2723">
                  <c:v>3089.8407360000001</c:v>
                </c:pt>
                <c:pt idx="2724">
                  <c:v>3087.9150589999999</c:v>
                </c:pt>
                <c:pt idx="2725">
                  <c:v>3085.275275</c:v>
                </c:pt>
                <c:pt idx="2726">
                  <c:v>3083.376006</c:v>
                </c:pt>
                <c:pt idx="2727">
                  <c:v>3081.089391</c:v>
                </c:pt>
                <c:pt idx="2728">
                  <c:v>3079.109594</c:v>
                </c:pt>
                <c:pt idx="2729">
                  <c:v>3076.672513</c:v>
                </c:pt>
                <c:pt idx="2730">
                  <c:v>3074.9383750000002</c:v>
                </c:pt>
                <c:pt idx="2731">
                  <c:v>3073.103122</c:v>
                </c:pt>
                <c:pt idx="2732">
                  <c:v>3070.828027</c:v>
                </c:pt>
                <c:pt idx="2733">
                  <c:v>3068.849056</c:v>
                </c:pt>
                <c:pt idx="2734">
                  <c:v>3066.9369849999998</c:v>
                </c:pt>
                <c:pt idx="2735">
                  <c:v>3064.4447540000001</c:v>
                </c:pt>
                <c:pt idx="2736">
                  <c:v>3062.731299</c:v>
                </c:pt>
                <c:pt idx="2737">
                  <c:v>3060.8918610000001</c:v>
                </c:pt>
                <c:pt idx="2738">
                  <c:v>3058.9396320000001</c:v>
                </c:pt>
                <c:pt idx="2739">
                  <c:v>3056.7710579999998</c:v>
                </c:pt>
                <c:pt idx="2740">
                  <c:v>3054.3887580000001</c:v>
                </c:pt>
                <c:pt idx="2741">
                  <c:v>3052.397328</c:v>
                </c:pt>
                <c:pt idx="2742">
                  <c:v>3050.6179940000002</c:v>
                </c:pt>
                <c:pt idx="2743">
                  <c:v>3047.7224040000001</c:v>
                </c:pt>
                <c:pt idx="2744">
                  <c:v>3045.3637779999999</c:v>
                </c:pt>
                <c:pt idx="2745">
                  <c:v>3043.0599729999999</c:v>
                </c:pt>
                <c:pt idx="2746">
                  <c:v>3041.00398</c:v>
                </c:pt>
                <c:pt idx="2747">
                  <c:v>3038.887479</c:v>
                </c:pt>
                <c:pt idx="2748">
                  <c:v>3036.7111690000002</c:v>
                </c:pt>
                <c:pt idx="2749">
                  <c:v>3034.1902009999999</c:v>
                </c:pt>
                <c:pt idx="2750">
                  <c:v>3032.3745100000001</c:v>
                </c:pt>
                <c:pt idx="2751">
                  <c:v>3030.1555229999999</c:v>
                </c:pt>
                <c:pt idx="2752">
                  <c:v>3028.0827840000002</c:v>
                </c:pt>
                <c:pt idx="2753">
                  <c:v>3025.77088</c:v>
                </c:pt>
                <c:pt idx="2754">
                  <c:v>3023.8147399999998</c:v>
                </c:pt>
                <c:pt idx="2755">
                  <c:v>3021.7697389999998</c:v>
                </c:pt>
                <c:pt idx="2756">
                  <c:v>3019.5864339999998</c:v>
                </c:pt>
                <c:pt idx="2757">
                  <c:v>3017.1318230000002</c:v>
                </c:pt>
                <c:pt idx="2758">
                  <c:v>3014.880686</c:v>
                </c:pt>
                <c:pt idx="2759">
                  <c:v>3012.5229039999999</c:v>
                </c:pt>
                <c:pt idx="2760">
                  <c:v>3010.1096269999998</c:v>
                </c:pt>
                <c:pt idx="2761">
                  <c:v>3007.619013</c:v>
                </c:pt>
                <c:pt idx="2762">
                  <c:v>3005.7926729999999</c:v>
                </c:pt>
                <c:pt idx="2763">
                  <c:v>3003.1794020000002</c:v>
                </c:pt>
                <c:pt idx="2764">
                  <c:v>3001.243884</c:v>
                </c:pt>
                <c:pt idx="2765">
                  <c:v>2998.43469</c:v>
                </c:pt>
                <c:pt idx="2766">
                  <c:v>2996.4687739999999</c:v>
                </c:pt>
                <c:pt idx="2767">
                  <c:v>2994.3156990000002</c:v>
                </c:pt>
                <c:pt idx="2768">
                  <c:v>2991.5437510000002</c:v>
                </c:pt>
                <c:pt idx="2769">
                  <c:v>2989.2174239999999</c:v>
                </c:pt>
                <c:pt idx="2770">
                  <c:v>2987.1964910000002</c:v>
                </c:pt>
                <c:pt idx="2771">
                  <c:v>2985.0957739999999</c:v>
                </c:pt>
                <c:pt idx="2772">
                  <c:v>2982.9480819999999</c:v>
                </c:pt>
                <c:pt idx="2773">
                  <c:v>2980.7340530000001</c:v>
                </c:pt>
                <c:pt idx="2774">
                  <c:v>2978.510413</c:v>
                </c:pt>
                <c:pt idx="2775">
                  <c:v>2975.5925999999999</c:v>
                </c:pt>
                <c:pt idx="2776">
                  <c:v>2972.9563889999999</c:v>
                </c:pt>
                <c:pt idx="2777">
                  <c:v>2970.2843950000001</c:v>
                </c:pt>
                <c:pt idx="2778">
                  <c:v>2968.4436999999998</c:v>
                </c:pt>
                <c:pt idx="2779">
                  <c:v>2965.807511</c:v>
                </c:pt>
                <c:pt idx="2780">
                  <c:v>2963.4298739999999</c:v>
                </c:pt>
                <c:pt idx="2781">
                  <c:v>2961.258836</c:v>
                </c:pt>
                <c:pt idx="2782">
                  <c:v>2958.7449489999999</c:v>
                </c:pt>
                <c:pt idx="2783">
                  <c:v>2956.2244780000001</c:v>
                </c:pt>
                <c:pt idx="2784">
                  <c:v>2954.1865560000001</c:v>
                </c:pt>
                <c:pt idx="2785">
                  <c:v>2951.6314750000001</c:v>
                </c:pt>
                <c:pt idx="2786">
                  <c:v>2949.6786579999998</c:v>
                </c:pt>
                <c:pt idx="2787">
                  <c:v>2947.2898879999998</c:v>
                </c:pt>
                <c:pt idx="2788">
                  <c:v>2945.4579549999999</c:v>
                </c:pt>
                <c:pt idx="2789">
                  <c:v>2943.0548589999999</c:v>
                </c:pt>
                <c:pt idx="2790">
                  <c:v>2940.5950630000002</c:v>
                </c:pt>
                <c:pt idx="2791">
                  <c:v>2937.825061</c:v>
                </c:pt>
                <c:pt idx="2792">
                  <c:v>2935.0742260000002</c:v>
                </c:pt>
                <c:pt idx="2793">
                  <c:v>2932.224091</c:v>
                </c:pt>
                <c:pt idx="2794">
                  <c:v>2929.7460839999999</c:v>
                </c:pt>
                <c:pt idx="2795">
                  <c:v>2927.228928</c:v>
                </c:pt>
                <c:pt idx="2796">
                  <c:v>2925.2753299999999</c:v>
                </c:pt>
                <c:pt idx="2797">
                  <c:v>2922.6424280000001</c:v>
                </c:pt>
                <c:pt idx="2798">
                  <c:v>2920.6406019999999</c:v>
                </c:pt>
                <c:pt idx="2799">
                  <c:v>2917.977519</c:v>
                </c:pt>
                <c:pt idx="2800">
                  <c:v>2915.5465260000001</c:v>
                </c:pt>
                <c:pt idx="2801">
                  <c:v>2913.054083</c:v>
                </c:pt>
                <c:pt idx="2802">
                  <c:v>2911.0839940000001</c:v>
                </c:pt>
                <c:pt idx="2803">
                  <c:v>2908.831647</c:v>
                </c:pt>
                <c:pt idx="2804">
                  <c:v>2906.0937319999998</c:v>
                </c:pt>
                <c:pt idx="2805">
                  <c:v>2903.6109959999999</c:v>
                </c:pt>
                <c:pt idx="2806">
                  <c:v>2900.820373</c:v>
                </c:pt>
                <c:pt idx="2807">
                  <c:v>2898.4455290000001</c:v>
                </c:pt>
                <c:pt idx="2808">
                  <c:v>2895.6467040000002</c:v>
                </c:pt>
                <c:pt idx="2809">
                  <c:v>2893.090044</c:v>
                </c:pt>
                <c:pt idx="2810">
                  <c:v>2890.2458849999998</c:v>
                </c:pt>
                <c:pt idx="2811">
                  <c:v>2887.4329550000002</c:v>
                </c:pt>
                <c:pt idx="2812">
                  <c:v>2885.0333310000001</c:v>
                </c:pt>
                <c:pt idx="2813">
                  <c:v>2882.11904</c:v>
                </c:pt>
                <c:pt idx="2814">
                  <c:v>2879.5446480000001</c:v>
                </c:pt>
                <c:pt idx="2815">
                  <c:v>2876.269147</c:v>
                </c:pt>
                <c:pt idx="2816">
                  <c:v>2873.5357600000002</c:v>
                </c:pt>
                <c:pt idx="2817">
                  <c:v>2870.5674509999999</c:v>
                </c:pt>
                <c:pt idx="2818">
                  <c:v>2868.407807</c:v>
                </c:pt>
                <c:pt idx="2819">
                  <c:v>2866.2454090000001</c:v>
                </c:pt>
                <c:pt idx="2820">
                  <c:v>2863.6298179999999</c:v>
                </c:pt>
                <c:pt idx="2821">
                  <c:v>2860.4547360000001</c:v>
                </c:pt>
                <c:pt idx="2822">
                  <c:v>2858.0402349999999</c:v>
                </c:pt>
                <c:pt idx="2823">
                  <c:v>2855.3220259999998</c:v>
                </c:pt>
                <c:pt idx="2824">
                  <c:v>2852.8039869999998</c:v>
                </c:pt>
                <c:pt idx="2825">
                  <c:v>2850.0458859999999</c:v>
                </c:pt>
                <c:pt idx="2826">
                  <c:v>2847.7093439999999</c:v>
                </c:pt>
                <c:pt idx="2827">
                  <c:v>2844.9335820000001</c:v>
                </c:pt>
                <c:pt idx="2828">
                  <c:v>2842.2992410000002</c:v>
                </c:pt>
                <c:pt idx="2829">
                  <c:v>2839.656164</c:v>
                </c:pt>
                <c:pt idx="2830">
                  <c:v>2836.9381880000001</c:v>
                </c:pt>
                <c:pt idx="2831">
                  <c:v>2834.0365379999998</c:v>
                </c:pt>
                <c:pt idx="2832">
                  <c:v>2831.3225010000001</c:v>
                </c:pt>
                <c:pt idx="2833">
                  <c:v>2828.2043789999998</c:v>
                </c:pt>
                <c:pt idx="2834">
                  <c:v>2825.5291499999998</c:v>
                </c:pt>
                <c:pt idx="2835">
                  <c:v>2822.5658330000001</c:v>
                </c:pt>
                <c:pt idx="2836">
                  <c:v>2819.4215939999999</c:v>
                </c:pt>
                <c:pt idx="2837">
                  <c:v>2816.6666890000001</c:v>
                </c:pt>
                <c:pt idx="2838">
                  <c:v>2814.4092770000002</c:v>
                </c:pt>
                <c:pt idx="2839">
                  <c:v>2811.3778339999999</c:v>
                </c:pt>
                <c:pt idx="2840">
                  <c:v>2808.611555</c:v>
                </c:pt>
                <c:pt idx="2841">
                  <c:v>2805.430969</c:v>
                </c:pt>
                <c:pt idx="2842">
                  <c:v>2802.583185</c:v>
                </c:pt>
                <c:pt idx="2843">
                  <c:v>2799.635753</c:v>
                </c:pt>
                <c:pt idx="2844">
                  <c:v>2797.2231660000002</c:v>
                </c:pt>
                <c:pt idx="2845">
                  <c:v>2793.974655</c:v>
                </c:pt>
                <c:pt idx="2846">
                  <c:v>2791.5484040000001</c:v>
                </c:pt>
                <c:pt idx="2847">
                  <c:v>2788.6781609999998</c:v>
                </c:pt>
                <c:pt idx="2848">
                  <c:v>2785.5989939999999</c:v>
                </c:pt>
                <c:pt idx="2849">
                  <c:v>2782.3170730000002</c:v>
                </c:pt>
                <c:pt idx="2850">
                  <c:v>2779.3597530000002</c:v>
                </c:pt>
                <c:pt idx="2851">
                  <c:v>2776.033641</c:v>
                </c:pt>
                <c:pt idx="2852">
                  <c:v>2773.3357609999998</c:v>
                </c:pt>
                <c:pt idx="2853">
                  <c:v>2770.2151060000001</c:v>
                </c:pt>
                <c:pt idx="2854">
                  <c:v>2767.446109</c:v>
                </c:pt>
                <c:pt idx="2855">
                  <c:v>2764.2397169999999</c:v>
                </c:pt>
                <c:pt idx="2856">
                  <c:v>2760.9136050000002</c:v>
                </c:pt>
                <c:pt idx="2857">
                  <c:v>2757.4382900000001</c:v>
                </c:pt>
                <c:pt idx="2858">
                  <c:v>2755.0030940000001</c:v>
                </c:pt>
                <c:pt idx="2859">
                  <c:v>2752.1255059999999</c:v>
                </c:pt>
                <c:pt idx="2860">
                  <c:v>2749.1570299999998</c:v>
                </c:pt>
                <c:pt idx="2861">
                  <c:v>2746.1778650000001</c:v>
                </c:pt>
                <c:pt idx="2862">
                  <c:v>2743.1911580000001</c:v>
                </c:pt>
                <c:pt idx="2863">
                  <c:v>2739.5792780000002</c:v>
                </c:pt>
                <c:pt idx="2864">
                  <c:v>2736.41354</c:v>
                </c:pt>
                <c:pt idx="2865">
                  <c:v>2733.2259589999999</c:v>
                </c:pt>
                <c:pt idx="2866">
                  <c:v>2730.3810060000001</c:v>
                </c:pt>
                <c:pt idx="2867">
                  <c:v>2727.3093020000001</c:v>
                </c:pt>
                <c:pt idx="2868">
                  <c:v>2723.9868040000001</c:v>
                </c:pt>
                <c:pt idx="2869">
                  <c:v>2720.7013619999998</c:v>
                </c:pt>
                <c:pt idx="2870">
                  <c:v>2717.5361010000001</c:v>
                </c:pt>
                <c:pt idx="2871">
                  <c:v>2714.1841209999998</c:v>
                </c:pt>
                <c:pt idx="2872">
                  <c:v>2710.9276759999998</c:v>
                </c:pt>
                <c:pt idx="2873">
                  <c:v>2707.4207630000001</c:v>
                </c:pt>
                <c:pt idx="2874">
                  <c:v>2704.4873689999999</c:v>
                </c:pt>
                <c:pt idx="2875">
                  <c:v>2701.2311460000001</c:v>
                </c:pt>
                <c:pt idx="2876">
                  <c:v>2698.1478529999999</c:v>
                </c:pt>
                <c:pt idx="2877">
                  <c:v>2694.7283000000002</c:v>
                </c:pt>
                <c:pt idx="2878">
                  <c:v>2691.158606</c:v>
                </c:pt>
                <c:pt idx="2879">
                  <c:v>2687.3431390000001</c:v>
                </c:pt>
                <c:pt idx="2880">
                  <c:v>2683.594525</c:v>
                </c:pt>
                <c:pt idx="2881">
                  <c:v>2680.3625980000002</c:v>
                </c:pt>
                <c:pt idx="2882">
                  <c:v>2676.5874530000001</c:v>
                </c:pt>
                <c:pt idx="2883">
                  <c:v>2673.1297049999998</c:v>
                </c:pt>
                <c:pt idx="2884">
                  <c:v>2669.3515710000001</c:v>
                </c:pt>
                <c:pt idx="2885">
                  <c:v>2666.2112470000002</c:v>
                </c:pt>
                <c:pt idx="2886">
                  <c:v>2662.9748319999999</c:v>
                </c:pt>
                <c:pt idx="2887">
                  <c:v>2659.6279359999999</c:v>
                </c:pt>
                <c:pt idx="2888">
                  <c:v>2655.6050460000001</c:v>
                </c:pt>
                <c:pt idx="2889">
                  <c:v>2651.8761909999998</c:v>
                </c:pt>
                <c:pt idx="2890">
                  <c:v>2648.6383329999999</c:v>
                </c:pt>
                <c:pt idx="2891">
                  <c:v>2645.1089569999999</c:v>
                </c:pt>
                <c:pt idx="2892">
                  <c:v>2641.2641170000002</c:v>
                </c:pt>
                <c:pt idx="2893">
                  <c:v>2637.6445050000002</c:v>
                </c:pt>
                <c:pt idx="2894">
                  <c:v>2634.5113390000001</c:v>
                </c:pt>
                <c:pt idx="2895">
                  <c:v>2630.3823499999999</c:v>
                </c:pt>
                <c:pt idx="2896">
                  <c:v>2626.3803149999999</c:v>
                </c:pt>
                <c:pt idx="2897">
                  <c:v>2622.4132970000001</c:v>
                </c:pt>
                <c:pt idx="2898">
                  <c:v>2618.726846</c:v>
                </c:pt>
                <c:pt idx="2899">
                  <c:v>2615.306521</c:v>
                </c:pt>
                <c:pt idx="2900">
                  <c:v>2611.1357459999999</c:v>
                </c:pt>
                <c:pt idx="2901">
                  <c:v>2607.5267279999998</c:v>
                </c:pt>
                <c:pt idx="2902">
                  <c:v>2603.7426759999998</c:v>
                </c:pt>
                <c:pt idx="2903">
                  <c:v>2600.000947</c:v>
                </c:pt>
                <c:pt idx="2904">
                  <c:v>2595.7501689999999</c:v>
                </c:pt>
                <c:pt idx="2905">
                  <c:v>2592.2727540000001</c:v>
                </c:pt>
                <c:pt idx="2906">
                  <c:v>2588.309632</c:v>
                </c:pt>
                <c:pt idx="2907">
                  <c:v>2584.160128</c:v>
                </c:pt>
                <c:pt idx="2908">
                  <c:v>2580.1623989999998</c:v>
                </c:pt>
                <c:pt idx="2909">
                  <c:v>2576.1968940000002</c:v>
                </c:pt>
                <c:pt idx="2910">
                  <c:v>2572.3128940000001</c:v>
                </c:pt>
                <c:pt idx="2911">
                  <c:v>2568.2355929999999</c:v>
                </c:pt>
                <c:pt idx="2912">
                  <c:v>2564.0273940000002</c:v>
                </c:pt>
                <c:pt idx="2913">
                  <c:v>2559.369064</c:v>
                </c:pt>
                <c:pt idx="2914">
                  <c:v>2555.5810889999998</c:v>
                </c:pt>
                <c:pt idx="2915">
                  <c:v>2551.1626679999999</c:v>
                </c:pt>
                <c:pt idx="2916">
                  <c:v>2547.0455339999999</c:v>
                </c:pt>
                <c:pt idx="2917">
                  <c:v>2542.6904549999999</c:v>
                </c:pt>
                <c:pt idx="2918">
                  <c:v>2538.5711529999999</c:v>
                </c:pt>
                <c:pt idx="2919">
                  <c:v>2534.0357709999998</c:v>
                </c:pt>
                <c:pt idx="2920">
                  <c:v>2529.6318310000001</c:v>
                </c:pt>
                <c:pt idx="2921">
                  <c:v>2524.8764110000002</c:v>
                </c:pt>
                <c:pt idx="2922">
                  <c:v>2520.4678730000001</c:v>
                </c:pt>
                <c:pt idx="2923">
                  <c:v>2515.5839679999999</c:v>
                </c:pt>
                <c:pt idx="2924">
                  <c:v>2511.42866</c:v>
                </c:pt>
                <c:pt idx="2925">
                  <c:v>2506.9159669999999</c:v>
                </c:pt>
                <c:pt idx="2926">
                  <c:v>2502.212591</c:v>
                </c:pt>
                <c:pt idx="2927">
                  <c:v>2497.4774400000001</c:v>
                </c:pt>
                <c:pt idx="2928">
                  <c:v>2492.9222869999999</c:v>
                </c:pt>
                <c:pt idx="2929">
                  <c:v>2488.3934720000002</c:v>
                </c:pt>
                <c:pt idx="2930">
                  <c:v>2483.6529380000002</c:v>
                </c:pt>
                <c:pt idx="2931">
                  <c:v>2478.8302840000001</c:v>
                </c:pt>
                <c:pt idx="2932">
                  <c:v>2473.6816399999998</c:v>
                </c:pt>
                <c:pt idx="2933">
                  <c:v>2468.3582740000002</c:v>
                </c:pt>
                <c:pt idx="2934">
                  <c:v>2463.6583949999999</c:v>
                </c:pt>
                <c:pt idx="2935">
                  <c:v>2458.6490779999999</c:v>
                </c:pt>
                <c:pt idx="2936">
                  <c:v>2453.5507849999999</c:v>
                </c:pt>
                <c:pt idx="2937">
                  <c:v>2447.803128</c:v>
                </c:pt>
                <c:pt idx="2938">
                  <c:v>2443.1863619999999</c:v>
                </c:pt>
                <c:pt idx="2939">
                  <c:v>2438.0144660000001</c:v>
                </c:pt>
                <c:pt idx="2940">
                  <c:v>2432.605462</c:v>
                </c:pt>
                <c:pt idx="2941">
                  <c:v>2427.2243400000002</c:v>
                </c:pt>
                <c:pt idx="2942">
                  <c:v>2421.8260949999999</c:v>
                </c:pt>
                <c:pt idx="2943">
                  <c:v>2416.268896</c:v>
                </c:pt>
                <c:pt idx="2944">
                  <c:v>2411.3896829999999</c:v>
                </c:pt>
                <c:pt idx="2945">
                  <c:v>2405.9561020000001</c:v>
                </c:pt>
                <c:pt idx="2946">
                  <c:v>2400.5201659999998</c:v>
                </c:pt>
                <c:pt idx="2947">
                  <c:v>2395.1273809999998</c:v>
                </c:pt>
                <c:pt idx="2948">
                  <c:v>2389.2985570000001</c:v>
                </c:pt>
                <c:pt idx="2949">
                  <c:v>2383.4900419999999</c:v>
                </c:pt>
                <c:pt idx="2950">
                  <c:v>2377.7649710000001</c:v>
                </c:pt>
                <c:pt idx="2951">
                  <c:v>2372.3240639999999</c:v>
                </c:pt>
                <c:pt idx="2952">
                  <c:v>2366.2910160000001</c:v>
                </c:pt>
                <c:pt idx="2953">
                  <c:v>2360.3341460000001</c:v>
                </c:pt>
                <c:pt idx="2954">
                  <c:v>2354.2709159999999</c:v>
                </c:pt>
                <c:pt idx="2955">
                  <c:v>2348.122198</c:v>
                </c:pt>
                <c:pt idx="2956">
                  <c:v>2341.884294</c:v>
                </c:pt>
                <c:pt idx="2957">
                  <c:v>2336.286658</c:v>
                </c:pt>
                <c:pt idx="2958">
                  <c:v>2330.2177579999998</c:v>
                </c:pt>
                <c:pt idx="2959">
                  <c:v>2323.5879690000002</c:v>
                </c:pt>
                <c:pt idx="2960">
                  <c:v>2317.4002529999998</c:v>
                </c:pt>
                <c:pt idx="2961">
                  <c:v>2310.930726</c:v>
                </c:pt>
                <c:pt idx="2962">
                  <c:v>2304.7384480000001</c:v>
                </c:pt>
                <c:pt idx="2963">
                  <c:v>2298.4764879999998</c:v>
                </c:pt>
                <c:pt idx="2964">
                  <c:v>2291.6945919999998</c:v>
                </c:pt>
                <c:pt idx="2965">
                  <c:v>2285.249362</c:v>
                </c:pt>
                <c:pt idx="2966">
                  <c:v>2278.4135999999999</c:v>
                </c:pt>
                <c:pt idx="2967">
                  <c:v>2271.3900199999998</c:v>
                </c:pt>
                <c:pt idx="2968">
                  <c:v>2264.5650609999998</c:v>
                </c:pt>
                <c:pt idx="2969">
                  <c:v>2257.2894369999999</c:v>
                </c:pt>
                <c:pt idx="2970">
                  <c:v>2249.9972039999998</c:v>
                </c:pt>
                <c:pt idx="2971">
                  <c:v>2242.5513550000001</c:v>
                </c:pt>
                <c:pt idx="2972">
                  <c:v>2234.8123740000001</c:v>
                </c:pt>
                <c:pt idx="2973">
                  <c:v>2227.3712230000001</c:v>
                </c:pt>
                <c:pt idx="2974">
                  <c:v>2219.597479</c:v>
                </c:pt>
                <c:pt idx="2975">
                  <c:v>2212.0655069999998</c:v>
                </c:pt>
                <c:pt idx="2976">
                  <c:v>2204.2696080000001</c:v>
                </c:pt>
                <c:pt idx="2977">
                  <c:v>2195.981706</c:v>
                </c:pt>
                <c:pt idx="2978">
                  <c:v>2187.9872089999999</c:v>
                </c:pt>
                <c:pt idx="2979">
                  <c:v>2179.9766340000001</c:v>
                </c:pt>
                <c:pt idx="2980">
                  <c:v>2171.6232650000002</c:v>
                </c:pt>
                <c:pt idx="2981">
                  <c:v>2163.0970790000001</c:v>
                </c:pt>
                <c:pt idx="2982">
                  <c:v>2154.4410349999998</c:v>
                </c:pt>
                <c:pt idx="2983">
                  <c:v>2145.4896290000001</c:v>
                </c:pt>
                <c:pt idx="2984">
                  <c:v>2136.7707770000002</c:v>
                </c:pt>
                <c:pt idx="2985">
                  <c:v>2127.7166309999998</c:v>
                </c:pt>
                <c:pt idx="2986">
                  <c:v>2118.32836</c:v>
                </c:pt>
                <c:pt idx="2987">
                  <c:v>2108.9175679999998</c:v>
                </c:pt>
                <c:pt idx="2988">
                  <c:v>2099.4320029999999</c:v>
                </c:pt>
                <c:pt idx="2989">
                  <c:v>2089.9029730000002</c:v>
                </c:pt>
                <c:pt idx="2990">
                  <c:v>2080.4449530000002</c:v>
                </c:pt>
                <c:pt idx="2991">
                  <c:v>2070.5173920000002</c:v>
                </c:pt>
              </c:numCache>
            </c:numRef>
          </c:xVal>
          <c:yVal>
            <c:numRef>
              <c:f>CEMENT!$F$2:$F$2997</c:f>
              <c:numCache>
                <c:formatCode>General</c:formatCode>
                <c:ptCount val="2996"/>
                <c:pt idx="0">
                  <c:v>239.967356</c:v>
                </c:pt>
                <c:pt idx="1">
                  <c:v>200.563627</c:v>
                </c:pt>
                <c:pt idx="2">
                  <c:v>221.579576</c:v>
                </c:pt>
                <c:pt idx="3">
                  <c:v>224.83814699999999</c:v>
                </c:pt>
                <c:pt idx="4">
                  <c:v>218.05393599999999</c:v>
                </c:pt>
                <c:pt idx="5">
                  <c:v>204.18948599999999</c:v>
                </c:pt>
                <c:pt idx="6">
                  <c:v>230.51819699999999</c:v>
                </c:pt>
                <c:pt idx="7">
                  <c:v>191.256148</c:v>
                </c:pt>
                <c:pt idx="8">
                  <c:v>253.383804</c:v>
                </c:pt>
                <c:pt idx="9">
                  <c:v>211.28134700000001</c:v>
                </c:pt>
                <c:pt idx="10">
                  <c:v>256.06623200000001</c:v>
                </c:pt>
                <c:pt idx="11">
                  <c:v>181.70509200000001</c:v>
                </c:pt>
                <c:pt idx="12">
                  <c:v>190.99112400000001</c:v>
                </c:pt>
                <c:pt idx="13">
                  <c:v>191.18740500000001</c:v>
                </c:pt>
                <c:pt idx="14">
                  <c:v>182.242673</c:v>
                </c:pt>
                <c:pt idx="15">
                  <c:v>209.901027</c:v>
                </c:pt>
                <c:pt idx="16">
                  <c:v>199.773698</c:v>
                </c:pt>
                <c:pt idx="17">
                  <c:v>175.328532</c:v>
                </c:pt>
                <c:pt idx="18">
                  <c:v>219.04826700000001</c:v>
                </c:pt>
                <c:pt idx="19">
                  <c:v>170.89263600000001</c:v>
                </c:pt>
                <c:pt idx="20">
                  <c:v>226.32635099999999</c:v>
                </c:pt>
                <c:pt idx="21">
                  <c:v>199.76531399999999</c:v>
                </c:pt>
                <c:pt idx="22">
                  <c:v>187.99828199999999</c:v>
                </c:pt>
                <c:pt idx="23">
                  <c:v>219.10491099999999</c:v>
                </c:pt>
                <c:pt idx="24">
                  <c:v>199.73741000000001</c:v>
                </c:pt>
                <c:pt idx="25">
                  <c:v>166.01699199999999</c:v>
                </c:pt>
                <c:pt idx="26">
                  <c:v>208.99219199999999</c:v>
                </c:pt>
                <c:pt idx="27">
                  <c:v>205.47518299999999</c:v>
                </c:pt>
                <c:pt idx="28">
                  <c:v>185.449746</c:v>
                </c:pt>
                <c:pt idx="29">
                  <c:v>188.468568</c:v>
                </c:pt>
                <c:pt idx="30">
                  <c:v>160.65981199999999</c:v>
                </c:pt>
                <c:pt idx="31">
                  <c:v>206.049297</c:v>
                </c:pt>
                <c:pt idx="32">
                  <c:v>231.53324699999999</c:v>
                </c:pt>
                <c:pt idx="33">
                  <c:v>243.25262699999999</c:v>
                </c:pt>
                <c:pt idx="34">
                  <c:v>197.31126800000001</c:v>
                </c:pt>
                <c:pt idx="35">
                  <c:v>202.52977799999999</c:v>
                </c:pt>
                <c:pt idx="36">
                  <c:v>214.71967599999999</c:v>
                </c:pt>
                <c:pt idx="37">
                  <c:v>220.42787100000001</c:v>
                </c:pt>
                <c:pt idx="38">
                  <c:v>168.02986999999999</c:v>
                </c:pt>
                <c:pt idx="39">
                  <c:v>169.14467999999999</c:v>
                </c:pt>
                <c:pt idx="40">
                  <c:v>212.64681400000001</c:v>
                </c:pt>
                <c:pt idx="41">
                  <c:v>148.87854999999999</c:v>
                </c:pt>
                <c:pt idx="42">
                  <c:v>190.12266299999999</c:v>
                </c:pt>
                <c:pt idx="43">
                  <c:v>213.168961</c:v>
                </c:pt>
                <c:pt idx="44">
                  <c:v>191.910991</c:v>
                </c:pt>
                <c:pt idx="45">
                  <c:v>187.786697</c:v>
                </c:pt>
                <c:pt idx="46">
                  <c:v>191.07017999999999</c:v>
                </c:pt>
                <c:pt idx="47">
                  <c:v>139.89875799999999</c:v>
                </c:pt>
                <c:pt idx="48">
                  <c:v>159.69747799999999</c:v>
                </c:pt>
                <c:pt idx="49">
                  <c:v>159.13773900000001</c:v>
                </c:pt>
                <c:pt idx="50">
                  <c:v>185.405708</c:v>
                </c:pt>
                <c:pt idx="51">
                  <c:v>122.09147900000001</c:v>
                </c:pt>
                <c:pt idx="52">
                  <c:v>132.066946</c:v>
                </c:pt>
                <c:pt idx="53">
                  <c:v>140.81562400000001</c:v>
                </c:pt>
                <c:pt idx="54">
                  <c:v>132.44718</c:v>
                </c:pt>
                <c:pt idx="55">
                  <c:v>170.61389299999999</c:v>
                </c:pt>
                <c:pt idx="56">
                  <c:v>164.44009800000001</c:v>
                </c:pt>
                <c:pt idx="57">
                  <c:v>151.88915499999999</c:v>
                </c:pt>
                <c:pt idx="58">
                  <c:v>190.155517</c:v>
                </c:pt>
                <c:pt idx="59">
                  <c:v>129.394611</c:v>
                </c:pt>
                <c:pt idx="60">
                  <c:v>112.63520699999999</c:v>
                </c:pt>
                <c:pt idx="61">
                  <c:v>128.329387</c:v>
                </c:pt>
                <c:pt idx="62">
                  <c:v>152.072283</c:v>
                </c:pt>
                <c:pt idx="63">
                  <c:v>150.622152</c:v>
                </c:pt>
                <c:pt idx="64">
                  <c:v>134.97072</c:v>
                </c:pt>
                <c:pt idx="65">
                  <c:v>112.822756</c:v>
                </c:pt>
                <c:pt idx="66">
                  <c:v>141.40776199999999</c:v>
                </c:pt>
                <c:pt idx="67">
                  <c:v>89.381935999999996</c:v>
                </c:pt>
                <c:pt idx="68">
                  <c:v>178.583022</c:v>
                </c:pt>
                <c:pt idx="69">
                  <c:v>105.715968</c:v>
                </c:pt>
                <c:pt idx="70">
                  <c:v>81.850004999999996</c:v>
                </c:pt>
                <c:pt idx="71">
                  <c:v>104.63745299999999</c:v>
                </c:pt>
                <c:pt idx="72">
                  <c:v>165.09691900000001</c:v>
                </c:pt>
                <c:pt idx="73">
                  <c:v>145.14970099999999</c:v>
                </c:pt>
                <c:pt idx="74">
                  <c:v>148.492107</c:v>
                </c:pt>
                <c:pt idx="75">
                  <c:v>123.226294</c:v>
                </c:pt>
                <c:pt idx="76">
                  <c:v>168.81741</c:v>
                </c:pt>
                <c:pt idx="77">
                  <c:v>144.40543600000001</c:v>
                </c:pt>
                <c:pt idx="78">
                  <c:v>142.69855899999999</c:v>
                </c:pt>
                <c:pt idx="79">
                  <c:v>129.05653599999999</c:v>
                </c:pt>
                <c:pt idx="80">
                  <c:v>148.76029600000001</c:v>
                </c:pt>
                <c:pt idx="81">
                  <c:v>102.840338</c:v>
                </c:pt>
                <c:pt idx="82">
                  <c:v>127.297203</c:v>
                </c:pt>
                <c:pt idx="83">
                  <c:v>88.861202000000006</c:v>
                </c:pt>
                <c:pt idx="84">
                  <c:v>122.57858</c:v>
                </c:pt>
                <c:pt idx="85">
                  <c:v>106.30300699999999</c:v>
                </c:pt>
                <c:pt idx="86">
                  <c:v>100.324788</c:v>
                </c:pt>
                <c:pt idx="87">
                  <c:v>104.06011100000001</c:v>
                </c:pt>
                <c:pt idx="88">
                  <c:v>121.0085</c:v>
                </c:pt>
                <c:pt idx="89">
                  <c:v>58.466903000000002</c:v>
                </c:pt>
                <c:pt idx="90">
                  <c:v>91.866176999999993</c:v>
                </c:pt>
                <c:pt idx="91">
                  <c:v>51.100102</c:v>
                </c:pt>
                <c:pt idx="92">
                  <c:v>110.62733</c:v>
                </c:pt>
                <c:pt idx="93">
                  <c:v>71.820701999999997</c:v>
                </c:pt>
                <c:pt idx="94">
                  <c:v>81.298336000000006</c:v>
                </c:pt>
                <c:pt idx="95">
                  <c:v>62.037005999999998</c:v>
                </c:pt>
                <c:pt idx="96">
                  <c:v>90.759084999999999</c:v>
                </c:pt>
                <c:pt idx="97">
                  <c:v>49.917197000000002</c:v>
                </c:pt>
                <c:pt idx="98">
                  <c:v>49.779027999999997</c:v>
                </c:pt>
                <c:pt idx="99">
                  <c:v>59.159548999999998</c:v>
                </c:pt>
                <c:pt idx="100">
                  <c:v>64.736121999999995</c:v>
                </c:pt>
                <c:pt idx="101">
                  <c:v>54.972645999999997</c:v>
                </c:pt>
                <c:pt idx="102">
                  <c:v>73.523950999999997</c:v>
                </c:pt>
                <c:pt idx="103">
                  <c:v>40.270305999999998</c:v>
                </c:pt>
                <c:pt idx="104">
                  <c:v>86.941548999999995</c:v>
                </c:pt>
                <c:pt idx="105">
                  <c:v>45.470391999999997</c:v>
                </c:pt>
                <c:pt idx="106">
                  <c:v>63.969498999999999</c:v>
                </c:pt>
                <c:pt idx="107">
                  <c:v>60.927216000000001</c:v>
                </c:pt>
                <c:pt idx="108">
                  <c:v>65.263233</c:v>
                </c:pt>
                <c:pt idx="109">
                  <c:v>53.760286000000001</c:v>
                </c:pt>
                <c:pt idx="110">
                  <c:v>78.924897000000001</c:v>
                </c:pt>
                <c:pt idx="111">
                  <c:v>96.041437999999999</c:v>
                </c:pt>
                <c:pt idx="112">
                  <c:v>57.759971999999998</c:v>
                </c:pt>
                <c:pt idx="113">
                  <c:v>48.918156000000003</c:v>
                </c:pt>
                <c:pt idx="114">
                  <c:v>42.004278999999997</c:v>
                </c:pt>
                <c:pt idx="115">
                  <c:v>94.153380999999996</c:v>
                </c:pt>
                <c:pt idx="116">
                  <c:v>97.093886999999995</c:v>
                </c:pt>
                <c:pt idx="117">
                  <c:v>117.333393</c:v>
                </c:pt>
                <c:pt idx="118">
                  <c:v>54.671245999999996</c:v>
                </c:pt>
                <c:pt idx="119">
                  <c:v>9.0894940000000002</c:v>
                </c:pt>
                <c:pt idx="120">
                  <c:v>77.665557000000007</c:v>
                </c:pt>
                <c:pt idx="121">
                  <c:v>50.593128999999998</c:v>
                </c:pt>
                <c:pt idx="122">
                  <c:v>72.419646</c:v>
                </c:pt>
                <c:pt idx="123">
                  <c:v>-7.4736640000000003</c:v>
                </c:pt>
                <c:pt idx="124">
                  <c:v>84.031474000000003</c:v>
                </c:pt>
                <c:pt idx="125">
                  <c:v>11.487693</c:v>
                </c:pt>
                <c:pt idx="126">
                  <c:v>101.824894</c:v>
                </c:pt>
                <c:pt idx="127">
                  <c:v>24.725162999999998</c:v>
                </c:pt>
                <c:pt idx="128">
                  <c:v>50.541840000000001</c:v>
                </c:pt>
                <c:pt idx="129">
                  <c:v>124.329474</c:v>
                </c:pt>
                <c:pt idx="130">
                  <c:v>54.337617999999999</c:v>
                </c:pt>
                <c:pt idx="131">
                  <c:v>36.154356999999997</c:v>
                </c:pt>
                <c:pt idx="132">
                  <c:v>19.334188999999999</c:v>
                </c:pt>
                <c:pt idx="133">
                  <c:v>66.794481000000005</c:v>
                </c:pt>
                <c:pt idx="134">
                  <c:v>28.997678000000001</c:v>
                </c:pt>
                <c:pt idx="135">
                  <c:v>24.342406</c:v>
                </c:pt>
                <c:pt idx="136">
                  <c:v>35.021785999999999</c:v>
                </c:pt>
                <c:pt idx="137">
                  <c:v>-1.571088</c:v>
                </c:pt>
                <c:pt idx="138">
                  <c:v>36.165512999999997</c:v>
                </c:pt>
                <c:pt idx="139">
                  <c:v>58.400033000000001</c:v>
                </c:pt>
                <c:pt idx="140">
                  <c:v>56.036780999999998</c:v>
                </c:pt>
                <c:pt idx="141">
                  <c:v>14.630431</c:v>
                </c:pt>
                <c:pt idx="142">
                  <c:v>27.046854</c:v>
                </c:pt>
                <c:pt idx="143">
                  <c:v>20.587786000000001</c:v>
                </c:pt>
                <c:pt idx="144">
                  <c:v>71.360303999999999</c:v>
                </c:pt>
                <c:pt idx="145">
                  <c:v>37.708987</c:v>
                </c:pt>
                <c:pt idx="146">
                  <c:v>39.941994999999999</c:v>
                </c:pt>
                <c:pt idx="147">
                  <c:v>11.86448</c:v>
                </c:pt>
                <c:pt idx="148">
                  <c:v>5.4197059999999997</c:v>
                </c:pt>
                <c:pt idx="149">
                  <c:v>23.123712000000001</c:v>
                </c:pt>
                <c:pt idx="150">
                  <c:v>82.266713999999993</c:v>
                </c:pt>
                <c:pt idx="151">
                  <c:v>14.451596</c:v>
                </c:pt>
                <c:pt idx="152">
                  <c:v>26.449148999999998</c:v>
                </c:pt>
                <c:pt idx="153">
                  <c:v>25.894449999999999</c:v>
                </c:pt>
                <c:pt idx="154">
                  <c:v>47.660508</c:v>
                </c:pt>
                <c:pt idx="155">
                  <c:v>57.945261000000002</c:v>
                </c:pt>
                <c:pt idx="156">
                  <c:v>4.637664</c:v>
                </c:pt>
                <c:pt idx="157">
                  <c:v>55.379981999999998</c:v>
                </c:pt>
                <c:pt idx="158">
                  <c:v>70.240797999999998</c:v>
                </c:pt>
                <c:pt idx="159">
                  <c:v>38.994419000000001</c:v>
                </c:pt>
                <c:pt idx="160">
                  <c:v>23.03312</c:v>
                </c:pt>
                <c:pt idx="161">
                  <c:v>24.468876999999999</c:v>
                </c:pt>
                <c:pt idx="162">
                  <c:v>56.576464000000001</c:v>
                </c:pt>
                <c:pt idx="163">
                  <c:v>12.535567</c:v>
                </c:pt>
                <c:pt idx="164">
                  <c:v>81.346449000000007</c:v>
                </c:pt>
                <c:pt idx="165">
                  <c:v>-14.316903999999999</c:v>
                </c:pt>
                <c:pt idx="166">
                  <c:v>-15.877145000000001</c:v>
                </c:pt>
                <c:pt idx="167">
                  <c:v>16.954516999999999</c:v>
                </c:pt>
                <c:pt idx="168">
                  <c:v>70.786923000000002</c:v>
                </c:pt>
                <c:pt idx="169">
                  <c:v>47.296387000000003</c:v>
                </c:pt>
                <c:pt idx="170">
                  <c:v>59.287483999999999</c:v>
                </c:pt>
                <c:pt idx="171">
                  <c:v>38.861798</c:v>
                </c:pt>
                <c:pt idx="172">
                  <c:v>68.721571999999995</c:v>
                </c:pt>
                <c:pt idx="173">
                  <c:v>79.804664000000002</c:v>
                </c:pt>
                <c:pt idx="174">
                  <c:v>78.289415000000005</c:v>
                </c:pt>
                <c:pt idx="175">
                  <c:v>13.115042000000001</c:v>
                </c:pt>
                <c:pt idx="176">
                  <c:v>65.636094999999997</c:v>
                </c:pt>
                <c:pt idx="177">
                  <c:v>30.931166999999999</c:v>
                </c:pt>
                <c:pt idx="178">
                  <c:v>55.784433999999997</c:v>
                </c:pt>
                <c:pt idx="179">
                  <c:v>-20.926051000000001</c:v>
                </c:pt>
                <c:pt idx="180">
                  <c:v>67.181669999999997</c:v>
                </c:pt>
                <c:pt idx="181">
                  <c:v>-11.731662999999999</c:v>
                </c:pt>
                <c:pt idx="182">
                  <c:v>12.022753</c:v>
                </c:pt>
                <c:pt idx="183">
                  <c:v>53.866208</c:v>
                </c:pt>
                <c:pt idx="184">
                  <c:v>56.956212000000001</c:v>
                </c:pt>
                <c:pt idx="185">
                  <c:v>13.443346</c:v>
                </c:pt>
                <c:pt idx="186">
                  <c:v>70.912616999999997</c:v>
                </c:pt>
                <c:pt idx="187">
                  <c:v>47.049576000000002</c:v>
                </c:pt>
                <c:pt idx="188">
                  <c:v>46.124603</c:v>
                </c:pt>
                <c:pt idx="189">
                  <c:v>26.383779000000001</c:v>
                </c:pt>
                <c:pt idx="190">
                  <c:v>15.725237</c:v>
                </c:pt>
                <c:pt idx="191">
                  <c:v>34.495736000000001</c:v>
                </c:pt>
                <c:pt idx="192">
                  <c:v>29.443888999999999</c:v>
                </c:pt>
                <c:pt idx="193">
                  <c:v>-1.2240439999999999</c:v>
                </c:pt>
                <c:pt idx="194">
                  <c:v>56.837279000000002</c:v>
                </c:pt>
                <c:pt idx="195">
                  <c:v>0.23075899999999999</c:v>
                </c:pt>
                <c:pt idx="196">
                  <c:v>7.3100009999999997</c:v>
                </c:pt>
                <c:pt idx="197">
                  <c:v>12.254262000000001</c:v>
                </c:pt>
                <c:pt idx="198">
                  <c:v>22.631943</c:v>
                </c:pt>
                <c:pt idx="199">
                  <c:v>-1.9823360000000001</c:v>
                </c:pt>
                <c:pt idx="200">
                  <c:v>2.0790639999999998</c:v>
                </c:pt>
                <c:pt idx="201">
                  <c:v>-8.6880670000000002</c:v>
                </c:pt>
                <c:pt idx="202">
                  <c:v>35.880915000000002</c:v>
                </c:pt>
                <c:pt idx="203">
                  <c:v>6.2382119999999999</c:v>
                </c:pt>
                <c:pt idx="204">
                  <c:v>-22.550722</c:v>
                </c:pt>
                <c:pt idx="205">
                  <c:v>6.7708560000000002</c:v>
                </c:pt>
                <c:pt idx="206">
                  <c:v>8.258362</c:v>
                </c:pt>
                <c:pt idx="207">
                  <c:v>4.200196</c:v>
                </c:pt>
                <c:pt idx="208">
                  <c:v>-13.801125000000001</c:v>
                </c:pt>
                <c:pt idx="209">
                  <c:v>-20.061111</c:v>
                </c:pt>
                <c:pt idx="210">
                  <c:v>-40.066465000000001</c:v>
                </c:pt>
                <c:pt idx="211">
                  <c:v>-38.080030999999998</c:v>
                </c:pt>
                <c:pt idx="212">
                  <c:v>26.491719</c:v>
                </c:pt>
                <c:pt idx="213">
                  <c:v>-43.462966000000002</c:v>
                </c:pt>
                <c:pt idx="214">
                  <c:v>6.148352</c:v>
                </c:pt>
                <c:pt idx="215">
                  <c:v>-36.525804999999998</c:v>
                </c:pt>
                <c:pt idx="216">
                  <c:v>22.521955999999999</c:v>
                </c:pt>
                <c:pt idx="217">
                  <c:v>-27.718164000000002</c:v>
                </c:pt>
                <c:pt idx="218">
                  <c:v>28.309190000000001</c:v>
                </c:pt>
                <c:pt idx="219">
                  <c:v>-23.589983</c:v>
                </c:pt>
                <c:pt idx="220">
                  <c:v>27.035809</c:v>
                </c:pt>
                <c:pt idx="221">
                  <c:v>-25.875596999999999</c:v>
                </c:pt>
                <c:pt idx="222">
                  <c:v>-31.247689000000001</c:v>
                </c:pt>
                <c:pt idx="223">
                  <c:v>18.501760999999998</c:v>
                </c:pt>
                <c:pt idx="224">
                  <c:v>34.837933999999997</c:v>
                </c:pt>
                <c:pt idx="225">
                  <c:v>36.217571</c:v>
                </c:pt>
                <c:pt idx="226">
                  <c:v>24.987022</c:v>
                </c:pt>
                <c:pt idx="227">
                  <c:v>13.893457</c:v>
                </c:pt>
                <c:pt idx="228">
                  <c:v>49.471521000000003</c:v>
                </c:pt>
                <c:pt idx="229">
                  <c:v>41.460537000000002</c:v>
                </c:pt>
                <c:pt idx="230">
                  <c:v>47.027777999999998</c:v>
                </c:pt>
                <c:pt idx="231">
                  <c:v>3.0615790000000001</c:v>
                </c:pt>
                <c:pt idx="232">
                  <c:v>28.712178000000002</c:v>
                </c:pt>
                <c:pt idx="233">
                  <c:v>32.610005999999998</c:v>
                </c:pt>
                <c:pt idx="234">
                  <c:v>-21.651630000000001</c:v>
                </c:pt>
                <c:pt idx="235">
                  <c:v>20.757923000000002</c:v>
                </c:pt>
                <c:pt idx="236">
                  <c:v>45.595804000000001</c:v>
                </c:pt>
                <c:pt idx="237">
                  <c:v>-26.783957000000001</c:v>
                </c:pt>
                <c:pt idx="238">
                  <c:v>22.529344999999999</c:v>
                </c:pt>
                <c:pt idx="239">
                  <c:v>-27.450883999999999</c:v>
                </c:pt>
                <c:pt idx="240">
                  <c:v>32.425424</c:v>
                </c:pt>
                <c:pt idx="241">
                  <c:v>-15.250517</c:v>
                </c:pt>
                <c:pt idx="242">
                  <c:v>-31.872491</c:v>
                </c:pt>
                <c:pt idx="243">
                  <c:v>-1.0572360000000001</c:v>
                </c:pt>
                <c:pt idx="244">
                  <c:v>12.382205000000001</c:v>
                </c:pt>
                <c:pt idx="245">
                  <c:v>-36.675975000000001</c:v>
                </c:pt>
                <c:pt idx="246">
                  <c:v>55.557442999999999</c:v>
                </c:pt>
                <c:pt idx="247">
                  <c:v>13.706142</c:v>
                </c:pt>
                <c:pt idx="248">
                  <c:v>6.8835579999999998</c:v>
                </c:pt>
                <c:pt idx="249">
                  <c:v>-18.197299999999998</c:v>
                </c:pt>
                <c:pt idx="250">
                  <c:v>15.632209</c:v>
                </c:pt>
                <c:pt idx="251">
                  <c:v>8.1114870000000003</c:v>
                </c:pt>
                <c:pt idx="252">
                  <c:v>12.228902</c:v>
                </c:pt>
                <c:pt idx="253">
                  <c:v>11.195043999999999</c:v>
                </c:pt>
                <c:pt idx="254">
                  <c:v>21.585076000000001</c:v>
                </c:pt>
                <c:pt idx="255">
                  <c:v>-16.538101999999999</c:v>
                </c:pt>
                <c:pt idx="256">
                  <c:v>51.418258999999999</c:v>
                </c:pt>
                <c:pt idx="257">
                  <c:v>-4.1285179999999997</c:v>
                </c:pt>
                <c:pt idx="258">
                  <c:v>-22.447267</c:v>
                </c:pt>
                <c:pt idx="259">
                  <c:v>-24.204059000000001</c:v>
                </c:pt>
                <c:pt idx="260">
                  <c:v>-7.0468500000000001</c:v>
                </c:pt>
                <c:pt idx="261">
                  <c:v>2.3068029999999999</c:v>
                </c:pt>
                <c:pt idx="262">
                  <c:v>10.587066</c:v>
                </c:pt>
                <c:pt idx="263">
                  <c:v>-2.705435</c:v>
                </c:pt>
                <c:pt idx="264">
                  <c:v>-2.732796</c:v>
                </c:pt>
                <c:pt idx="265">
                  <c:v>35.169221999999998</c:v>
                </c:pt>
                <c:pt idx="266">
                  <c:v>-13.363757</c:v>
                </c:pt>
                <c:pt idx="267">
                  <c:v>-35.730193</c:v>
                </c:pt>
                <c:pt idx="268">
                  <c:v>-52.857922000000002</c:v>
                </c:pt>
                <c:pt idx="269">
                  <c:v>40.735748000000001</c:v>
                </c:pt>
                <c:pt idx="270">
                  <c:v>-37.545566000000001</c:v>
                </c:pt>
                <c:pt idx="271">
                  <c:v>-69.313475999999994</c:v>
                </c:pt>
                <c:pt idx="272">
                  <c:v>-43.018726999999998</c:v>
                </c:pt>
                <c:pt idx="273">
                  <c:v>1.96865</c:v>
                </c:pt>
                <c:pt idx="274">
                  <c:v>28.223590000000002</c:v>
                </c:pt>
                <c:pt idx="275">
                  <c:v>-70.671284999999997</c:v>
                </c:pt>
                <c:pt idx="276">
                  <c:v>-109.773208</c:v>
                </c:pt>
                <c:pt idx="277">
                  <c:v>-4.5778629999999998</c:v>
                </c:pt>
                <c:pt idx="278">
                  <c:v>-16.804869</c:v>
                </c:pt>
                <c:pt idx="279">
                  <c:v>-62.674416000000001</c:v>
                </c:pt>
                <c:pt idx="280">
                  <c:v>-64.719488999999996</c:v>
                </c:pt>
                <c:pt idx="281">
                  <c:v>-41.199485000000003</c:v>
                </c:pt>
                <c:pt idx="282">
                  <c:v>-10.864483</c:v>
                </c:pt>
                <c:pt idx="283">
                  <c:v>-66.989992000000001</c:v>
                </c:pt>
                <c:pt idx="284">
                  <c:v>-50.505049999999997</c:v>
                </c:pt>
                <c:pt idx="285">
                  <c:v>-21.796337999999999</c:v>
                </c:pt>
                <c:pt idx="286">
                  <c:v>-4.8580459999999999</c:v>
                </c:pt>
                <c:pt idx="287">
                  <c:v>18.902830999999999</c:v>
                </c:pt>
                <c:pt idx="288">
                  <c:v>-0.201706</c:v>
                </c:pt>
                <c:pt idx="289">
                  <c:v>-43.407173</c:v>
                </c:pt>
                <c:pt idx="290">
                  <c:v>-19.524872999999999</c:v>
                </c:pt>
                <c:pt idx="291">
                  <c:v>-33.035558999999999</c:v>
                </c:pt>
                <c:pt idx="292">
                  <c:v>-26.247888</c:v>
                </c:pt>
                <c:pt idx="293">
                  <c:v>-9.3290059999999997</c:v>
                </c:pt>
                <c:pt idx="294">
                  <c:v>-37.767409000000001</c:v>
                </c:pt>
                <c:pt idx="295">
                  <c:v>11.800117</c:v>
                </c:pt>
                <c:pt idx="296">
                  <c:v>-12.703453</c:v>
                </c:pt>
                <c:pt idx="297">
                  <c:v>-52.728259000000001</c:v>
                </c:pt>
                <c:pt idx="298">
                  <c:v>-30.916157999999999</c:v>
                </c:pt>
                <c:pt idx="299">
                  <c:v>7.3248850000000001</c:v>
                </c:pt>
                <c:pt idx="300">
                  <c:v>-8.1960200000000007</c:v>
                </c:pt>
                <c:pt idx="301">
                  <c:v>-63.474561999999999</c:v>
                </c:pt>
                <c:pt idx="302">
                  <c:v>-29.009135000000001</c:v>
                </c:pt>
                <c:pt idx="303">
                  <c:v>-24.053728</c:v>
                </c:pt>
                <c:pt idx="304">
                  <c:v>8.9701489999999993</c:v>
                </c:pt>
                <c:pt idx="305">
                  <c:v>29.641276999999999</c:v>
                </c:pt>
                <c:pt idx="306">
                  <c:v>-29.528307000000002</c:v>
                </c:pt>
                <c:pt idx="307">
                  <c:v>-68.671270000000007</c:v>
                </c:pt>
                <c:pt idx="308">
                  <c:v>19.470849000000001</c:v>
                </c:pt>
                <c:pt idx="309">
                  <c:v>11.721553999999999</c:v>
                </c:pt>
                <c:pt idx="310">
                  <c:v>-36.699579</c:v>
                </c:pt>
                <c:pt idx="311">
                  <c:v>-76.307723999999993</c:v>
                </c:pt>
                <c:pt idx="312">
                  <c:v>-43.247906</c:v>
                </c:pt>
                <c:pt idx="313">
                  <c:v>24.298244</c:v>
                </c:pt>
                <c:pt idx="314">
                  <c:v>-9.4173360000000006</c:v>
                </c:pt>
                <c:pt idx="315">
                  <c:v>-45.579143999999999</c:v>
                </c:pt>
                <c:pt idx="316">
                  <c:v>-85.548890999999998</c:v>
                </c:pt>
                <c:pt idx="317">
                  <c:v>-35.889766000000002</c:v>
                </c:pt>
                <c:pt idx="318">
                  <c:v>12.14058</c:v>
                </c:pt>
                <c:pt idx="319">
                  <c:v>7.142366</c:v>
                </c:pt>
                <c:pt idx="320">
                  <c:v>-38.566141999999999</c:v>
                </c:pt>
                <c:pt idx="321">
                  <c:v>-42.250798000000003</c:v>
                </c:pt>
                <c:pt idx="322">
                  <c:v>8.3160439999999998</c:v>
                </c:pt>
                <c:pt idx="323">
                  <c:v>32.020133999999999</c:v>
                </c:pt>
                <c:pt idx="324">
                  <c:v>-54.011158000000002</c:v>
                </c:pt>
                <c:pt idx="325">
                  <c:v>-43.593491999999998</c:v>
                </c:pt>
                <c:pt idx="326">
                  <c:v>-35.803229999999999</c:v>
                </c:pt>
                <c:pt idx="327">
                  <c:v>-48.78546</c:v>
                </c:pt>
                <c:pt idx="328">
                  <c:v>-79.490703999999994</c:v>
                </c:pt>
                <c:pt idx="329">
                  <c:v>11.298958000000001</c:v>
                </c:pt>
                <c:pt idx="330">
                  <c:v>-35.047984</c:v>
                </c:pt>
                <c:pt idx="331">
                  <c:v>-49.537165000000002</c:v>
                </c:pt>
                <c:pt idx="332">
                  <c:v>-41.548136999999997</c:v>
                </c:pt>
                <c:pt idx="333">
                  <c:v>-7.2761279999999999</c:v>
                </c:pt>
                <c:pt idx="334">
                  <c:v>12.427296999999999</c:v>
                </c:pt>
                <c:pt idx="335">
                  <c:v>-6.2383139999999999</c:v>
                </c:pt>
                <c:pt idx="336">
                  <c:v>2.6749800000000001</c:v>
                </c:pt>
                <c:pt idx="337">
                  <c:v>-11.470541000000001</c:v>
                </c:pt>
                <c:pt idx="338">
                  <c:v>36.013801999999998</c:v>
                </c:pt>
                <c:pt idx="339">
                  <c:v>-18.590074000000001</c:v>
                </c:pt>
                <c:pt idx="340">
                  <c:v>15.674067000000001</c:v>
                </c:pt>
                <c:pt idx="341">
                  <c:v>-32.115465</c:v>
                </c:pt>
                <c:pt idx="342">
                  <c:v>-43.276954000000003</c:v>
                </c:pt>
                <c:pt idx="343">
                  <c:v>12.216212000000001</c:v>
                </c:pt>
                <c:pt idx="344">
                  <c:v>-26.600024000000001</c:v>
                </c:pt>
                <c:pt idx="345">
                  <c:v>5.2117009999999997</c:v>
                </c:pt>
                <c:pt idx="346">
                  <c:v>3.166264</c:v>
                </c:pt>
                <c:pt idx="347">
                  <c:v>-58.605190999999998</c:v>
                </c:pt>
                <c:pt idx="348">
                  <c:v>19.241823</c:v>
                </c:pt>
                <c:pt idx="349">
                  <c:v>-30.976354000000001</c:v>
                </c:pt>
                <c:pt idx="350">
                  <c:v>24.538751999999999</c:v>
                </c:pt>
                <c:pt idx="351">
                  <c:v>18.191787000000001</c:v>
                </c:pt>
                <c:pt idx="352">
                  <c:v>23.897783</c:v>
                </c:pt>
                <c:pt idx="353">
                  <c:v>5.2864449999999996</c:v>
                </c:pt>
                <c:pt idx="354">
                  <c:v>-40.985363</c:v>
                </c:pt>
                <c:pt idx="355">
                  <c:v>-14.94975</c:v>
                </c:pt>
                <c:pt idx="356">
                  <c:v>-35.482118999999997</c:v>
                </c:pt>
                <c:pt idx="357">
                  <c:v>23.765809000000001</c:v>
                </c:pt>
                <c:pt idx="358">
                  <c:v>6.6819090000000001</c:v>
                </c:pt>
                <c:pt idx="359">
                  <c:v>0.87559100000000001</c:v>
                </c:pt>
                <c:pt idx="360">
                  <c:v>-40.981822000000001</c:v>
                </c:pt>
                <c:pt idx="361">
                  <c:v>11.028333</c:v>
                </c:pt>
                <c:pt idx="362">
                  <c:v>-54.610745999999999</c:v>
                </c:pt>
                <c:pt idx="363">
                  <c:v>-15.870058999999999</c:v>
                </c:pt>
                <c:pt idx="364">
                  <c:v>-21.627831</c:v>
                </c:pt>
                <c:pt idx="365">
                  <c:v>-24.825403000000001</c:v>
                </c:pt>
                <c:pt idx="366">
                  <c:v>20.652671000000002</c:v>
                </c:pt>
                <c:pt idx="367">
                  <c:v>-51.415365000000001</c:v>
                </c:pt>
                <c:pt idx="368">
                  <c:v>-4.7503140000000004</c:v>
                </c:pt>
                <c:pt idx="369">
                  <c:v>7.6049930000000003</c:v>
                </c:pt>
                <c:pt idx="370">
                  <c:v>-6.0113640000000004</c:v>
                </c:pt>
                <c:pt idx="371">
                  <c:v>-29.742386</c:v>
                </c:pt>
                <c:pt idx="372">
                  <c:v>-10.931582000000001</c:v>
                </c:pt>
                <c:pt idx="373">
                  <c:v>-14.565932</c:v>
                </c:pt>
                <c:pt idx="374">
                  <c:v>-43.790146</c:v>
                </c:pt>
                <c:pt idx="375">
                  <c:v>-45.486535000000003</c:v>
                </c:pt>
                <c:pt idx="376">
                  <c:v>-48.045310000000001</c:v>
                </c:pt>
                <c:pt idx="377">
                  <c:v>-19.687082</c:v>
                </c:pt>
                <c:pt idx="378">
                  <c:v>-11.102361999999999</c:v>
                </c:pt>
                <c:pt idx="379">
                  <c:v>-62.348970000000001</c:v>
                </c:pt>
                <c:pt idx="380">
                  <c:v>-56.641176999999999</c:v>
                </c:pt>
                <c:pt idx="381">
                  <c:v>-78.072228999999993</c:v>
                </c:pt>
                <c:pt idx="382">
                  <c:v>-72.993154000000004</c:v>
                </c:pt>
                <c:pt idx="383">
                  <c:v>-39.218319999999999</c:v>
                </c:pt>
                <c:pt idx="384">
                  <c:v>-52.227502999999999</c:v>
                </c:pt>
                <c:pt idx="385">
                  <c:v>-5.1202949999999996</c:v>
                </c:pt>
                <c:pt idx="386">
                  <c:v>-28.516635999999998</c:v>
                </c:pt>
                <c:pt idx="387">
                  <c:v>-22.791581999999998</c:v>
                </c:pt>
                <c:pt idx="388">
                  <c:v>-36.488098999999998</c:v>
                </c:pt>
                <c:pt idx="389">
                  <c:v>-23.792740999999999</c:v>
                </c:pt>
                <c:pt idx="390">
                  <c:v>-11.30372</c:v>
                </c:pt>
                <c:pt idx="391">
                  <c:v>-16.826038</c:v>
                </c:pt>
                <c:pt idx="392">
                  <c:v>-7.3965420000000002</c:v>
                </c:pt>
                <c:pt idx="393">
                  <c:v>-52.618284000000003</c:v>
                </c:pt>
                <c:pt idx="394">
                  <c:v>-14.108026000000001</c:v>
                </c:pt>
                <c:pt idx="395">
                  <c:v>-52.502543000000003</c:v>
                </c:pt>
                <c:pt idx="396">
                  <c:v>-90.877976000000004</c:v>
                </c:pt>
                <c:pt idx="397">
                  <c:v>-95.138515999999996</c:v>
                </c:pt>
                <c:pt idx="398">
                  <c:v>-54.870792000000002</c:v>
                </c:pt>
                <c:pt idx="399">
                  <c:v>-85.892010999999997</c:v>
                </c:pt>
                <c:pt idx="400">
                  <c:v>-104.061638</c:v>
                </c:pt>
                <c:pt idx="401">
                  <c:v>-41.862746999999999</c:v>
                </c:pt>
                <c:pt idx="402">
                  <c:v>-64.879054999999994</c:v>
                </c:pt>
                <c:pt idx="403">
                  <c:v>-87.176192</c:v>
                </c:pt>
                <c:pt idx="404">
                  <c:v>-83.102035000000001</c:v>
                </c:pt>
                <c:pt idx="405">
                  <c:v>-88.943843999999999</c:v>
                </c:pt>
                <c:pt idx="406">
                  <c:v>-94.031580000000005</c:v>
                </c:pt>
                <c:pt idx="407">
                  <c:v>-85.436235999999994</c:v>
                </c:pt>
                <c:pt idx="408">
                  <c:v>-75.995760000000004</c:v>
                </c:pt>
                <c:pt idx="409">
                  <c:v>-43.948219000000002</c:v>
                </c:pt>
                <c:pt idx="410">
                  <c:v>-56.158428999999998</c:v>
                </c:pt>
                <c:pt idx="411">
                  <c:v>-55.092650999999996</c:v>
                </c:pt>
                <c:pt idx="412">
                  <c:v>-35.232275000000001</c:v>
                </c:pt>
                <c:pt idx="413">
                  <c:v>-20.005389999999998</c:v>
                </c:pt>
                <c:pt idx="414">
                  <c:v>-9.2647949999999994</c:v>
                </c:pt>
                <c:pt idx="415">
                  <c:v>-15.058376000000001</c:v>
                </c:pt>
                <c:pt idx="416">
                  <c:v>-75.033231999999998</c:v>
                </c:pt>
                <c:pt idx="417">
                  <c:v>-47.057319999999997</c:v>
                </c:pt>
                <c:pt idx="418">
                  <c:v>-39.469791999999998</c:v>
                </c:pt>
                <c:pt idx="419">
                  <c:v>-68.858087999999995</c:v>
                </c:pt>
                <c:pt idx="420">
                  <c:v>-37.115051000000001</c:v>
                </c:pt>
                <c:pt idx="421">
                  <c:v>-46.422350999999999</c:v>
                </c:pt>
                <c:pt idx="422">
                  <c:v>-42.074635999999998</c:v>
                </c:pt>
                <c:pt idx="423">
                  <c:v>-73.524670999999998</c:v>
                </c:pt>
                <c:pt idx="424">
                  <c:v>-27.465056000000001</c:v>
                </c:pt>
                <c:pt idx="425">
                  <c:v>-43.182851999999997</c:v>
                </c:pt>
                <c:pt idx="426">
                  <c:v>-13.143744999999999</c:v>
                </c:pt>
                <c:pt idx="427">
                  <c:v>-36.224851999999998</c:v>
                </c:pt>
                <c:pt idx="428">
                  <c:v>23.347685999999999</c:v>
                </c:pt>
                <c:pt idx="429">
                  <c:v>10.34164</c:v>
                </c:pt>
                <c:pt idx="430">
                  <c:v>12.206485000000001</c:v>
                </c:pt>
                <c:pt idx="431">
                  <c:v>9.3773959999999992</c:v>
                </c:pt>
                <c:pt idx="432">
                  <c:v>8.3368129999999994</c:v>
                </c:pt>
                <c:pt idx="433">
                  <c:v>-14.002822</c:v>
                </c:pt>
                <c:pt idx="434">
                  <c:v>-23.496549999999999</c:v>
                </c:pt>
                <c:pt idx="435">
                  <c:v>21.918849999999999</c:v>
                </c:pt>
                <c:pt idx="436">
                  <c:v>-14.015375000000001</c:v>
                </c:pt>
                <c:pt idx="437">
                  <c:v>-23.650563999999999</c:v>
                </c:pt>
                <c:pt idx="438">
                  <c:v>-18.456962000000001</c:v>
                </c:pt>
                <c:pt idx="439">
                  <c:v>8.4636329999999997</c:v>
                </c:pt>
                <c:pt idx="440">
                  <c:v>16.571999000000002</c:v>
                </c:pt>
                <c:pt idx="441">
                  <c:v>44.934583000000003</c:v>
                </c:pt>
                <c:pt idx="442">
                  <c:v>44.387132999999999</c:v>
                </c:pt>
                <c:pt idx="443">
                  <c:v>11.907617</c:v>
                </c:pt>
                <c:pt idx="444">
                  <c:v>35.462474</c:v>
                </c:pt>
                <c:pt idx="445">
                  <c:v>-4.9990509999999997</c:v>
                </c:pt>
                <c:pt idx="446">
                  <c:v>3.7356060000000002</c:v>
                </c:pt>
                <c:pt idx="447">
                  <c:v>47.047922</c:v>
                </c:pt>
                <c:pt idx="448">
                  <c:v>4.3162529999999997</c:v>
                </c:pt>
                <c:pt idx="449">
                  <c:v>-0.51306600000000002</c:v>
                </c:pt>
                <c:pt idx="450">
                  <c:v>19.835079</c:v>
                </c:pt>
                <c:pt idx="451">
                  <c:v>9.6394599999999997</c:v>
                </c:pt>
                <c:pt idx="452">
                  <c:v>31.115644</c:v>
                </c:pt>
                <c:pt idx="453">
                  <c:v>42.416727999999999</c:v>
                </c:pt>
                <c:pt idx="454">
                  <c:v>34.296154000000001</c:v>
                </c:pt>
                <c:pt idx="455">
                  <c:v>51.215488000000001</c:v>
                </c:pt>
                <c:pt idx="456">
                  <c:v>17.493459999999999</c:v>
                </c:pt>
                <c:pt idx="457">
                  <c:v>49.50262</c:v>
                </c:pt>
                <c:pt idx="458">
                  <c:v>50.065935000000003</c:v>
                </c:pt>
                <c:pt idx="459">
                  <c:v>54.516598999999999</c:v>
                </c:pt>
                <c:pt idx="460">
                  <c:v>82.151774000000003</c:v>
                </c:pt>
                <c:pt idx="461">
                  <c:v>61.618298000000003</c:v>
                </c:pt>
                <c:pt idx="462">
                  <c:v>86.808004999999994</c:v>
                </c:pt>
                <c:pt idx="463">
                  <c:v>79.556713000000002</c:v>
                </c:pt>
                <c:pt idx="464">
                  <c:v>57.027363000000001</c:v>
                </c:pt>
                <c:pt idx="465">
                  <c:v>50.372819</c:v>
                </c:pt>
                <c:pt idx="466">
                  <c:v>62.546362000000002</c:v>
                </c:pt>
                <c:pt idx="467">
                  <c:v>30.694970000000001</c:v>
                </c:pt>
                <c:pt idx="468">
                  <c:v>31.223020000000002</c:v>
                </c:pt>
                <c:pt idx="469">
                  <c:v>79.859930000000006</c:v>
                </c:pt>
                <c:pt idx="470">
                  <c:v>56.062927000000002</c:v>
                </c:pt>
                <c:pt idx="471">
                  <c:v>78.695599000000001</c:v>
                </c:pt>
                <c:pt idx="472">
                  <c:v>76.340895000000003</c:v>
                </c:pt>
                <c:pt idx="473">
                  <c:v>47.043294000000003</c:v>
                </c:pt>
                <c:pt idx="474">
                  <c:v>67.382795000000002</c:v>
                </c:pt>
                <c:pt idx="475">
                  <c:v>59.418044000000002</c:v>
                </c:pt>
                <c:pt idx="476">
                  <c:v>38.931412999999999</c:v>
                </c:pt>
                <c:pt idx="477">
                  <c:v>97.556676999999993</c:v>
                </c:pt>
                <c:pt idx="478">
                  <c:v>82.958248999999995</c:v>
                </c:pt>
                <c:pt idx="479">
                  <c:v>104.86897</c:v>
                </c:pt>
                <c:pt idx="480">
                  <c:v>86.924147000000005</c:v>
                </c:pt>
                <c:pt idx="481">
                  <c:v>51.487726000000002</c:v>
                </c:pt>
                <c:pt idx="482">
                  <c:v>50.232007000000003</c:v>
                </c:pt>
                <c:pt idx="483">
                  <c:v>97.926597999999998</c:v>
                </c:pt>
                <c:pt idx="484">
                  <c:v>101.278752</c:v>
                </c:pt>
                <c:pt idx="485">
                  <c:v>104.191068</c:v>
                </c:pt>
                <c:pt idx="486">
                  <c:v>45.358522000000001</c:v>
                </c:pt>
                <c:pt idx="487">
                  <c:v>72.233092999999997</c:v>
                </c:pt>
                <c:pt idx="488">
                  <c:v>96.782183000000003</c:v>
                </c:pt>
                <c:pt idx="489">
                  <c:v>102.503848</c:v>
                </c:pt>
                <c:pt idx="490">
                  <c:v>48.874206999999998</c:v>
                </c:pt>
                <c:pt idx="491">
                  <c:v>25.855744999999999</c:v>
                </c:pt>
                <c:pt idx="492">
                  <c:v>57.389794999999999</c:v>
                </c:pt>
                <c:pt idx="493">
                  <c:v>64.051224000000005</c:v>
                </c:pt>
                <c:pt idx="494">
                  <c:v>88.916672000000005</c:v>
                </c:pt>
                <c:pt idx="495">
                  <c:v>75.349177999999995</c:v>
                </c:pt>
                <c:pt idx="496">
                  <c:v>57.977403000000002</c:v>
                </c:pt>
                <c:pt idx="497">
                  <c:v>113.243701</c:v>
                </c:pt>
                <c:pt idx="498">
                  <c:v>70.290330999999995</c:v>
                </c:pt>
                <c:pt idx="499">
                  <c:v>71.132284999999996</c:v>
                </c:pt>
                <c:pt idx="500">
                  <c:v>85.868578999999997</c:v>
                </c:pt>
                <c:pt idx="501">
                  <c:v>24.155173999999999</c:v>
                </c:pt>
                <c:pt idx="502">
                  <c:v>93.205009000000004</c:v>
                </c:pt>
                <c:pt idx="503">
                  <c:v>60.048081000000003</c:v>
                </c:pt>
                <c:pt idx="504">
                  <c:v>84.479094000000003</c:v>
                </c:pt>
                <c:pt idx="505">
                  <c:v>78.378888000000003</c:v>
                </c:pt>
                <c:pt idx="506">
                  <c:v>70.627578</c:v>
                </c:pt>
                <c:pt idx="507">
                  <c:v>111.584177</c:v>
                </c:pt>
                <c:pt idx="508">
                  <c:v>129.233237</c:v>
                </c:pt>
                <c:pt idx="509">
                  <c:v>120.199111</c:v>
                </c:pt>
                <c:pt idx="510">
                  <c:v>89.957661999999999</c:v>
                </c:pt>
                <c:pt idx="511">
                  <c:v>112.988878</c:v>
                </c:pt>
                <c:pt idx="512">
                  <c:v>90.640224000000003</c:v>
                </c:pt>
                <c:pt idx="513">
                  <c:v>93.801974999999999</c:v>
                </c:pt>
                <c:pt idx="514">
                  <c:v>154.52733599999999</c:v>
                </c:pt>
                <c:pt idx="515">
                  <c:v>143.350877</c:v>
                </c:pt>
                <c:pt idx="516">
                  <c:v>130.697168</c:v>
                </c:pt>
                <c:pt idx="517">
                  <c:v>97.612900999999994</c:v>
                </c:pt>
                <c:pt idx="518">
                  <c:v>63.027448999999997</c:v>
                </c:pt>
                <c:pt idx="519">
                  <c:v>84.066655999999995</c:v>
                </c:pt>
                <c:pt idx="520">
                  <c:v>135.105897</c:v>
                </c:pt>
                <c:pt idx="521">
                  <c:v>105.85580299999999</c:v>
                </c:pt>
                <c:pt idx="522">
                  <c:v>92.905548999999993</c:v>
                </c:pt>
                <c:pt idx="523">
                  <c:v>159.13030499999999</c:v>
                </c:pt>
                <c:pt idx="524">
                  <c:v>102.32208900000001</c:v>
                </c:pt>
                <c:pt idx="525">
                  <c:v>95.854017999999996</c:v>
                </c:pt>
                <c:pt idx="526">
                  <c:v>118.807091</c:v>
                </c:pt>
                <c:pt idx="527">
                  <c:v>91.567570000000003</c:v>
                </c:pt>
                <c:pt idx="528">
                  <c:v>79.092495999999997</c:v>
                </c:pt>
                <c:pt idx="529">
                  <c:v>118.44765099999999</c:v>
                </c:pt>
                <c:pt idx="530">
                  <c:v>147.69870900000001</c:v>
                </c:pt>
                <c:pt idx="531">
                  <c:v>120.87562</c:v>
                </c:pt>
                <c:pt idx="532">
                  <c:v>129.96487300000001</c:v>
                </c:pt>
                <c:pt idx="533">
                  <c:v>129.24511999999999</c:v>
                </c:pt>
                <c:pt idx="534">
                  <c:v>81.188097999999997</c:v>
                </c:pt>
                <c:pt idx="535">
                  <c:v>90.305408</c:v>
                </c:pt>
                <c:pt idx="536">
                  <c:v>113.930824</c:v>
                </c:pt>
                <c:pt idx="537">
                  <c:v>102.98302200000001</c:v>
                </c:pt>
                <c:pt idx="538">
                  <c:v>121.995501</c:v>
                </c:pt>
                <c:pt idx="539">
                  <c:v>184.630662</c:v>
                </c:pt>
                <c:pt idx="540">
                  <c:v>152.46722</c:v>
                </c:pt>
                <c:pt idx="541">
                  <c:v>139.189018</c:v>
                </c:pt>
                <c:pt idx="542">
                  <c:v>163.013509</c:v>
                </c:pt>
                <c:pt idx="543">
                  <c:v>160.98820599999999</c:v>
                </c:pt>
                <c:pt idx="544">
                  <c:v>180.79619</c:v>
                </c:pt>
                <c:pt idx="545">
                  <c:v>131.55417800000001</c:v>
                </c:pt>
                <c:pt idx="546">
                  <c:v>161.397639</c:v>
                </c:pt>
                <c:pt idx="547">
                  <c:v>136.13609400000001</c:v>
                </c:pt>
                <c:pt idx="548">
                  <c:v>154.79186799999999</c:v>
                </c:pt>
                <c:pt idx="549">
                  <c:v>170.37294800000001</c:v>
                </c:pt>
                <c:pt idx="550">
                  <c:v>163.70556300000001</c:v>
                </c:pt>
                <c:pt idx="551">
                  <c:v>149.20761300000001</c:v>
                </c:pt>
                <c:pt idx="552">
                  <c:v>173.59822299999999</c:v>
                </c:pt>
                <c:pt idx="553">
                  <c:v>181.64233200000001</c:v>
                </c:pt>
                <c:pt idx="554">
                  <c:v>171.20523900000001</c:v>
                </c:pt>
                <c:pt idx="555">
                  <c:v>143.67660900000001</c:v>
                </c:pt>
                <c:pt idx="556">
                  <c:v>153.61577399999999</c:v>
                </c:pt>
                <c:pt idx="557">
                  <c:v>170.96834899999999</c:v>
                </c:pt>
                <c:pt idx="558">
                  <c:v>151.256518</c:v>
                </c:pt>
                <c:pt idx="559">
                  <c:v>181.62437499999999</c:v>
                </c:pt>
                <c:pt idx="560">
                  <c:v>143.58166600000001</c:v>
                </c:pt>
                <c:pt idx="561">
                  <c:v>179.44268400000001</c:v>
                </c:pt>
                <c:pt idx="562">
                  <c:v>131.174239</c:v>
                </c:pt>
                <c:pt idx="563">
                  <c:v>129.65929299999999</c:v>
                </c:pt>
                <c:pt idx="564">
                  <c:v>137.976564</c:v>
                </c:pt>
                <c:pt idx="565">
                  <c:v>208.80364299999999</c:v>
                </c:pt>
                <c:pt idx="566">
                  <c:v>182.357405</c:v>
                </c:pt>
                <c:pt idx="567">
                  <c:v>177.97348099999999</c:v>
                </c:pt>
                <c:pt idx="568">
                  <c:v>182.95332500000001</c:v>
                </c:pt>
                <c:pt idx="569">
                  <c:v>188.32227599999999</c:v>
                </c:pt>
                <c:pt idx="570">
                  <c:v>204.008623</c:v>
                </c:pt>
                <c:pt idx="571">
                  <c:v>203.16565499999999</c:v>
                </c:pt>
                <c:pt idx="572">
                  <c:v>176.716184</c:v>
                </c:pt>
                <c:pt idx="573">
                  <c:v>215.04293200000001</c:v>
                </c:pt>
                <c:pt idx="574">
                  <c:v>192.80541400000001</c:v>
                </c:pt>
                <c:pt idx="575">
                  <c:v>159.27264700000001</c:v>
                </c:pt>
                <c:pt idx="576">
                  <c:v>168.06645800000001</c:v>
                </c:pt>
                <c:pt idx="577">
                  <c:v>204.04766100000001</c:v>
                </c:pt>
                <c:pt idx="578">
                  <c:v>158.45688200000001</c:v>
                </c:pt>
                <c:pt idx="579">
                  <c:v>221.829677</c:v>
                </c:pt>
                <c:pt idx="580">
                  <c:v>216.573902</c:v>
                </c:pt>
                <c:pt idx="581">
                  <c:v>201.57773399999999</c:v>
                </c:pt>
                <c:pt idx="582">
                  <c:v>212.514342</c:v>
                </c:pt>
                <c:pt idx="583">
                  <c:v>214.81372999999999</c:v>
                </c:pt>
                <c:pt idx="584">
                  <c:v>198.70492300000001</c:v>
                </c:pt>
                <c:pt idx="585">
                  <c:v>197.65007199999999</c:v>
                </c:pt>
                <c:pt idx="586">
                  <c:v>199.81779700000001</c:v>
                </c:pt>
                <c:pt idx="587">
                  <c:v>220.99783199999999</c:v>
                </c:pt>
                <c:pt idx="588">
                  <c:v>228.027907</c:v>
                </c:pt>
                <c:pt idx="589">
                  <c:v>205.10845399999999</c:v>
                </c:pt>
                <c:pt idx="590">
                  <c:v>224.81348</c:v>
                </c:pt>
                <c:pt idx="591">
                  <c:v>237.36684700000001</c:v>
                </c:pt>
                <c:pt idx="592">
                  <c:v>246.156845</c:v>
                </c:pt>
                <c:pt idx="593">
                  <c:v>208.715315</c:v>
                </c:pt>
                <c:pt idx="594">
                  <c:v>288.460283</c:v>
                </c:pt>
                <c:pt idx="595">
                  <c:v>256.61758800000001</c:v>
                </c:pt>
                <c:pt idx="596">
                  <c:v>252.39138500000001</c:v>
                </c:pt>
                <c:pt idx="597">
                  <c:v>292.18032099999999</c:v>
                </c:pt>
                <c:pt idx="598">
                  <c:v>255.85084900000001</c:v>
                </c:pt>
                <c:pt idx="599">
                  <c:v>280.29817100000002</c:v>
                </c:pt>
                <c:pt idx="600">
                  <c:v>325.098679</c:v>
                </c:pt>
                <c:pt idx="601">
                  <c:v>385.71559300000001</c:v>
                </c:pt>
                <c:pt idx="602">
                  <c:v>459.892538</c:v>
                </c:pt>
                <c:pt idx="603">
                  <c:v>462.202856</c:v>
                </c:pt>
                <c:pt idx="604">
                  <c:v>491.69651599999997</c:v>
                </c:pt>
                <c:pt idx="605">
                  <c:v>509.774539</c:v>
                </c:pt>
                <c:pt idx="606">
                  <c:v>549.80492300000003</c:v>
                </c:pt>
                <c:pt idx="607">
                  <c:v>591.01210300000002</c:v>
                </c:pt>
                <c:pt idx="608">
                  <c:v>670.95477300000005</c:v>
                </c:pt>
                <c:pt idx="609">
                  <c:v>711.424308</c:v>
                </c:pt>
                <c:pt idx="610">
                  <c:v>695.97307000000001</c:v>
                </c:pt>
                <c:pt idx="611">
                  <c:v>779.37095799999997</c:v>
                </c:pt>
                <c:pt idx="612">
                  <c:v>845.64597500000002</c:v>
                </c:pt>
                <c:pt idx="613">
                  <c:v>867.20094900000004</c:v>
                </c:pt>
                <c:pt idx="614">
                  <c:v>929.94385199999999</c:v>
                </c:pt>
                <c:pt idx="615">
                  <c:v>931.59912699999995</c:v>
                </c:pt>
                <c:pt idx="616">
                  <c:v>1076.762798</c:v>
                </c:pt>
                <c:pt idx="617">
                  <c:v>1174.606804</c:v>
                </c:pt>
                <c:pt idx="618">
                  <c:v>1250.137039</c:v>
                </c:pt>
                <c:pt idx="619">
                  <c:v>1303.4395259999999</c:v>
                </c:pt>
                <c:pt idx="620">
                  <c:v>1410.1755330000001</c:v>
                </c:pt>
                <c:pt idx="621">
                  <c:v>1523.598465</c:v>
                </c:pt>
                <c:pt idx="622">
                  <c:v>1648.4704810000001</c:v>
                </c:pt>
                <c:pt idx="623">
                  <c:v>1692.803486</c:v>
                </c:pt>
                <c:pt idx="624">
                  <c:v>1849.68995</c:v>
                </c:pt>
                <c:pt idx="625">
                  <c:v>2045.4613649999999</c:v>
                </c:pt>
                <c:pt idx="626">
                  <c:v>2177.641607</c:v>
                </c:pt>
                <c:pt idx="627">
                  <c:v>2304.5373979999999</c:v>
                </c:pt>
                <c:pt idx="628">
                  <c:v>2440.2918949999998</c:v>
                </c:pt>
                <c:pt idx="629">
                  <c:v>2650.7972410000002</c:v>
                </c:pt>
                <c:pt idx="630">
                  <c:v>2863.6868749999999</c:v>
                </c:pt>
                <c:pt idx="631">
                  <c:v>3026.7865099999999</c:v>
                </c:pt>
                <c:pt idx="632">
                  <c:v>3289.0603080000001</c:v>
                </c:pt>
                <c:pt idx="633">
                  <c:v>3519.822623</c:v>
                </c:pt>
                <c:pt idx="634">
                  <c:v>3736.1169559999998</c:v>
                </c:pt>
                <c:pt idx="635">
                  <c:v>4017.3065040000001</c:v>
                </c:pt>
                <c:pt idx="636">
                  <c:v>4245.2846049999998</c:v>
                </c:pt>
                <c:pt idx="637">
                  <c:v>4477.3401690000001</c:v>
                </c:pt>
                <c:pt idx="638">
                  <c:v>4736.0674440000003</c:v>
                </c:pt>
                <c:pt idx="639">
                  <c:v>4994.7881170000001</c:v>
                </c:pt>
                <c:pt idx="640">
                  <c:v>5303.8963679999997</c:v>
                </c:pt>
                <c:pt idx="641">
                  <c:v>5593.6821440000003</c:v>
                </c:pt>
                <c:pt idx="642">
                  <c:v>5816.8785770000004</c:v>
                </c:pt>
                <c:pt idx="643">
                  <c:v>6078.1180450000002</c:v>
                </c:pt>
                <c:pt idx="644">
                  <c:v>6335.0964960000001</c:v>
                </c:pt>
                <c:pt idx="645">
                  <c:v>6587.3320199999998</c:v>
                </c:pt>
                <c:pt idx="646">
                  <c:v>6827.6128589999998</c:v>
                </c:pt>
                <c:pt idx="647">
                  <c:v>7112.0542720000003</c:v>
                </c:pt>
                <c:pt idx="648">
                  <c:v>7427.0817850000003</c:v>
                </c:pt>
                <c:pt idx="649">
                  <c:v>7631.873587</c:v>
                </c:pt>
                <c:pt idx="650">
                  <c:v>7961.6093970000002</c:v>
                </c:pt>
                <c:pt idx="651">
                  <c:v>8212.4788609999996</c:v>
                </c:pt>
                <c:pt idx="652">
                  <c:v>8438.8592250000002</c:v>
                </c:pt>
                <c:pt idx="653">
                  <c:v>8688.7259570000006</c:v>
                </c:pt>
                <c:pt idx="654">
                  <c:v>8912.323257</c:v>
                </c:pt>
                <c:pt idx="655">
                  <c:v>9225.6893749999999</c:v>
                </c:pt>
                <c:pt idx="656">
                  <c:v>9520.9278759999997</c:v>
                </c:pt>
                <c:pt idx="657">
                  <c:v>9691.3901339999993</c:v>
                </c:pt>
                <c:pt idx="658">
                  <c:v>9939.1336179999998</c:v>
                </c:pt>
                <c:pt idx="659">
                  <c:v>10164.463856</c:v>
                </c:pt>
                <c:pt idx="660">
                  <c:v>10430.934302</c:v>
                </c:pt>
                <c:pt idx="661">
                  <c:v>10652.662349</c:v>
                </c:pt>
                <c:pt idx="662">
                  <c:v>10931.713924</c:v>
                </c:pt>
                <c:pt idx="663">
                  <c:v>11157.540482</c:v>
                </c:pt>
                <c:pt idx="664">
                  <c:v>11381.827837999999</c:v>
                </c:pt>
                <c:pt idx="665">
                  <c:v>11620.58505</c:v>
                </c:pt>
                <c:pt idx="666">
                  <c:v>11914.314215</c:v>
                </c:pt>
                <c:pt idx="667">
                  <c:v>12084.788833000001</c:v>
                </c:pt>
                <c:pt idx="668">
                  <c:v>12364.662779</c:v>
                </c:pt>
                <c:pt idx="669">
                  <c:v>12568.835848999999</c:v>
                </c:pt>
                <c:pt idx="670">
                  <c:v>12846.591363</c:v>
                </c:pt>
                <c:pt idx="671">
                  <c:v>13043.850531</c:v>
                </c:pt>
                <c:pt idx="672">
                  <c:v>13288.008148000001</c:v>
                </c:pt>
                <c:pt idx="673">
                  <c:v>13446.862283</c:v>
                </c:pt>
                <c:pt idx="674">
                  <c:v>13670.861962999999</c:v>
                </c:pt>
                <c:pt idx="675">
                  <c:v>13919.286924</c:v>
                </c:pt>
                <c:pt idx="676">
                  <c:v>14225.684756000001</c:v>
                </c:pt>
                <c:pt idx="677">
                  <c:v>14487.356484</c:v>
                </c:pt>
                <c:pt idx="678">
                  <c:v>14753.154026</c:v>
                </c:pt>
                <c:pt idx="679">
                  <c:v>14978.294365</c:v>
                </c:pt>
                <c:pt idx="680">
                  <c:v>15194.427704</c:v>
                </c:pt>
                <c:pt idx="681">
                  <c:v>15394.296672</c:v>
                </c:pt>
                <c:pt idx="682">
                  <c:v>15711.35838</c:v>
                </c:pt>
                <c:pt idx="683">
                  <c:v>15971.151621999999</c:v>
                </c:pt>
                <c:pt idx="684">
                  <c:v>16199.37989</c:v>
                </c:pt>
                <c:pt idx="685">
                  <c:v>16412.853695999998</c:v>
                </c:pt>
                <c:pt idx="686">
                  <c:v>16603.244020999999</c:v>
                </c:pt>
                <c:pt idx="687">
                  <c:v>16894.266115999999</c:v>
                </c:pt>
                <c:pt idx="688">
                  <c:v>17133.898379999999</c:v>
                </c:pt>
                <c:pt idx="689">
                  <c:v>17341.815631000001</c:v>
                </c:pt>
                <c:pt idx="690">
                  <c:v>17640.025817999998</c:v>
                </c:pt>
                <c:pt idx="691">
                  <c:v>17895.997964999999</c:v>
                </c:pt>
                <c:pt idx="692">
                  <c:v>18134.336437999998</c:v>
                </c:pt>
                <c:pt idx="693">
                  <c:v>18332.248662999998</c:v>
                </c:pt>
                <c:pt idx="694">
                  <c:v>18562.551707999999</c:v>
                </c:pt>
                <c:pt idx="695">
                  <c:v>18800.147723999999</c:v>
                </c:pt>
                <c:pt idx="696">
                  <c:v>19037.735175999998</c:v>
                </c:pt>
                <c:pt idx="697">
                  <c:v>19288.578529999999</c:v>
                </c:pt>
                <c:pt idx="698">
                  <c:v>19534.107540000001</c:v>
                </c:pt>
                <c:pt idx="699">
                  <c:v>19685.317461999999</c:v>
                </c:pt>
                <c:pt idx="700">
                  <c:v>19892.403898</c:v>
                </c:pt>
                <c:pt idx="701">
                  <c:v>20087.932916000002</c:v>
                </c:pt>
                <c:pt idx="702">
                  <c:v>20320.569125999999</c:v>
                </c:pt>
                <c:pt idx="703">
                  <c:v>20580.925138999999</c:v>
                </c:pt>
                <c:pt idx="704">
                  <c:v>20755.591854999999</c:v>
                </c:pt>
                <c:pt idx="705">
                  <c:v>20945.056315000002</c:v>
                </c:pt>
                <c:pt idx="706">
                  <c:v>21273.082246000002</c:v>
                </c:pt>
                <c:pt idx="707">
                  <c:v>21487.218266</c:v>
                </c:pt>
                <c:pt idx="708">
                  <c:v>21724.695014000001</c:v>
                </c:pt>
                <c:pt idx="709">
                  <c:v>21932.003041</c:v>
                </c:pt>
                <c:pt idx="710">
                  <c:v>22090.380654000001</c:v>
                </c:pt>
                <c:pt idx="711">
                  <c:v>22303.534636</c:v>
                </c:pt>
                <c:pt idx="712">
                  <c:v>22539.804055000001</c:v>
                </c:pt>
                <c:pt idx="713">
                  <c:v>22684.789977</c:v>
                </c:pt>
                <c:pt idx="714">
                  <c:v>22914.268569</c:v>
                </c:pt>
                <c:pt idx="715">
                  <c:v>23198.761159000001</c:v>
                </c:pt>
                <c:pt idx="716">
                  <c:v>23323.917256000001</c:v>
                </c:pt>
                <c:pt idx="717">
                  <c:v>23530.797315</c:v>
                </c:pt>
                <c:pt idx="718">
                  <c:v>23745.039315999999</c:v>
                </c:pt>
                <c:pt idx="719">
                  <c:v>23951.358067000001</c:v>
                </c:pt>
                <c:pt idx="720">
                  <c:v>24200.771884999998</c:v>
                </c:pt>
                <c:pt idx="721">
                  <c:v>24381.445086</c:v>
                </c:pt>
                <c:pt idx="722">
                  <c:v>24591.489969999999</c:v>
                </c:pt>
                <c:pt idx="723">
                  <c:v>24790.539623000001</c:v>
                </c:pt>
                <c:pt idx="724">
                  <c:v>25095.583907</c:v>
                </c:pt>
                <c:pt idx="725">
                  <c:v>25177.272744000002</c:v>
                </c:pt>
                <c:pt idx="726">
                  <c:v>25432.790115</c:v>
                </c:pt>
                <c:pt idx="727">
                  <c:v>25623.577765000002</c:v>
                </c:pt>
                <c:pt idx="728">
                  <c:v>25845.040811999999</c:v>
                </c:pt>
                <c:pt idx="729">
                  <c:v>26036.529176</c:v>
                </c:pt>
                <c:pt idx="730">
                  <c:v>26206.665002999998</c:v>
                </c:pt>
                <c:pt idx="731">
                  <c:v>26441.043922000001</c:v>
                </c:pt>
                <c:pt idx="732">
                  <c:v>26669.649313000002</c:v>
                </c:pt>
                <c:pt idx="733">
                  <c:v>26855.789153999998</c:v>
                </c:pt>
                <c:pt idx="734">
                  <c:v>27137.599276000001</c:v>
                </c:pt>
                <c:pt idx="735">
                  <c:v>27293.203250999999</c:v>
                </c:pt>
                <c:pt idx="736">
                  <c:v>27467.612526000001</c:v>
                </c:pt>
                <c:pt idx="737">
                  <c:v>27657.316710999999</c:v>
                </c:pt>
                <c:pt idx="738">
                  <c:v>27928.633613000002</c:v>
                </c:pt>
                <c:pt idx="739">
                  <c:v>28125.029127999998</c:v>
                </c:pt>
                <c:pt idx="740">
                  <c:v>28352.827889</c:v>
                </c:pt>
                <c:pt idx="741">
                  <c:v>28454.219158</c:v>
                </c:pt>
                <c:pt idx="742">
                  <c:v>28694.590678</c:v>
                </c:pt>
                <c:pt idx="743">
                  <c:v>28917.168323000002</c:v>
                </c:pt>
                <c:pt idx="744">
                  <c:v>29114.658852</c:v>
                </c:pt>
                <c:pt idx="745">
                  <c:v>29314.143790999999</c:v>
                </c:pt>
                <c:pt idx="746">
                  <c:v>29573.293086000001</c:v>
                </c:pt>
                <c:pt idx="747">
                  <c:v>29699.344928999999</c:v>
                </c:pt>
                <c:pt idx="748">
                  <c:v>29965.172795999999</c:v>
                </c:pt>
                <c:pt idx="749">
                  <c:v>30099.877616999998</c:v>
                </c:pt>
                <c:pt idx="750">
                  <c:v>30320.176115999999</c:v>
                </c:pt>
                <c:pt idx="751">
                  <c:v>30540.047871999999</c:v>
                </c:pt>
                <c:pt idx="752">
                  <c:v>30732.671693</c:v>
                </c:pt>
                <c:pt idx="753">
                  <c:v>30927.278988999999</c:v>
                </c:pt>
                <c:pt idx="754">
                  <c:v>31120.565138999998</c:v>
                </c:pt>
                <c:pt idx="755">
                  <c:v>31354.405831</c:v>
                </c:pt>
                <c:pt idx="756">
                  <c:v>31591.838204</c:v>
                </c:pt>
                <c:pt idx="757">
                  <c:v>31769.463210000002</c:v>
                </c:pt>
                <c:pt idx="758">
                  <c:v>31960.636488</c:v>
                </c:pt>
                <c:pt idx="759">
                  <c:v>32185.516824999999</c:v>
                </c:pt>
                <c:pt idx="760">
                  <c:v>32452.433679999998</c:v>
                </c:pt>
                <c:pt idx="761">
                  <c:v>32588.301682000001</c:v>
                </c:pt>
                <c:pt idx="762">
                  <c:v>32768.252623</c:v>
                </c:pt>
                <c:pt idx="763">
                  <c:v>32977.194873</c:v>
                </c:pt>
                <c:pt idx="764">
                  <c:v>33255.763190999998</c:v>
                </c:pt>
                <c:pt idx="765">
                  <c:v>33404.039548000001</c:v>
                </c:pt>
                <c:pt idx="766">
                  <c:v>33617.789550000001</c:v>
                </c:pt>
                <c:pt idx="767">
                  <c:v>33782.607184</c:v>
                </c:pt>
                <c:pt idx="768">
                  <c:v>33984.237580000001</c:v>
                </c:pt>
                <c:pt idx="769">
                  <c:v>34160.56508</c:v>
                </c:pt>
                <c:pt idx="770">
                  <c:v>34418.373602</c:v>
                </c:pt>
                <c:pt idx="771">
                  <c:v>34605.340728000003</c:v>
                </c:pt>
                <c:pt idx="772">
                  <c:v>34774.583204000002</c:v>
                </c:pt>
                <c:pt idx="773">
                  <c:v>34946.647628999999</c:v>
                </c:pt>
                <c:pt idx="774">
                  <c:v>35222.632983000003</c:v>
                </c:pt>
                <c:pt idx="775">
                  <c:v>35359.699725999999</c:v>
                </c:pt>
                <c:pt idx="776">
                  <c:v>35584.063198999997</c:v>
                </c:pt>
                <c:pt idx="777">
                  <c:v>35822.890682999998</c:v>
                </c:pt>
                <c:pt idx="778">
                  <c:v>36028.344024999999</c:v>
                </c:pt>
                <c:pt idx="779">
                  <c:v>36238.746468999998</c:v>
                </c:pt>
                <c:pt idx="780">
                  <c:v>36438.216017999999</c:v>
                </c:pt>
                <c:pt idx="781">
                  <c:v>36603.922445999997</c:v>
                </c:pt>
                <c:pt idx="782">
                  <c:v>36815.494956000002</c:v>
                </c:pt>
                <c:pt idx="783">
                  <c:v>37036.495795000003</c:v>
                </c:pt>
                <c:pt idx="784">
                  <c:v>37203.460391000001</c:v>
                </c:pt>
                <c:pt idx="785">
                  <c:v>37407.817686000002</c:v>
                </c:pt>
                <c:pt idx="786">
                  <c:v>37656.954203000001</c:v>
                </c:pt>
                <c:pt idx="787">
                  <c:v>37854.878785000001</c:v>
                </c:pt>
                <c:pt idx="788">
                  <c:v>38033.078952000003</c:v>
                </c:pt>
                <c:pt idx="789">
                  <c:v>38222.109005999999</c:v>
                </c:pt>
                <c:pt idx="790">
                  <c:v>38422.437135</c:v>
                </c:pt>
                <c:pt idx="791">
                  <c:v>38630.207418999998</c:v>
                </c:pt>
                <c:pt idx="792">
                  <c:v>38898.641925000004</c:v>
                </c:pt>
                <c:pt idx="793">
                  <c:v>39097.883426</c:v>
                </c:pt>
                <c:pt idx="794">
                  <c:v>39265.432305000002</c:v>
                </c:pt>
                <c:pt idx="795">
                  <c:v>39497.682631000003</c:v>
                </c:pt>
                <c:pt idx="796">
                  <c:v>39693.126607999999</c:v>
                </c:pt>
                <c:pt idx="797">
                  <c:v>39902.206083999998</c:v>
                </c:pt>
                <c:pt idx="798">
                  <c:v>40104.409978999996</c:v>
                </c:pt>
                <c:pt idx="799">
                  <c:v>40311.424378999996</c:v>
                </c:pt>
                <c:pt idx="800">
                  <c:v>40526.534277999999</c:v>
                </c:pt>
                <c:pt idx="801">
                  <c:v>40674.029802999998</c:v>
                </c:pt>
                <c:pt idx="802">
                  <c:v>40931.749691999998</c:v>
                </c:pt>
                <c:pt idx="803">
                  <c:v>41119.092111999998</c:v>
                </c:pt>
                <c:pt idx="804">
                  <c:v>41294.250658999998</c:v>
                </c:pt>
                <c:pt idx="805">
                  <c:v>41505.680756000002</c:v>
                </c:pt>
                <c:pt idx="806">
                  <c:v>41691.266682000001</c:v>
                </c:pt>
                <c:pt idx="807">
                  <c:v>41830.937183000002</c:v>
                </c:pt>
                <c:pt idx="808">
                  <c:v>42079.502612999997</c:v>
                </c:pt>
                <c:pt idx="809">
                  <c:v>42267.671582000003</c:v>
                </c:pt>
                <c:pt idx="810">
                  <c:v>42509.966003000001</c:v>
                </c:pt>
                <c:pt idx="811">
                  <c:v>42737.836848999999</c:v>
                </c:pt>
                <c:pt idx="812">
                  <c:v>42902.362366000001</c:v>
                </c:pt>
                <c:pt idx="813">
                  <c:v>43082.440517000003</c:v>
                </c:pt>
                <c:pt idx="814">
                  <c:v>43279.335265000002</c:v>
                </c:pt>
                <c:pt idx="815">
                  <c:v>43529.416720000001</c:v>
                </c:pt>
                <c:pt idx="816">
                  <c:v>43679.542483999998</c:v>
                </c:pt>
                <c:pt idx="817">
                  <c:v>43926.085371000001</c:v>
                </c:pt>
                <c:pt idx="818">
                  <c:v>44164.180012999997</c:v>
                </c:pt>
                <c:pt idx="819">
                  <c:v>44360.032765000004</c:v>
                </c:pt>
                <c:pt idx="820">
                  <c:v>44583.253224</c:v>
                </c:pt>
                <c:pt idx="821">
                  <c:v>44728.938251</c:v>
                </c:pt>
                <c:pt idx="822">
                  <c:v>44950.301643999999</c:v>
                </c:pt>
                <c:pt idx="823">
                  <c:v>45157.427471000003</c:v>
                </c:pt>
                <c:pt idx="824">
                  <c:v>45368.870251</c:v>
                </c:pt>
                <c:pt idx="825">
                  <c:v>45568.379639999999</c:v>
                </c:pt>
                <c:pt idx="826">
                  <c:v>45742.719218999999</c:v>
                </c:pt>
                <c:pt idx="827">
                  <c:v>45934.807557</c:v>
                </c:pt>
                <c:pt idx="828">
                  <c:v>46196.366392999997</c:v>
                </c:pt>
                <c:pt idx="829">
                  <c:v>46384.911894999997</c:v>
                </c:pt>
                <c:pt idx="830">
                  <c:v>46638.711489000001</c:v>
                </c:pt>
                <c:pt idx="831">
                  <c:v>46764.033097</c:v>
                </c:pt>
                <c:pt idx="832">
                  <c:v>47031.095781000004</c:v>
                </c:pt>
                <c:pt idx="833">
                  <c:v>47158.546134999997</c:v>
                </c:pt>
                <c:pt idx="834">
                  <c:v>47405.573443000001</c:v>
                </c:pt>
                <c:pt idx="835">
                  <c:v>47571.782082999998</c:v>
                </c:pt>
                <c:pt idx="836">
                  <c:v>47789.554969999997</c:v>
                </c:pt>
                <c:pt idx="837">
                  <c:v>47965.629127</c:v>
                </c:pt>
                <c:pt idx="838">
                  <c:v>48242.534431</c:v>
                </c:pt>
                <c:pt idx="839">
                  <c:v>48399.119738000001</c:v>
                </c:pt>
                <c:pt idx="840">
                  <c:v>48605.09676</c:v>
                </c:pt>
                <c:pt idx="841">
                  <c:v>48783.14271</c:v>
                </c:pt>
                <c:pt idx="842">
                  <c:v>48991.869417000002</c:v>
                </c:pt>
                <c:pt idx="843">
                  <c:v>49222.636699000002</c:v>
                </c:pt>
                <c:pt idx="844">
                  <c:v>49450.792784999998</c:v>
                </c:pt>
                <c:pt idx="845">
                  <c:v>49575.813037</c:v>
                </c:pt>
                <c:pt idx="846">
                  <c:v>49771.692539000003</c:v>
                </c:pt>
                <c:pt idx="847">
                  <c:v>49958.238514999997</c:v>
                </c:pt>
                <c:pt idx="848">
                  <c:v>50194.624409999997</c:v>
                </c:pt>
                <c:pt idx="849">
                  <c:v>50374.807485999998</c:v>
                </c:pt>
                <c:pt idx="850">
                  <c:v>50628.685999000001</c:v>
                </c:pt>
                <c:pt idx="851">
                  <c:v>50857.620562999997</c:v>
                </c:pt>
                <c:pt idx="852">
                  <c:v>51028.846167999996</c:v>
                </c:pt>
                <c:pt idx="853">
                  <c:v>51179.904717999998</c:v>
                </c:pt>
                <c:pt idx="854">
                  <c:v>51396.726790000001</c:v>
                </c:pt>
                <c:pt idx="855">
                  <c:v>51631.654578000001</c:v>
                </c:pt>
                <c:pt idx="856">
                  <c:v>51832.598290000002</c:v>
                </c:pt>
                <c:pt idx="857">
                  <c:v>52109.826466999999</c:v>
                </c:pt>
                <c:pt idx="858">
                  <c:v>52278.025162999998</c:v>
                </c:pt>
                <c:pt idx="859">
                  <c:v>52463.279089000003</c:v>
                </c:pt>
                <c:pt idx="860">
                  <c:v>52635.956486000003</c:v>
                </c:pt>
                <c:pt idx="861">
                  <c:v>52799.787271000001</c:v>
                </c:pt>
                <c:pt idx="862">
                  <c:v>53023.554759999999</c:v>
                </c:pt>
                <c:pt idx="863">
                  <c:v>53228.909299999999</c:v>
                </c:pt>
                <c:pt idx="864">
                  <c:v>53482.604120999997</c:v>
                </c:pt>
                <c:pt idx="865">
                  <c:v>53603.967048999999</c:v>
                </c:pt>
                <c:pt idx="866">
                  <c:v>53873.577045999999</c:v>
                </c:pt>
                <c:pt idx="867">
                  <c:v>54063.041041999997</c:v>
                </c:pt>
                <c:pt idx="868">
                  <c:v>54304.803269999997</c:v>
                </c:pt>
                <c:pt idx="869">
                  <c:v>54463.065191000002</c:v>
                </c:pt>
                <c:pt idx="870">
                  <c:v>54674.370862999996</c:v>
                </c:pt>
                <c:pt idx="871">
                  <c:v>54919.187962000004</c:v>
                </c:pt>
                <c:pt idx="872">
                  <c:v>55116.596207000002</c:v>
                </c:pt>
                <c:pt idx="873">
                  <c:v>55242.443987999999</c:v>
                </c:pt>
                <c:pt idx="874">
                  <c:v>55439.96574</c:v>
                </c:pt>
                <c:pt idx="875">
                  <c:v>55724.486586999999</c:v>
                </c:pt>
                <c:pt idx="876">
                  <c:v>55873.860947000001</c:v>
                </c:pt>
                <c:pt idx="877">
                  <c:v>56038.164069999999</c:v>
                </c:pt>
                <c:pt idx="878">
                  <c:v>56255.626991999998</c:v>
                </c:pt>
                <c:pt idx="879">
                  <c:v>56450.072969000001</c:v>
                </c:pt>
                <c:pt idx="880">
                  <c:v>56732.048714999997</c:v>
                </c:pt>
                <c:pt idx="881">
                  <c:v>56837.088947999997</c:v>
                </c:pt>
                <c:pt idx="882">
                  <c:v>57141.408103000002</c:v>
                </c:pt>
                <c:pt idx="883">
                  <c:v>57317.457508</c:v>
                </c:pt>
                <c:pt idx="884">
                  <c:v>57486.179348999998</c:v>
                </c:pt>
                <c:pt idx="885">
                  <c:v>57664.518853000001</c:v>
                </c:pt>
                <c:pt idx="886">
                  <c:v>57902.128076000001</c:v>
                </c:pt>
                <c:pt idx="887">
                  <c:v>58053.201096999997</c:v>
                </c:pt>
                <c:pt idx="888">
                  <c:v>58246.008651999997</c:v>
                </c:pt>
                <c:pt idx="889">
                  <c:v>58487.987126</c:v>
                </c:pt>
                <c:pt idx="890">
                  <c:v>58742.621504000002</c:v>
                </c:pt>
                <c:pt idx="891">
                  <c:v>58915.461329999998</c:v>
                </c:pt>
                <c:pt idx="892">
                  <c:v>59198.690901000002</c:v>
                </c:pt>
                <c:pt idx="893">
                  <c:v>59289.868505999999</c:v>
                </c:pt>
                <c:pt idx="894">
                  <c:v>59504.289876000003</c:v>
                </c:pt>
                <c:pt idx="895">
                  <c:v>59714.469821999999</c:v>
                </c:pt>
                <c:pt idx="896">
                  <c:v>59886.825954</c:v>
                </c:pt>
                <c:pt idx="897">
                  <c:v>60053.180136000003</c:v>
                </c:pt>
                <c:pt idx="898">
                  <c:v>60306.248247000003</c:v>
                </c:pt>
                <c:pt idx="899">
                  <c:v>60511.433999000001</c:v>
                </c:pt>
                <c:pt idx="900">
                  <c:v>60794.032208999997</c:v>
                </c:pt>
                <c:pt idx="901">
                  <c:v>60928.710157000001</c:v>
                </c:pt>
                <c:pt idx="902">
                  <c:v>61123.750292999997</c:v>
                </c:pt>
                <c:pt idx="903">
                  <c:v>61308.887787</c:v>
                </c:pt>
                <c:pt idx="904">
                  <c:v>61516.956492999998</c:v>
                </c:pt>
                <c:pt idx="905">
                  <c:v>61662.902126000001</c:v>
                </c:pt>
                <c:pt idx="906">
                  <c:v>61918.125098999997</c:v>
                </c:pt>
                <c:pt idx="907">
                  <c:v>62121.351128000002</c:v>
                </c:pt>
                <c:pt idx="908">
                  <c:v>62334.071861999997</c:v>
                </c:pt>
                <c:pt idx="909">
                  <c:v>62507.853803999998</c:v>
                </c:pt>
                <c:pt idx="910">
                  <c:v>62700.668458</c:v>
                </c:pt>
                <c:pt idx="911">
                  <c:v>62962.283937</c:v>
                </c:pt>
                <c:pt idx="912">
                  <c:v>63136.795732999999</c:v>
                </c:pt>
                <c:pt idx="913">
                  <c:v>63326.982419</c:v>
                </c:pt>
                <c:pt idx="914">
                  <c:v>63531.391792000002</c:v>
                </c:pt>
                <c:pt idx="915">
                  <c:v>63702.887901000002</c:v>
                </c:pt>
                <c:pt idx="916">
                  <c:v>63987.048011999999</c:v>
                </c:pt>
                <c:pt idx="917">
                  <c:v>64160.660150000003</c:v>
                </c:pt>
                <c:pt idx="918">
                  <c:v>64367.339562000001</c:v>
                </c:pt>
                <c:pt idx="919">
                  <c:v>64573.188608999997</c:v>
                </c:pt>
                <c:pt idx="920">
                  <c:v>64791.364027000003</c:v>
                </c:pt>
                <c:pt idx="921">
                  <c:v>64964.698219999998</c:v>
                </c:pt>
                <c:pt idx="922">
                  <c:v>65180.876973999999</c:v>
                </c:pt>
                <c:pt idx="923">
                  <c:v>65391.542386000001</c:v>
                </c:pt>
                <c:pt idx="924">
                  <c:v>65560.191497000007</c:v>
                </c:pt>
                <c:pt idx="925">
                  <c:v>65698.010022999995</c:v>
                </c:pt>
                <c:pt idx="926">
                  <c:v>65959.193754000007</c:v>
                </c:pt>
                <c:pt idx="927">
                  <c:v>66183.653082999997</c:v>
                </c:pt>
                <c:pt idx="928">
                  <c:v>66342.626636000001</c:v>
                </c:pt>
                <c:pt idx="929">
                  <c:v>66509.163448000007</c:v>
                </c:pt>
                <c:pt idx="930">
                  <c:v>66734.082559999995</c:v>
                </c:pt>
                <c:pt idx="931">
                  <c:v>66952.394994000002</c:v>
                </c:pt>
                <c:pt idx="932">
                  <c:v>67157.483433999994</c:v>
                </c:pt>
                <c:pt idx="933">
                  <c:v>67354.210835999998</c:v>
                </c:pt>
                <c:pt idx="934">
                  <c:v>67554.640465000004</c:v>
                </c:pt>
                <c:pt idx="935">
                  <c:v>67800.801714000001</c:v>
                </c:pt>
                <c:pt idx="936">
                  <c:v>67954.801349999994</c:v>
                </c:pt>
                <c:pt idx="937">
                  <c:v>68155.784205000004</c:v>
                </c:pt>
                <c:pt idx="938">
                  <c:v>68373.549861000007</c:v>
                </c:pt>
                <c:pt idx="939">
                  <c:v>68588.889798999997</c:v>
                </c:pt>
                <c:pt idx="940">
                  <c:v>68806.442272999993</c:v>
                </c:pt>
                <c:pt idx="941">
                  <c:v>69043.865579000005</c:v>
                </c:pt>
                <c:pt idx="942">
                  <c:v>69210.008929999996</c:v>
                </c:pt>
                <c:pt idx="943">
                  <c:v>69448.565040000001</c:v>
                </c:pt>
                <c:pt idx="944">
                  <c:v>69588.533976999999</c:v>
                </c:pt>
                <c:pt idx="945">
                  <c:v>69697.550440000006</c:v>
                </c:pt>
                <c:pt idx="946">
                  <c:v>70000.088310000006</c:v>
                </c:pt>
                <c:pt idx="947">
                  <c:v>70217.636387999999</c:v>
                </c:pt>
                <c:pt idx="948">
                  <c:v>70435.800493000002</c:v>
                </c:pt>
                <c:pt idx="949">
                  <c:v>70640.346183000001</c:v>
                </c:pt>
                <c:pt idx="950">
                  <c:v>70765.490470000004</c:v>
                </c:pt>
                <c:pt idx="951">
                  <c:v>71008.065902000002</c:v>
                </c:pt>
                <c:pt idx="952">
                  <c:v>71190.818761000002</c:v>
                </c:pt>
                <c:pt idx="953">
                  <c:v>71376.381294999999</c:v>
                </c:pt>
                <c:pt idx="954">
                  <c:v>71547.739554999993</c:v>
                </c:pt>
                <c:pt idx="955">
                  <c:v>71814.540538000001</c:v>
                </c:pt>
                <c:pt idx="956">
                  <c:v>72017.358865000002</c:v>
                </c:pt>
                <c:pt idx="957">
                  <c:v>72224.588629999998</c:v>
                </c:pt>
                <c:pt idx="958">
                  <c:v>72389.991550999999</c:v>
                </c:pt>
                <c:pt idx="959">
                  <c:v>72630.724747</c:v>
                </c:pt>
                <c:pt idx="960">
                  <c:v>72833.033926000004</c:v>
                </c:pt>
                <c:pt idx="961">
                  <c:v>72940.954337999996</c:v>
                </c:pt>
                <c:pt idx="962">
                  <c:v>73243.152478999997</c:v>
                </c:pt>
                <c:pt idx="963">
                  <c:v>73378.698646999997</c:v>
                </c:pt>
                <c:pt idx="964">
                  <c:v>73620.893525000007</c:v>
                </c:pt>
                <c:pt idx="965">
                  <c:v>73767.661393000002</c:v>
                </c:pt>
                <c:pt idx="966">
                  <c:v>73989.588933000006</c:v>
                </c:pt>
                <c:pt idx="967">
                  <c:v>74082.493147000001</c:v>
                </c:pt>
                <c:pt idx="968">
                  <c:v>74310.067022000003</c:v>
                </c:pt>
                <c:pt idx="969">
                  <c:v>74581.531963999994</c:v>
                </c:pt>
                <c:pt idx="970">
                  <c:v>74801.537964999996</c:v>
                </c:pt>
                <c:pt idx="971">
                  <c:v>75044.549004</c:v>
                </c:pt>
                <c:pt idx="972">
                  <c:v>75222.135332999998</c:v>
                </c:pt>
                <c:pt idx="973">
                  <c:v>75356.043932999994</c:v>
                </c:pt>
                <c:pt idx="974">
                  <c:v>75580.009193000005</c:v>
                </c:pt>
                <c:pt idx="975">
                  <c:v>75777.439851999996</c:v>
                </c:pt>
                <c:pt idx="976">
                  <c:v>76035.179801000006</c:v>
                </c:pt>
                <c:pt idx="977">
                  <c:v>76202.585764999996</c:v>
                </c:pt>
                <c:pt idx="978">
                  <c:v>76436.817819999997</c:v>
                </c:pt>
                <c:pt idx="979">
                  <c:v>76671.556303999998</c:v>
                </c:pt>
                <c:pt idx="980">
                  <c:v>76894.865892999995</c:v>
                </c:pt>
                <c:pt idx="981">
                  <c:v>77066.585204999996</c:v>
                </c:pt>
                <c:pt idx="982">
                  <c:v>77276.826566000003</c:v>
                </c:pt>
                <c:pt idx="983">
                  <c:v>77446.115470999997</c:v>
                </c:pt>
                <c:pt idx="984">
                  <c:v>77667.732883000004</c:v>
                </c:pt>
                <c:pt idx="985">
                  <c:v>77776.073898999995</c:v>
                </c:pt>
                <c:pt idx="986">
                  <c:v>77955.482269</c:v>
                </c:pt>
                <c:pt idx="987">
                  <c:v>78179.364472000001</c:v>
                </c:pt>
                <c:pt idx="988">
                  <c:v>78433.255579999997</c:v>
                </c:pt>
                <c:pt idx="989">
                  <c:v>78631.652629999997</c:v>
                </c:pt>
                <c:pt idx="990">
                  <c:v>78824.295112000007</c:v>
                </c:pt>
                <c:pt idx="991">
                  <c:v>79050.74712</c:v>
                </c:pt>
                <c:pt idx="992">
                  <c:v>79177.022656000001</c:v>
                </c:pt>
                <c:pt idx="993">
                  <c:v>79436.156673000005</c:v>
                </c:pt>
                <c:pt idx="994">
                  <c:v>79612.099249000006</c:v>
                </c:pt>
                <c:pt idx="995">
                  <c:v>79816.768165999994</c:v>
                </c:pt>
                <c:pt idx="996">
                  <c:v>80069.382194000005</c:v>
                </c:pt>
                <c:pt idx="997">
                  <c:v>80239.189429999999</c:v>
                </c:pt>
                <c:pt idx="998">
                  <c:v>80536.451304999995</c:v>
                </c:pt>
                <c:pt idx="999">
                  <c:v>80616.170924999999</c:v>
                </c:pt>
                <c:pt idx="1000">
                  <c:v>80825.957034999999</c:v>
                </c:pt>
                <c:pt idx="1001">
                  <c:v>81025.213210999995</c:v>
                </c:pt>
                <c:pt idx="1002">
                  <c:v>81213.024921000004</c:v>
                </c:pt>
                <c:pt idx="1003">
                  <c:v>81459.722359000007</c:v>
                </c:pt>
                <c:pt idx="1004">
                  <c:v>81690.516485999993</c:v>
                </c:pt>
                <c:pt idx="1005">
                  <c:v>81880.217938000002</c:v>
                </c:pt>
                <c:pt idx="1006">
                  <c:v>82096.291295000003</c:v>
                </c:pt>
                <c:pt idx="1007">
                  <c:v>82306.222588000004</c:v>
                </c:pt>
                <c:pt idx="1008">
                  <c:v>82474.806230999995</c:v>
                </c:pt>
                <c:pt idx="1009">
                  <c:v>82556.932482999997</c:v>
                </c:pt>
                <c:pt idx="1010">
                  <c:v>82759.139083999995</c:v>
                </c:pt>
                <c:pt idx="1011">
                  <c:v>83014.099616000007</c:v>
                </c:pt>
                <c:pt idx="1012">
                  <c:v>83209.855441000007</c:v>
                </c:pt>
                <c:pt idx="1013">
                  <c:v>83381.656067999997</c:v>
                </c:pt>
                <c:pt idx="1014">
                  <c:v>83734.914653</c:v>
                </c:pt>
                <c:pt idx="1015">
                  <c:v>83894.298871999999</c:v>
                </c:pt>
                <c:pt idx="1016">
                  <c:v>84070.483351999996</c:v>
                </c:pt>
                <c:pt idx="1017">
                  <c:v>84271.247764</c:v>
                </c:pt>
                <c:pt idx="1018">
                  <c:v>84507.606534000006</c:v>
                </c:pt>
                <c:pt idx="1019">
                  <c:v>84677.336481000006</c:v>
                </c:pt>
                <c:pt idx="1020">
                  <c:v>84949.432354999997</c:v>
                </c:pt>
                <c:pt idx="1021">
                  <c:v>85087.799362000005</c:v>
                </c:pt>
                <c:pt idx="1022">
                  <c:v>85295.704261999999</c:v>
                </c:pt>
                <c:pt idx="1023">
                  <c:v>85443.990917999996</c:v>
                </c:pt>
                <c:pt idx="1024">
                  <c:v>85685.315365999995</c:v>
                </c:pt>
                <c:pt idx="1025">
                  <c:v>85778.223616999996</c:v>
                </c:pt>
                <c:pt idx="1026">
                  <c:v>86043.882094000001</c:v>
                </c:pt>
                <c:pt idx="1027">
                  <c:v>86259.263607000001</c:v>
                </c:pt>
                <c:pt idx="1028">
                  <c:v>86510.607720999993</c:v>
                </c:pt>
                <c:pt idx="1029">
                  <c:v>86711.852507000003</c:v>
                </c:pt>
                <c:pt idx="1030">
                  <c:v>86918.068463000003</c:v>
                </c:pt>
                <c:pt idx="1031">
                  <c:v>87086.944787999993</c:v>
                </c:pt>
                <c:pt idx="1032">
                  <c:v>87229.888489999998</c:v>
                </c:pt>
                <c:pt idx="1033">
                  <c:v>87445.046499999997</c:v>
                </c:pt>
                <c:pt idx="1034">
                  <c:v>87683.691321999999</c:v>
                </c:pt>
                <c:pt idx="1035">
                  <c:v>87888.219379000002</c:v>
                </c:pt>
                <c:pt idx="1036">
                  <c:v>88077.813047999996</c:v>
                </c:pt>
                <c:pt idx="1037">
                  <c:v>88294.552068000005</c:v>
                </c:pt>
                <c:pt idx="1038">
                  <c:v>88548.723759</c:v>
                </c:pt>
                <c:pt idx="1039">
                  <c:v>88679.615917999996</c:v>
                </c:pt>
                <c:pt idx="1040">
                  <c:v>88893.049750000006</c:v>
                </c:pt>
                <c:pt idx="1041">
                  <c:v>89055.790156999996</c:v>
                </c:pt>
                <c:pt idx="1042">
                  <c:v>89312.553465999998</c:v>
                </c:pt>
                <c:pt idx="1043">
                  <c:v>89464.149564000007</c:v>
                </c:pt>
                <c:pt idx="1044">
                  <c:v>89698.452399999995</c:v>
                </c:pt>
                <c:pt idx="1045">
                  <c:v>89890.798918</c:v>
                </c:pt>
                <c:pt idx="1046">
                  <c:v>90074.286875999998</c:v>
                </c:pt>
                <c:pt idx="1047">
                  <c:v>90262.321114000006</c:v>
                </c:pt>
                <c:pt idx="1048">
                  <c:v>90536.388026999994</c:v>
                </c:pt>
                <c:pt idx="1049">
                  <c:v>90661.530507000003</c:v>
                </c:pt>
                <c:pt idx="1050">
                  <c:v>90931.502785000004</c:v>
                </c:pt>
                <c:pt idx="1051">
                  <c:v>91156.832158000005</c:v>
                </c:pt>
                <c:pt idx="1052">
                  <c:v>91296.271919000006</c:v>
                </c:pt>
                <c:pt idx="1053">
                  <c:v>91547.414902000004</c:v>
                </c:pt>
                <c:pt idx="1054">
                  <c:v>91708.147150000004</c:v>
                </c:pt>
                <c:pt idx="1055">
                  <c:v>91933.262585000004</c:v>
                </c:pt>
                <c:pt idx="1056">
                  <c:v>92133.019148000007</c:v>
                </c:pt>
                <c:pt idx="1057">
                  <c:v>92331.430431000001</c:v>
                </c:pt>
                <c:pt idx="1058">
                  <c:v>92524.026211999997</c:v>
                </c:pt>
                <c:pt idx="1059">
                  <c:v>92758.726506999999</c:v>
                </c:pt>
                <c:pt idx="1060">
                  <c:v>92959.746855000005</c:v>
                </c:pt>
                <c:pt idx="1061">
                  <c:v>93080.384284</c:v>
                </c:pt>
                <c:pt idx="1062">
                  <c:v>93334.335414000001</c:v>
                </c:pt>
                <c:pt idx="1063">
                  <c:v>93584.693138000002</c:v>
                </c:pt>
                <c:pt idx="1064">
                  <c:v>93778.031747999994</c:v>
                </c:pt>
                <c:pt idx="1065">
                  <c:v>93932.225892000002</c:v>
                </c:pt>
                <c:pt idx="1066">
                  <c:v>94157.424713999993</c:v>
                </c:pt>
                <c:pt idx="1067">
                  <c:v>94317.362097000005</c:v>
                </c:pt>
                <c:pt idx="1068">
                  <c:v>94550.325838999997</c:v>
                </c:pt>
                <c:pt idx="1069">
                  <c:v>94694.440098999999</c:v>
                </c:pt>
                <c:pt idx="1070">
                  <c:v>94881.998474000007</c:v>
                </c:pt>
                <c:pt idx="1071">
                  <c:v>95138.307230000006</c:v>
                </c:pt>
                <c:pt idx="1072">
                  <c:v>95319.626046999998</c:v>
                </c:pt>
                <c:pt idx="1073">
                  <c:v>95526.728768999994</c:v>
                </c:pt>
                <c:pt idx="1074">
                  <c:v>95688.194044000003</c:v>
                </c:pt>
                <c:pt idx="1075">
                  <c:v>95924.127970999994</c:v>
                </c:pt>
                <c:pt idx="1076">
                  <c:v>96099.399462999994</c:v>
                </c:pt>
                <c:pt idx="1077">
                  <c:v>96323.267615000004</c:v>
                </c:pt>
                <c:pt idx="1078">
                  <c:v>96612.674369999993</c:v>
                </c:pt>
                <c:pt idx="1079">
                  <c:v>96790.977348</c:v>
                </c:pt>
                <c:pt idx="1080">
                  <c:v>96970.982344999997</c:v>
                </c:pt>
                <c:pt idx="1081">
                  <c:v>97117.718529999998</c:v>
                </c:pt>
                <c:pt idx="1082">
                  <c:v>97363.077959999995</c:v>
                </c:pt>
                <c:pt idx="1083">
                  <c:v>97547.585466000004</c:v>
                </c:pt>
                <c:pt idx="1084">
                  <c:v>97778.628622999997</c:v>
                </c:pt>
                <c:pt idx="1085">
                  <c:v>97924.130244</c:v>
                </c:pt>
                <c:pt idx="1086">
                  <c:v>98110.564622000005</c:v>
                </c:pt>
                <c:pt idx="1087">
                  <c:v>98348.815306999997</c:v>
                </c:pt>
                <c:pt idx="1088">
                  <c:v>98547.395438000007</c:v>
                </c:pt>
                <c:pt idx="1089">
                  <c:v>98660.351076999999</c:v>
                </c:pt>
                <c:pt idx="1090">
                  <c:v>98937.182083000007</c:v>
                </c:pt>
                <c:pt idx="1091">
                  <c:v>99190.370523999998</c:v>
                </c:pt>
                <c:pt idx="1092">
                  <c:v>99371.018246000007</c:v>
                </c:pt>
                <c:pt idx="1093">
                  <c:v>99605.883186000006</c:v>
                </c:pt>
                <c:pt idx="1094">
                  <c:v>99795.739560999995</c:v>
                </c:pt>
                <c:pt idx="1095">
                  <c:v>99970.931349000006</c:v>
                </c:pt>
                <c:pt idx="1096">
                  <c:v>100185.01339599999</c:v>
                </c:pt>
                <c:pt idx="1097">
                  <c:v>100355.856996</c:v>
                </c:pt>
                <c:pt idx="1098">
                  <c:v>100573.01020400001</c:v>
                </c:pt>
                <c:pt idx="1099">
                  <c:v>100791.38639</c:v>
                </c:pt>
                <c:pt idx="1100">
                  <c:v>100962.910475</c:v>
                </c:pt>
                <c:pt idx="1101">
                  <c:v>101161.86842499999</c:v>
                </c:pt>
                <c:pt idx="1102">
                  <c:v>101396.03673599999</c:v>
                </c:pt>
                <c:pt idx="1103">
                  <c:v>101545.39384999999</c:v>
                </c:pt>
                <c:pt idx="1104">
                  <c:v>101793.15076999999</c:v>
                </c:pt>
                <c:pt idx="1105">
                  <c:v>101923.194942</c:v>
                </c:pt>
                <c:pt idx="1106">
                  <c:v>102188.48828600001</c:v>
                </c:pt>
                <c:pt idx="1107">
                  <c:v>102352.002043</c:v>
                </c:pt>
                <c:pt idx="1108">
                  <c:v>102515.503664</c:v>
                </c:pt>
                <c:pt idx="1109">
                  <c:v>102774.854503</c:v>
                </c:pt>
                <c:pt idx="1110">
                  <c:v>102974.65757700001</c:v>
                </c:pt>
                <c:pt idx="1111">
                  <c:v>103227.167965</c:v>
                </c:pt>
                <c:pt idx="1112">
                  <c:v>103372.78318899999</c:v>
                </c:pt>
                <c:pt idx="1113">
                  <c:v>103590.95774100001</c:v>
                </c:pt>
                <c:pt idx="1114">
                  <c:v>103765.66293799999</c:v>
                </c:pt>
                <c:pt idx="1115">
                  <c:v>104035.398621</c:v>
                </c:pt>
                <c:pt idx="1116">
                  <c:v>104130.423851</c:v>
                </c:pt>
                <c:pt idx="1117">
                  <c:v>104324.15508</c:v>
                </c:pt>
                <c:pt idx="1118">
                  <c:v>104621.56297899999</c:v>
                </c:pt>
                <c:pt idx="1119">
                  <c:v>104821.527671</c:v>
                </c:pt>
                <c:pt idx="1120">
                  <c:v>105038.768283</c:v>
                </c:pt>
                <c:pt idx="1121">
                  <c:v>105176.055983</c:v>
                </c:pt>
                <c:pt idx="1122">
                  <c:v>105375.009055</c:v>
                </c:pt>
                <c:pt idx="1123">
                  <c:v>105598.17295399999</c:v>
                </c:pt>
                <c:pt idx="1124">
                  <c:v>105843.272427</c:v>
                </c:pt>
                <c:pt idx="1125">
                  <c:v>106037.515849</c:v>
                </c:pt>
                <c:pt idx="1126">
                  <c:v>106290.837283</c:v>
                </c:pt>
                <c:pt idx="1127">
                  <c:v>106408.381226</c:v>
                </c:pt>
                <c:pt idx="1128">
                  <c:v>106583.49726</c:v>
                </c:pt>
                <c:pt idx="1129">
                  <c:v>106774.217711</c:v>
                </c:pt>
                <c:pt idx="1130">
                  <c:v>107001.01718</c:v>
                </c:pt>
                <c:pt idx="1131">
                  <c:v>107220.836947</c:v>
                </c:pt>
                <c:pt idx="1132">
                  <c:v>107450.982515</c:v>
                </c:pt>
                <c:pt idx="1133">
                  <c:v>107580.5971</c:v>
                </c:pt>
                <c:pt idx="1134">
                  <c:v>107832.51616699999</c:v>
                </c:pt>
                <c:pt idx="1135">
                  <c:v>108064.739607</c:v>
                </c:pt>
                <c:pt idx="1136">
                  <c:v>108249.183632</c:v>
                </c:pt>
                <c:pt idx="1137">
                  <c:v>108427.72881499999</c:v>
                </c:pt>
                <c:pt idx="1138">
                  <c:v>108626.075518</c:v>
                </c:pt>
                <c:pt idx="1139">
                  <c:v>108848.235631</c:v>
                </c:pt>
                <c:pt idx="1140">
                  <c:v>108973.794113</c:v>
                </c:pt>
                <c:pt idx="1141">
                  <c:v>109215.722723</c:v>
                </c:pt>
                <c:pt idx="1142">
                  <c:v>109463.315848</c:v>
                </c:pt>
                <c:pt idx="1143">
                  <c:v>109568.000667</c:v>
                </c:pt>
                <c:pt idx="1144">
                  <c:v>109813.134615</c:v>
                </c:pt>
                <c:pt idx="1145">
                  <c:v>109985.00444999999</c:v>
                </c:pt>
                <c:pt idx="1146">
                  <c:v>110166.22577400001</c:v>
                </c:pt>
                <c:pt idx="1147">
                  <c:v>110365.71199700001</c:v>
                </c:pt>
                <c:pt idx="1148">
                  <c:v>110530.287129</c:v>
                </c:pt>
                <c:pt idx="1149">
                  <c:v>110772.879974</c:v>
                </c:pt>
                <c:pt idx="1150">
                  <c:v>110970.83523900001</c:v>
                </c:pt>
                <c:pt idx="1151">
                  <c:v>111192.713091</c:v>
                </c:pt>
                <c:pt idx="1152">
                  <c:v>111372.887109</c:v>
                </c:pt>
                <c:pt idx="1153">
                  <c:v>111584.34024799999</c:v>
                </c:pt>
                <c:pt idx="1154">
                  <c:v>111776.015465</c:v>
                </c:pt>
                <c:pt idx="1155">
                  <c:v>111986.879713</c:v>
                </c:pt>
                <c:pt idx="1156">
                  <c:v>112135.977541</c:v>
                </c:pt>
                <c:pt idx="1157">
                  <c:v>112385.905039</c:v>
                </c:pt>
                <c:pt idx="1158">
                  <c:v>112581.18461700001</c:v>
                </c:pt>
                <c:pt idx="1159">
                  <c:v>112741.25762800001</c:v>
                </c:pt>
                <c:pt idx="1160">
                  <c:v>112998.80265899999</c:v>
                </c:pt>
                <c:pt idx="1161">
                  <c:v>113166.901356</c:v>
                </c:pt>
                <c:pt idx="1162">
                  <c:v>113368.365619</c:v>
                </c:pt>
                <c:pt idx="1163">
                  <c:v>113603.062968</c:v>
                </c:pt>
                <c:pt idx="1164">
                  <c:v>113817.76070899999</c:v>
                </c:pt>
                <c:pt idx="1165">
                  <c:v>114041.801695</c:v>
                </c:pt>
                <c:pt idx="1166">
                  <c:v>114267.21324500001</c:v>
                </c:pt>
                <c:pt idx="1167">
                  <c:v>114462.21986</c:v>
                </c:pt>
                <c:pt idx="1168">
                  <c:v>114659.67318100001</c:v>
                </c:pt>
                <c:pt idx="1169">
                  <c:v>114846.84176900001</c:v>
                </c:pt>
                <c:pt idx="1170">
                  <c:v>115072.45542100001</c:v>
                </c:pt>
                <c:pt idx="1171">
                  <c:v>115290.32633500001</c:v>
                </c:pt>
                <c:pt idx="1172">
                  <c:v>115428.888725</c:v>
                </c:pt>
                <c:pt idx="1173">
                  <c:v>115653.590712</c:v>
                </c:pt>
                <c:pt idx="1174">
                  <c:v>115819.10612700001</c:v>
                </c:pt>
                <c:pt idx="1175">
                  <c:v>116090.130837</c:v>
                </c:pt>
                <c:pt idx="1176">
                  <c:v>116225.47641</c:v>
                </c:pt>
                <c:pt idx="1177">
                  <c:v>116467.81712399999</c:v>
                </c:pt>
                <c:pt idx="1178">
                  <c:v>116678.283923</c:v>
                </c:pt>
                <c:pt idx="1179">
                  <c:v>116842.455841</c:v>
                </c:pt>
                <c:pt idx="1180">
                  <c:v>117049.740816</c:v>
                </c:pt>
                <c:pt idx="1181">
                  <c:v>117200.48910200001</c:v>
                </c:pt>
                <c:pt idx="1182">
                  <c:v>117433.39610300001</c:v>
                </c:pt>
                <c:pt idx="1183">
                  <c:v>117603.74776699999</c:v>
                </c:pt>
                <c:pt idx="1184">
                  <c:v>117836.548977</c:v>
                </c:pt>
                <c:pt idx="1185">
                  <c:v>118018.37807200001</c:v>
                </c:pt>
                <c:pt idx="1186">
                  <c:v>118248.28091099999</c:v>
                </c:pt>
                <c:pt idx="1187">
                  <c:v>118442.543383</c:v>
                </c:pt>
                <c:pt idx="1188">
                  <c:v>118644.846853</c:v>
                </c:pt>
                <c:pt idx="1189">
                  <c:v>118842.939241</c:v>
                </c:pt>
                <c:pt idx="1190">
                  <c:v>119032.27275600001</c:v>
                </c:pt>
                <c:pt idx="1191">
                  <c:v>119260.98196600001</c:v>
                </c:pt>
                <c:pt idx="1192">
                  <c:v>119367.038591</c:v>
                </c:pt>
                <c:pt idx="1193">
                  <c:v>119569.850144</c:v>
                </c:pt>
                <c:pt idx="1194">
                  <c:v>119807.33408499999</c:v>
                </c:pt>
                <c:pt idx="1195">
                  <c:v>120030.244324</c:v>
                </c:pt>
                <c:pt idx="1196">
                  <c:v>120238.760631</c:v>
                </c:pt>
                <c:pt idx="1197">
                  <c:v>120404.562831</c:v>
                </c:pt>
                <c:pt idx="1198">
                  <c:v>120639.027092</c:v>
                </c:pt>
                <c:pt idx="1199">
                  <c:v>120866.730727</c:v>
                </c:pt>
                <c:pt idx="1200">
                  <c:v>121065.111693</c:v>
                </c:pt>
                <c:pt idx="1201">
                  <c:v>121265.05031200001</c:v>
                </c:pt>
                <c:pt idx="1202">
                  <c:v>121516.099438</c:v>
                </c:pt>
                <c:pt idx="1203">
                  <c:v>121675.199179</c:v>
                </c:pt>
                <c:pt idx="1204">
                  <c:v>121924.034398</c:v>
                </c:pt>
                <c:pt idx="1205">
                  <c:v>122117.085357</c:v>
                </c:pt>
                <c:pt idx="1206">
                  <c:v>122305.66129800001</c:v>
                </c:pt>
                <c:pt idx="1207">
                  <c:v>122467.235848</c:v>
                </c:pt>
                <c:pt idx="1208">
                  <c:v>122645.35959199999</c:v>
                </c:pt>
                <c:pt idx="1209">
                  <c:v>122898.512883</c:v>
                </c:pt>
                <c:pt idx="1210">
                  <c:v>123081.09401299999</c:v>
                </c:pt>
                <c:pt idx="1211">
                  <c:v>123304.559826</c:v>
                </c:pt>
                <c:pt idx="1212">
                  <c:v>123521.790244</c:v>
                </c:pt>
                <c:pt idx="1213">
                  <c:v>123681.856717</c:v>
                </c:pt>
                <c:pt idx="1214">
                  <c:v>123867.557139</c:v>
                </c:pt>
                <c:pt idx="1215">
                  <c:v>124078.891064</c:v>
                </c:pt>
                <c:pt idx="1216">
                  <c:v>124242.31957000001</c:v>
                </c:pt>
                <c:pt idx="1217">
                  <c:v>124506.094085</c:v>
                </c:pt>
                <c:pt idx="1218">
                  <c:v>124654.487262</c:v>
                </c:pt>
                <c:pt idx="1219">
                  <c:v>124906.037427</c:v>
                </c:pt>
                <c:pt idx="1220">
                  <c:v>125078.809431</c:v>
                </c:pt>
                <c:pt idx="1221">
                  <c:v>125235.446593</c:v>
                </c:pt>
                <c:pt idx="1222">
                  <c:v>125412.29427</c:v>
                </c:pt>
                <c:pt idx="1223">
                  <c:v>125573.95118800001</c:v>
                </c:pt>
                <c:pt idx="1224">
                  <c:v>125772.400606</c:v>
                </c:pt>
                <c:pt idx="1225">
                  <c:v>126048.805456</c:v>
                </c:pt>
                <c:pt idx="1226">
                  <c:v>126237.225939</c:v>
                </c:pt>
                <c:pt idx="1227">
                  <c:v>126491.17531000001</c:v>
                </c:pt>
                <c:pt idx="1228">
                  <c:v>126663.84735700001</c:v>
                </c:pt>
                <c:pt idx="1229">
                  <c:v>126828.454872</c:v>
                </c:pt>
                <c:pt idx="1230">
                  <c:v>127046.993262</c:v>
                </c:pt>
                <c:pt idx="1231">
                  <c:v>127278.817967</c:v>
                </c:pt>
                <c:pt idx="1232">
                  <c:v>127439.451268</c:v>
                </c:pt>
                <c:pt idx="1233">
                  <c:v>127674.91275</c:v>
                </c:pt>
                <c:pt idx="1234">
                  <c:v>127914.002417</c:v>
                </c:pt>
                <c:pt idx="1235">
                  <c:v>128104.57597799999</c:v>
                </c:pt>
                <c:pt idx="1236">
                  <c:v>128237.273332</c:v>
                </c:pt>
                <c:pt idx="1237">
                  <c:v>128472.203421</c:v>
                </c:pt>
                <c:pt idx="1238">
                  <c:v>128682.320859</c:v>
                </c:pt>
                <c:pt idx="1239">
                  <c:v>128905.734838</c:v>
                </c:pt>
                <c:pt idx="1240">
                  <c:v>129003.55796999999</c:v>
                </c:pt>
                <c:pt idx="1241">
                  <c:v>129276.47552000001</c:v>
                </c:pt>
                <c:pt idx="1242">
                  <c:v>129530.395407</c:v>
                </c:pt>
                <c:pt idx="1243">
                  <c:v>129707.518085</c:v>
                </c:pt>
                <c:pt idx="1244">
                  <c:v>129882.422691</c:v>
                </c:pt>
                <c:pt idx="1245">
                  <c:v>130119.26351400001</c:v>
                </c:pt>
                <c:pt idx="1246">
                  <c:v>130274.08507299999</c:v>
                </c:pt>
                <c:pt idx="1247">
                  <c:v>130557.11097199999</c:v>
                </c:pt>
                <c:pt idx="1248">
                  <c:v>130664.720472</c:v>
                </c:pt>
                <c:pt idx="1249">
                  <c:v>130924.016372</c:v>
                </c:pt>
                <c:pt idx="1250">
                  <c:v>131109.438119</c:v>
                </c:pt>
                <c:pt idx="1251">
                  <c:v>131345.434675</c:v>
                </c:pt>
                <c:pt idx="1252">
                  <c:v>131501.362887</c:v>
                </c:pt>
                <c:pt idx="1253">
                  <c:v>131718.191441</c:v>
                </c:pt>
                <c:pt idx="1254">
                  <c:v>131881.65482200001</c:v>
                </c:pt>
                <c:pt idx="1255">
                  <c:v>132130.97873100001</c:v>
                </c:pt>
                <c:pt idx="1256">
                  <c:v>132235.11481900001</c:v>
                </c:pt>
                <c:pt idx="1257">
                  <c:v>132463.68511799999</c:v>
                </c:pt>
                <c:pt idx="1258">
                  <c:v>132721.055062</c:v>
                </c:pt>
                <c:pt idx="1259">
                  <c:v>132865.872909</c:v>
                </c:pt>
                <c:pt idx="1260">
                  <c:v>133055.82700300001</c:v>
                </c:pt>
                <c:pt idx="1261">
                  <c:v>133240.17058999999</c:v>
                </c:pt>
                <c:pt idx="1262">
                  <c:v>133438.58209899999</c:v>
                </c:pt>
                <c:pt idx="1263">
                  <c:v>133609.251059</c:v>
                </c:pt>
                <c:pt idx="1264">
                  <c:v>133808.23209999999</c:v>
                </c:pt>
                <c:pt idx="1265">
                  <c:v>134071.573577</c:v>
                </c:pt>
                <c:pt idx="1266">
                  <c:v>134263.32303299999</c:v>
                </c:pt>
                <c:pt idx="1267">
                  <c:v>134507.23129200001</c:v>
                </c:pt>
                <c:pt idx="1268">
                  <c:v>134720.86170800001</c:v>
                </c:pt>
                <c:pt idx="1269">
                  <c:v>134826.164471</c:v>
                </c:pt>
                <c:pt idx="1270">
                  <c:v>135053.69020899999</c:v>
                </c:pt>
                <c:pt idx="1271">
                  <c:v>135289.742933</c:v>
                </c:pt>
                <c:pt idx="1272">
                  <c:v>135502.09729500001</c:v>
                </c:pt>
                <c:pt idx="1273">
                  <c:v>135666.87561300001</c:v>
                </c:pt>
                <c:pt idx="1274">
                  <c:v>135919.918183</c:v>
                </c:pt>
                <c:pt idx="1275">
                  <c:v>136174.72986600001</c:v>
                </c:pt>
                <c:pt idx="1276">
                  <c:v>136303.76337900001</c:v>
                </c:pt>
                <c:pt idx="1277">
                  <c:v>136468.14548800001</c:v>
                </c:pt>
                <c:pt idx="1278">
                  <c:v>136723.18591500001</c:v>
                </c:pt>
                <c:pt idx="1279">
                  <c:v>136931.08249599999</c:v>
                </c:pt>
                <c:pt idx="1280">
                  <c:v>137093.88038799999</c:v>
                </c:pt>
                <c:pt idx="1281">
                  <c:v>137242.26790199999</c:v>
                </c:pt>
                <c:pt idx="1282">
                  <c:v>137441.94338499999</c:v>
                </c:pt>
                <c:pt idx="1283">
                  <c:v>137712.53321200001</c:v>
                </c:pt>
                <c:pt idx="1284">
                  <c:v>137894.38400300001</c:v>
                </c:pt>
                <c:pt idx="1285">
                  <c:v>138120.91938400001</c:v>
                </c:pt>
                <c:pt idx="1286">
                  <c:v>138416.443776</c:v>
                </c:pt>
                <c:pt idx="1287">
                  <c:v>138609.95487799999</c:v>
                </c:pt>
                <c:pt idx="1288">
                  <c:v>138731.899011</c:v>
                </c:pt>
                <c:pt idx="1289">
                  <c:v>138935.25896400001</c:v>
                </c:pt>
                <c:pt idx="1290">
                  <c:v>139066.15122199999</c:v>
                </c:pt>
                <c:pt idx="1291">
                  <c:v>139333.06152399999</c:v>
                </c:pt>
                <c:pt idx="1292">
                  <c:v>139485.867497</c:v>
                </c:pt>
                <c:pt idx="1293">
                  <c:v>139701.987306</c:v>
                </c:pt>
                <c:pt idx="1294">
                  <c:v>139879.830476</c:v>
                </c:pt>
                <c:pt idx="1295">
                  <c:v>140147.220898</c:v>
                </c:pt>
                <c:pt idx="1296">
                  <c:v>140297.65140999999</c:v>
                </c:pt>
                <c:pt idx="1297">
                  <c:v>140556.69329699999</c:v>
                </c:pt>
                <c:pt idx="1298">
                  <c:v>140705.48936000001</c:v>
                </c:pt>
                <c:pt idx="1299">
                  <c:v>140891.87641999999</c:v>
                </c:pt>
                <c:pt idx="1300">
                  <c:v>141042.30188000001</c:v>
                </c:pt>
                <c:pt idx="1301">
                  <c:v>141278.944525</c:v>
                </c:pt>
                <c:pt idx="1302">
                  <c:v>141488.01186900001</c:v>
                </c:pt>
                <c:pt idx="1303">
                  <c:v>141702.29970199999</c:v>
                </c:pt>
                <c:pt idx="1304">
                  <c:v>141931.34497199999</c:v>
                </c:pt>
                <c:pt idx="1305">
                  <c:v>142115.443776</c:v>
                </c:pt>
                <c:pt idx="1306">
                  <c:v>142287.02338100001</c:v>
                </c:pt>
                <c:pt idx="1307">
                  <c:v>142504.83505600001</c:v>
                </c:pt>
                <c:pt idx="1308">
                  <c:v>142638.12931799999</c:v>
                </c:pt>
                <c:pt idx="1309">
                  <c:v>142851.67951099999</c:v>
                </c:pt>
                <c:pt idx="1310">
                  <c:v>143063.24615600001</c:v>
                </c:pt>
                <c:pt idx="1311">
                  <c:v>143297.59224</c:v>
                </c:pt>
                <c:pt idx="1312">
                  <c:v>143501.600553</c:v>
                </c:pt>
                <c:pt idx="1313">
                  <c:v>143697.83882</c:v>
                </c:pt>
                <c:pt idx="1314">
                  <c:v>143833.912519</c:v>
                </c:pt>
                <c:pt idx="1315">
                  <c:v>144088.4271</c:v>
                </c:pt>
                <c:pt idx="1316">
                  <c:v>144279.57180999999</c:v>
                </c:pt>
                <c:pt idx="1317">
                  <c:v>144522.75519500001</c:v>
                </c:pt>
                <c:pt idx="1318">
                  <c:v>144742.23757699999</c:v>
                </c:pt>
                <c:pt idx="1319">
                  <c:v>144918.51723999999</c:v>
                </c:pt>
                <c:pt idx="1320">
                  <c:v>145121.15724999999</c:v>
                </c:pt>
                <c:pt idx="1321">
                  <c:v>145342.60932799999</c:v>
                </c:pt>
                <c:pt idx="1322">
                  <c:v>145535.012208</c:v>
                </c:pt>
                <c:pt idx="1323">
                  <c:v>145767.095562</c:v>
                </c:pt>
                <c:pt idx="1324">
                  <c:v>145919.300116</c:v>
                </c:pt>
                <c:pt idx="1325">
                  <c:v>146134.883458</c:v>
                </c:pt>
                <c:pt idx="1326">
                  <c:v>146357.45988800001</c:v>
                </c:pt>
                <c:pt idx="1327">
                  <c:v>146550.42806999999</c:v>
                </c:pt>
                <c:pt idx="1328">
                  <c:v>146715.02521299999</c:v>
                </c:pt>
                <c:pt idx="1329">
                  <c:v>146857.76684</c:v>
                </c:pt>
                <c:pt idx="1330">
                  <c:v>147098.183139</c:v>
                </c:pt>
                <c:pt idx="1331">
                  <c:v>147293.86408599999</c:v>
                </c:pt>
                <c:pt idx="1332">
                  <c:v>147471.61595800001</c:v>
                </c:pt>
                <c:pt idx="1333">
                  <c:v>147741.96307200001</c:v>
                </c:pt>
                <c:pt idx="1334">
                  <c:v>147935.61478800001</c:v>
                </c:pt>
                <c:pt idx="1335">
                  <c:v>148113.43124400001</c:v>
                </c:pt>
                <c:pt idx="1336">
                  <c:v>148296.99542600001</c:v>
                </c:pt>
                <c:pt idx="1337">
                  <c:v>148504.311281</c:v>
                </c:pt>
                <c:pt idx="1338">
                  <c:v>148728.81031500001</c:v>
                </c:pt>
                <c:pt idx="1339">
                  <c:v>148888.19052599999</c:v>
                </c:pt>
                <c:pt idx="1340">
                  <c:v>149114.35176300001</c:v>
                </c:pt>
                <c:pt idx="1341">
                  <c:v>149256.06675999999</c:v>
                </c:pt>
                <c:pt idx="1342">
                  <c:v>149482.81389399999</c:v>
                </c:pt>
                <c:pt idx="1343">
                  <c:v>149684.354173</c:v>
                </c:pt>
                <c:pt idx="1344">
                  <c:v>149909.790221</c:v>
                </c:pt>
                <c:pt idx="1345">
                  <c:v>150129.706634</c:v>
                </c:pt>
                <c:pt idx="1346">
                  <c:v>150298.63239099999</c:v>
                </c:pt>
                <c:pt idx="1347">
                  <c:v>150520.21680299999</c:v>
                </c:pt>
                <c:pt idx="1348">
                  <c:v>150691.93710000001</c:v>
                </c:pt>
                <c:pt idx="1349">
                  <c:v>150885.944097</c:v>
                </c:pt>
                <c:pt idx="1350">
                  <c:v>151137.30720400001</c:v>
                </c:pt>
                <c:pt idx="1351">
                  <c:v>151336.85646499999</c:v>
                </c:pt>
                <c:pt idx="1352">
                  <c:v>151513.29212500001</c:v>
                </c:pt>
                <c:pt idx="1353">
                  <c:v>151758.83375799999</c:v>
                </c:pt>
                <c:pt idx="1354">
                  <c:v>151957.73351200001</c:v>
                </c:pt>
                <c:pt idx="1355">
                  <c:v>152129.80885900001</c:v>
                </c:pt>
                <c:pt idx="1356">
                  <c:v>152287.290461</c:v>
                </c:pt>
                <c:pt idx="1357">
                  <c:v>152524.96082800001</c:v>
                </c:pt>
                <c:pt idx="1358">
                  <c:v>152778.045763</c:v>
                </c:pt>
                <c:pt idx="1359">
                  <c:v>152992.71832399999</c:v>
                </c:pt>
                <c:pt idx="1360">
                  <c:v>153086.93339200001</c:v>
                </c:pt>
                <c:pt idx="1361">
                  <c:v>153356.349285</c:v>
                </c:pt>
                <c:pt idx="1362">
                  <c:v>153496.05544</c:v>
                </c:pt>
                <c:pt idx="1363">
                  <c:v>153711.566265</c:v>
                </c:pt>
                <c:pt idx="1364">
                  <c:v>153913.95071899999</c:v>
                </c:pt>
                <c:pt idx="1365">
                  <c:v>154102.22950300001</c:v>
                </c:pt>
                <c:pt idx="1366">
                  <c:v>154345.32305100001</c:v>
                </c:pt>
                <c:pt idx="1367">
                  <c:v>154527.202273</c:v>
                </c:pt>
                <c:pt idx="1368">
                  <c:v>154702.58251499999</c:v>
                </c:pt>
                <c:pt idx="1369">
                  <c:v>154928.43207099999</c:v>
                </c:pt>
                <c:pt idx="1370">
                  <c:v>155101.02346900001</c:v>
                </c:pt>
                <c:pt idx="1371">
                  <c:v>155410.49578500001</c:v>
                </c:pt>
                <c:pt idx="1372">
                  <c:v>155519.34038899999</c:v>
                </c:pt>
                <c:pt idx="1373">
                  <c:v>155720.12321399999</c:v>
                </c:pt>
                <c:pt idx="1374">
                  <c:v>155959.481252</c:v>
                </c:pt>
                <c:pt idx="1375">
                  <c:v>156154.37106500001</c:v>
                </c:pt>
                <c:pt idx="1376">
                  <c:v>156286.95584800001</c:v>
                </c:pt>
                <c:pt idx="1377">
                  <c:v>156523.310902</c:v>
                </c:pt>
                <c:pt idx="1378">
                  <c:v>156761.04718600001</c:v>
                </c:pt>
                <c:pt idx="1379">
                  <c:v>156968.81006700001</c:v>
                </c:pt>
                <c:pt idx="1380">
                  <c:v>157045.594499</c:v>
                </c:pt>
                <c:pt idx="1381">
                  <c:v>157297.05354200001</c:v>
                </c:pt>
                <c:pt idx="1382">
                  <c:v>157550.52009500001</c:v>
                </c:pt>
                <c:pt idx="1383">
                  <c:v>157833.27679500001</c:v>
                </c:pt>
                <c:pt idx="1384">
                  <c:v>157978.75386600001</c:v>
                </c:pt>
                <c:pt idx="1385">
                  <c:v>158156.751131</c:v>
                </c:pt>
                <c:pt idx="1386">
                  <c:v>158346.26306500001</c:v>
                </c:pt>
                <c:pt idx="1387">
                  <c:v>158516.03421300001</c:v>
                </c:pt>
                <c:pt idx="1388">
                  <c:v>158714.226872</c:v>
                </c:pt>
                <c:pt idx="1389">
                  <c:v>158920.52585599999</c:v>
                </c:pt>
                <c:pt idx="1390">
                  <c:v>159128.823928</c:v>
                </c:pt>
                <c:pt idx="1391">
                  <c:v>159358.514616</c:v>
                </c:pt>
                <c:pt idx="1392">
                  <c:v>159498.59826100001</c:v>
                </c:pt>
                <c:pt idx="1393">
                  <c:v>159721.42957899999</c:v>
                </c:pt>
                <c:pt idx="1394">
                  <c:v>159927.32698300001</c:v>
                </c:pt>
                <c:pt idx="1395">
                  <c:v>160107.34401</c:v>
                </c:pt>
                <c:pt idx="1396">
                  <c:v>160295.92823399999</c:v>
                </c:pt>
                <c:pt idx="1397">
                  <c:v>160519.66968200001</c:v>
                </c:pt>
                <c:pt idx="1398">
                  <c:v>160764.18754799999</c:v>
                </c:pt>
                <c:pt idx="1399">
                  <c:v>160927.02844600001</c:v>
                </c:pt>
                <c:pt idx="1400">
                  <c:v>161196.52433300001</c:v>
                </c:pt>
                <c:pt idx="1401">
                  <c:v>161368.378929</c:v>
                </c:pt>
                <c:pt idx="1402">
                  <c:v>161555.70191599999</c:v>
                </c:pt>
                <c:pt idx="1403">
                  <c:v>161753.66825399999</c:v>
                </c:pt>
                <c:pt idx="1404">
                  <c:v>161901.84020800001</c:v>
                </c:pt>
                <c:pt idx="1405">
                  <c:v>162131.90932499999</c:v>
                </c:pt>
                <c:pt idx="1406">
                  <c:v>162329.07717400001</c:v>
                </c:pt>
                <c:pt idx="1407">
                  <c:v>162598.56411899999</c:v>
                </c:pt>
                <c:pt idx="1408">
                  <c:v>162738.85707599999</c:v>
                </c:pt>
                <c:pt idx="1409">
                  <c:v>162960.98446199999</c:v>
                </c:pt>
                <c:pt idx="1410">
                  <c:v>163210.391107</c:v>
                </c:pt>
                <c:pt idx="1411">
                  <c:v>163368.272876</c:v>
                </c:pt>
                <c:pt idx="1412">
                  <c:v>163590.33568600001</c:v>
                </c:pt>
                <c:pt idx="1413">
                  <c:v>163792.15313699999</c:v>
                </c:pt>
                <c:pt idx="1414">
                  <c:v>163960.35142299999</c:v>
                </c:pt>
                <c:pt idx="1415">
                  <c:v>164167.21109699999</c:v>
                </c:pt>
                <c:pt idx="1416">
                  <c:v>164342.967875</c:v>
                </c:pt>
                <c:pt idx="1417">
                  <c:v>164551.22899500001</c:v>
                </c:pt>
                <c:pt idx="1418">
                  <c:v>164751.67742600001</c:v>
                </c:pt>
                <c:pt idx="1419">
                  <c:v>164921.80287000001</c:v>
                </c:pt>
                <c:pt idx="1420">
                  <c:v>165183.10275200001</c:v>
                </c:pt>
                <c:pt idx="1421">
                  <c:v>165362.397922</c:v>
                </c:pt>
                <c:pt idx="1422">
                  <c:v>165569.28615999999</c:v>
                </c:pt>
                <c:pt idx="1423">
                  <c:v>165715.29601699999</c:v>
                </c:pt>
                <c:pt idx="1424">
                  <c:v>165932.531858</c:v>
                </c:pt>
                <c:pt idx="1425">
                  <c:v>166148.74850399999</c:v>
                </c:pt>
                <c:pt idx="1426">
                  <c:v>166305.04835999999</c:v>
                </c:pt>
                <c:pt idx="1427">
                  <c:v>166512.930685</c:v>
                </c:pt>
                <c:pt idx="1428">
                  <c:v>166738.414422</c:v>
                </c:pt>
                <c:pt idx="1429">
                  <c:v>167004.80669200001</c:v>
                </c:pt>
                <c:pt idx="1430">
                  <c:v>167185.71172399999</c:v>
                </c:pt>
                <c:pt idx="1431">
                  <c:v>167386.40597699999</c:v>
                </c:pt>
                <c:pt idx="1432">
                  <c:v>167494.328419</c:v>
                </c:pt>
                <c:pt idx="1433">
                  <c:v>167784.22412999999</c:v>
                </c:pt>
                <c:pt idx="1434">
                  <c:v>167980.23420199999</c:v>
                </c:pt>
                <c:pt idx="1435">
                  <c:v>168235.76323499999</c:v>
                </c:pt>
                <c:pt idx="1436">
                  <c:v>168305.07199200001</c:v>
                </c:pt>
                <c:pt idx="1437">
                  <c:v>168527.89496000001</c:v>
                </c:pt>
                <c:pt idx="1438">
                  <c:v>168794.173087</c:v>
                </c:pt>
                <c:pt idx="1439">
                  <c:v>169023.85868400001</c:v>
                </c:pt>
                <c:pt idx="1440">
                  <c:v>169218.52926400001</c:v>
                </c:pt>
                <c:pt idx="1441">
                  <c:v>169410.90026900001</c:v>
                </c:pt>
                <c:pt idx="1442">
                  <c:v>169631.80702899999</c:v>
                </c:pt>
                <c:pt idx="1443">
                  <c:v>169793.82925499999</c:v>
                </c:pt>
                <c:pt idx="1444">
                  <c:v>169946.928186</c:v>
                </c:pt>
                <c:pt idx="1445">
                  <c:v>170107.05628600001</c:v>
                </c:pt>
                <c:pt idx="1446">
                  <c:v>170340.76122499999</c:v>
                </c:pt>
                <c:pt idx="1447">
                  <c:v>170570.81889299999</c:v>
                </c:pt>
                <c:pt idx="1448">
                  <c:v>170738.95061999999</c:v>
                </c:pt>
                <c:pt idx="1449">
                  <c:v>170957.000111</c:v>
                </c:pt>
                <c:pt idx="1450">
                  <c:v>171214.81981099999</c:v>
                </c:pt>
                <c:pt idx="1451">
                  <c:v>171385.56195999999</c:v>
                </c:pt>
                <c:pt idx="1452">
                  <c:v>171544.78674099999</c:v>
                </c:pt>
                <c:pt idx="1453">
                  <c:v>171699.52294299999</c:v>
                </c:pt>
                <c:pt idx="1454">
                  <c:v>171947.878138</c:v>
                </c:pt>
                <c:pt idx="1455">
                  <c:v>172198.18146699999</c:v>
                </c:pt>
                <c:pt idx="1456">
                  <c:v>172329.001774</c:v>
                </c:pt>
                <c:pt idx="1457">
                  <c:v>172563.84876399999</c:v>
                </c:pt>
                <c:pt idx="1458">
                  <c:v>172792.009556</c:v>
                </c:pt>
                <c:pt idx="1459">
                  <c:v>173026.41561</c:v>
                </c:pt>
                <c:pt idx="1460">
                  <c:v>173129.33966500001</c:v>
                </c:pt>
                <c:pt idx="1461">
                  <c:v>173425.40951699999</c:v>
                </c:pt>
                <c:pt idx="1462">
                  <c:v>173540.43350399999</c:v>
                </c:pt>
                <c:pt idx="1463">
                  <c:v>173767.82411700001</c:v>
                </c:pt>
                <c:pt idx="1464">
                  <c:v>173884.16044100001</c:v>
                </c:pt>
                <c:pt idx="1465">
                  <c:v>174128.15450900001</c:v>
                </c:pt>
                <c:pt idx="1466">
                  <c:v>174373.51816499999</c:v>
                </c:pt>
                <c:pt idx="1467">
                  <c:v>174609.98711099999</c:v>
                </c:pt>
                <c:pt idx="1468">
                  <c:v>174802.66058500001</c:v>
                </c:pt>
                <c:pt idx="1469">
                  <c:v>174970.882966</c:v>
                </c:pt>
                <c:pt idx="1470">
                  <c:v>175189.6122</c:v>
                </c:pt>
                <c:pt idx="1471">
                  <c:v>175366.55933600001</c:v>
                </c:pt>
                <c:pt idx="1472">
                  <c:v>175469.96416599999</c:v>
                </c:pt>
                <c:pt idx="1473">
                  <c:v>175774.862723</c:v>
                </c:pt>
                <c:pt idx="1474">
                  <c:v>175987.041822</c:v>
                </c:pt>
                <c:pt idx="1475">
                  <c:v>176209.04785100001</c:v>
                </c:pt>
                <c:pt idx="1476">
                  <c:v>176332.811869</c:v>
                </c:pt>
                <c:pt idx="1477">
                  <c:v>176540.212283</c:v>
                </c:pt>
                <c:pt idx="1478">
                  <c:v>176751.27784699999</c:v>
                </c:pt>
                <c:pt idx="1479">
                  <c:v>177013.856306</c:v>
                </c:pt>
                <c:pt idx="1480">
                  <c:v>177128.65057200001</c:v>
                </c:pt>
                <c:pt idx="1481">
                  <c:v>177342.32533299999</c:v>
                </c:pt>
                <c:pt idx="1482">
                  <c:v>177622.87281299999</c:v>
                </c:pt>
                <c:pt idx="1483">
                  <c:v>177838.502801</c:v>
                </c:pt>
                <c:pt idx="1484">
                  <c:v>177982.04715200001</c:v>
                </c:pt>
                <c:pt idx="1485">
                  <c:v>178154.163397</c:v>
                </c:pt>
                <c:pt idx="1486">
                  <c:v>178423.34514200001</c:v>
                </c:pt>
                <c:pt idx="1487">
                  <c:v>178622.74960499999</c:v>
                </c:pt>
                <c:pt idx="1488">
                  <c:v>178788.66426300001</c:v>
                </c:pt>
                <c:pt idx="1489">
                  <c:v>178972.78467600001</c:v>
                </c:pt>
                <c:pt idx="1490">
                  <c:v>179147.61294699999</c:v>
                </c:pt>
                <c:pt idx="1491">
                  <c:v>179356.41268499999</c:v>
                </c:pt>
                <c:pt idx="1492">
                  <c:v>179536.02449700001</c:v>
                </c:pt>
                <c:pt idx="1493">
                  <c:v>179751.36392900001</c:v>
                </c:pt>
                <c:pt idx="1494">
                  <c:v>179960.74033500001</c:v>
                </c:pt>
                <c:pt idx="1495">
                  <c:v>180124.63357999999</c:v>
                </c:pt>
                <c:pt idx="1496">
                  <c:v>180313.269321</c:v>
                </c:pt>
                <c:pt idx="1497">
                  <c:v>180556.01080799999</c:v>
                </c:pt>
                <c:pt idx="1498">
                  <c:v>180784.90017099999</c:v>
                </c:pt>
                <c:pt idx="1499">
                  <c:v>181021.257931</c:v>
                </c:pt>
                <c:pt idx="1500">
                  <c:v>181159.66686699999</c:v>
                </c:pt>
                <c:pt idx="1501">
                  <c:v>181401.19937399999</c:v>
                </c:pt>
                <c:pt idx="1502">
                  <c:v>181642.146301</c:v>
                </c:pt>
                <c:pt idx="1503">
                  <c:v>181802.45321400001</c:v>
                </c:pt>
                <c:pt idx="1504">
                  <c:v>181944.75253900001</c:v>
                </c:pt>
                <c:pt idx="1505">
                  <c:v>182188.92658199999</c:v>
                </c:pt>
                <c:pt idx="1506">
                  <c:v>182421.72678299999</c:v>
                </c:pt>
                <c:pt idx="1507">
                  <c:v>182655.208453</c:v>
                </c:pt>
                <c:pt idx="1508">
                  <c:v>182856.07243100001</c:v>
                </c:pt>
                <c:pt idx="1509">
                  <c:v>183020.34412299999</c:v>
                </c:pt>
                <c:pt idx="1510">
                  <c:v>183145.87964999999</c:v>
                </c:pt>
                <c:pt idx="1511">
                  <c:v>183419.70700900001</c:v>
                </c:pt>
                <c:pt idx="1512">
                  <c:v>183594.27736899999</c:v>
                </c:pt>
                <c:pt idx="1513">
                  <c:v>183795.23456300001</c:v>
                </c:pt>
                <c:pt idx="1514">
                  <c:v>184006.01975100001</c:v>
                </c:pt>
                <c:pt idx="1515">
                  <c:v>184183.24490600001</c:v>
                </c:pt>
                <c:pt idx="1516">
                  <c:v>184369.53845699999</c:v>
                </c:pt>
                <c:pt idx="1517">
                  <c:v>184603.784224</c:v>
                </c:pt>
                <c:pt idx="1518">
                  <c:v>184756.174405</c:v>
                </c:pt>
                <c:pt idx="1519">
                  <c:v>184993.753994</c:v>
                </c:pt>
                <c:pt idx="1520">
                  <c:v>185173.836916</c:v>
                </c:pt>
                <c:pt idx="1521">
                  <c:v>185407.53577399999</c:v>
                </c:pt>
                <c:pt idx="1522">
                  <c:v>185598.77123300001</c:v>
                </c:pt>
                <c:pt idx="1523">
                  <c:v>185872.90012999999</c:v>
                </c:pt>
                <c:pt idx="1524">
                  <c:v>186005.69657500001</c:v>
                </c:pt>
                <c:pt idx="1525">
                  <c:v>186228.40019300001</c:v>
                </c:pt>
                <c:pt idx="1526">
                  <c:v>186381.36188099999</c:v>
                </c:pt>
                <c:pt idx="1527">
                  <c:v>186595.51646799999</c:v>
                </c:pt>
                <c:pt idx="1528">
                  <c:v>186797.847626</c:v>
                </c:pt>
                <c:pt idx="1529">
                  <c:v>186974.749992</c:v>
                </c:pt>
                <c:pt idx="1530">
                  <c:v>187205.35105699999</c:v>
                </c:pt>
                <c:pt idx="1531">
                  <c:v>187435.74122299999</c:v>
                </c:pt>
                <c:pt idx="1532">
                  <c:v>187606.287224</c:v>
                </c:pt>
                <c:pt idx="1533">
                  <c:v>187810.89038699999</c:v>
                </c:pt>
                <c:pt idx="1534">
                  <c:v>188006.74977200001</c:v>
                </c:pt>
                <c:pt idx="1535">
                  <c:v>188238.55911</c:v>
                </c:pt>
                <c:pt idx="1536">
                  <c:v>188373.85507300001</c:v>
                </c:pt>
                <c:pt idx="1537">
                  <c:v>188561.590008</c:v>
                </c:pt>
                <c:pt idx="1538">
                  <c:v>188810.209676</c:v>
                </c:pt>
                <c:pt idx="1539">
                  <c:v>189048.82759999999</c:v>
                </c:pt>
                <c:pt idx="1540">
                  <c:v>189206.48069699999</c:v>
                </c:pt>
                <c:pt idx="1541">
                  <c:v>189420.88682300001</c:v>
                </c:pt>
                <c:pt idx="1542">
                  <c:v>189601.955334</c:v>
                </c:pt>
                <c:pt idx="1543">
                  <c:v>189728.53640800001</c:v>
                </c:pt>
                <c:pt idx="1544">
                  <c:v>189958.02168599999</c:v>
                </c:pt>
                <c:pt idx="1545">
                  <c:v>190238.530371</c:v>
                </c:pt>
                <c:pt idx="1546">
                  <c:v>190382.361061</c:v>
                </c:pt>
                <c:pt idx="1547">
                  <c:v>190593.17316199999</c:v>
                </c:pt>
                <c:pt idx="1548">
                  <c:v>190781.16981299999</c:v>
                </c:pt>
                <c:pt idx="1549">
                  <c:v>190948.93130299999</c:v>
                </c:pt>
                <c:pt idx="1550">
                  <c:v>191233.005794</c:v>
                </c:pt>
                <c:pt idx="1551">
                  <c:v>191422.08054900001</c:v>
                </c:pt>
                <c:pt idx="1552">
                  <c:v>191572.07481300001</c:v>
                </c:pt>
                <c:pt idx="1553">
                  <c:v>191752.23493899999</c:v>
                </c:pt>
                <c:pt idx="1554">
                  <c:v>192010.71816300001</c:v>
                </c:pt>
                <c:pt idx="1555">
                  <c:v>192256.884788</c:v>
                </c:pt>
                <c:pt idx="1556">
                  <c:v>192395.29031800001</c:v>
                </c:pt>
                <c:pt idx="1557">
                  <c:v>192631.21969100001</c:v>
                </c:pt>
                <c:pt idx="1558">
                  <c:v>192799.863403</c:v>
                </c:pt>
                <c:pt idx="1559">
                  <c:v>193059.06091500001</c:v>
                </c:pt>
                <c:pt idx="1560">
                  <c:v>193246.507683</c:v>
                </c:pt>
                <c:pt idx="1561">
                  <c:v>193386.17286200001</c:v>
                </c:pt>
                <c:pt idx="1562">
                  <c:v>193644.21043199999</c:v>
                </c:pt>
                <c:pt idx="1563">
                  <c:v>193859.602748</c:v>
                </c:pt>
                <c:pt idx="1564">
                  <c:v>193997.62487900001</c:v>
                </c:pt>
                <c:pt idx="1565">
                  <c:v>194233.675326</c:v>
                </c:pt>
                <c:pt idx="1566">
                  <c:v>194455.18335000001</c:v>
                </c:pt>
                <c:pt idx="1567">
                  <c:v>194627.29707900001</c:v>
                </c:pt>
                <c:pt idx="1568">
                  <c:v>194794.247134</c:v>
                </c:pt>
                <c:pt idx="1569">
                  <c:v>194966.88200799999</c:v>
                </c:pt>
                <c:pt idx="1570">
                  <c:v>195154.64850899999</c:v>
                </c:pt>
                <c:pt idx="1571">
                  <c:v>195383.856386</c:v>
                </c:pt>
                <c:pt idx="1572">
                  <c:v>195587.30403900001</c:v>
                </c:pt>
                <c:pt idx="1573">
                  <c:v>195877.85110100001</c:v>
                </c:pt>
                <c:pt idx="1574">
                  <c:v>196059.14997299999</c:v>
                </c:pt>
                <c:pt idx="1575">
                  <c:v>196193.53075500001</c:v>
                </c:pt>
                <c:pt idx="1576">
                  <c:v>196366.76772500001</c:v>
                </c:pt>
                <c:pt idx="1577">
                  <c:v>196631.02587899999</c:v>
                </c:pt>
                <c:pt idx="1578">
                  <c:v>196859.06729400001</c:v>
                </c:pt>
                <c:pt idx="1579">
                  <c:v>197073.20462500001</c:v>
                </c:pt>
                <c:pt idx="1580">
                  <c:v>197164.07151000001</c:v>
                </c:pt>
                <c:pt idx="1581">
                  <c:v>197457.355171</c:v>
                </c:pt>
                <c:pt idx="1582">
                  <c:v>197577.30004500001</c:v>
                </c:pt>
                <c:pt idx="1583">
                  <c:v>197743.50555500001</c:v>
                </c:pt>
                <c:pt idx="1584">
                  <c:v>197965.845451</c:v>
                </c:pt>
                <c:pt idx="1585">
                  <c:v>198165.872214</c:v>
                </c:pt>
                <c:pt idx="1586">
                  <c:v>198358.464729</c:v>
                </c:pt>
                <c:pt idx="1587">
                  <c:v>198649.390958</c:v>
                </c:pt>
                <c:pt idx="1588">
                  <c:v>198847.98402900001</c:v>
                </c:pt>
                <c:pt idx="1589">
                  <c:v>199022.55435399999</c:v>
                </c:pt>
                <c:pt idx="1590">
                  <c:v>199266.671871</c:v>
                </c:pt>
                <c:pt idx="1591">
                  <c:v>199433.70761700001</c:v>
                </c:pt>
                <c:pt idx="1592">
                  <c:v>199555.60897199999</c:v>
                </c:pt>
                <c:pt idx="1593">
                  <c:v>199766.85432499999</c:v>
                </c:pt>
                <c:pt idx="1594">
                  <c:v>199879.745417</c:v>
                </c:pt>
                <c:pt idx="1595">
                  <c:v>199901.21176899999</c:v>
                </c:pt>
                <c:pt idx="1596">
                  <c:v>199956.10308199999</c:v>
                </c:pt>
                <c:pt idx="1597">
                  <c:v>199925.576286</c:v>
                </c:pt>
                <c:pt idx="1598">
                  <c:v>199925.20621400001</c:v>
                </c:pt>
                <c:pt idx="1599">
                  <c:v>199943.448485</c:v>
                </c:pt>
                <c:pt idx="1600">
                  <c:v>199899.92461300001</c:v>
                </c:pt>
                <c:pt idx="1601">
                  <c:v>199959.12723000001</c:v>
                </c:pt>
                <c:pt idx="1602">
                  <c:v>199957.45900100001</c:v>
                </c:pt>
                <c:pt idx="1603">
                  <c:v>200030.17510399999</c:v>
                </c:pt>
                <c:pt idx="1604">
                  <c:v>199949.95656300001</c:v>
                </c:pt>
                <c:pt idx="1605">
                  <c:v>200000.234796</c:v>
                </c:pt>
                <c:pt idx="1606">
                  <c:v>199993.39619699999</c:v>
                </c:pt>
                <c:pt idx="1607">
                  <c:v>199994.03683699999</c:v>
                </c:pt>
                <c:pt idx="1608">
                  <c:v>199961.28260499999</c:v>
                </c:pt>
                <c:pt idx="1609">
                  <c:v>199970.99368099999</c:v>
                </c:pt>
                <c:pt idx="1610">
                  <c:v>199978.23905999999</c:v>
                </c:pt>
                <c:pt idx="1611">
                  <c:v>199981.72756299999</c:v>
                </c:pt>
                <c:pt idx="1612">
                  <c:v>199981.18577700001</c:v>
                </c:pt>
                <c:pt idx="1613">
                  <c:v>200038.84226400001</c:v>
                </c:pt>
                <c:pt idx="1614">
                  <c:v>199988.64352300001</c:v>
                </c:pt>
                <c:pt idx="1615">
                  <c:v>199933.18099600001</c:v>
                </c:pt>
                <c:pt idx="1616">
                  <c:v>199894.528005</c:v>
                </c:pt>
                <c:pt idx="1617">
                  <c:v>199919.94699699999</c:v>
                </c:pt>
                <c:pt idx="1618">
                  <c:v>199943.180226</c:v>
                </c:pt>
                <c:pt idx="1619">
                  <c:v>200001.21763999999</c:v>
                </c:pt>
                <c:pt idx="1620">
                  <c:v>199994.38607000001</c:v>
                </c:pt>
                <c:pt idx="1621">
                  <c:v>200004.099755</c:v>
                </c:pt>
                <c:pt idx="1622">
                  <c:v>199971.948661</c:v>
                </c:pt>
                <c:pt idx="1623">
                  <c:v>199979.421477</c:v>
                </c:pt>
                <c:pt idx="1624">
                  <c:v>199934.427922</c:v>
                </c:pt>
                <c:pt idx="1625">
                  <c:v>199943.193096</c:v>
                </c:pt>
                <c:pt idx="1626">
                  <c:v>199948.34583499999</c:v>
                </c:pt>
                <c:pt idx="1627">
                  <c:v>200005.213774</c:v>
                </c:pt>
                <c:pt idx="1628">
                  <c:v>199966.41607899999</c:v>
                </c:pt>
                <c:pt idx="1629">
                  <c:v>199978.94317300001</c:v>
                </c:pt>
                <c:pt idx="1630">
                  <c:v>199956.42574400001</c:v>
                </c:pt>
                <c:pt idx="1631">
                  <c:v>199921.82334599999</c:v>
                </c:pt>
                <c:pt idx="1632">
                  <c:v>199921.467706</c:v>
                </c:pt>
                <c:pt idx="1633">
                  <c:v>199911.188834</c:v>
                </c:pt>
                <c:pt idx="1634">
                  <c:v>199972.50741600001</c:v>
                </c:pt>
                <c:pt idx="1635">
                  <c:v>200004.910072</c:v>
                </c:pt>
                <c:pt idx="1636">
                  <c:v>199953.399771</c:v>
                </c:pt>
                <c:pt idx="1637">
                  <c:v>199958.837336</c:v>
                </c:pt>
                <c:pt idx="1638">
                  <c:v>199970.272188</c:v>
                </c:pt>
                <c:pt idx="1639">
                  <c:v>199916.32107899999</c:v>
                </c:pt>
                <c:pt idx="1640">
                  <c:v>199938.46314599999</c:v>
                </c:pt>
                <c:pt idx="1641">
                  <c:v>199924.949655</c:v>
                </c:pt>
                <c:pt idx="1642">
                  <c:v>199946.99277800001</c:v>
                </c:pt>
                <c:pt idx="1643">
                  <c:v>200056.468719</c:v>
                </c:pt>
                <c:pt idx="1644">
                  <c:v>200036.34497500001</c:v>
                </c:pt>
                <c:pt idx="1645">
                  <c:v>200034.67760600001</c:v>
                </c:pt>
                <c:pt idx="1646">
                  <c:v>200091.29164800001</c:v>
                </c:pt>
                <c:pt idx="1647">
                  <c:v>199962.84521100001</c:v>
                </c:pt>
                <c:pt idx="1648">
                  <c:v>199946.53781000001</c:v>
                </c:pt>
                <c:pt idx="1649">
                  <c:v>199955.113407</c:v>
                </c:pt>
                <c:pt idx="1650">
                  <c:v>199931.30480799999</c:v>
                </c:pt>
                <c:pt idx="1651">
                  <c:v>199945.210617</c:v>
                </c:pt>
                <c:pt idx="1652">
                  <c:v>199984.28799700001</c:v>
                </c:pt>
                <c:pt idx="1653">
                  <c:v>200049.67606</c:v>
                </c:pt>
                <c:pt idx="1654">
                  <c:v>199990.22894599999</c:v>
                </c:pt>
                <c:pt idx="1655">
                  <c:v>199938.13200099999</c:v>
                </c:pt>
                <c:pt idx="1656">
                  <c:v>199931.21054299999</c:v>
                </c:pt>
                <c:pt idx="1657">
                  <c:v>199915.62529</c:v>
                </c:pt>
                <c:pt idx="1658">
                  <c:v>199996.99132</c:v>
                </c:pt>
                <c:pt idx="1659">
                  <c:v>199961.36992600001</c:v>
                </c:pt>
                <c:pt idx="1660">
                  <c:v>199981.853515</c:v>
                </c:pt>
                <c:pt idx="1661">
                  <c:v>199990.64883699999</c:v>
                </c:pt>
                <c:pt idx="1662">
                  <c:v>199979.78226099999</c:v>
                </c:pt>
                <c:pt idx="1663">
                  <c:v>199943.41706000001</c:v>
                </c:pt>
                <c:pt idx="1664">
                  <c:v>199859.357143</c:v>
                </c:pt>
                <c:pt idx="1665">
                  <c:v>199894.353909</c:v>
                </c:pt>
                <c:pt idx="1666">
                  <c:v>199936.92821899999</c:v>
                </c:pt>
                <c:pt idx="1667">
                  <c:v>200014.18922500001</c:v>
                </c:pt>
                <c:pt idx="1668">
                  <c:v>199948.47466099999</c:v>
                </c:pt>
                <c:pt idx="1669">
                  <c:v>200002.30775899999</c:v>
                </c:pt>
                <c:pt idx="1670">
                  <c:v>199979.220137</c:v>
                </c:pt>
                <c:pt idx="1671">
                  <c:v>199931.623945</c:v>
                </c:pt>
                <c:pt idx="1672">
                  <c:v>199867.43476100001</c:v>
                </c:pt>
                <c:pt idx="1673">
                  <c:v>199917.26658200001</c:v>
                </c:pt>
                <c:pt idx="1674">
                  <c:v>199963.29358999999</c:v>
                </c:pt>
                <c:pt idx="1675">
                  <c:v>200019.15397300001</c:v>
                </c:pt>
                <c:pt idx="1676">
                  <c:v>200031.58669500001</c:v>
                </c:pt>
                <c:pt idx="1677">
                  <c:v>200069.16967999999</c:v>
                </c:pt>
                <c:pt idx="1678">
                  <c:v>199988.895258</c:v>
                </c:pt>
                <c:pt idx="1679">
                  <c:v>199946.46591</c:v>
                </c:pt>
                <c:pt idx="1680">
                  <c:v>199983.45718600001</c:v>
                </c:pt>
                <c:pt idx="1681">
                  <c:v>200035.26684</c:v>
                </c:pt>
                <c:pt idx="1682">
                  <c:v>199985.51594899999</c:v>
                </c:pt>
                <c:pt idx="1683">
                  <c:v>199962.24293400001</c:v>
                </c:pt>
                <c:pt idx="1684">
                  <c:v>199918.65950199999</c:v>
                </c:pt>
                <c:pt idx="1685">
                  <c:v>200038.58702199999</c:v>
                </c:pt>
                <c:pt idx="1686">
                  <c:v>199988.98794399999</c:v>
                </c:pt>
                <c:pt idx="1687">
                  <c:v>200007.60829100001</c:v>
                </c:pt>
                <c:pt idx="1688">
                  <c:v>199969.421111</c:v>
                </c:pt>
                <c:pt idx="1689">
                  <c:v>199971.771675</c:v>
                </c:pt>
                <c:pt idx="1690">
                  <c:v>199959.100301</c:v>
                </c:pt>
                <c:pt idx="1691">
                  <c:v>199994.497371</c:v>
                </c:pt>
                <c:pt idx="1692">
                  <c:v>199952.53787999999</c:v>
                </c:pt>
                <c:pt idx="1693">
                  <c:v>200022.852793</c:v>
                </c:pt>
                <c:pt idx="1694">
                  <c:v>200055.77196000001</c:v>
                </c:pt>
                <c:pt idx="1695">
                  <c:v>200011.566426</c:v>
                </c:pt>
                <c:pt idx="1696">
                  <c:v>199954.17602000001</c:v>
                </c:pt>
                <c:pt idx="1697">
                  <c:v>199975.16168200001</c:v>
                </c:pt>
                <c:pt idx="1698">
                  <c:v>199954.496801</c:v>
                </c:pt>
                <c:pt idx="1699">
                  <c:v>199995.765625</c:v>
                </c:pt>
                <c:pt idx="1700">
                  <c:v>199948.98281700001</c:v>
                </c:pt>
                <c:pt idx="1701">
                  <c:v>200007.03957299999</c:v>
                </c:pt>
                <c:pt idx="1702">
                  <c:v>199986.30154300001</c:v>
                </c:pt>
                <c:pt idx="1703">
                  <c:v>200023.98207699999</c:v>
                </c:pt>
                <c:pt idx="1704">
                  <c:v>199949.46406</c:v>
                </c:pt>
                <c:pt idx="1705">
                  <c:v>199918.45780999999</c:v>
                </c:pt>
                <c:pt idx="1706">
                  <c:v>199973.775643</c:v>
                </c:pt>
                <c:pt idx="1707">
                  <c:v>199933.96278100001</c:v>
                </c:pt>
                <c:pt idx="1708">
                  <c:v>199940.95225</c:v>
                </c:pt>
                <c:pt idx="1709">
                  <c:v>199933.51702299999</c:v>
                </c:pt>
                <c:pt idx="1710">
                  <c:v>200016.75479400001</c:v>
                </c:pt>
                <c:pt idx="1711">
                  <c:v>199936.41153400001</c:v>
                </c:pt>
                <c:pt idx="1712">
                  <c:v>199959.11279399999</c:v>
                </c:pt>
                <c:pt idx="1713">
                  <c:v>199960.780807</c:v>
                </c:pt>
                <c:pt idx="1714">
                  <c:v>199941.52159600001</c:v>
                </c:pt>
                <c:pt idx="1715">
                  <c:v>200004.93411199999</c:v>
                </c:pt>
                <c:pt idx="1716">
                  <c:v>199927.66704299999</c:v>
                </c:pt>
                <c:pt idx="1717">
                  <c:v>199955.469361</c:v>
                </c:pt>
                <c:pt idx="1718">
                  <c:v>199969.078935</c:v>
                </c:pt>
                <c:pt idx="1719">
                  <c:v>199965.24777300001</c:v>
                </c:pt>
                <c:pt idx="1720">
                  <c:v>199952.007935</c:v>
                </c:pt>
                <c:pt idx="1721">
                  <c:v>199949.02864999999</c:v>
                </c:pt>
                <c:pt idx="1722">
                  <c:v>199933.416199</c:v>
                </c:pt>
                <c:pt idx="1723">
                  <c:v>199922.30199199999</c:v>
                </c:pt>
                <c:pt idx="1724">
                  <c:v>199964.63049400001</c:v>
                </c:pt>
                <c:pt idx="1725">
                  <c:v>200017.31301799999</c:v>
                </c:pt>
                <c:pt idx="1726">
                  <c:v>200055.35986500001</c:v>
                </c:pt>
                <c:pt idx="1727">
                  <c:v>200036.83916100001</c:v>
                </c:pt>
                <c:pt idx="1728">
                  <c:v>200046.43641699999</c:v>
                </c:pt>
                <c:pt idx="1729">
                  <c:v>199995.164391</c:v>
                </c:pt>
                <c:pt idx="1730">
                  <c:v>200021.97008900001</c:v>
                </c:pt>
                <c:pt idx="1731">
                  <c:v>200003.90518100001</c:v>
                </c:pt>
                <c:pt idx="1732">
                  <c:v>199949.09071300001</c:v>
                </c:pt>
                <c:pt idx="1733">
                  <c:v>199976.31654999999</c:v>
                </c:pt>
                <c:pt idx="1734">
                  <c:v>200000.860116</c:v>
                </c:pt>
                <c:pt idx="1735">
                  <c:v>199954.08641799999</c:v>
                </c:pt>
                <c:pt idx="1736">
                  <c:v>199985.62159600001</c:v>
                </c:pt>
                <c:pt idx="1737">
                  <c:v>200006.17941899999</c:v>
                </c:pt>
                <c:pt idx="1738">
                  <c:v>199996.89526600001</c:v>
                </c:pt>
                <c:pt idx="1739">
                  <c:v>199969.94857400001</c:v>
                </c:pt>
                <c:pt idx="1740">
                  <c:v>199991.26274400001</c:v>
                </c:pt>
                <c:pt idx="1741">
                  <c:v>200061.03969599999</c:v>
                </c:pt>
                <c:pt idx="1742">
                  <c:v>199993.97330799999</c:v>
                </c:pt>
                <c:pt idx="1743">
                  <c:v>199985.56864499999</c:v>
                </c:pt>
                <c:pt idx="1744">
                  <c:v>199926.30700299999</c:v>
                </c:pt>
                <c:pt idx="1745">
                  <c:v>199912.44411400001</c:v>
                </c:pt>
                <c:pt idx="1746">
                  <c:v>200022.10344400001</c:v>
                </c:pt>
                <c:pt idx="1747">
                  <c:v>199961.353519</c:v>
                </c:pt>
                <c:pt idx="1748">
                  <c:v>200011.050815</c:v>
                </c:pt>
                <c:pt idx="1749">
                  <c:v>199990.56224</c:v>
                </c:pt>
                <c:pt idx="1750">
                  <c:v>200000.58977300001</c:v>
                </c:pt>
                <c:pt idx="1751">
                  <c:v>199960.51522100001</c:v>
                </c:pt>
                <c:pt idx="1752">
                  <c:v>199921.73652599999</c:v>
                </c:pt>
                <c:pt idx="1753">
                  <c:v>199978.41910699999</c:v>
                </c:pt>
                <c:pt idx="1754">
                  <c:v>199927.82621200001</c:v>
                </c:pt>
                <c:pt idx="1755">
                  <c:v>199938.592267</c:v>
                </c:pt>
                <c:pt idx="1756">
                  <c:v>199939.98147</c:v>
                </c:pt>
                <c:pt idx="1757">
                  <c:v>199989.83969399999</c:v>
                </c:pt>
                <c:pt idx="1758">
                  <c:v>199972.34787699999</c:v>
                </c:pt>
                <c:pt idx="1759">
                  <c:v>199993.64141400001</c:v>
                </c:pt>
                <c:pt idx="1760">
                  <c:v>199948.65824399999</c:v>
                </c:pt>
                <c:pt idx="1761">
                  <c:v>200035.28674499999</c:v>
                </c:pt>
                <c:pt idx="1762">
                  <c:v>199929.38818000001</c:v>
                </c:pt>
                <c:pt idx="1763">
                  <c:v>200003.92677699999</c:v>
                </c:pt>
                <c:pt idx="1764">
                  <c:v>200021.432233</c:v>
                </c:pt>
                <c:pt idx="1765">
                  <c:v>200050.90200199999</c:v>
                </c:pt>
                <c:pt idx="1766">
                  <c:v>200064.243628</c:v>
                </c:pt>
                <c:pt idx="1767">
                  <c:v>200013.85950799999</c:v>
                </c:pt>
                <c:pt idx="1768">
                  <c:v>199951.83931099999</c:v>
                </c:pt>
                <c:pt idx="1769">
                  <c:v>199995.44584100001</c:v>
                </c:pt>
                <c:pt idx="1770">
                  <c:v>199973.29726699999</c:v>
                </c:pt>
                <c:pt idx="1771">
                  <c:v>199922.44269600001</c:v>
                </c:pt>
                <c:pt idx="1772">
                  <c:v>199959.890564</c:v>
                </c:pt>
                <c:pt idx="1773">
                  <c:v>199923.627599</c:v>
                </c:pt>
                <c:pt idx="1774">
                  <c:v>200043.18753900001</c:v>
                </c:pt>
                <c:pt idx="1775">
                  <c:v>199936.70785999999</c:v>
                </c:pt>
                <c:pt idx="1776">
                  <c:v>200013.80347099999</c:v>
                </c:pt>
                <c:pt idx="1777">
                  <c:v>200008.26754999999</c:v>
                </c:pt>
                <c:pt idx="1778">
                  <c:v>199981.52937599999</c:v>
                </c:pt>
                <c:pt idx="1779">
                  <c:v>199939.75287299999</c:v>
                </c:pt>
                <c:pt idx="1780">
                  <c:v>200012.52967399999</c:v>
                </c:pt>
                <c:pt idx="1781">
                  <c:v>200001.317198</c:v>
                </c:pt>
                <c:pt idx="1782">
                  <c:v>200015.03804700001</c:v>
                </c:pt>
                <c:pt idx="1783">
                  <c:v>199989.620532</c:v>
                </c:pt>
                <c:pt idx="1784">
                  <c:v>199961.32557099999</c:v>
                </c:pt>
                <c:pt idx="1785">
                  <c:v>199976.649041</c:v>
                </c:pt>
                <c:pt idx="1786">
                  <c:v>199959.81599199999</c:v>
                </c:pt>
                <c:pt idx="1787">
                  <c:v>199917.761382</c:v>
                </c:pt>
                <c:pt idx="1788">
                  <c:v>199931.26636199999</c:v>
                </c:pt>
                <c:pt idx="1789">
                  <c:v>199957.68649299999</c:v>
                </c:pt>
                <c:pt idx="1790">
                  <c:v>199970.099972</c:v>
                </c:pt>
                <c:pt idx="1791">
                  <c:v>199932.04510700001</c:v>
                </c:pt>
                <c:pt idx="1792">
                  <c:v>199941.94076100001</c:v>
                </c:pt>
                <c:pt idx="1793">
                  <c:v>199916.11711699999</c:v>
                </c:pt>
                <c:pt idx="1794">
                  <c:v>200001.271695</c:v>
                </c:pt>
                <c:pt idx="1795">
                  <c:v>200018.253791</c:v>
                </c:pt>
                <c:pt idx="1796">
                  <c:v>200014.54860000001</c:v>
                </c:pt>
                <c:pt idx="1797">
                  <c:v>200003.019164</c:v>
                </c:pt>
                <c:pt idx="1798">
                  <c:v>200059.02980399999</c:v>
                </c:pt>
                <c:pt idx="1799">
                  <c:v>200040.299879</c:v>
                </c:pt>
                <c:pt idx="1800">
                  <c:v>199952.35034</c:v>
                </c:pt>
                <c:pt idx="1801">
                  <c:v>199970.400841</c:v>
                </c:pt>
                <c:pt idx="1802">
                  <c:v>199949.545652</c:v>
                </c:pt>
                <c:pt idx="1803">
                  <c:v>199971.43917900001</c:v>
                </c:pt>
                <c:pt idx="1804">
                  <c:v>199992.35560400001</c:v>
                </c:pt>
                <c:pt idx="1805">
                  <c:v>200012.34180200001</c:v>
                </c:pt>
                <c:pt idx="1806">
                  <c:v>199958.72204200001</c:v>
                </c:pt>
                <c:pt idx="1807">
                  <c:v>199953.23616</c:v>
                </c:pt>
                <c:pt idx="1808">
                  <c:v>199978.421015</c:v>
                </c:pt>
                <c:pt idx="1809">
                  <c:v>200002.87400700001</c:v>
                </c:pt>
                <c:pt idx="1810">
                  <c:v>199983.90691399999</c:v>
                </c:pt>
                <c:pt idx="1811">
                  <c:v>199998.08536500001</c:v>
                </c:pt>
                <c:pt idx="1812">
                  <c:v>199981.07109400001</c:v>
                </c:pt>
                <c:pt idx="1813">
                  <c:v>199959.079615</c:v>
                </c:pt>
                <c:pt idx="1814">
                  <c:v>200005.52303899999</c:v>
                </c:pt>
                <c:pt idx="1815">
                  <c:v>200010.50026599999</c:v>
                </c:pt>
                <c:pt idx="1816">
                  <c:v>199937.87284500001</c:v>
                </c:pt>
                <c:pt idx="1817">
                  <c:v>199925.949157</c:v>
                </c:pt>
                <c:pt idx="1818">
                  <c:v>200026.44578899999</c:v>
                </c:pt>
                <c:pt idx="1819">
                  <c:v>199956.355052</c:v>
                </c:pt>
                <c:pt idx="1820">
                  <c:v>199996.69931600001</c:v>
                </c:pt>
                <c:pt idx="1821">
                  <c:v>200016.45602099999</c:v>
                </c:pt>
                <c:pt idx="1822">
                  <c:v>199970.00803999999</c:v>
                </c:pt>
                <c:pt idx="1823">
                  <c:v>199940.61039700001</c:v>
                </c:pt>
                <c:pt idx="1824">
                  <c:v>199916.929901</c:v>
                </c:pt>
                <c:pt idx="1825">
                  <c:v>199954.06922</c:v>
                </c:pt>
                <c:pt idx="1826">
                  <c:v>199983.383627</c:v>
                </c:pt>
                <c:pt idx="1827">
                  <c:v>199999.47781800001</c:v>
                </c:pt>
                <c:pt idx="1828">
                  <c:v>199969.23072799999</c:v>
                </c:pt>
                <c:pt idx="1829">
                  <c:v>199985.37040700001</c:v>
                </c:pt>
                <c:pt idx="1830">
                  <c:v>199978.80979999999</c:v>
                </c:pt>
                <c:pt idx="1831">
                  <c:v>199989.66789700001</c:v>
                </c:pt>
                <c:pt idx="1832">
                  <c:v>199933.55833599999</c:v>
                </c:pt>
                <c:pt idx="1833">
                  <c:v>199972.50391100001</c:v>
                </c:pt>
                <c:pt idx="1834">
                  <c:v>199980.02344200001</c:v>
                </c:pt>
                <c:pt idx="1835">
                  <c:v>199974.03868100001</c:v>
                </c:pt>
                <c:pt idx="1836">
                  <c:v>199974.36614200001</c:v>
                </c:pt>
                <c:pt idx="1837">
                  <c:v>199929.91650699999</c:v>
                </c:pt>
                <c:pt idx="1838">
                  <c:v>199968.650796</c:v>
                </c:pt>
                <c:pt idx="1839">
                  <c:v>199928.371633</c:v>
                </c:pt>
                <c:pt idx="1840">
                  <c:v>199974.198626</c:v>
                </c:pt>
                <c:pt idx="1841">
                  <c:v>199985.85329999999</c:v>
                </c:pt>
                <c:pt idx="1842">
                  <c:v>199972.04605400001</c:v>
                </c:pt>
                <c:pt idx="1843">
                  <c:v>200021.70560399999</c:v>
                </c:pt>
                <c:pt idx="1844">
                  <c:v>199979.88780200001</c:v>
                </c:pt>
                <c:pt idx="1845">
                  <c:v>200029.918198</c:v>
                </c:pt>
                <c:pt idx="1846">
                  <c:v>200036.43508600001</c:v>
                </c:pt>
                <c:pt idx="1847">
                  <c:v>200032.42796900001</c:v>
                </c:pt>
                <c:pt idx="1848">
                  <c:v>199972.294135</c:v>
                </c:pt>
                <c:pt idx="1849">
                  <c:v>199999.55985300001</c:v>
                </c:pt>
                <c:pt idx="1850">
                  <c:v>200015.22654500001</c:v>
                </c:pt>
                <c:pt idx="1851">
                  <c:v>200000.155313</c:v>
                </c:pt>
                <c:pt idx="1852">
                  <c:v>199987.37625299999</c:v>
                </c:pt>
                <c:pt idx="1853">
                  <c:v>200009.00461800001</c:v>
                </c:pt>
                <c:pt idx="1854">
                  <c:v>200003.30321799999</c:v>
                </c:pt>
                <c:pt idx="1855">
                  <c:v>199948.54370000001</c:v>
                </c:pt>
                <c:pt idx="1856">
                  <c:v>199930.97109199999</c:v>
                </c:pt>
                <c:pt idx="1857">
                  <c:v>199957.73235400001</c:v>
                </c:pt>
                <c:pt idx="1858">
                  <c:v>199952.647383</c:v>
                </c:pt>
                <c:pt idx="1859">
                  <c:v>199939.967706</c:v>
                </c:pt>
                <c:pt idx="1860">
                  <c:v>199983.15689499999</c:v>
                </c:pt>
                <c:pt idx="1861">
                  <c:v>200000.28067800001</c:v>
                </c:pt>
                <c:pt idx="1862">
                  <c:v>199996.00454200001</c:v>
                </c:pt>
                <c:pt idx="1863">
                  <c:v>199986.558812</c:v>
                </c:pt>
                <c:pt idx="1864">
                  <c:v>199967.71556700001</c:v>
                </c:pt>
                <c:pt idx="1865">
                  <c:v>199936.48826099999</c:v>
                </c:pt>
                <c:pt idx="1866">
                  <c:v>199999.397746</c:v>
                </c:pt>
                <c:pt idx="1867">
                  <c:v>199960.04181</c:v>
                </c:pt>
                <c:pt idx="1868">
                  <c:v>199928.64902700001</c:v>
                </c:pt>
                <c:pt idx="1869">
                  <c:v>199986.57394999999</c:v>
                </c:pt>
                <c:pt idx="1870">
                  <c:v>199971.66398400001</c:v>
                </c:pt>
                <c:pt idx="1871">
                  <c:v>199964.73222500001</c:v>
                </c:pt>
                <c:pt idx="1872">
                  <c:v>199901.356451</c:v>
                </c:pt>
                <c:pt idx="1873">
                  <c:v>199991.729651</c:v>
                </c:pt>
                <c:pt idx="1874">
                  <c:v>199941.84693199999</c:v>
                </c:pt>
                <c:pt idx="1875">
                  <c:v>199951.38089999999</c:v>
                </c:pt>
                <c:pt idx="1876">
                  <c:v>200019.467026</c:v>
                </c:pt>
                <c:pt idx="1877">
                  <c:v>200051.696023</c:v>
                </c:pt>
                <c:pt idx="1878">
                  <c:v>200007.21795699999</c:v>
                </c:pt>
                <c:pt idx="1879">
                  <c:v>199998.31096900001</c:v>
                </c:pt>
                <c:pt idx="1880">
                  <c:v>200039.09852900001</c:v>
                </c:pt>
                <c:pt idx="1881">
                  <c:v>200046.82728</c:v>
                </c:pt>
                <c:pt idx="1882">
                  <c:v>199975.315795</c:v>
                </c:pt>
                <c:pt idx="1883">
                  <c:v>199978.871973</c:v>
                </c:pt>
                <c:pt idx="1884">
                  <c:v>200011.49032400001</c:v>
                </c:pt>
                <c:pt idx="1885">
                  <c:v>200029.27216600001</c:v>
                </c:pt>
                <c:pt idx="1886">
                  <c:v>200036.006306</c:v>
                </c:pt>
                <c:pt idx="1887">
                  <c:v>200004.02923499999</c:v>
                </c:pt>
                <c:pt idx="1888">
                  <c:v>199997.053365</c:v>
                </c:pt>
                <c:pt idx="1889">
                  <c:v>199984.35795000001</c:v>
                </c:pt>
                <c:pt idx="1890">
                  <c:v>200036.34745599999</c:v>
                </c:pt>
                <c:pt idx="1891">
                  <c:v>199969.323814</c:v>
                </c:pt>
                <c:pt idx="1892">
                  <c:v>199990.00513400001</c:v>
                </c:pt>
                <c:pt idx="1893">
                  <c:v>199943.582715</c:v>
                </c:pt>
                <c:pt idx="1894">
                  <c:v>199975.48528699999</c:v>
                </c:pt>
                <c:pt idx="1895">
                  <c:v>199936.73530299999</c:v>
                </c:pt>
                <c:pt idx="1896">
                  <c:v>199947.15642399999</c:v>
                </c:pt>
                <c:pt idx="1897">
                  <c:v>199931.828801</c:v>
                </c:pt>
                <c:pt idx="1898">
                  <c:v>199960.75803200001</c:v>
                </c:pt>
                <c:pt idx="1899">
                  <c:v>199965.27489599999</c:v>
                </c:pt>
                <c:pt idx="1900">
                  <c:v>199991.58556100001</c:v>
                </c:pt>
                <c:pt idx="1901">
                  <c:v>199961.782813</c:v>
                </c:pt>
                <c:pt idx="1902">
                  <c:v>199927.71964200001</c:v>
                </c:pt>
                <c:pt idx="1903">
                  <c:v>199942.27454099999</c:v>
                </c:pt>
                <c:pt idx="1904">
                  <c:v>199974.914907</c:v>
                </c:pt>
                <c:pt idx="1905">
                  <c:v>199964.90174599999</c:v>
                </c:pt>
                <c:pt idx="1906">
                  <c:v>199944.64409300001</c:v>
                </c:pt>
                <c:pt idx="1907">
                  <c:v>199914.06086600001</c:v>
                </c:pt>
                <c:pt idx="1908">
                  <c:v>199901.55365099999</c:v>
                </c:pt>
                <c:pt idx="1909">
                  <c:v>199986.46265100001</c:v>
                </c:pt>
                <c:pt idx="1910">
                  <c:v>200043.68408899999</c:v>
                </c:pt>
                <c:pt idx="1911">
                  <c:v>200029.37443900001</c:v>
                </c:pt>
                <c:pt idx="1912">
                  <c:v>200011.860262</c:v>
                </c:pt>
                <c:pt idx="1913">
                  <c:v>199970.53503900001</c:v>
                </c:pt>
                <c:pt idx="1914">
                  <c:v>199991.21565900001</c:v>
                </c:pt>
                <c:pt idx="1915">
                  <c:v>199903.84940599999</c:v>
                </c:pt>
                <c:pt idx="1916">
                  <c:v>200041.43119900001</c:v>
                </c:pt>
                <c:pt idx="1917">
                  <c:v>200023.66509200001</c:v>
                </c:pt>
                <c:pt idx="1918">
                  <c:v>199992.08820500001</c:v>
                </c:pt>
                <c:pt idx="1919">
                  <c:v>200039.59801700001</c:v>
                </c:pt>
                <c:pt idx="1920">
                  <c:v>200021.788891</c:v>
                </c:pt>
                <c:pt idx="1921">
                  <c:v>199945.82152900001</c:v>
                </c:pt>
                <c:pt idx="1922">
                  <c:v>199975.421756</c:v>
                </c:pt>
                <c:pt idx="1923">
                  <c:v>199930.28680999999</c:v>
                </c:pt>
                <c:pt idx="1924">
                  <c:v>200006.880767</c:v>
                </c:pt>
                <c:pt idx="1925">
                  <c:v>200023.57741</c:v>
                </c:pt>
                <c:pt idx="1926">
                  <c:v>199998.894898</c:v>
                </c:pt>
                <c:pt idx="1927">
                  <c:v>199997.20656799999</c:v>
                </c:pt>
                <c:pt idx="1928">
                  <c:v>200061.30561499999</c:v>
                </c:pt>
                <c:pt idx="1929">
                  <c:v>199940.68455000001</c:v>
                </c:pt>
                <c:pt idx="1930">
                  <c:v>200000.38386999999</c:v>
                </c:pt>
                <c:pt idx="1931">
                  <c:v>200033.72189700001</c:v>
                </c:pt>
                <c:pt idx="1932">
                  <c:v>199908.23743000001</c:v>
                </c:pt>
                <c:pt idx="1933">
                  <c:v>199960.351421</c:v>
                </c:pt>
                <c:pt idx="1934">
                  <c:v>200010.45875300001</c:v>
                </c:pt>
                <c:pt idx="1935">
                  <c:v>200031.268851</c:v>
                </c:pt>
                <c:pt idx="1936">
                  <c:v>200008.09629300001</c:v>
                </c:pt>
                <c:pt idx="1937">
                  <c:v>200000.911219</c:v>
                </c:pt>
                <c:pt idx="1938">
                  <c:v>199959.304405</c:v>
                </c:pt>
                <c:pt idx="1939">
                  <c:v>199953.9872</c:v>
                </c:pt>
                <c:pt idx="1940">
                  <c:v>199948.59369400001</c:v>
                </c:pt>
                <c:pt idx="1941">
                  <c:v>199935.19264600001</c:v>
                </c:pt>
                <c:pt idx="1942">
                  <c:v>200001.393109</c:v>
                </c:pt>
                <c:pt idx="1943">
                  <c:v>199990.63091899999</c:v>
                </c:pt>
                <c:pt idx="1944">
                  <c:v>199992.64042899999</c:v>
                </c:pt>
                <c:pt idx="1945">
                  <c:v>200003.69763099999</c:v>
                </c:pt>
                <c:pt idx="1946">
                  <c:v>199956.83895500001</c:v>
                </c:pt>
                <c:pt idx="1947">
                  <c:v>199934.270613</c:v>
                </c:pt>
                <c:pt idx="1948">
                  <c:v>199939.78664899999</c:v>
                </c:pt>
                <c:pt idx="1949">
                  <c:v>199988.89864900001</c:v>
                </c:pt>
                <c:pt idx="1950">
                  <c:v>200009.97355200001</c:v>
                </c:pt>
                <c:pt idx="1951">
                  <c:v>199984.27306199999</c:v>
                </c:pt>
                <c:pt idx="1952">
                  <c:v>199948.865746</c:v>
                </c:pt>
                <c:pt idx="1953">
                  <c:v>200016.54016800001</c:v>
                </c:pt>
                <c:pt idx="1954">
                  <c:v>200004.54338399999</c:v>
                </c:pt>
                <c:pt idx="1955">
                  <c:v>199959.71065299999</c:v>
                </c:pt>
                <c:pt idx="1956">
                  <c:v>199937.49672</c:v>
                </c:pt>
                <c:pt idx="1957">
                  <c:v>199948.95652000001</c:v>
                </c:pt>
                <c:pt idx="1958">
                  <c:v>200047.51365899999</c:v>
                </c:pt>
                <c:pt idx="1959">
                  <c:v>199942.78180600001</c:v>
                </c:pt>
                <c:pt idx="1960">
                  <c:v>200007.844277</c:v>
                </c:pt>
                <c:pt idx="1961">
                  <c:v>199998.272619</c:v>
                </c:pt>
                <c:pt idx="1962">
                  <c:v>199970.27012100001</c:v>
                </c:pt>
                <c:pt idx="1963">
                  <c:v>199950.32665800001</c:v>
                </c:pt>
                <c:pt idx="1964">
                  <c:v>199980.837153</c:v>
                </c:pt>
                <c:pt idx="1965">
                  <c:v>200028.84930900001</c:v>
                </c:pt>
                <c:pt idx="1966">
                  <c:v>200075.94523499999</c:v>
                </c:pt>
                <c:pt idx="1967">
                  <c:v>199993.09740900001</c:v>
                </c:pt>
                <c:pt idx="1968">
                  <c:v>200096.51992699999</c:v>
                </c:pt>
                <c:pt idx="1969">
                  <c:v>200114.441758</c:v>
                </c:pt>
                <c:pt idx="1970">
                  <c:v>200060.70607799999</c:v>
                </c:pt>
                <c:pt idx="1971">
                  <c:v>200029.99122600001</c:v>
                </c:pt>
                <c:pt idx="1972">
                  <c:v>200006.264501</c:v>
                </c:pt>
                <c:pt idx="1973">
                  <c:v>200020.347454</c:v>
                </c:pt>
                <c:pt idx="1974">
                  <c:v>199989.55946600001</c:v>
                </c:pt>
                <c:pt idx="1975">
                  <c:v>199980.68677</c:v>
                </c:pt>
                <c:pt idx="1976">
                  <c:v>199980.83547200001</c:v>
                </c:pt>
                <c:pt idx="1977">
                  <c:v>199984.13455300001</c:v>
                </c:pt>
                <c:pt idx="1978">
                  <c:v>199945.042758</c:v>
                </c:pt>
                <c:pt idx="1979">
                  <c:v>199942.54566500001</c:v>
                </c:pt>
                <c:pt idx="1980">
                  <c:v>199931.17014900001</c:v>
                </c:pt>
                <c:pt idx="1981">
                  <c:v>199943.07255800001</c:v>
                </c:pt>
                <c:pt idx="1982">
                  <c:v>199955.96111800001</c:v>
                </c:pt>
                <c:pt idx="1983">
                  <c:v>199997.933946</c:v>
                </c:pt>
                <c:pt idx="1984">
                  <c:v>199978.63347599999</c:v>
                </c:pt>
                <c:pt idx="1985">
                  <c:v>199943.21189100001</c:v>
                </c:pt>
                <c:pt idx="1986">
                  <c:v>199956.14136800001</c:v>
                </c:pt>
                <c:pt idx="1987">
                  <c:v>199946.20237499999</c:v>
                </c:pt>
                <c:pt idx="1988">
                  <c:v>200009.50266699999</c:v>
                </c:pt>
                <c:pt idx="1989">
                  <c:v>199998.763217</c:v>
                </c:pt>
                <c:pt idx="1990">
                  <c:v>199996.99368399999</c:v>
                </c:pt>
                <c:pt idx="1991">
                  <c:v>199943.65108000001</c:v>
                </c:pt>
                <c:pt idx="1992">
                  <c:v>199959.71310200001</c:v>
                </c:pt>
                <c:pt idx="1993">
                  <c:v>199936.76832100001</c:v>
                </c:pt>
                <c:pt idx="1994">
                  <c:v>199825.79443099999</c:v>
                </c:pt>
                <c:pt idx="1995">
                  <c:v>199741.75404299999</c:v>
                </c:pt>
                <c:pt idx="1996">
                  <c:v>199608.419693</c:v>
                </c:pt>
                <c:pt idx="1997">
                  <c:v>199500.01430400001</c:v>
                </c:pt>
                <c:pt idx="1998">
                  <c:v>199383.10341099999</c:v>
                </c:pt>
                <c:pt idx="1999">
                  <c:v>199156.363315</c:v>
                </c:pt>
                <c:pt idx="2000">
                  <c:v>198969.43979100001</c:v>
                </c:pt>
                <c:pt idx="2001">
                  <c:v>198772.28883899999</c:v>
                </c:pt>
                <c:pt idx="2002">
                  <c:v>198629.99429999999</c:v>
                </c:pt>
                <c:pt idx="2003">
                  <c:v>198364.431106</c:v>
                </c:pt>
                <c:pt idx="2004">
                  <c:v>198143.844893</c:v>
                </c:pt>
                <c:pt idx="2005">
                  <c:v>197941.60084500001</c:v>
                </c:pt>
                <c:pt idx="2006">
                  <c:v>197830.09000600001</c:v>
                </c:pt>
                <c:pt idx="2007">
                  <c:v>197569.979231</c:v>
                </c:pt>
                <c:pt idx="2008">
                  <c:v>197336.77164200001</c:v>
                </c:pt>
                <c:pt idx="2009">
                  <c:v>197104.52156200001</c:v>
                </c:pt>
                <c:pt idx="2010">
                  <c:v>196929.44885799999</c:v>
                </c:pt>
                <c:pt idx="2011">
                  <c:v>196712.54626900001</c:v>
                </c:pt>
                <c:pt idx="2012">
                  <c:v>196522.671592</c:v>
                </c:pt>
                <c:pt idx="2013">
                  <c:v>196310.37537699999</c:v>
                </c:pt>
                <c:pt idx="2014">
                  <c:v>196071.95222899999</c:v>
                </c:pt>
                <c:pt idx="2015">
                  <c:v>195936.87958000001</c:v>
                </c:pt>
                <c:pt idx="2016">
                  <c:v>195767.39744299999</c:v>
                </c:pt>
                <c:pt idx="2017">
                  <c:v>195544.24304299999</c:v>
                </c:pt>
                <c:pt idx="2018">
                  <c:v>195273.859597</c:v>
                </c:pt>
                <c:pt idx="2019">
                  <c:v>195066.49254000001</c:v>
                </c:pt>
                <c:pt idx="2020">
                  <c:v>194908.23657499999</c:v>
                </c:pt>
                <c:pt idx="2021">
                  <c:v>194715.54262200001</c:v>
                </c:pt>
                <c:pt idx="2022">
                  <c:v>194509.91498100001</c:v>
                </c:pt>
                <c:pt idx="2023">
                  <c:v>194327.357062</c:v>
                </c:pt>
                <c:pt idx="2024">
                  <c:v>194147.48315799999</c:v>
                </c:pt>
                <c:pt idx="2025">
                  <c:v>193943.02722399999</c:v>
                </c:pt>
                <c:pt idx="2026">
                  <c:v>193764.724231</c:v>
                </c:pt>
                <c:pt idx="2027">
                  <c:v>193446.20475999999</c:v>
                </c:pt>
                <c:pt idx="2028">
                  <c:v>193296.76002099999</c:v>
                </c:pt>
                <c:pt idx="2029">
                  <c:v>193156.73363599999</c:v>
                </c:pt>
                <c:pt idx="2030">
                  <c:v>192946.712283</c:v>
                </c:pt>
                <c:pt idx="2031">
                  <c:v>192708.64120400001</c:v>
                </c:pt>
                <c:pt idx="2032">
                  <c:v>192541.10462200001</c:v>
                </c:pt>
                <c:pt idx="2033">
                  <c:v>192372.78401800001</c:v>
                </c:pt>
                <c:pt idx="2034">
                  <c:v>192185.15035400001</c:v>
                </c:pt>
                <c:pt idx="2035">
                  <c:v>191925.56428200001</c:v>
                </c:pt>
                <c:pt idx="2036">
                  <c:v>191729.618567</c:v>
                </c:pt>
                <c:pt idx="2037">
                  <c:v>191568.829807</c:v>
                </c:pt>
                <c:pt idx="2038">
                  <c:v>191364.49347300001</c:v>
                </c:pt>
                <c:pt idx="2039">
                  <c:v>191128.931503</c:v>
                </c:pt>
                <c:pt idx="2040">
                  <c:v>190930.687332</c:v>
                </c:pt>
                <c:pt idx="2041">
                  <c:v>190709.81076299999</c:v>
                </c:pt>
                <c:pt idx="2042">
                  <c:v>190527.37084300001</c:v>
                </c:pt>
                <c:pt idx="2043">
                  <c:v>190214.317472</c:v>
                </c:pt>
                <c:pt idx="2044">
                  <c:v>190122.97751299999</c:v>
                </c:pt>
                <c:pt idx="2045">
                  <c:v>189994.36750699999</c:v>
                </c:pt>
                <c:pt idx="2046">
                  <c:v>189773.25127099999</c:v>
                </c:pt>
                <c:pt idx="2047">
                  <c:v>189501.79485599999</c:v>
                </c:pt>
                <c:pt idx="2048">
                  <c:v>189293.43650099999</c:v>
                </c:pt>
                <c:pt idx="2049">
                  <c:v>189114.606095</c:v>
                </c:pt>
                <c:pt idx="2050">
                  <c:v>188921.82656300001</c:v>
                </c:pt>
                <c:pt idx="2051">
                  <c:v>188781.329685</c:v>
                </c:pt>
                <c:pt idx="2052">
                  <c:v>188561.52866499999</c:v>
                </c:pt>
                <c:pt idx="2053">
                  <c:v>188398.17472400001</c:v>
                </c:pt>
                <c:pt idx="2054">
                  <c:v>188189.69819</c:v>
                </c:pt>
                <c:pt idx="2055">
                  <c:v>187891.31531899999</c:v>
                </c:pt>
                <c:pt idx="2056">
                  <c:v>187751.05951699999</c:v>
                </c:pt>
                <c:pt idx="2057">
                  <c:v>187548.90087799999</c:v>
                </c:pt>
                <c:pt idx="2058">
                  <c:v>187306.53654199999</c:v>
                </c:pt>
                <c:pt idx="2059">
                  <c:v>187064.019088</c:v>
                </c:pt>
                <c:pt idx="2060">
                  <c:v>186882.74135200001</c:v>
                </c:pt>
                <c:pt idx="2061">
                  <c:v>186729.20619900001</c:v>
                </c:pt>
                <c:pt idx="2062">
                  <c:v>186563.901388</c:v>
                </c:pt>
                <c:pt idx="2063">
                  <c:v>186339.38909099999</c:v>
                </c:pt>
                <c:pt idx="2064">
                  <c:v>186098.41277</c:v>
                </c:pt>
                <c:pt idx="2065">
                  <c:v>185905.01245499999</c:v>
                </c:pt>
                <c:pt idx="2066">
                  <c:v>185709.90093</c:v>
                </c:pt>
                <c:pt idx="2067">
                  <c:v>185466.62454799999</c:v>
                </c:pt>
                <c:pt idx="2068">
                  <c:v>185318.90787</c:v>
                </c:pt>
                <c:pt idx="2069">
                  <c:v>185155.56867199999</c:v>
                </c:pt>
                <c:pt idx="2070">
                  <c:v>184952.07261100001</c:v>
                </c:pt>
                <c:pt idx="2071">
                  <c:v>184712.33402000001</c:v>
                </c:pt>
                <c:pt idx="2072">
                  <c:v>184510.45623000001</c:v>
                </c:pt>
                <c:pt idx="2073">
                  <c:v>184318.85090300001</c:v>
                </c:pt>
                <c:pt idx="2074">
                  <c:v>184155.76154199999</c:v>
                </c:pt>
                <c:pt idx="2075">
                  <c:v>183892.667418</c:v>
                </c:pt>
                <c:pt idx="2076">
                  <c:v>183739.90625299999</c:v>
                </c:pt>
                <c:pt idx="2077">
                  <c:v>183527.34741300001</c:v>
                </c:pt>
                <c:pt idx="2078">
                  <c:v>183402.81020800001</c:v>
                </c:pt>
                <c:pt idx="2079">
                  <c:v>183113.54307499999</c:v>
                </c:pt>
                <c:pt idx="2080">
                  <c:v>182893.57373800001</c:v>
                </c:pt>
                <c:pt idx="2081">
                  <c:v>182755.12772799999</c:v>
                </c:pt>
                <c:pt idx="2082">
                  <c:v>182527.62950800001</c:v>
                </c:pt>
                <c:pt idx="2083">
                  <c:v>182246.70438499999</c:v>
                </c:pt>
                <c:pt idx="2084">
                  <c:v>182075.21345000001</c:v>
                </c:pt>
                <c:pt idx="2085">
                  <c:v>181922.36765900001</c:v>
                </c:pt>
                <c:pt idx="2086">
                  <c:v>181783.18997499999</c:v>
                </c:pt>
                <c:pt idx="2087">
                  <c:v>181529.21913300001</c:v>
                </c:pt>
                <c:pt idx="2088">
                  <c:v>181358.48915099999</c:v>
                </c:pt>
                <c:pt idx="2089">
                  <c:v>181153.962852</c:v>
                </c:pt>
                <c:pt idx="2090">
                  <c:v>180902.259937</c:v>
                </c:pt>
                <c:pt idx="2091">
                  <c:v>180714.40786599999</c:v>
                </c:pt>
                <c:pt idx="2092">
                  <c:v>180556.482533</c:v>
                </c:pt>
                <c:pt idx="2093">
                  <c:v>180369.03951800001</c:v>
                </c:pt>
                <c:pt idx="2094">
                  <c:v>180135.10979300001</c:v>
                </c:pt>
                <c:pt idx="2095">
                  <c:v>179884.55162300001</c:v>
                </c:pt>
                <c:pt idx="2096">
                  <c:v>179713.18600700001</c:v>
                </c:pt>
                <c:pt idx="2097">
                  <c:v>179523.15945199999</c:v>
                </c:pt>
                <c:pt idx="2098">
                  <c:v>179305.43413000001</c:v>
                </c:pt>
                <c:pt idx="2099">
                  <c:v>179044.66121799999</c:v>
                </c:pt>
                <c:pt idx="2100">
                  <c:v>178861.844495</c:v>
                </c:pt>
                <c:pt idx="2101">
                  <c:v>178708.12864700001</c:v>
                </c:pt>
                <c:pt idx="2102">
                  <c:v>178573.061498</c:v>
                </c:pt>
                <c:pt idx="2103">
                  <c:v>178372.37043499999</c:v>
                </c:pt>
                <c:pt idx="2104">
                  <c:v>178149.321298</c:v>
                </c:pt>
                <c:pt idx="2105">
                  <c:v>177886.16116600001</c:v>
                </c:pt>
                <c:pt idx="2106">
                  <c:v>177760.14065099999</c:v>
                </c:pt>
                <c:pt idx="2107">
                  <c:v>177552.61322299999</c:v>
                </c:pt>
                <c:pt idx="2108">
                  <c:v>177305.474368</c:v>
                </c:pt>
                <c:pt idx="2109">
                  <c:v>177101.489436</c:v>
                </c:pt>
                <c:pt idx="2110">
                  <c:v>176921.86117399999</c:v>
                </c:pt>
                <c:pt idx="2111">
                  <c:v>176689.301461</c:v>
                </c:pt>
                <c:pt idx="2112">
                  <c:v>176559.929061</c:v>
                </c:pt>
                <c:pt idx="2113">
                  <c:v>176246.956087</c:v>
                </c:pt>
                <c:pt idx="2114">
                  <c:v>176133.169685</c:v>
                </c:pt>
                <c:pt idx="2115">
                  <c:v>175855.286872</c:v>
                </c:pt>
                <c:pt idx="2116">
                  <c:v>175673.39822800001</c:v>
                </c:pt>
                <c:pt idx="2117">
                  <c:v>175495.70293100001</c:v>
                </c:pt>
                <c:pt idx="2118">
                  <c:v>175341.95053900001</c:v>
                </c:pt>
                <c:pt idx="2119">
                  <c:v>175111.56430299999</c:v>
                </c:pt>
                <c:pt idx="2120">
                  <c:v>174955.15474200001</c:v>
                </c:pt>
                <c:pt idx="2121">
                  <c:v>174774.57371500001</c:v>
                </c:pt>
                <c:pt idx="2122">
                  <c:v>174561.49910399999</c:v>
                </c:pt>
                <c:pt idx="2123">
                  <c:v>174301.28215099999</c:v>
                </c:pt>
                <c:pt idx="2124">
                  <c:v>174119.23066299999</c:v>
                </c:pt>
                <c:pt idx="2125">
                  <c:v>173884.10774599999</c:v>
                </c:pt>
                <c:pt idx="2126">
                  <c:v>173697.11282899999</c:v>
                </c:pt>
                <c:pt idx="2127">
                  <c:v>173503.93692199999</c:v>
                </c:pt>
                <c:pt idx="2128">
                  <c:v>173328.614707</c:v>
                </c:pt>
                <c:pt idx="2129">
                  <c:v>173129.048293</c:v>
                </c:pt>
                <c:pt idx="2130">
                  <c:v>172951.507109</c:v>
                </c:pt>
                <c:pt idx="2131">
                  <c:v>172717.73646799999</c:v>
                </c:pt>
                <c:pt idx="2132">
                  <c:v>172532.92860300001</c:v>
                </c:pt>
                <c:pt idx="2133">
                  <c:v>172360.23320300001</c:v>
                </c:pt>
                <c:pt idx="2134">
                  <c:v>172133.50633900001</c:v>
                </c:pt>
                <c:pt idx="2135">
                  <c:v>171913.283933</c:v>
                </c:pt>
                <c:pt idx="2136">
                  <c:v>171763.61163199999</c:v>
                </c:pt>
                <c:pt idx="2137">
                  <c:v>171546.86984599999</c:v>
                </c:pt>
                <c:pt idx="2138">
                  <c:v>171364.90472200001</c:v>
                </c:pt>
                <c:pt idx="2139">
                  <c:v>171104.05684999999</c:v>
                </c:pt>
                <c:pt idx="2140">
                  <c:v>170954.48861299999</c:v>
                </c:pt>
                <c:pt idx="2141">
                  <c:v>170728.43882099999</c:v>
                </c:pt>
                <c:pt idx="2142">
                  <c:v>170582.38143800001</c:v>
                </c:pt>
                <c:pt idx="2143">
                  <c:v>170282.22991299999</c:v>
                </c:pt>
                <c:pt idx="2144">
                  <c:v>170113.547192</c:v>
                </c:pt>
                <c:pt idx="2145">
                  <c:v>169919.65416599999</c:v>
                </c:pt>
                <c:pt idx="2146">
                  <c:v>169738.38956000001</c:v>
                </c:pt>
                <c:pt idx="2147">
                  <c:v>169395.06135199999</c:v>
                </c:pt>
                <c:pt idx="2148">
                  <c:v>169288.94461800001</c:v>
                </c:pt>
                <c:pt idx="2149">
                  <c:v>169077.08072699999</c:v>
                </c:pt>
                <c:pt idx="2150">
                  <c:v>168870.27433099999</c:v>
                </c:pt>
                <c:pt idx="2151">
                  <c:v>168735.63102599999</c:v>
                </c:pt>
                <c:pt idx="2152">
                  <c:v>168534.89047899999</c:v>
                </c:pt>
                <c:pt idx="2153">
                  <c:v>168293.78793799999</c:v>
                </c:pt>
                <c:pt idx="2154">
                  <c:v>168089.367998</c:v>
                </c:pt>
                <c:pt idx="2155">
                  <c:v>167853.88902199999</c:v>
                </c:pt>
                <c:pt idx="2156">
                  <c:v>167698.69410299999</c:v>
                </c:pt>
                <c:pt idx="2157">
                  <c:v>167484.74303899999</c:v>
                </c:pt>
                <c:pt idx="2158">
                  <c:v>167306.36465599999</c:v>
                </c:pt>
                <c:pt idx="2159">
                  <c:v>167081.349911</c:v>
                </c:pt>
                <c:pt idx="2160">
                  <c:v>166950.069621</c:v>
                </c:pt>
                <c:pt idx="2161">
                  <c:v>166673.41489399999</c:v>
                </c:pt>
                <c:pt idx="2162">
                  <c:v>166417.40346599999</c:v>
                </c:pt>
                <c:pt idx="2163">
                  <c:v>166273.78360200001</c:v>
                </c:pt>
                <c:pt idx="2164">
                  <c:v>166096.506792</c:v>
                </c:pt>
                <c:pt idx="2165">
                  <c:v>165909.42373499999</c:v>
                </c:pt>
                <c:pt idx="2166">
                  <c:v>165716.460383</c:v>
                </c:pt>
                <c:pt idx="2167">
                  <c:v>165553.277003</c:v>
                </c:pt>
                <c:pt idx="2168">
                  <c:v>165356.565436</c:v>
                </c:pt>
                <c:pt idx="2169">
                  <c:v>165154.25526000001</c:v>
                </c:pt>
                <c:pt idx="2170">
                  <c:v>164914.26027599999</c:v>
                </c:pt>
                <c:pt idx="2171">
                  <c:v>164722.98877299999</c:v>
                </c:pt>
                <c:pt idx="2172">
                  <c:v>164566.22670200001</c:v>
                </c:pt>
                <c:pt idx="2173">
                  <c:v>164357.777676</c:v>
                </c:pt>
                <c:pt idx="2174">
                  <c:v>164156.74489999999</c:v>
                </c:pt>
                <c:pt idx="2175">
                  <c:v>163947.03165300001</c:v>
                </c:pt>
                <c:pt idx="2176">
                  <c:v>163765.736944</c:v>
                </c:pt>
                <c:pt idx="2177">
                  <c:v>163577.38798500001</c:v>
                </c:pt>
                <c:pt idx="2178">
                  <c:v>163332.211163</c:v>
                </c:pt>
                <c:pt idx="2179">
                  <c:v>163151.58687100001</c:v>
                </c:pt>
                <c:pt idx="2180">
                  <c:v>162864.82873899999</c:v>
                </c:pt>
                <c:pt idx="2181">
                  <c:v>162690.140705</c:v>
                </c:pt>
                <c:pt idx="2182">
                  <c:v>162494.044887</c:v>
                </c:pt>
                <c:pt idx="2183">
                  <c:v>162302.47382799999</c:v>
                </c:pt>
                <c:pt idx="2184">
                  <c:v>162161.743308</c:v>
                </c:pt>
                <c:pt idx="2185">
                  <c:v>161929.55563399999</c:v>
                </c:pt>
                <c:pt idx="2186">
                  <c:v>161703.17217400001</c:v>
                </c:pt>
                <c:pt idx="2187">
                  <c:v>161478.69854799999</c:v>
                </c:pt>
                <c:pt idx="2188">
                  <c:v>161289.114091</c:v>
                </c:pt>
                <c:pt idx="2189">
                  <c:v>161104.674042</c:v>
                </c:pt>
                <c:pt idx="2190">
                  <c:v>160881.010274</c:v>
                </c:pt>
                <c:pt idx="2191">
                  <c:v>160653.26908200001</c:v>
                </c:pt>
                <c:pt idx="2192">
                  <c:v>160544.012189</c:v>
                </c:pt>
                <c:pt idx="2193">
                  <c:v>160309.23593</c:v>
                </c:pt>
                <c:pt idx="2194">
                  <c:v>160153.61957000001</c:v>
                </c:pt>
                <c:pt idx="2195">
                  <c:v>159827.20832199999</c:v>
                </c:pt>
                <c:pt idx="2196">
                  <c:v>159676.746797</c:v>
                </c:pt>
                <c:pt idx="2197">
                  <c:v>159492.529844</c:v>
                </c:pt>
                <c:pt idx="2198">
                  <c:v>159367.80684</c:v>
                </c:pt>
                <c:pt idx="2199">
                  <c:v>159153.790764</c:v>
                </c:pt>
                <c:pt idx="2200">
                  <c:v>158952.933839</c:v>
                </c:pt>
                <c:pt idx="2201">
                  <c:v>158750.48379100001</c:v>
                </c:pt>
                <c:pt idx="2202">
                  <c:v>158573.08080699999</c:v>
                </c:pt>
                <c:pt idx="2203">
                  <c:v>158262.04463600001</c:v>
                </c:pt>
                <c:pt idx="2204">
                  <c:v>158080.96260999999</c:v>
                </c:pt>
                <c:pt idx="2205">
                  <c:v>157920.86363000001</c:v>
                </c:pt>
                <c:pt idx="2206">
                  <c:v>157756.96116899999</c:v>
                </c:pt>
                <c:pt idx="2207">
                  <c:v>157478.81591500001</c:v>
                </c:pt>
                <c:pt idx="2208">
                  <c:v>157293.75627400001</c:v>
                </c:pt>
                <c:pt idx="2209">
                  <c:v>157120.81549499999</c:v>
                </c:pt>
                <c:pt idx="2210">
                  <c:v>156941.088479</c:v>
                </c:pt>
                <c:pt idx="2211">
                  <c:v>156627.24705999999</c:v>
                </c:pt>
                <c:pt idx="2212">
                  <c:v>156479.65314800001</c:v>
                </c:pt>
                <c:pt idx="2213">
                  <c:v>156325.599923</c:v>
                </c:pt>
                <c:pt idx="2214">
                  <c:v>156112.66141599999</c:v>
                </c:pt>
                <c:pt idx="2215">
                  <c:v>155858.57407599999</c:v>
                </c:pt>
                <c:pt idx="2216">
                  <c:v>155691.10977700001</c:v>
                </c:pt>
                <c:pt idx="2217">
                  <c:v>155514.04028399999</c:v>
                </c:pt>
                <c:pt idx="2218">
                  <c:v>155348.40561300001</c:v>
                </c:pt>
                <c:pt idx="2219">
                  <c:v>155080.85373</c:v>
                </c:pt>
                <c:pt idx="2220">
                  <c:v>154894.402894</c:v>
                </c:pt>
                <c:pt idx="2221">
                  <c:v>154717.99758900001</c:v>
                </c:pt>
                <c:pt idx="2222">
                  <c:v>154512.895112</c:v>
                </c:pt>
                <c:pt idx="2223">
                  <c:v>154270.34175399999</c:v>
                </c:pt>
                <c:pt idx="2224">
                  <c:v>154083.80999800001</c:v>
                </c:pt>
                <c:pt idx="2225">
                  <c:v>153939.38359400001</c:v>
                </c:pt>
                <c:pt idx="2226">
                  <c:v>153718.18405899999</c:v>
                </c:pt>
                <c:pt idx="2227">
                  <c:v>153520.77780899999</c:v>
                </c:pt>
                <c:pt idx="2228">
                  <c:v>153315.990548</c:v>
                </c:pt>
                <c:pt idx="2229">
                  <c:v>153135.660901</c:v>
                </c:pt>
                <c:pt idx="2230">
                  <c:v>152950.68790799999</c:v>
                </c:pt>
                <c:pt idx="2231">
                  <c:v>152683.69581</c:v>
                </c:pt>
                <c:pt idx="2232">
                  <c:v>152542.37962399999</c:v>
                </c:pt>
                <c:pt idx="2233">
                  <c:v>152383.86997100001</c:v>
                </c:pt>
                <c:pt idx="2234">
                  <c:v>152134.86360499999</c:v>
                </c:pt>
                <c:pt idx="2235">
                  <c:v>151900.81722600001</c:v>
                </c:pt>
                <c:pt idx="2236">
                  <c:v>151669.29661300001</c:v>
                </c:pt>
                <c:pt idx="2237">
                  <c:v>151473.759823</c:v>
                </c:pt>
                <c:pt idx="2238">
                  <c:v>151330.54530100001</c:v>
                </c:pt>
                <c:pt idx="2239">
                  <c:v>151084.27016799999</c:v>
                </c:pt>
                <c:pt idx="2240">
                  <c:v>150959.77922600001</c:v>
                </c:pt>
                <c:pt idx="2241">
                  <c:v>150731.25422599999</c:v>
                </c:pt>
                <c:pt idx="2242">
                  <c:v>150484.314541</c:v>
                </c:pt>
                <c:pt idx="2243">
                  <c:v>150239.98448399999</c:v>
                </c:pt>
                <c:pt idx="2244">
                  <c:v>150042.76761499999</c:v>
                </c:pt>
                <c:pt idx="2245">
                  <c:v>149856.21226</c:v>
                </c:pt>
                <c:pt idx="2246">
                  <c:v>149702.34523899999</c:v>
                </c:pt>
                <c:pt idx="2247">
                  <c:v>149456.09993299999</c:v>
                </c:pt>
                <c:pt idx="2248">
                  <c:v>149338.66245100001</c:v>
                </c:pt>
                <c:pt idx="2249">
                  <c:v>149124.52978700001</c:v>
                </c:pt>
                <c:pt idx="2250">
                  <c:v>148995.843723</c:v>
                </c:pt>
                <c:pt idx="2251">
                  <c:v>148651.00007800001</c:v>
                </c:pt>
                <c:pt idx="2252">
                  <c:v>148440.68905700001</c:v>
                </c:pt>
                <c:pt idx="2253">
                  <c:v>148221.15354199999</c:v>
                </c:pt>
                <c:pt idx="2254">
                  <c:v>148076.468624</c:v>
                </c:pt>
                <c:pt idx="2255">
                  <c:v>147906.19691299999</c:v>
                </c:pt>
                <c:pt idx="2256">
                  <c:v>147686.54271499999</c:v>
                </c:pt>
                <c:pt idx="2257">
                  <c:v>147536.636287</c:v>
                </c:pt>
                <c:pt idx="2258">
                  <c:v>147377.372814</c:v>
                </c:pt>
                <c:pt idx="2259">
                  <c:v>147139.51322299999</c:v>
                </c:pt>
                <c:pt idx="2260">
                  <c:v>146987.87078500001</c:v>
                </c:pt>
                <c:pt idx="2261">
                  <c:v>146716.671347</c:v>
                </c:pt>
                <c:pt idx="2262">
                  <c:v>146520.35816</c:v>
                </c:pt>
                <c:pt idx="2263">
                  <c:v>146351.534828</c:v>
                </c:pt>
                <c:pt idx="2264">
                  <c:v>146162.01620899999</c:v>
                </c:pt>
                <c:pt idx="2265">
                  <c:v>145884.840043</c:v>
                </c:pt>
                <c:pt idx="2266">
                  <c:v>145712.29801500001</c:v>
                </c:pt>
                <c:pt idx="2267">
                  <c:v>145522.46074000001</c:v>
                </c:pt>
                <c:pt idx="2268">
                  <c:v>145329.94970600001</c:v>
                </c:pt>
                <c:pt idx="2269">
                  <c:v>145105.54435800001</c:v>
                </c:pt>
                <c:pt idx="2270">
                  <c:v>144931.54212999999</c:v>
                </c:pt>
                <c:pt idx="2271">
                  <c:v>144687.38002000001</c:v>
                </c:pt>
                <c:pt idx="2272">
                  <c:v>144497.09192400001</c:v>
                </c:pt>
                <c:pt idx="2273">
                  <c:v>144287.55677200001</c:v>
                </c:pt>
                <c:pt idx="2274">
                  <c:v>144105.36778599999</c:v>
                </c:pt>
                <c:pt idx="2275">
                  <c:v>143887.48034099999</c:v>
                </c:pt>
                <c:pt idx="2276">
                  <c:v>143663.41494300001</c:v>
                </c:pt>
                <c:pt idx="2277">
                  <c:v>143499.14510299999</c:v>
                </c:pt>
                <c:pt idx="2278">
                  <c:v>143258.81814300001</c:v>
                </c:pt>
                <c:pt idx="2279">
                  <c:v>143082.19292199999</c:v>
                </c:pt>
                <c:pt idx="2280">
                  <c:v>142879.184392</c:v>
                </c:pt>
                <c:pt idx="2281">
                  <c:v>142679.98741900001</c:v>
                </c:pt>
                <c:pt idx="2282">
                  <c:v>142484.65814700001</c:v>
                </c:pt>
                <c:pt idx="2283">
                  <c:v>142292.91045</c:v>
                </c:pt>
                <c:pt idx="2284">
                  <c:v>142123.51078899999</c:v>
                </c:pt>
                <c:pt idx="2285">
                  <c:v>141923.49533500001</c:v>
                </c:pt>
                <c:pt idx="2286">
                  <c:v>141721.77348</c:v>
                </c:pt>
                <c:pt idx="2287">
                  <c:v>141426.842729</c:v>
                </c:pt>
                <c:pt idx="2288">
                  <c:v>141272.12465300001</c:v>
                </c:pt>
                <c:pt idx="2289">
                  <c:v>141057.34544899999</c:v>
                </c:pt>
                <c:pt idx="2290">
                  <c:v>140910.32457600001</c:v>
                </c:pt>
                <c:pt idx="2291">
                  <c:v>140721.01594899999</c:v>
                </c:pt>
                <c:pt idx="2292">
                  <c:v>140523.51562600001</c:v>
                </c:pt>
                <c:pt idx="2293">
                  <c:v>140361.62972600001</c:v>
                </c:pt>
                <c:pt idx="2294">
                  <c:v>140197.748227</c:v>
                </c:pt>
                <c:pt idx="2295">
                  <c:v>139901.84088800001</c:v>
                </c:pt>
                <c:pt idx="2296">
                  <c:v>139643.773139</c:v>
                </c:pt>
                <c:pt idx="2297">
                  <c:v>139511.527107</c:v>
                </c:pt>
                <c:pt idx="2298">
                  <c:v>139296.527978</c:v>
                </c:pt>
                <c:pt idx="2299">
                  <c:v>139090.615754</c:v>
                </c:pt>
                <c:pt idx="2300">
                  <c:v>138941.28567099999</c:v>
                </c:pt>
                <c:pt idx="2301">
                  <c:v>138683.30497699999</c:v>
                </c:pt>
                <c:pt idx="2302">
                  <c:v>138482.96487500001</c:v>
                </c:pt>
                <c:pt idx="2303">
                  <c:v>138259.89847799999</c:v>
                </c:pt>
                <c:pt idx="2304">
                  <c:v>138123.845424</c:v>
                </c:pt>
                <c:pt idx="2305">
                  <c:v>137972.42509100001</c:v>
                </c:pt>
                <c:pt idx="2306">
                  <c:v>137755.141841</c:v>
                </c:pt>
                <c:pt idx="2307">
                  <c:v>137491.52472799999</c:v>
                </c:pt>
                <c:pt idx="2308">
                  <c:v>137328.16503199999</c:v>
                </c:pt>
                <c:pt idx="2309">
                  <c:v>137088.75625199999</c:v>
                </c:pt>
                <c:pt idx="2310">
                  <c:v>136847.64892899999</c:v>
                </c:pt>
                <c:pt idx="2311">
                  <c:v>136600.613426</c:v>
                </c:pt>
                <c:pt idx="2312">
                  <c:v>136427.19029599999</c:v>
                </c:pt>
                <c:pt idx="2313">
                  <c:v>136306.90558699999</c:v>
                </c:pt>
                <c:pt idx="2314">
                  <c:v>136137.73905900001</c:v>
                </c:pt>
                <c:pt idx="2315">
                  <c:v>135957.354031</c:v>
                </c:pt>
                <c:pt idx="2316">
                  <c:v>135726.988855</c:v>
                </c:pt>
                <c:pt idx="2317">
                  <c:v>135484.961935</c:v>
                </c:pt>
                <c:pt idx="2318">
                  <c:v>135280.63986699999</c:v>
                </c:pt>
                <c:pt idx="2319">
                  <c:v>135085.986535</c:v>
                </c:pt>
                <c:pt idx="2320">
                  <c:v>134922.76810799999</c:v>
                </c:pt>
                <c:pt idx="2321">
                  <c:v>134712.017548</c:v>
                </c:pt>
                <c:pt idx="2322">
                  <c:v>134552.689075</c:v>
                </c:pt>
                <c:pt idx="2323">
                  <c:v>134329.02912399999</c:v>
                </c:pt>
                <c:pt idx="2324">
                  <c:v>134162.704604</c:v>
                </c:pt>
                <c:pt idx="2325">
                  <c:v>133955.09012000001</c:v>
                </c:pt>
                <c:pt idx="2326">
                  <c:v>133689.09575499999</c:v>
                </c:pt>
                <c:pt idx="2327">
                  <c:v>133476.870712</c:v>
                </c:pt>
                <c:pt idx="2328">
                  <c:v>133314.23015300001</c:v>
                </c:pt>
                <c:pt idx="2329">
                  <c:v>133113.990475</c:v>
                </c:pt>
                <c:pt idx="2330">
                  <c:v>132928.78111499999</c:v>
                </c:pt>
                <c:pt idx="2331">
                  <c:v>132727.68445599999</c:v>
                </c:pt>
                <c:pt idx="2332">
                  <c:v>132461.81208599999</c:v>
                </c:pt>
                <c:pt idx="2333">
                  <c:v>132342.82092999999</c:v>
                </c:pt>
                <c:pt idx="2334">
                  <c:v>132169.45249900001</c:v>
                </c:pt>
                <c:pt idx="2335">
                  <c:v>131867.416512</c:v>
                </c:pt>
                <c:pt idx="2336">
                  <c:v>131651.74558799999</c:v>
                </c:pt>
                <c:pt idx="2337">
                  <c:v>131472.441765</c:v>
                </c:pt>
                <c:pt idx="2338">
                  <c:v>131291.438009</c:v>
                </c:pt>
                <c:pt idx="2339">
                  <c:v>131080.89729600001</c:v>
                </c:pt>
                <c:pt idx="2340">
                  <c:v>130911.87923799999</c:v>
                </c:pt>
                <c:pt idx="2341">
                  <c:v>130696.7948</c:v>
                </c:pt>
                <c:pt idx="2342">
                  <c:v>130487.562097</c:v>
                </c:pt>
                <c:pt idx="2343">
                  <c:v>130294.49338299999</c:v>
                </c:pt>
                <c:pt idx="2344">
                  <c:v>130077.62944999999</c:v>
                </c:pt>
                <c:pt idx="2345">
                  <c:v>129901.616046</c:v>
                </c:pt>
                <c:pt idx="2346">
                  <c:v>129698.05590399999</c:v>
                </c:pt>
                <c:pt idx="2347">
                  <c:v>129483.08614499999</c:v>
                </c:pt>
                <c:pt idx="2348">
                  <c:v>129284.907232</c:v>
                </c:pt>
                <c:pt idx="2349">
                  <c:v>129098.61550299999</c:v>
                </c:pt>
                <c:pt idx="2350">
                  <c:v>128843.64834299999</c:v>
                </c:pt>
                <c:pt idx="2351">
                  <c:v>128745.904495</c:v>
                </c:pt>
                <c:pt idx="2352">
                  <c:v>128491.18871</c:v>
                </c:pt>
                <c:pt idx="2353">
                  <c:v>128306.748421</c:v>
                </c:pt>
                <c:pt idx="2354">
                  <c:v>128072.71260899999</c:v>
                </c:pt>
                <c:pt idx="2355">
                  <c:v>127881.474822</c:v>
                </c:pt>
                <c:pt idx="2356">
                  <c:v>127789.644736</c:v>
                </c:pt>
                <c:pt idx="2357">
                  <c:v>127493.882688</c:v>
                </c:pt>
                <c:pt idx="2358">
                  <c:v>127290.18038999999</c:v>
                </c:pt>
                <c:pt idx="2359">
                  <c:v>127125.48315299999</c:v>
                </c:pt>
                <c:pt idx="2360">
                  <c:v>126850.85652</c:v>
                </c:pt>
                <c:pt idx="2361">
                  <c:v>126707.629724</c:v>
                </c:pt>
                <c:pt idx="2362">
                  <c:v>126503.581953</c:v>
                </c:pt>
                <c:pt idx="2363">
                  <c:v>126280.77235</c:v>
                </c:pt>
                <c:pt idx="2364">
                  <c:v>126106.96907799999</c:v>
                </c:pt>
                <c:pt idx="2365">
                  <c:v>125918.882535</c:v>
                </c:pt>
                <c:pt idx="2366">
                  <c:v>125646.31068</c:v>
                </c:pt>
                <c:pt idx="2367">
                  <c:v>125437.475768</c:v>
                </c:pt>
                <c:pt idx="2368">
                  <c:v>125306.864135</c:v>
                </c:pt>
                <c:pt idx="2369">
                  <c:v>125165.486321</c:v>
                </c:pt>
                <c:pt idx="2370">
                  <c:v>124872.825652</c:v>
                </c:pt>
                <c:pt idx="2371">
                  <c:v>124656.41588299999</c:v>
                </c:pt>
                <c:pt idx="2372">
                  <c:v>124516.329192</c:v>
                </c:pt>
                <c:pt idx="2373">
                  <c:v>124348.14715999999</c:v>
                </c:pt>
                <c:pt idx="2374">
                  <c:v>124114.93507799999</c:v>
                </c:pt>
                <c:pt idx="2375">
                  <c:v>123942.671554</c:v>
                </c:pt>
                <c:pt idx="2376">
                  <c:v>123715.053486</c:v>
                </c:pt>
                <c:pt idx="2377">
                  <c:v>123499.829342</c:v>
                </c:pt>
                <c:pt idx="2378">
                  <c:v>123272.33771599999</c:v>
                </c:pt>
                <c:pt idx="2379">
                  <c:v>123116.509613</c:v>
                </c:pt>
                <c:pt idx="2380">
                  <c:v>122968.339546</c:v>
                </c:pt>
                <c:pt idx="2381">
                  <c:v>122760.030941</c:v>
                </c:pt>
                <c:pt idx="2382">
                  <c:v>122466.69658</c:v>
                </c:pt>
                <c:pt idx="2383">
                  <c:v>122263.946256</c:v>
                </c:pt>
                <c:pt idx="2384">
                  <c:v>122054.77559</c:v>
                </c:pt>
                <c:pt idx="2385">
                  <c:v>121864.925457</c:v>
                </c:pt>
                <c:pt idx="2386">
                  <c:v>121656.956385</c:v>
                </c:pt>
                <c:pt idx="2387">
                  <c:v>121493.281279</c:v>
                </c:pt>
                <c:pt idx="2388">
                  <c:v>121361.747653</c:v>
                </c:pt>
                <c:pt idx="2389">
                  <c:v>121128.239741</c:v>
                </c:pt>
                <c:pt idx="2390">
                  <c:v>120939.871271</c:v>
                </c:pt>
                <c:pt idx="2391">
                  <c:v>120665.400609</c:v>
                </c:pt>
                <c:pt idx="2392">
                  <c:v>120466.248792</c:v>
                </c:pt>
                <c:pt idx="2393">
                  <c:v>120284.068638</c:v>
                </c:pt>
                <c:pt idx="2394">
                  <c:v>120107.313171</c:v>
                </c:pt>
                <c:pt idx="2395">
                  <c:v>119886.22425499999</c:v>
                </c:pt>
                <c:pt idx="2396">
                  <c:v>119712.65761900001</c:v>
                </c:pt>
                <c:pt idx="2397">
                  <c:v>119517.185719</c:v>
                </c:pt>
                <c:pt idx="2398">
                  <c:v>119329.138311</c:v>
                </c:pt>
                <c:pt idx="2399">
                  <c:v>119058.92233299999</c:v>
                </c:pt>
                <c:pt idx="2400">
                  <c:v>118881.137048</c:v>
                </c:pt>
                <c:pt idx="2401">
                  <c:v>118684.464087</c:v>
                </c:pt>
                <c:pt idx="2402">
                  <c:v>118501.360894</c:v>
                </c:pt>
                <c:pt idx="2403">
                  <c:v>118256.657976</c:v>
                </c:pt>
                <c:pt idx="2404">
                  <c:v>118118.151533</c:v>
                </c:pt>
                <c:pt idx="2405">
                  <c:v>117974.458188</c:v>
                </c:pt>
                <c:pt idx="2406">
                  <c:v>117699.014518</c:v>
                </c:pt>
                <c:pt idx="2407">
                  <c:v>117519.88429099999</c:v>
                </c:pt>
                <c:pt idx="2408">
                  <c:v>117302.065736</c:v>
                </c:pt>
                <c:pt idx="2409">
                  <c:v>117106.714192</c:v>
                </c:pt>
                <c:pt idx="2410">
                  <c:v>116902.097866</c:v>
                </c:pt>
                <c:pt idx="2411">
                  <c:v>116727.983677</c:v>
                </c:pt>
                <c:pt idx="2412">
                  <c:v>116526.235</c:v>
                </c:pt>
                <c:pt idx="2413">
                  <c:v>116366.98323899999</c:v>
                </c:pt>
                <c:pt idx="2414">
                  <c:v>116139.05804</c:v>
                </c:pt>
                <c:pt idx="2415">
                  <c:v>115894.72652</c:v>
                </c:pt>
                <c:pt idx="2416">
                  <c:v>115707.753406</c:v>
                </c:pt>
                <c:pt idx="2417">
                  <c:v>115464.73659499999</c:v>
                </c:pt>
                <c:pt idx="2418">
                  <c:v>115301.888697</c:v>
                </c:pt>
                <c:pt idx="2419">
                  <c:v>115088.082352</c:v>
                </c:pt>
                <c:pt idx="2420">
                  <c:v>114935.180622</c:v>
                </c:pt>
                <c:pt idx="2421">
                  <c:v>114703.00205700001</c:v>
                </c:pt>
                <c:pt idx="2422">
                  <c:v>114524.03385199999</c:v>
                </c:pt>
                <c:pt idx="2423">
                  <c:v>114267.801292</c:v>
                </c:pt>
                <c:pt idx="2424">
                  <c:v>114087.773065</c:v>
                </c:pt>
                <c:pt idx="2425">
                  <c:v>113873.942683</c:v>
                </c:pt>
                <c:pt idx="2426">
                  <c:v>113628.147847</c:v>
                </c:pt>
                <c:pt idx="2427">
                  <c:v>113504.892076</c:v>
                </c:pt>
                <c:pt idx="2428">
                  <c:v>113340.27237200001</c:v>
                </c:pt>
                <c:pt idx="2429">
                  <c:v>113105.483402</c:v>
                </c:pt>
                <c:pt idx="2430">
                  <c:v>112892.484726</c:v>
                </c:pt>
                <c:pt idx="2431">
                  <c:v>112652.057568</c:v>
                </c:pt>
                <c:pt idx="2432">
                  <c:v>112478.98893199999</c:v>
                </c:pt>
                <c:pt idx="2433">
                  <c:v>112270.464783</c:v>
                </c:pt>
                <c:pt idx="2434">
                  <c:v>112056.726971</c:v>
                </c:pt>
                <c:pt idx="2435">
                  <c:v>111858.08713499999</c:v>
                </c:pt>
                <c:pt idx="2436">
                  <c:v>111767.285468</c:v>
                </c:pt>
                <c:pt idx="2437">
                  <c:v>111549.22274700001</c:v>
                </c:pt>
                <c:pt idx="2438">
                  <c:v>111324.206582</c:v>
                </c:pt>
                <c:pt idx="2439">
                  <c:v>111140.41583500001</c:v>
                </c:pt>
                <c:pt idx="2440">
                  <c:v>110930.44807100001</c:v>
                </c:pt>
                <c:pt idx="2441">
                  <c:v>110697.127857</c:v>
                </c:pt>
                <c:pt idx="2442">
                  <c:v>110464.41817</c:v>
                </c:pt>
                <c:pt idx="2443">
                  <c:v>110303.878129</c:v>
                </c:pt>
                <c:pt idx="2444">
                  <c:v>110152.81355799999</c:v>
                </c:pt>
                <c:pt idx="2445">
                  <c:v>109963.199011</c:v>
                </c:pt>
                <c:pt idx="2446">
                  <c:v>109744.02611200001</c:v>
                </c:pt>
                <c:pt idx="2447">
                  <c:v>109500.47057</c:v>
                </c:pt>
                <c:pt idx="2448">
                  <c:v>109283.688735</c:v>
                </c:pt>
                <c:pt idx="2449">
                  <c:v>109124.25617399999</c:v>
                </c:pt>
                <c:pt idx="2450">
                  <c:v>108925.137608</c:v>
                </c:pt>
                <c:pt idx="2451">
                  <c:v>108662.226523</c:v>
                </c:pt>
                <c:pt idx="2452">
                  <c:v>108550.6648</c:v>
                </c:pt>
                <c:pt idx="2453">
                  <c:v>108349.749</c:v>
                </c:pt>
                <c:pt idx="2454">
                  <c:v>108074.04883499999</c:v>
                </c:pt>
                <c:pt idx="2455">
                  <c:v>107888.843259</c:v>
                </c:pt>
                <c:pt idx="2456">
                  <c:v>107680.23283399999</c:v>
                </c:pt>
                <c:pt idx="2457">
                  <c:v>107445.691041</c:v>
                </c:pt>
                <c:pt idx="2458">
                  <c:v>107216.666252</c:v>
                </c:pt>
                <c:pt idx="2459">
                  <c:v>107078.407139</c:v>
                </c:pt>
                <c:pt idx="2460">
                  <c:v>106909.998226</c:v>
                </c:pt>
                <c:pt idx="2461">
                  <c:v>106766.39475399999</c:v>
                </c:pt>
                <c:pt idx="2462">
                  <c:v>106509.18562400001</c:v>
                </c:pt>
                <c:pt idx="2463">
                  <c:v>106225.623976</c:v>
                </c:pt>
                <c:pt idx="2464">
                  <c:v>106048.810872</c:v>
                </c:pt>
                <c:pt idx="2465">
                  <c:v>105853.195482</c:v>
                </c:pt>
                <c:pt idx="2466">
                  <c:v>105685.324322</c:v>
                </c:pt>
                <c:pt idx="2467">
                  <c:v>105493.842867</c:v>
                </c:pt>
                <c:pt idx="2468">
                  <c:v>105242.024859</c:v>
                </c:pt>
                <c:pt idx="2469">
                  <c:v>105138.598023</c:v>
                </c:pt>
                <c:pt idx="2470">
                  <c:v>104978.091816</c:v>
                </c:pt>
                <c:pt idx="2471">
                  <c:v>104665.422536</c:v>
                </c:pt>
                <c:pt idx="2472">
                  <c:v>104462.786565</c:v>
                </c:pt>
                <c:pt idx="2473">
                  <c:v>104299.310583</c:v>
                </c:pt>
                <c:pt idx="2474">
                  <c:v>104088.290079</c:v>
                </c:pt>
                <c:pt idx="2475">
                  <c:v>103941.804046</c:v>
                </c:pt>
                <c:pt idx="2476">
                  <c:v>103773.956091</c:v>
                </c:pt>
                <c:pt idx="2477">
                  <c:v>103588.669448</c:v>
                </c:pt>
                <c:pt idx="2478">
                  <c:v>103308.18466499999</c:v>
                </c:pt>
                <c:pt idx="2479">
                  <c:v>103057.30314600001</c:v>
                </c:pt>
                <c:pt idx="2480">
                  <c:v>102874.040442</c:v>
                </c:pt>
                <c:pt idx="2481">
                  <c:v>102711.56798199999</c:v>
                </c:pt>
                <c:pt idx="2482">
                  <c:v>102470.327983</c:v>
                </c:pt>
                <c:pt idx="2483">
                  <c:v>102329.67247400001</c:v>
                </c:pt>
                <c:pt idx="2484">
                  <c:v>102121.24535300001</c:v>
                </c:pt>
                <c:pt idx="2485">
                  <c:v>101941.987865</c:v>
                </c:pt>
                <c:pt idx="2486">
                  <c:v>101726.648275</c:v>
                </c:pt>
                <c:pt idx="2487">
                  <c:v>101566.98413300001</c:v>
                </c:pt>
                <c:pt idx="2488">
                  <c:v>101305.61017299999</c:v>
                </c:pt>
                <c:pt idx="2489">
                  <c:v>101044.00001600001</c:v>
                </c:pt>
                <c:pt idx="2490">
                  <c:v>100866.728567</c:v>
                </c:pt>
                <c:pt idx="2491">
                  <c:v>100675.558256</c:v>
                </c:pt>
                <c:pt idx="2492">
                  <c:v>100498.243324</c:v>
                </c:pt>
                <c:pt idx="2493">
                  <c:v>100345.87069700001</c:v>
                </c:pt>
                <c:pt idx="2494">
                  <c:v>100156.011411</c:v>
                </c:pt>
                <c:pt idx="2495">
                  <c:v>99925.345727000007</c:v>
                </c:pt>
                <c:pt idx="2496">
                  <c:v>99684.346007999993</c:v>
                </c:pt>
                <c:pt idx="2497">
                  <c:v>99521.735902999993</c:v>
                </c:pt>
                <c:pt idx="2498">
                  <c:v>99253.570410999993</c:v>
                </c:pt>
                <c:pt idx="2499">
                  <c:v>99101.451501000003</c:v>
                </c:pt>
                <c:pt idx="2500">
                  <c:v>98885.270514000003</c:v>
                </c:pt>
                <c:pt idx="2501">
                  <c:v>98745.727838000006</c:v>
                </c:pt>
                <c:pt idx="2502">
                  <c:v>98495.833255999998</c:v>
                </c:pt>
                <c:pt idx="2503">
                  <c:v>98346.644251999998</c:v>
                </c:pt>
                <c:pt idx="2504">
                  <c:v>98032.217210999996</c:v>
                </c:pt>
                <c:pt idx="2505">
                  <c:v>97891.206602000006</c:v>
                </c:pt>
                <c:pt idx="2506">
                  <c:v>97740.480586000005</c:v>
                </c:pt>
                <c:pt idx="2507">
                  <c:v>97462.688227999999</c:v>
                </c:pt>
                <c:pt idx="2508">
                  <c:v>97286.626367000004</c:v>
                </c:pt>
                <c:pt idx="2509">
                  <c:v>97151.863047999999</c:v>
                </c:pt>
                <c:pt idx="2510">
                  <c:v>96957.211966999996</c:v>
                </c:pt>
                <c:pt idx="2511">
                  <c:v>96671.399080000003</c:v>
                </c:pt>
                <c:pt idx="2512">
                  <c:v>96518.536026999995</c:v>
                </c:pt>
                <c:pt idx="2513">
                  <c:v>96342.728405999995</c:v>
                </c:pt>
                <c:pt idx="2514">
                  <c:v>96083.872506999993</c:v>
                </c:pt>
                <c:pt idx="2515">
                  <c:v>95894.279897999993</c:v>
                </c:pt>
                <c:pt idx="2516">
                  <c:v>95705.083501999994</c:v>
                </c:pt>
                <c:pt idx="2517">
                  <c:v>95542.712887000002</c:v>
                </c:pt>
                <c:pt idx="2518">
                  <c:v>95297.129128999994</c:v>
                </c:pt>
                <c:pt idx="2519">
                  <c:v>95075.856207000004</c:v>
                </c:pt>
                <c:pt idx="2520">
                  <c:v>94850.853967000003</c:v>
                </c:pt>
                <c:pt idx="2521">
                  <c:v>94722.884921999997</c:v>
                </c:pt>
                <c:pt idx="2522">
                  <c:v>94454.182585999995</c:v>
                </c:pt>
                <c:pt idx="2523">
                  <c:v>94323.073606000005</c:v>
                </c:pt>
                <c:pt idx="2524">
                  <c:v>94109.915649999995</c:v>
                </c:pt>
                <c:pt idx="2525">
                  <c:v>93974.151226000002</c:v>
                </c:pt>
                <c:pt idx="2526">
                  <c:v>93744.221900999997</c:v>
                </c:pt>
                <c:pt idx="2527">
                  <c:v>93529.355114999998</c:v>
                </c:pt>
                <c:pt idx="2528">
                  <c:v>93327.999802000006</c:v>
                </c:pt>
                <c:pt idx="2529">
                  <c:v>93096.053851000004</c:v>
                </c:pt>
                <c:pt idx="2530">
                  <c:v>92897.054027000006</c:v>
                </c:pt>
                <c:pt idx="2531">
                  <c:v>92665.742477000007</c:v>
                </c:pt>
                <c:pt idx="2532">
                  <c:v>92504.402547999998</c:v>
                </c:pt>
                <c:pt idx="2533">
                  <c:v>92355.767787999997</c:v>
                </c:pt>
                <c:pt idx="2534">
                  <c:v>92090.987557</c:v>
                </c:pt>
                <c:pt idx="2535">
                  <c:v>91925.251109000004</c:v>
                </c:pt>
                <c:pt idx="2536">
                  <c:v>91712.321362999995</c:v>
                </c:pt>
                <c:pt idx="2537">
                  <c:v>91516.201707</c:v>
                </c:pt>
                <c:pt idx="2538">
                  <c:v>91324.736518000005</c:v>
                </c:pt>
                <c:pt idx="2539">
                  <c:v>91126.469784000001</c:v>
                </c:pt>
                <c:pt idx="2540">
                  <c:v>90916.464808000004</c:v>
                </c:pt>
                <c:pt idx="2541">
                  <c:v>90755.370825999998</c:v>
                </c:pt>
                <c:pt idx="2542">
                  <c:v>90521.747766</c:v>
                </c:pt>
                <c:pt idx="2543">
                  <c:v>90296.664181999993</c:v>
                </c:pt>
                <c:pt idx="2544">
                  <c:v>90121.892965000006</c:v>
                </c:pt>
                <c:pt idx="2545">
                  <c:v>89911.555286999996</c:v>
                </c:pt>
                <c:pt idx="2546">
                  <c:v>89698.009216999999</c:v>
                </c:pt>
                <c:pt idx="2547">
                  <c:v>89497.692762000006</c:v>
                </c:pt>
                <c:pt idx="2548">
                  <c:v>89333.515216</c:v>
                </c:pt>
                <c:pt idx="2549">
                  <c:v>89194.432377000005</c:v>
                </c:pt>
                <c:pt idx="2550">
                  <c:v>88939.425931999998</c:v>
                </c:pt>
                <c:pt idx="2551">
                  <c:v>88684.524137</c:v>
                </c:pt>
                <c:pt idx="2552">
                  <c:v>88518.966425000006</c:v>
                </c:pt>
                <c:pt idx="2553">
                  <c:v>88363.648077000005</c:v>
                </c:pt>
                <c:pt idx="2554">
                  <c:v>88110.876061000003</c:v>
                </c:pt>
                <c:pt idx="2555">
                  <c:v>87911.765427000006</c:v>
                </c:pt>
                <c:pt idx="2556">
                  <c:v>87714.645185999994</c:v>
                </c:pt>
                <c:pt idx="2557">
                  <c:v>87548.064178000001</c:v>
                </c:pt>
                <c:pt idx="2558">
                  <c:v>87340.261224999995</c:v>
                </c:pt>
                <c:pt idx="2559">
                  <c:v>87106.582393000004</c:v>
                </c:pt>
                <c:pt idx="2560">
                  <c:v>86908.543990000006</c:v>
                </c:pt>
                <c:pt idx="2561">
                  <c:v>86746.149130000005</c:v>
                </c:pt>
                <c:pt idx="2562">
                  <c:v>86461.919020999994</c:v>
                </c:pt>
                <c:pt idx="2563">
                  <c:v>86286.006880000001</c:v>
                </c:pt>
                <c:pt idx="2564">
                  <c:v>86161.277948000003</c:v>
                </c:pt>
                <c:pt idx="2565">
                  <c:v>85991.271204000004</c:v>
                </c:pt>
                <c:pt idx="2566">
                  <c:v>85750.334591999999</c:v>
                </c:pt>
                <c:pt idx="2567">
                  <c:v>85515.550822000005</c:v>
                </c:pt>
                <c:pt idx="2568">
                  <c:v>85291.572876999999</c:v>
                </c:pt>
                <c:pt idx="2569">
                  <c:v>85134.212954999995</c:v>
                </c:pt>
                <c:pt idx="2570">
                  <c:v>84915.928675999996</c:v>
                </c:pt>
                <c:pt idx="2571">
                  <c:v>84701.905496000007</c:v>
                </c:pt>
                <c:pt idx="2572">
                  <c:v>84468.688987999994</c:v>
                </c:pt>
                <c:pt idx="2573">
                  <c:v>84354.439637000003</c:v>
                </c:pt>
                <c:pt idx="2574">
                  <c:v>84170.364832000007</c:v>
                </c:pt>
                <c:pt idx="2575">
                  <c:v>83923.515064000007</c:v>
                </c:pt>
                <c:pt idx="2576">
                  <c:v>83669.482325999998</c:v>
                </c:pt>
                <c:pt idx="2577">
                  <c:v>83512.765595000004</c:v>
                </c:pt>
                <c:pt idx="2578">
                  <c:v>83294.722406000001</c:v>
                </c:pt>
                <c:pt idx="2579">
                  <c:v>83112.438685000001</c:v>
                </c:pt>
                <c:pt idx="2580">
                  <c:v>82939.847194999995</c:v>
                </c:pt>
                <c:pt idx="2581">
                  <c:v>82780.415687999994</c:v>
                </c:pt>
                <c:pt idx="2582">
                  <c:v>82546.733433000001</c:v>
                </c:pt>
                <c:pt idx="2583">
                  <c:v>82347.130090999999</c:v>
                </c:pt>
                <c:pt idx="2584">
                  <c:v>82164.499958</c:v>
                </c:pt>
                <c:pt idx="2585">
                  <c:v>81966.309850999998</c:v>
                </c:pt>
                <c:pt idx="2586">
                  <c:v>81731.641648999997</c:v>
                </c:pt>
                <c:pt idx="2587">
                  <c:v>81520.488637999995</c:v>
                </c:pt>
                <c:pt idx="2588">
                  <c:v>81338.212411</c:v>
                </c:pt>
                <c:pt idx="2589">
                  <c:v>81167.354548000003</c:v>
                </c:pt>
                <c:pt idx="2590">
                  <c:v>80907.098576000004</c:v>
                </c:pt>
                <c:pt idx="2591">
                  <c:v>80796.260467999993</c:v>
                </c:pt>
                <c:pt idx="2592">
                  <c:v>80494.106721999997</c:v>
                </c:pt>
                <c:pt idx="2593">
                  <c:v>80318.990420000002</c:v>
                </c:pt>
                <c:pt idx="2594">
                  <c:v>80075.315071000005</c:v>
                </c:pt>
                <c:pt idx="2595">
                  <c:v>79856.878180999993</c:v>
                </c:pt>
                <c:pt idx="2596">
                  <c:v>79755.872954000006</c:v>
                </c:pt>
                <c:pt idx="2597">
                  <c:v>79585.233022999993</c:v>
                </c:pt>
                <c:pt idx="2598">
                  <c:v>79323.929694000006</c:v>
                </c:pt>
                <c:pt idx="2599">
                  <c:v>79132.587044999993</c:v>
                </c:pt>
                <c:pt idx="2600">
                  <c:v>78958.312084000005</c:v>
                </c:pt>
                <c:pt idx="2601">
                  <c:v>78793.014704999994</c:v>
                </c:pt>
                <c:pt idx="2602">
                  <c:v>78528.574674000003</c:v>
                </c:pt>
                <c:pt idx="2603">
                  <c:v>78290.112936999998</c:v>
                </c:pt>
                <c:pt idx="2604">
                  <c:v>78147.287404999995</c:v>
                </c:pt>
                <c:pt idx="2605">
                  <c:v>77980.982713000005</c:v>
                </c:pt>
                <c:pt idx="2606">
                  <c:v>77745.747547999999</c:v>
                </c:pt>
                <c:pt idx="2607">
                  <c:v>77477.935165000003</c:v>
                </c:pt>
                <c:pt idx="2608">
                  <c:v>77281.571687999996</c:v>
                </c:pt>
                <c:pt idx="2609">
                  <c:v>77088.224541999996</c:v>
                </c:pt>
                <c:pt idx="2610">
                  <c:v>76854.511425999997</c:v>
                </c:pt>
                <c:pt idx="2611">
                  <c:v>76737.873527000003</c:v>
                </c:pt>
                <c:pt idx="2612">
                  <c:v>76547.063477000003</c:v>
                </c:pt>
                <c:pt idx="2613">
                  <c:v>76355.828666000001</c:v>
                </c:pt>
                <c:pt idx="2614">
                  <c:v>76139.765895000004</c:v>
                </c:pt>
                <c:pt idx="2615">
                  <c:v>75941.539321999997</c:v>
                </c:pt>
                <c:pt idx="2616">
                  <c:v>75693.169506000006</c:v>
                </c:pt>
                <c:pt idx="2617">
                  <c:v>75551.68144</c:v>
                </c:pt>
                <c:pt idx="2618">
                  <c:v>75369.072039000006</c:v>
                </c:pt>
                <c:pt idx="2619">
                  <c:v>75163.016807000007</c:v>
                </c:pt>
                <c:pt idx="2620">
                  <c:v>74971.814641999998</c:v>
                </c:pt>
                <c:pt idx="2621">
                  <c:v>74813.701918999999</c:v>
                </c:pt>
                <c:pt idx="2622">
                  <c:v>74562.139584000004</c:v>
                </c:pt>
                <c:pt idx="2623">
                  <c:v>74331.268687000003</c:v>
                </c:pt>
                <c:pt idx="2624">
                  <c:v>74131.875797000001</c:v>
                </c:pt>
                <c:pt idx="2625">
                  <c:v>73925.709182000006</c:v>
                </c:pt>
                <c:pt idx="2626">
                  <c:v>73728.983040000006</c:v>
                </c:pt>
                <c:pt idx="2627">
                  <c:v>73538.590538000004</c:v>
                </c:pt>
                <c:pt idx="2628">
                  <c:v>73328.175501000005</c:v>
                </c:pt>
                <c:pt idx="2629">
                  <c:v>73146.784507000004</c:v>
                </c:pt>
                <c:pt idx="2630">
                  <c:v>72966.285462999993</c:v>
                </c:pt>
                <c:pt idx="2631">
                  <c:v>72705.571131999997</c:v>
                </c:pt>
                <c:pt idx="2632">
                  <c:v>72497.179302999997</c:v>
                </c:pt>
                <c:pt idx="2633">
                  <c:v>72323.626027999999</c:v>
                </c:pt>
                <c:pt idx="2634">
                  <c:v>72119.888892000003</c:v>
                </c:pt>
                <c:pt idx="2635">
                  <c:v>71958.573925999997</c:v>
                </c:pt>
                <c:pt idx="2636">
                  <c:v>71721.229569000003</c:v>
                </c:pt>
                <c:pt idx="2637">
                  <c:v>71569.955554999993</c:v>
                </c:pt>
                <c:pt idx="2638">
                  <c:v>71342.176898999998</c:v>
                </c:pt>
                <c:pt idx="2639">
                  <c:v>71134.349486000006</c:v>
                </c:pt>
                <c:pt idx="2640">
                  <c:v>70950.847544999997</c:v>
                </c:pt>
                <c:pt idx="2641">
                  <c:v>70794.315862000003</c:v>
                </c:pt>
                <c:pt idx="2642">
                  <c:v>70551.576040999993</c:v>
                </c:pt>
                <c:pt idx="2643">
                  <c:v>70328.283018000002</c:v>
                </c:pt>
                <c:pt idx="2644">
                  <c:v>70166.184393000003</c:v>
                </c:pt>
                <c:pt idx="2645">
                  <c:v>69967.908748999995</c:v>
                </c:pt>
                <c:pt idx="2646">
                  <c:v>69737.274443999995</c:v>
                </c:pt>
                <c:pt idx="2647">
                  <c:v>69580.588390999998</c:v>
                </c:pt>
                <c:pt idx="2648">
                  <c:v>69302.609309000007</c:v>
                </c:pt>
                <c:pt idx="2649">
                  <c:v>69123.887631000005</c:v>
                </c:pt>
                <c:pt idx="2650">
                  <c:v>68862.323015999995</c:v>
                </c:pt>
                <c:pt idx="2651">
                  <c:v>68748.730074999999</c:v>
                </c:pt>
                <c:pt idx="2652">
                  <c:v>68524.774892000001</c:v>
                </c:pt>
                <c:pt idx="2653">
                  <c:v>68455.085567999995</c:v>
                </c:pt>
                <c:pt idx="2654">
                  <c:v>68134.163123000006</c:v>
                </c:pt>
                <c:pt idx="2655">
                  <c:v>68006.961746999994</c:v>
                </c:pt>
                <c:pt idx="2656">
                  <c:v>67771.791522</c:v>
                </c:pt>
                <c:pt idx="2657">
                  <c:v>67605.036279000007</c:v>
                </c:pt>
                <c:pt idx="2658">
                  <c:v>67362.605599000002</c:v>
                </c:pt>
                <c:pt idx="2659">
                  <c:v>67152.680619999999</c:v>
                </c:pt>
                <c:pt idx="2660">
                  <c:v>66953.436516000002</c:v>
                </c:pt>
                <c:pt idx="2661">
                  <c:v>66823.474396000005</c:v>
                </c:pt>
                <c:pt idx="2662">
                  <c:v>66564.401993000007</c:v>
                </c:pt>
                <c:pt idx="2663">
                  <c:v>66309.952579999997</c:v>
                </c:pt>
                <c:pt idx="2664">
                  <c:v>66136.891042999996</c:v>
                </c:pt>
                <c:pt idx="2665">
                  <c:v>65954.184775000002</c:v>
                </c:pt>
                <c:pt idx="2666">
                  <c:v>65665.214487999998</c:v>
                </c:pt>
                <c:pt idx="2667">
                  <c:v>65505.138041999999</c:v>
                </c:pt>
                <c:pt idx="2668">
                  <c:v>65299.197464999997</c:v>
                </c:pt>
                <c:pt idx="2669">
                  <c:v>65171.015265000002</c:v>
                </c:pt>
                <c:pt idx="2670">
                  <c:v>64985.725910000001</c:v>
                </c:pt>
                <c:pt idx="2671">
                  <c:v>64787.136618999997</c:v>
                </c:pt>
                <c:pt idx="2672">
                  <c:v>64579.026940999996</c:v>
                </c:pt>
                <c:pt idx="2673">
                  <c:v>64352.403283</c:v>
                </c:pt>
                <c:pt idx="2674">
                  <c:v>64098.980969999997</c:v>
                </c:pt>
                <c:pt idx="2675">
                  <c:v>63962.480178999998</c:v>
                </c:pt>
                <c:pt idx="2676">
                  <c:v>63778.790326000002</c:v>
                </c:pt>
                <c:pt idx="2677">
                  <c:v>63604.298842999997</c:v>
                </c:pt>
                <c:pt idx="2678">
                  <c:v>63385.407283</c:v>
                </c:pt>
                <c:pt idx="2679">
                  <c:v>63226.159530999998</c:v>
                </c:pt>
                <c:pt idx="2680">
                  <c:v>63004.089402999998</c:v>
                </c:pt>
                <c:pt idx="2681">
                  <c:v>62776.953902000001</c:v>
                </c:pt>
                <c:pt idx="2682">
                  <c:v>62473.086740999999</c:v>
                </c:pt>
                <c:pt idx="2683">
                  <c:v>62304.073195999998</c:v>
                </c:pt>
                <c:pt idx="2684">
                  <c:v>62110.293736</c:v>
                </c:pt>
                <c:pt idx="2685">
                  <c:v>61997.048261999997</c:v>
                </c:pt>
                <c:pt idx="2686">
                  <c:v>61789.030047</c:v>
                </c:pt>
                <c:pt idx="2687">
                  <c:v>61604.524243</c:v>
                </c:pt>
                <c:pt idx="2688">
                  <c:v>61389.249364000003</c:v>
                </c:pt>
                <c:pt idx="2689">
                  <c:v>61184.037523999999</c:v>
                </c:pt>
                <c:pt idx="2690">
                  <c:v>60915.265673000002</c:v>
                </c:pt>
                <c:pt idx="2691">
                  <c:v>60778.173167000001</c:v>
                </c:pt>
                <c:pt idx="2692">
                  <c:v>60622.298078</c:v>
                </c:pt>
                <c:pt idx="2693">
                  <c:v>60440.887297000001</c:v>
                </c:pt>
                <c:pt idx="2694">
                  <c:v>60217.76728</c:v>
                </c:pt>
                <c:pt idx="2695">
                  <c:v>59987.942542999997</c:v>
                </c:pt>
                <c:pt idx="2696">
                  <c:v>59798.030476</c:v>
                </c:pt>
                <c:pt idx="2697">
                  <c:v>59606.950250000002</c:v>
                </c:pt>
                <c:pt idx="2698">
                  <c:v>59360.446172999997</c:v>
                </c:pt>
                <c:pt idx="2699">
                  <c:v>59176.139552000001</c:v>
                </c:pt>
                <c:pt idx="2700">
                  <c:v>58915.530556999998</c:v>
                </c:pt>
                <c:pt idx="2701">
                  <c:v>58820.776458</c:v>
                </c:pt>
                <c:pt idx="2702">
                  <c:v>58610.017570999997</c:v>
                </c:pt>
                <c:pt idx="2703">
                  <c:v>58393.426693000001</c:v>
                </c:pt>
                <c:pt idx="2704">
                  <c:v>58183.455126000001</c:v>
                </c:pt>
                <c:pt idx="2705">
                  <c:v>57977.699939999999</c:v>
                </c:pt>
                <c:pt idx="2706">
                  <c:v>57739.532612000003</c:v>
                </c:pt>
                <c:pt idx="2707">
                  <c:v>57578.594040000004</c:v>
                </c:pt>
                <c:pt idx="2708">
                  <c:v>57377.150409000002</c:v>
                </c:pt>
                <c:pt idx="2709">
                  <c:v>57225.840541999998</c:v>
                </c:pt>
                <c:pt idx="2710">
                  <c:v>57001.49843</c:v>
                </c:pt>
                <c:pt idx="2711">
                  <c:v>56782.223709999998</c:v>
                </c:pt>
                <c:pt idx="2712">
                  <c:v>56607.803202000003</c:v>
                </c:pt>
                <c:pt idx="2713">
                  <c:v>56402.305092000002</c:v>
                </c:pt>
                <c:pt idx="2714">
                  <c:v>56170.200032000001</c:v>
                </c:pt>
                <c:pt idx="2715">
                  <c:v>55974.868946000002</c:v>
                </c:pt>
                <c:pt idx="2716">
                  <c:v>55775.362521000003</c:v>
                </c:pt>
                <c:pt idx="2717">
                  <c:v>55627.066299999999</c:v>
                </c:pt>
                <c:pt idx="2718">
                  <c:v>55409.690149000002</c:v>
                </c:pt>
                <c:pt idx="2719">
                  <c:v>55213.724702</c:v>
                </c:pt>
                <c:pt idx="2720">
                  <c:v>54960.474532</c:v>
                </c:pt>
                <c:pt idx="2721">
                  <c:v>54785.220432000002</c:v>
                </c:pt>
                <c:pt idx="2722">
                  <c:v>54538.005176999999</c:v>
                </c:pt>
                <c:pt idx="2723">
                  <c:v>54410.341558</c:v>
                </c:pt>
                <c:pt idx="2724">
                  <c:v>54181.365939000003</c:v>
                </c:pt>
                <c:pt idx="2725">
                  <c:v>54063.802338000001</c:v>
                </c:pt>
                <c:pt idx="2726">
                  <c:v>53850.095818000002</c:v>
                </c:pt>
                <c:pt idx="2727">
                  <c:v>53637.317757999997</c:v>
                </c:pt>
                <c:pt idx="2728">
                  <c:v>53397.567428000002</c:v>
                </c:pt>
                <c:pt idx="2729">
                  <c:v>53245.120103000001</c:v>
                </c:pt>
                <c:pt idx="2730">
                  <c:v>52983.915521000003</c:v>
                </c:pt>
                <c:pt idx="2731">
                  <c:v>52781.193120999997</c:v>
                </c:pt>
                <c:pt idx="2732">
                  <c:v>52531.757432999999</c:v>
                </c:pt>
                <c:pt idx="2733">
                  <c:v>52411.358053000004</c:v>
                </c:pt>
                <c:pt idx="2734">
                  <c:v>52184.628581999998</c:v>
                </c:pt>
                <c:pt idx="2735">
                  <c:v>51979.046168000001</c:v>
                </c:pt>
                <c:pt idx="2736">
                  <c:v>51770.793887</c:v>
                </c:pt>
                <c:pt idx="2737">
                  <c:v>51656.058299999997</c:v>
                </c:pt>
                <c:pt idx="2738">
                  <c:v>51387.798140999999</c:v>
                </c:pt>
                <c:pt idx="2739">
                  <c:v>51170.312919000004</c:v>
                </c:pt>
                <c:pt idx="2740">
                  <c:v>50967.350519</c:v>
                </c:pt>
                <c:pt idx="2741">
                  <c:v>50793.194065999996</c:v>
                </c:pt>
                <c:pt idx="2742">
                  <c:v>50609.608395000003</c:v>
                </c:pt>
                <c:pt idx="2743">
                  <c:v>50448.546910999998</c:v>
                </c:pt>
                <c:pt idx="2744">
                  <c:v>50263.705864000003</c:v>
                </c:pt>
                <c:pt idx="2745">
                  <c:v>50040.155816999999</c:v>
                </c:pt>
                <c:pt idx="2746">
                  <c:v>49827.124451000003</c:v>
                </c:pt>
                <c:pt idx="2747">
                  <c:v>49597.412441</c:v>
                </c:pt>
                <c:pt idx="2748">
                  <c:v>49417.409250999997</c:v>
                </c:pt>
                <c:pt idx="2749">
                  <c:v>49282.309783999997</c:v>
                </c:pt>
                <c:pt idx="2750">
                  <c:v>49023.391280999997</c:v>
                </c:pt>
                <c:pt idx="2751">
                  <c:v>48825.278273999997</c:v>
                </c:pt>
                <c:pt idx="2752">
                  <c:v>48631.40004</c:v>
                </c:pt>
                <c:pt idx="2753">
                  <c:v>48384.644805999997</c:v>
                </c:pt>
                <c:pt idx="2754">
                  <c:v>48151.838555000002</c:v>
                </c:pt>
                <c:pt idx="2755">
                  <c:v>48000.516341000002</c:v>
                </c:pt>
                <c:pt idx="2756">
                  <c:v>47725.624451999996</c:v>
                </c:pt>
                <c:pt idx="2757">
                  <c:v>47646.308309</c:v>
                </c:pt>
                <c:pt idx="2758">
                  <c:v>47433.141232000002</c:v>
                </c:pt>
                <c:pt idx="2759">
                  <c:v>47271.323351999999</c:v>
                </c:pt>
                <c:pt idx="2760">
                  <c:v>47054.539799999999</c:v>
                </c:pt>
                <c:pt idx="2761">
                  <c:v>46846.332601000002</c:v>
                </c:pt>
                <c:pt idx="2762">
                  <c:v>46661.758150000001</c:v>
                </c:pt>
                <c:pt idx="2763">
                  <c:v>46425.283112999998</c:v>
                </c:pt>
                <c:pt idx="2764">
                  <c:v>46256.422083999998</c:v>
                </c:pt>
                <c:pt idx="2765">
                  <c:v>46079.671093999998</c:v>
                </c:pt>
                <c:pt idx="2766">
                  <c:v>45852.173766</c:v>
                </c:pt>
                <c:pt idx="2767">
                  <c:v>45639.393670999998</c:v>
                </c:pt>
                <c:pt idx="2768">
                  <c:v>45427.405954000002</c:v>
                </c:pt>
                <c:pt idx="2769">
                  <c:v>45249.499205</c:v>
                </c:pt>
                <c:pt idx="2770">
                  <c:v>45000.233626000001</c:v>
                </c:pt>
                <c:pt idx="2771">
                  <c:v>44763.821258000004</c:v>
                </c:pt>
                <c:pt idx="2772">
                  <c:v>44594.824602000001</c:v>
                </c:pt>
                <c:pt idx="2773">
                  <c:v>44417.295581999999</c:v>
                </c:pt>
                <c:pt idx="2774">
                  <c:v>44262.983475000001</c:v>
                </c:pt>
                <c:pt idx="2775">
                  <c:v>44114.575939000002</c:v>
                </c:pt>
                <c:pt idx="2776">
                  <c:v>43906.831845000001</c:v>
                </c:pt>
                <c:pt idx="2777">
                  <c:v>43620.296679999999</c:v>
                </c:pt>
                <c:pt idx="2778">
                  <c:v>43440.829925999999</c:v>
                </c:pt>
                <c:pt idx="2779">
                  <c:v>43254.469206000002</c:v>
                </c:pt>
                <c:pt idx="2780">
                  <c:v>43034.232674999999</c:v>
                </c:pt>
                <c:pt idx="2781">
                  <c:v>42820.249141</c:v>
                </c:pt>
                <c:pt idx="2782">
                  <c:v>42606.163030000003</c:v>
                </c:pt>
                <c:pt idx="2783">
                  <c:v>42483.911861</c:v>
                </c:pt>
                <c:pt idx="2784">
                  <c:v>42333.013654000002</c:v>
                </c:pt>
                <c:pt idx="2785">
                  <c:v>42024.463536000003</c:v>
                </c:pt>
                <c:pt idx="2786">
                  <c:v>41838.927258000003</c:v>
                </c:pt>
                <c:pt idx="2787">
                  <c:v>41640.894824000003</c:v>
                </c:pt>
                <c:pt idx="2788">
                  <c:v>41394.036907000002</c:v>
                </c:pt>
                <c:pt idx="2789">
                  <c:v>41233.882663999997</c:v>
                </c:pt>
                <c:pt idx="2790">
                  <c:v>41096.957409000002</c:v>
                </c:pt>
                <c:pt idx="2791">
                  <c:v>40940.983583000001</c:v>
                </c:pt>
                <c:pt idx="2792">
                  <c:v>40705.189058999997</c:v>
                </c:pt>
                <c:pt idx="2793">
                  <c:v>40510.146796000001</c:v>
                </c:pt>
                <c:pt idx="2794">
                  <c:v>40270.406271</c:v>
                </c:pt>
                <c:pt idx="2795">
                  <c:v>40061.219679000002</c:v>
                </c:pt>
                <c:pt idx="2796">
                  <c:v>39822.957240999996</c:v>
                </c:pt>
                <c:pt idx="2797">
                  <c:v>39668.576664</c:v>
                </c:pt>
                <c:pt idx="2798">
                  <c:v>39464.128895000002</c:v>
                </c:pt>
                <c:pt idx="2799">
                  <c:v>39269.851769000001</c:v>
                </c:pt>
                <c:pt idx="2800">
                  <c:v>39045.577899999997</c:v>
                </c:pt>
                <c:pt idx="2801">
                  <c:v>38882.404035</c:v>
                </c:pt>
                <c:pt idx="2802">
                  <c:v>38662.883922000001</c:v>
                </c:pt>
                <c:pt idx="2803">
                  <c:v>38400.8946</c:v>
                </c:pt>
                <c:pt idx="2804">
                  <c:v>38181.804623999997</c:v>
                </c:pt>
                <c:pt idx="2805">
                  <c:v>38080.118155999997</c:v>
                </c:pt>
                <c:pt idx="2806">
                  <c:v>37839.463657</c:v>
                </c:pt>
                <c:pt idx="2807">
                  <c:v>37661.193541000001</c:v>
                </c:pt>
                <c:pt idx="2808">
                  <c:v>37559.600627</c:v>
                </c:pt>
                <c:pt idx="2809">
                  <c:v>37328.042397999998</c:v>
                </c:pt>
                <c:pt idx="2810">
                  <c:v>37065.419209</c:v>
                </c:pt>
                <c:pt idx="2811">
                  <c:v>36925.555960999998</c:v>
                </c:pt>
                <c:pt idx="2812">
                  <c:v>36748.925456999998</c:v>
                </c:pt>
                <c:pt idx="2813">
                  <c:v>36516.457875</c:v>
                </c:pt>
                <c:pt idx="2814">
                  <c:v>36316.466918999999</c:v>
                </c:pt>
                <c:pt idx="2815">
                  <c:v>36188.345937999999</c:v>
                </c:pt>
                <c:pt idx="2816">
                  <c:v>35950.127849999997</c:v>
                </c:pt>
                <c:pt idx="2817">
                  <c:v>35705.057608000003</c:v>
                </c:pt>
                <c:pt idx="2818">
                  <c:v>35501.895209000002</c:v>
                </c:pt>
                <c:pt idx="2819">
                  <c:v>35250.891390999997</c:v>
                </c:pt>
                <c:pt idx="2820">
                  <c:v>35100.389672999998</c:v>
                </c:pt>
                <c:pt idx="2821">
                  <c:v>34909.334744</c:v>
                </c:pt>
                <c:pt idx="2822">
                  <c:v>34666.958434</c:v>
                </c:pt>
                <c:pt idx="2823">
                  <c:v>34481.065001000003</c:v>
                </c:pt>
                <c:pt idx="2824">
                  <c:v>34291.245739999998</c:v>
                </c:pt>
                <c:pt idx="2825">
                  <c:v>34124.705885000003</c:v>
                </c:pt>
                <c:pt idx="2826">
                  <c:v>33854.013098000003</c:v>
                </c:pt>
                <c:pt idx="2827">
                  <c:v>33684.833473999999</c:v>
                </c:pt>
                <c:pt idx="2828">
                  <c:v>33483.651077000002</c:v>
                </c:pt>
                <c:pt idx="2829">
                  <c:v>33306.290895999999</c:v>
                </c:pt>
                <c:pt idx="2830">
                  <c:v>33097.602242000001</c:v>
                </c:pt>
                <c:pt idx="2831">
                  <c:v>32906.475922999998</c:v>
                </c:pt>
                <c:pt idx="2832">
                  <c:v>32741.760538999999</c:v>
                </c:pt>
                <c:pt idx="2833">
                  <c:v>32594.060753000002</c:v>
                </c:pt>
                <c:pt idx="2834">
                  <c:v>32332.229802999998</c:v>
                </c:pt>
                <c:pt idx="2835">
                  <c:v>32154.560695</c:v>
                </c:pt>
                <c:pt idx="2836">
                  <c:v>31962.287928000002</c:v>
                </c:pt>
                <c:pt idx="2837">
                  <c:v>31692.544599000001</c:v>
                </c:pt>
                <c:pt idx="2838">
                  <c:v>31504.085852</c:v>
                </c:pt>
                <c:pt idx="2839">
                  <c:v>31306.897186999999</c:v>
                </c:pt>
                <c:pt idx="2840">
                  <c:v>31167.038532999999</c:v>
                </c:pt>
                <c:pt idx="2841">
                  <c:v>30988.419795999998</c:v>
                </c:pt>
                <c:pt idx="2842">
                  <c:v>30765.733663999999</c:v>
                </c:pt>
                <c:pt idx="2843">
                  <c:v>30597.226713</c:v>
                </c:pt>
                <c:pt idx="2844">
                  <c:v>30292.785071999999</c:v>
                </c:pt>
                <c:pt idx="2845">
                  <c:v>30096.479528</c:v>
                </c:pt>
                <c:pt idx="2846">
                  <c:v>29932.097463999999</c:v>
                </c:pt>
                <c:pt idx="2847">
                  <c:v>29749.321608999999</c:v>
                </c:pt>
                <c:pt idx="2848">
                  <c:v>29577.803613</c:v>
                </c:pt>
                <c:pt idx="2849">
                  <c:v>29488.992017</c:v>
                </c:pt>
                <c:pt idx="2850">
                  <c:v>29180.645962999999</c:v>
                </c:pt>
                <c:pt idx="2851">
                  <c:v>28996.581704</c:v>
                </c:pt>
                <c:pt idx="2852">
                  <c:v>28707.094056999998</c:v>
                </c:pt>
                <c:pt idx="2853">
                  <c:v>28543.531036</c:v>
                </c:pt>
                <c:pt idx="2854">
                  <c:v>28349.128465000002</c:v>
                </c:pt>
                <c:pt idx="2855">
                  <c:v>28194.548394000001</c:v>
                </c:pt>
                <c:pt idx="2856">
                  <c:v>27945.960951000001</c:v>
                </c:pt>
                <c:pt idx="2857">
                  <c:v>27874.104589999999</c:v>
                </c:pt>
                <c:pt idx="2858">
                  <c:v>27566.634426000001</c:v>
                </c:pt>
                <c:pt idx="2859">
                  <c:v>27324.636403</c:v>
                </c:pt>
                <c:pt idx="2860">
                  <c:v>27151.0599</c:v>
                </c:pt>
                <c:pt idx="2861">
                  <c:v>27017.383388999999</c:v>
                </c:pt>
                <c:pt idx="2862">
                  <c:v>26768.499548</c:v>
                </c:pt>
                <c:pt idx="2863">
                  <c:v>26645.594120000002</c:v>
                </c:pt>
                <c:pt idx="2864">
                  <c:v>26398.189628</c:v>
                </c:pt>
                <c:pt idx="2865">
                  <c:v>26222.849021999999</c:v>
                </c:pt>
                <c:pt idx="2866">
                  <c:v>25998.557326999999</c:v>
                </c:pt>
                <c:pt idx="2867">
                  <c:v>25816.874421</c:v>
                </c:pt>
                <c:pt idx="2868">
                  <c:v>25601.884193999998</c:v>
                </c:pt>
                <c:pt idx="2869">
                  <c:v>25408.663466999998</c:v>
                </c:pt>
                <c:pt idx="2870">
                  <c:v>25205.638265000001</c:v>
                </c:pt>
                <c:pt idx="2871">
                  <c:v>25032.182474000001</c:v>
                </c:pt>
                <c:pt idx="2872">
                  <c:v>24809.849188</c:v>
                </c:pt>
                <c:pt idx="2873">
                  <c:v>24646.413911</c:v>
                </c:pt>
                <c:pt idx="2874">
                  <c:v>24394.678053</c:v>
                </c:pt>
                <c:pt idx="2875">
                  <c:v>24229.339022</c:v>
                </c:pt>
                <c:pt idx="2876">
                  <c:v>24035.658016000001</c:v>
                </c:pt>
                <c:pt idx="2877">
                  <c:v>23876.067293</c:v>
                </c:pt>
                <c:pt idx="2878">
                  <c:v>23637.955701999999</c:v>
                </c:pt>
                <c:pt idx="2879">
                  <c:v>23473.801146999998</c:v>
                </c:pt>
                <c:pt idx="2880">
                  <c:v>23296.19428</c:v>
                </c:pt>
                <c:pt idx="2881">
                  <c:v>23091.570086</c:v>
                </c:pt>
                <c:pt idx="2882">
                  <c:v>22870.212749999999</c:v>
                </c:pt>
                <c:pt idx="2883">
                  <c:v>22706.973967000002</c:v>
                </c:pt>
                <c:pt idx="2884">
                  <c:v>22468.115688000002</c:v>
                </c:pt>
                <c:pt idx="2885">
                  <c:v>22287.281663000002</c:v>
                </c:pt>
                <c:pt idx="2886">
                  <c:v>22036.665594999999</c:v>
                </c:pt>
                <c:pt idx="2887">
                  <c:v>21859.353909000001</c:v>
                </c:pt>
                <c:pt idx="2888">
                  <c:v>21670.232974999999</c:v>
                </c:pt>
                <c:pt idx="2889">
                  <c:v>21535.775706</c:v>
                </c:pt>
                <c:pt idx="2890">
                  <c:v>21275.802077</c:v>
                </c:pt>
                <c:pt idx="2891">
                  <c:v>21161.436691999999</c:v>
                </c:pt>
                <c:pt idx="2892">
                  <c:v>20923.013451999999</c:v>
                </c:pt>
                <c:pt idx="2893">
                  <c:v>20684.728963000001</c:v>
                </c:pt>
                <c:pt idx="2894">
                  <c:v>20490.874717999999</c:v>
                </c:pt>
                <c:pt idx="2895">
                  <c:v>20309.931860000001</c:v>
                </c:pt>
                <c:pt idx="2896">
                  <c:v>20147.269530000001</c:v>
                </c:pt>
                <c:pt idx="2897">
                  <c:v>19963.634871999999</c:v>
                </c:pt>
                <c:pt idx="2898">
                  <c:v>19735.958283</c:v>
                </c:pt>
                <c:pt idx="2899">
                  <c:v>19539.953812</c:v>
                </c:pt>
                <c:pt idx="2900">
                  <c:v>19328.092462000001</c:v>
                </c:pt>
                <c:pt idx="2901">
                  <c:v>19180.378925000001</c:v>
                </c:pt>
                <c:pt idx="2902">
                  <c:v>18953.752655</c:v>
                </c:pt>
                <c:pt idx="2903">
                  <c:v>18767.004273999999</c:v>
                </c:pt>
                <c:pt idx="2904">
                  <c:v>18546.622593</c:v>
                </c:pt>
                <c:pt idx="2905">
                  <c:v>18392.767741</c:v>
                </c:pt>
                <c:pt idx="2906">
                  <c:v>18166.605173</c:v>
                </c:pt>
                <c:pt idx="2907">
                  <c:v>17999.313643000001</c:v>
                </c:pt>
                <c:pt idx="2908">
                  <c:v>17798.398766999999</c:v>
                </c:pt>
                <c:pt idx="2909">
                  <c:v>17619.251058000002</c:v>
                </c:pt>
                <c:pt idx="2910">
                  <c:v>17371.497255999999</c:v>
                </c:pt>
                <c:pt idx="2911">
                  <c:v>17228.405317000001</c:v>
                </c:pt>
                <c:pt idx="2912">
                  <c:v>17017.787474000001</c:v>
                </c:pt>
                <c:pt idx="2913">
                  <c:v>16841.288637000001</c:v>
                </c:pt>
                <c:pt idx="2914">
                  <c:v>16618.135397999999</c:v>
                </c:pt>
                <c:pt idx="2915">
                  <c:v>16433.020554999999</c:v>
                </c:pt>
                <c:pt idx="2916">
                  <c:v>16236.828769</c:v>
                </c:pt>
                <c:pt idx="2917">
                  <c:v>16061.465224</c:v>
                </c:pt>
                <c:pt idx="2918">
                  <c:v>15867.514349999999</c:v>
                </c:pt>
                <c:pt idx="2919">
                  <c:v>15702.990991000001</c:v>
                </c:pt>
                <c:pt idx="2920">
                  <c:v>15449.906406</c:v>
                </c:pt>
                <c:pt idx="2921">
                  <c:v>15292.164907</c:v>
                </c:pt>
                <c:pt idx="2922">
                  <c:v>15081.412087000001</c:v>
                </c:pt>
                <c:pt idx="2923">
                  <c:v>14871.410513000001</c:v>
                </c:pt>
                <c:pt idx="2924">
                  <c:v>14704.337502</c:v>
                </c:pt>
                <c:pt idx="2925">
                  <c:v>14491.583273</c:v>
                </c:pt>
                <c:pt idx="2926">
                  <c:v>14261.385471</c:v>
                </c:pt>
                <c:pt idx="2927">
                  <c:v>14095.502852</c:v>
                </c:pt>
                <c:pt idx="2928">
                  <c:v>13934.858888000001</c:v>
                </c:pt>
                <c:pt idx="2929">
                  <c:v>13757.928296</c:v>
                </c:pt>
                <c:pt idx="2930">
                  <c:v>13575.159417999999</c:v>
                </c:pt>
                <c:pt idx="2931">
                  <c:v>13401.776177</c:v>
                </c:pt>
                <c:pt idx="2932">
                  <c:v>13180.66899</c:v>
                </c:pt>
                <c:pt idx="2933">
                  <c:v>13030.022209999999</c:v>
                </c:pt>
                <c:pt idx="2934">
                  <c:v>12853.349408</c:v>
                </c:pt>
                <c:pt idx="2935">
                  <c:v>12663.134610999999</c:v>
                </c:pt>
                <c:pt idx="2936">
                  <c:v>12454.42943</c:v>
                </c:pt>
                <c:pt idx="2937">
                  <c:v>12265.451163</c:v>
                </c:pt>
                <c:pt idx="2938">
                  <c:v>12024.862443</c:v>
                </c:pt>
                <c:pt idx="2939">
                  <c:v>11859.931619000001</c:v>
                </c:pt>
                <c:pt idx="2940">
                  <c:v>11653.967296000001</c:v>
                </c:pt>
                <c:pt idx="2941">
                  <c:v>11427.036966</c:v>
                </c:pt>
                <c:pt idx="2942">
                  <c:v>11234.70505</c:v>
                </c:pt>
                <c:pt idx="2943">
                  <c:v>11077.012864</c:v>
                </c:pt>
                <c:pt idx="2944">
                  <c:v>10864.792191</c:v>
                </c:pt>
                <c:pt idx="2945">
                  <c:v>10701.978132</c:v>
                </c:pt>
                <c:pt idx="2946">
                  <c:v>10508.033036000001</c:v>
                </c:pt>
                <c:pt idx="2947">
                  <c:v>10300.036133</c:v>
                </c:pt>
                <c:pt idx="2948">
                  <c:v>10119.638256</c:v>
                </c:pt>
                <c:pt idx="2949">
                  <c:v>9935.7761480000008</c:v>
                </c:pt>
                <c:pt idx="2950">
                  <c:v>9751.4834050000009</c:v>
                </c:pt>
                <c:pt idx="2951">
                  <c:v>9558.1549190000005</c:v>
                </c:pt>
                <c:pt idx="2952">
                  <c:v>9457.5829969999995</c:v>
                </c:pt>
                <c:pt idx="2953">
                  <c:v>9228.5965410000008</c:v>
                </c:pt>
                <c:pt idx="2954">
                  <c:v>8999.2357790000005</c:v>
                </c:pt>
                <c:pt idx="2955">
                  <c:v>8859.0224820000003</c:v>
                </c:pt>
                <c:pt idx="2956">
                  <c:v>8644.3653460000005</c:v>
                </c:pt>
                <c:pt idx="2957">
                  <c:v>8480.3884359999993</c:v>
                </c:pt>
                <c:pt idx="2958">
                  <c:v>8223.3618389999992</c:v>
                </c:pt>
                <c:pt idx="2959">
                  <c:v>8078.4101440000004</c:v>
                </c:pt>
                <c:pt idx="2960">
                  <c:v>7912.7784659999998</c:v>
                </c:pt>
                <c:pt idx="2961">
                  <c:v>7703.0781539999998</c:v>
                </c:pt>
                <c:pt idx="2962">
                  <c:v>7498.3839150000003</c:v>
                </c:pt>
                <c:pt idx="2963">
                  <c:v>7332.1663710000003</c:v>
                </c:pt>
                <c:pt idx="2964">
                  <c:v>7116.4574510000002</c:v>
                </c:pt>
                <c:pt idx="2965">
                  <c:v>6959.248157</c:v>
                </c:pt>
                <c:pt idx="2966">
                  <c:v>6774.0768170000001</c:v>
                </c:pt>
                <c:pt idx="2967">
                  <c:v>6662.0050199999996</c:v>
                </c:pt>
                <c:pt idx="2968">
                  <c:v>6476.2217520000004</c:v>
                </c:pt>
                <c:pt idx="2969">
                  <c:v>6302.7801170000002</c:v>
                </c:pt>
                <c:pt idx="2970">
                  <c:v>6106.760158</c:v>
                </c:pt>
                <c:pt idx="2971">
                  <c:v>5924.2149669999999</c:v>
                </c:pt>
                <c:pt idx="2972">
                  <c:v>5749.4887289999997</c:v>
                </c:pt>
                <c:pt idx="2973">
                  <c:v>5591.9694689999997</c:v>
                </c:pt>
                <c:pt idx="2974">
                  <c:v>5400.1648859999996</c:v>
                </c:pt>
                <c:pt idx="2975">
                  <c:v>5212.3591319999996</c:v>
                </c:pt>
                <c:pt idx="2976">
                  <c:v>5077.937801</c:v>
                </c:pt>
                <c:pt idx="2977">
                  <c:v>4869.4012940000002</c:v>
                </c:pt>
                <c:pt idx="2978">
                  <c:v>4645.9272389999996</c:v>
                </c:pt>
                <c:pt idx="2979">
                  <c:v>4533.3414080000002</c:v>
                </c:pt>
                <c:pt idx="2980">
                  <c:v>4325.0311240000001</c:v>
                </c:pt>
                <c:pt idx="2981">
                  <c:v>4197.7470549999998</c:v>
                </c:pt>
                <c:pt idx="2982">
                  <c:v>3950.6692539999999</c:v>
                </c:pt>
                <c:pt idx="2983">
                  <c:v>3850.1646209999999</c:v>
                </c:pt>
                <c:pt idx="2984">
                  <c:v>3656.615225</c:v>
                </c:pt>
                <c:pt idx="2985">
                  <c:v>3537.018133</c:v>
                </c:pt>
                <c:pt idx="2986">
                  <c:v>3338.582535</c:v>
                </c:pt>
                <c:pt idx="2987">
                  <c:v>3199.7650060000001</c:v>
                </c:pt>
                <c:pt idx="2988">
                  <c:v>3029.639596</c:v>
                </c:pt>
                <c:pt idx="2989">
                  <c:v>2920.155096</c:v>
                </c:pt>
                <c:pt idx="2990">
                  <c:v>2660.710865</c:v>
                </c:pt>
                <c:pt idx="2991">
                  <c:v>2534.4601240000002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A51-45DE-A213-629EEFF028C3}"/>
            </c:ext>
          </c:extLst>
        </c:ser>
        <c:ser>
          <c:idx val="5"/>
          <c:order val="2"/>
          <c:tx>
            <c:strRef>
              <c:f>CEMENT!$J$1</c:f>
              <c:strCache>
                <c:ptCount val="1"/>
                <c:pt idx="0">
                  <c:v>Cement_003</c:v>
                </c:pt>
              </c:strCache>
            </c:strRef>
          </c:tx>
          <c:spPr>
            <a:ln w="19050">
              <a:noFill/>
            </a:ln>
          </c:spPr>
          <c:xVal>
            <c:numRef>
              <c:f>CEMENT!$I$2:$I$2997</c:f>
              <c:numCache>
                <c:formatCode>General</c:formatCode>
                <c:ptCount val="2996"/>
                <c:pt idx="0">
                  <c:v>8.6024820000000002</c:v>
                </c:pt>
                <c:pt idx="1">
                  <c:v>9.0531220000000001</c:v>
                </c:pt>
                <c:pt idx="2">
                  <c:v>9.3293189999999999</c:v>
                </c:pt>
                <c:pt idx="3">
                  <c:v>9.3971689999999999</c:v>
                </c:pt>
                <c:pt idx="4">
                  <c:v>9.3697990000000004</c:v>
                </c:pt>
                <c:pt idx="5">
                  <c:v>9.2625019999999996</c:v>
                </c:pt>
                <c:pt idx="6">
                  <c:v>9.1090070000000001</c:v>
                </c:pt>
                <c:pt idx="7">
                  <c:v>8.2970109999999995</c:v>
                </c:pt>
                <c:pt idx="8">
                  <c:v>8.2589020000000009</c:v>
                </c:pt>
                <c:pt idx="9">
                  <c:v>7.9436989999999996</c:v>
                </c:pt>
                <c:pt idx="10">
                  <c:v>8.0287839999999999</c:v>
                </c:pt>
                <c:pt idx="11">
                  <c:v>8.1716949999999997</c:v>
                </c:pt>
                <c:pt idx="12">
                  <c:v>8.1055390000000003</c:v>
                </c:pt>
                <c:pt idx="13">
                  <c:v>7.7784370000000003</c:v>
                </c:pt>
                <c:pt idx="14">
                  <c:v>7.8563150000000004</c:v>
                </c:pt>
                <c:pt idx="15">
                  <c:v>7.7106349999999999</c:v>
                </c:pt>
                <c:pt idx="16">
                  <c:v>8.168844</c:v>
                </c:pt>
                <c:pt idx="17">
                  <c:v>7.6613090000000001</c:v>
                </c:pt>
                <c:pt idx="18">
                  <c:v>6.9769959999999998</c:v>
                </c:pt>
                <c:pt idx="19">
                  <c:v>6.9143879999999998</c:v>
                </c:pt>
                <c:pt idx="20">
                  <c:v>6.5507429999999998</c:v>
                </c:pt>
                <c:pt idx="21">
                  <c:v>6.3845939999999999</c:v>
                </c:pt>
                <c:pt idx="22">
                  <c:v>6.5179260000000001</c:v>
                </c:pt>
                <c:pt idx="23">
                  <c:v>5.8493760000000004</c:v>
                </c:pt>
                <c:pt idx="24">
                  <c:v>5.2045640000000004</c:v>
                </c:pt>
                <c:pt idx="25">
                  <c:v>4.8487049999999998</c:v>
                </c:pt>
                <c:pt idx="26">
                  <c:v>5.1451409999999997</c:v>
                </c:pt>
                <c:pt idx="27">
                  <c:v>4.577426</c:v>
                </c:pt>
                <c:pt idx="28">
                  <c:v>4.993169</c:v>
                </c:pt>
                <c:pt idx="29">
                  <c:v>4.2833969999999999</c:v>
                </c:pt>
                <c:pt idx="30">
                  <c:v>3.4599980000000001</c:v>
                </c:pt>
                <c:pt idx="31">
                  <c:v>3.2984439999999999</c:v>
                </c:pt>
                <c:pt idx="32">
                  <c:v>3.1030160000000002</c:v>
                </c:pt>
                <c:pt idx="33">
                  <c:v>3.077979</c:v>
                </c:pt>
                <c:pt idx="34">
                  <c:v>3.1021890000000001</c:v>
                </c:pt>
                <c:pt idx="35">
                  <c:v>3.0046080000000002</c:v>
                </c:pt>
                <c:pt idx="36">
                  <c:v>3.057788</c:v>
                </c:pt>
                <c:pt idx="37">
                  <c:v>2.2111139999999998</c:v>
                </c:pt>
                <c:pt idx="38">
                  <c:v>1.7911360000000001</c:v>
                </c:pt>
                <c:pt idx="39">
                  <c:v>1.3476520000000001</c:v>
                </c:pt>
                <c:pt idx="40">
                  <c:v>1.496561</c:v>
                </c:pt>
                <c:pt idx="41">
                  <c:v>1.2004079999999999</c:v>
                </c:pt>
                <c:pt idx="42">
                  <c:v>1.331928</c:v>
                </c:pt>
                <c:pt idx="43">
                  <c:v>0.73833400000000005</c:v>
                </c:pt>
                <c:pt idx="44">
                  <c:v>0.186387</c:v>
                </c:pt>
                <c:pt idx="45">
                  <c:v>-0.124289</c:v>
                </c:pt>
                <c:pt idx="46">
                  <c:v>-6.1241999999999998E-2</c:v>
                </c:pt>
                <c:pt idx="47">
                  <c:v>-0.34487299999999999</c:v>
                </c:pt>
                <c:pt idx="48">
                  <c:v>-0.19558400000000001</c:v>
                </c:pt>
                <c:pt idx="49">
                  <c:v>-0.30441200000000002</c:v>
                </c:pt>
                <c:pt idx="50">
                  <c:v>-1.012767</c:v>
                </c:pt>
                <c:pt idx="51">
                  <c:v>-1.588327</c:v>
                </c:pt>
                <c:pt idx="52">
                  <c:v>-1.1158129999999999</c:v>
                </c:pt>
                <c:pt idx="53">
                  <c:v>-1.6918260000000001</c:v>
                </c:pt>
                <c:pt idx="54">
                  <c:v>-1.644814</c:v>
                </c:pt>
                <c:pt idx="55">
                  <c:v>-2.0627279999999999</c:v>
                </c:pt>
                <c:pt idx="56">
                  <c:v>-2.1207579999999999</c:v>
                </c:pt>
                <c:pt idx="57">
                  <c:v>-2.8182119999999999</c:v>
                </c:pt>
                <c:pt idx="58">
                  <c:v>-3.1947719999999999</c:v>
                </c:pt>
                <c:pt idx="59">
                  <c:v>-3.2401759999999999</c:v>
                </c:pt>
                <c:pt idx="60">
                  <c:v>-2.9458069999999998</c:v>
                </c:pt>
                <c:pt idx="61">
                  <c:v>-2.8100939999999999</c:v>
                </c:pt>
                <c:pt idx="62">
                  <c:v>-3.6581389999999998</c:v>
                </c:pt>
                <c:pt idx="63">
                  <c:v>-4.529255</c:v>
                </c:pt>
                <c:pt idx="64">
                  <c:v>-4.7549340000000004</c:v>
                </c:pt>
                <c:pt idx="65">
                  <c:v>-5.2641340000000003</c:v>
                </c:pt>
                <c:pt idx="66">
                  <c:v>-4.8096189999999996</c:v>
                </c:pt>
                <c:pt idx="67">
                  <c:v>-5.1576009999999997</c:v>
                </c:pt>
                <c:pt idx="68">
                  <c:v>-5.2176580000000001</c:v>
                </c:pt>
                <c:pt idx="69">
                  <c:v>-5.8254289999999997</c:v>
                </c:pt>
                <c:pt idx="70">
                  <c:v>-6.3521429999999999</c:v>
                </c:pt>
                <c:pt idx="71">
                  <c:v>-6.6471030000000004</c:v>
                </c:pt>
                <c:pt idx="72">
                  <c:v>-6.6943349999999997</c:v>
                </c:pt>
                <c:pt idx="73">
                  <c:v>-6.5764469999999999</c:v>
                </c:pt>
                <c:pt idx="74">
                  <c:v>-6.4891430000000003</c:v>
                </c:pt>
                <c:pt idx="75">
                  <c:v>-7.1332800000000001</c:v>
                </c:pt>
                <c:pt idx="76">
                  <c:v>-7.7383009999999999</c:v>
                </c:pt>
                <c:pt idx="77">
                  <c:v>-8.2582000000000004</c:v>
                </c:pt>
                <c:pt idx="78">
                  <c:v>-7.9379470000000003</c:v>
                </c:pt>
                <c:pt idx="79">
                  <c:v>-8.4965829999999993</c:v>
                </c:pt>
                <c:pt idx="80">
                  <c:v>-8.2892539999999997</c:v>
                </c:pt>
                <c:pt idx="81">
                  <c:v>-8.5203170000000004</c:v>
                </c:pt>
                <c:pt idx="82">
                  <c:v>-9.0312079999999995</c:v>
                </c:pt>
                <c:pt idx="83">
                  <c:v>-9.5643949999999993</c:v>
                </c:pt>
                <c:pt idx="84">
                  <c:v>-9.7539510000000007</c:v>
                </c:pt>
                <c:pt idx="85">
                  <c:v>-9.6126109999999994</c:v>
                </c:pt>
                <c:pt idx="86">
                  <c:v>-9.919924</c:v>
                </c:pt>
                <c:pt idx="87">
                  <c:v>-9.8323640000000001</c:v>
                </c:pt>
                <c:pt idx="88">
                  <c:v>-10.045819</c:v>
                </c:pt>
                <c:pt idx="89">
                  <c:v>-10.754339</c:v>
                </c:pt>
                <c:pt idx="90">
                  <c:v>-10.896675999999999</c:v>
                </c:pt>
                <c:pt idx="91">
                  <c:v>-11.085903999999999</c:v>
                </c:pt>
                <c:pt idx="92">
                  <c:v>-11.287432000000001</c:v>
                </c:pt>
                <c:pt idx="93">
                  <c:v>-11.725904</c:v>
                </c:pt>
                <c:pt idx="94">
                  <c:v>-11.790406000000001</c:v>
                </c:pt>
                <c:pt idx="95">
                  <c:v>-12.58562</c:v>
                </c:pt>
                <c:pt idx="96">
                  <c:v>-12.500703</c:v>
                </c:pt>
                <c:pt idx="97">
                  <c:v>-12.670942999999999</c:v>
                </c:pt>
                <c:pt idx="98">
                  <c:v>-12.784181</c:v>
                </c:pt>
                <c:pt idx="99">
                  <c:v>-12.874103</c:v>
                </c:pt>
                <c:pt idx="100">
                  <c:v>-13.264763</c:v>
                </c:pt>
                <c:pt idx="101">
                  <c:v>-13.991457</c:v>
                </c:pt>
                <c:pt idx="102">
                  <c:v>-14.461776</c:v>
                </c:pt>
                <c:pt idx="103">
                  <c:v>-14.982381999999999</c:v>
                </c:pt>
                <c:pt idx="104">
                  <c:v>-14.938985000000001</c:v>
                </c:pt>
                <c:pt idx="105">
                  <c:v>-14.971045999999999</c:v>
                </c:pt>
                <c:pt idx="106">
                  <c:v>-15.048432999999999</c:v>
                </c:pt>
                <c:pt idx="107">
                  <c:v>-14.898825</c:v>
                </c:pt>
                <c:pt idx="108">
                  <c:v>-15.232746000000001</c:v>
                </c:pt>
                <c:pt idx="109">
                  <c:v>-16.178329999999999</c:v>
                </c:pt>
                <c:pt idx="110">
                  <c:v>-16.182870000000001</c:v>
                </c:pt>
                <c:pt idx="111">
                  <c:v>-16.442291000000001</c:v>
                </c:pt>
                <c:pt idx="112">
                  <c:v>-16.758908999999999</c:v>
                </c:pt>
                <c:pt idx="113">
                  <c:v>-16.852993999999999</c:v>
                </c:pt>
                <c:pt idx="114">
                  <c:v>-17.087371999999998</c:v>
                </c:pt>
                <c:pt idx="115">
                  <c:v>-17.218983999999999</c:v>
                </c:pt>
                <c:pt idx="116">
                  <c:v>-17.551805999999999</c:v>
                </c:pt>
                <c:pt idx="117">
                  <c:v>-17.787924</c:v>
                </c:pt>
                <c:pt idx="118">
                  <c:v>-17.632258</c:v>
                </c:pt>
                <c:pt idx="119">
                  <c:v>-18.113986000000001</c:v>
                </c:pt>
                <c:pt idx="120">
                  <c:v>-17.894696</c:v>
                </c:pt>
                <c:pt idx="121">
                  <c:v>-18.770841999999998</c:v>
                </c:pt>
                <c:pt idx="122">
                  <c:v>-19.412047000000001</c:v>
                </c:pt>
                <c:pt idx="123">
                  <c:v>-19.685257</c:v>
                </c:pt>
                <c:pt idx="124">
                  <c:v>-19.465962999999999</c:v>
                </c:pt>
                <c:pt idx="125">
                  <c:v>-19.820644999999999</c:v>
                </c:pt>
                <c:pt idx="126">
                  <c:v>-19.677606999999998</c:v>
                </c:pt>
                <c:pt idx="127">
                  <c:v>-20.258400999999999</c:v>
                </c:pt>
                <c:pt idx="128">
                  <c:v>-20.987328999999999</c:v>
                </c:pt>
                <c:pt idx="129">
                  <c:v>-21.576691</c:v>
                </c:pt>
                <c:pt idx="130">
                  <c:v>-21.156862</c:v>
                </c:pt>
                <c:pt idx="131">
                  <c:v>-21.602799000000001</c:v>
                </c:pt>
                <c:pt idx="132">
                  <c:v>-21.366167999999998</c:v>
                </c:pt>
                <c:pt idx="133">
                  <c:v>-21.365952</c:v>
                </c:pt>
                <c:pt idx="134">
                  <c:v>-21.635352000000001</c:v>
                </c:pt>
                <c:pt idx="135">
                  <c:v>-22.547986999999999</c:v>
                </c:pt>
                <c:pt idx="136">
                  <c:v>-22.897110000000001</c:v>
                </c:pt>
                <c:pt idx="137">
                  <c:v>-22.870393</c:v>
                </c:pt>
                <c:pt idx="138">
                  <c:v>-22.659683000000001</c:v>
                </c:pt>
                <c:pt idx="139">
                  <c:v>-23.029112999999999</c:v>
                </c:pt>
                <c:pt idx="140">
                  <c:v>-23.102861999999998</c:v>
                </c:pt>
                <c:pt idx="141">
                  <c:v>-24.218495999999998</c:v>
                </c:pt>
                <c:pt idx="142">
                  <c:v>-24.335318999999998</c:v>
                </c:pt>
                <c:pt idx="143">
                  <c:v>-24.820767</c:v>
                </c:pt>
                <c:pt idx="144">
                  <c:v>-24.693798999999999</c:v>
                </c:pt>
                <c:pt idx="145">
                  <c:v>-24.891171</c:v>
                </c:pt>
                <c:pt idx="146">
                  <c:v>-24.725155999999998</c:v>
                </c:pt>
                <c:pt idx="147">
                  <c:v>-24.968581</c:v>
                </c:pt>
                <c:pt idx="148">
                  <c:v>-25.424896</c:v>
                </c:pt>
                <c:pt idx="149">
                  <c:v>-25.990527</c:v>
                </c:pt>
                <c:pt idx="150">
                  <c:v>-26.181414</c:v>
                </c:pt>
                <c:pt idx="151">
                  <c:v>-26.634896000000001</c:v>
                </c:pt>
                <c:pt idx="152">
                  <c:v>-26.648392000000001</c:v>
                </c:pt>
                <c:pt idx="153">
                  <c:v>-26.580314999999999</c:v>
                </c:pt>
                <c:pt idx="154">
                  <c:v>-26.901199999999999</c:v>
                </c:pt>
                <c:pt idx="155">
                  <c:v>-27.611812</c:v>
                </c:pt>
                <c:pt idx="156">
                  <c:v>-27.987860000000001</c:v>
                </c:pt>
                <c:pt idx="157">
                  <c:v>-28.563929000000002</c:v>
                </c:pt>
                <c:pt idx="158">
                  <c:v>-28.094304999999999</c:v>
                </c:pt>
                <c:pt idx="159">
                  <c:v>-28.410937000000001</c:v>
                </c:pt>
                <c:pt idx="160">
                  <c:v>-28.372993000000001</c:v>
                </c:pt>
                <c:pt idx="161">
                  <c:v>-28.660333000000001</c:v>
                </c:pt>
                <c:pt idx="162">
                  <c:v>-29.491374</c:v>
                </c:pt>
                <c:pt idx="163">
                  <c:v>-29.427769000000001</c:v>
                </c:pt>
                <c:pt idx="164">
                  <c:v>-29.501072000000001</c:v>
                </c:pt>
                <c:pt idx="165">
                  <c:v>-29.890844999999999</c:v>
                </c:pt>
                <c:pt idx="166">
                  <c:v>-29.559566</c:v>
                </c:pt>
                <c:pt idx="167">
                  <c:v>-30.162628000000002</c:v>
                </c:pt>
                <c:pt idx="168">
                  <c:v>-30.434531</c:v>
                </c:pt>
                <c:pt idx="169">
                  <c:v>-31.114930999999999</c:v>
                </c:pt>
                <c:pt idx="170">
                  <c:v>-31.519257</c:v>
                </c:pt>
                <c:pt idx="171">
                  <c:v>-31.857167</c:v>
                </c:pt>
                <c:pt idx="172">
                  <c:v>-31.70842</c:v>
                </c:pt>
                <c:pt idx="173">
                  <c:v>-31.845962</c:v>
                </c:pt>
                <c:pt idx="174">
                  <c:v>-31.644486000000001</c:v>
                </c:pt>
                <c:pt idx="175">
                  <c:v>-32.523150999999999</c:v>
                </c:pt>
                <c:pt idx="176">
                  <c:v>-33.294345999999997</c:v>
                </c:pt>
                <c:pt idx="177">
                  <c:v>-33.333092999999998</c:v>
                </c:pt>
                <c:pt idx="178">
                  <c:v>-33.072080999999997</c:v>
                </c:pt>
                <c:pt idx="179">
                  <c:v>-33.278506</c:v>
                </c:pt>
                <c:pt idx="180">
                  <c:v>-33.216844999999999</c:v>
                </c:pt>
                <c:pt idx="181">
                  <c:v>-33.096694999999997</c:v>
                </c:pt>
                <c:pt idx="182">
                  <c:v>-33.488700999999999</c:v>
                </c:pt>
                <c:pt idx="183">
                  <c:v>-34.810594000000002</c:v>
                </c:pt>
                <c:pt idx="184">
                  <c:v>-34.906565000000001</c:v>
                </c:pt>
                <c:pt idx="185">
                  <c:v>-35.071846000000001</c:v>
                </c:pt>
                <c:pt idx="186">
                  <c:v>-35.277894000000003</c:v>
                </c:pt>
                <c:pt idx="187">
                  <c:v>-35.619757999999997</c:v>
                </c:pt>
                <c:pt idx="188">
                  <c:v>-35.287545000000001</c:v>
                </c:pt>
                <c:pt idx="189">
                  <c:v>-36.054845999999998</c:v>
                </c:pt>
                <c:pt idx="190">
                  <c:v>-36.526623999999998</c:v>
                </c:pt>
                <c:pt idx="191">
                  <c:v>-37.266499000000003</c:v>
                </c:pt>
                <c:pt idx="192">
                  <c:v>-37.325004</c:v>
                </c:pt>
                <c:pt idx="193">
                  <c:v>-37.319499</c:v>
                </c:pt>
                <c:pt idx="194">
                  <c:v>-36.851334000000001</c:v>
                </c:pt>
                <c:pt idx="195">
                  <c:v>-37.079976000000002</c:v>
                </c:pt>
                <c:pt idx="196">
                  <c:v>-37.133316000000001</c:v>
                </c:pt>
                <c:pt idx="197">
                  <c:v>-38.142204</c:v>
                </c:pt>
                <c:pt idx="198">
                  <c:v>-38.238610000000001</c:v>
                </c:pt>
                <c:pt idx="199">
                  <c:v>-38.729151000000002</c:v>
                </c:pt>
                <c:pt idx="200">
                  <c:v>-38.29204</c:v>
                </c:pt>
                <c:pt idx="201">
                  <c:v>-38.640072000000004</c:v>
                </c:pt>
                <c:pt idx="202">
                  <c:v>-38.732152999999997</c:v>
                </c:pt>
                <c:pt idx="203">
                  <c:v>-39.311366</c:v>
                </c:pt>
                <c:pt idx="204">
                  <c:v>-39.420572999999997</c:v>
                </c:pt>
                <c:pt idx="205">
                  <c:v>-40.194377000000003</c:v>
                </c:pt>
                <c:pt idx="206">
                  <c:v>-40.113157999999999</c:v>
                </c:pt>
                <c:pt idx="207">
                  <c:v>-40.223239999999997</c:v>
                </c:pt>
                <c:pt idx="208">
                  <c:v>-40.072175000000001</c:v>
                </c:pt>
                <c:pt idx="209">
                  <c:v>-40.495877</c:v>
                </c:pt>
                <c:pt idx="210">
                  <c:v>-41.305706999999998</c:v>
                </c:pt>
                <c:pt idx="211">
                  <c:v>-41.795842999999998</c:v>
                </c:pt>
                <c:pt idx="212">
                  <c:v>-41.556404000000001</c:v>
                </c:pt>
                <c:pt idx="213">
                  <c:v>-41.826126000000002</c:v>
                </c:pt>
                <c:pt idx="214">
                  <c:v>-41.780794999999998</c:v>
                </c:pt>
                <c:pt idx="215">
                  <c:v>-42.198918999999997</c:v>
                </c:pt>
                <c:pt idx="216">
                  <c:v>-42.926645000000001</c:v>
                </c:pt>
                <c:pt idx="217">
                  <c:v>-43.544234000000003</c:v>
                </c:pt>
                <c:pt idx="218">
                  <c:v>-43.469372</c:v>
                </c:pt>
                <c:pt idx="219">
                  <c:v>-43.705070999999997</c:v>
                </c:pt>
                <c:pt idx="220">
                  <c:v>-43.435673000000001</c:v>
                </c:pt>
                <c:pt idx="221">
                  <c:v>-43.718522999999998</c:v>
                </c:pt>
                <c:pt idx="222">
                  <c:v>-43.737018999999997</c:v>
                </c:pt>
                <c:pt idx="223">
                  <c:v>-44.800280000000001</c:v>
                </c:pt>
                <c:pt idx="224">
                  <c:v>-45.55189</c:v>
                </c:pt>
                <c:pt idx="225">
                  <c:v>-45.896348000000003</c:v>
                </c:pt>
                <c:pt idx="226">
                  <c:v>-45.559393999999998</c:v>
                </c:pt>
                <c:pt idx="227">
                  <c:v>-45.483266</c:v>
                </c:pt>
                <c:pt idx="228">
                  <c:v>-45.523659000000002</c:v>
                </c:pt>
                <c:pt idx="229">
                  <c:v>-45.485326999999998</c:v>
                </c:pt>
                <c:pt idx="230">
                  <c:v>-45.607866999999999</c:v>
                </c:pt>
                <c:pt idx="231">
                  <c:v>-46.693944999999999</c:v>
                </c:pt>
                <c:pt idx="232">
                  <c:v>-46.888835</c:v>
                </c:pt>
                <c:pt idx="233">
                  <c:v>-47.140357000000002</c:v>
                </c:pt>
                <c:pt idx="234">
                  <c:v>-47.235697000000002</c:v>
                </c:pt>
                <c:pt idx="235">
                  <c:v>-47.445309000000002</c:v>
                </c:pt>
                <c:pt idx="236">
                  <c:v>-47.459626</c:v>
                </c:pt>
                <c:pt idx="237">
                  <c:v>-47.759627999999999</c:v>
                </c:pt>
                <c:pt idx="238">
                  <c:v>-48.382553999999999</c:v>
                </c:pt>
                <c:pt idx="239">
                  <c:v>-48.592205</c:v>
                </c:pt>
                <c:pt idx="240">
                  <c:v>-48.776035</c:v>
                </c:pt>
                <c:pt idx="241">
                  <c:v>-49.359983999999997</c:v>
                </c:pt>
                <c:pt idx="242">
                  <c:v>-49.395322</c:v>
                </c:pt>
                <c:pt idx="243">
                  <c:v>-49.513702000000002</c:v>
                </c:pt>
                <c:pt idx="244">
                  <c:v>-49.520892000000003</c:v>
                </c:pt>
                <c:pt idx="245">
                  <c:v>-50.083790999999998</c:v>
                </c:pt>
                <c:pt idx="246">
                  <c:v>-50.770741999999998</c:v>
                </c:pt>
                <c:pt idx="247">
                  <c:v>-51.139620000000001</c:v>
                </c:pt>
                <c:pt idx="248">
                  <c:v>-50.889850000000003</c:v>
                </c:pt>
                <c:pt idx="249">
                  <c:v>-51.132548</c:v>
                </c:pt>
                <c:pt idx="250">
                  <c:v>-50.820782999999999</c:v>
                </c:pt>
                <c:pt idx="251">
                  <c:v>-51.433656999999997</c:v>
                </c:pt>
                <c:pt idx="252">
                  <c:v>-51.273505</c:v>
                </c:pt>
                <c:pt idx="253">
                  <c:v>-52.299281000000001</c:v>
                </c:pt>
                <c:pt idx="254">
                  <c:v>-52.317233000000002</c:v>
                </c:pt>
                <c:pt idx="255">
                  <c:v>-52.453294999999997</c:v>
                </c:pt>
                <c:pt idx="256">
                  <c:v>-52.724583000000003</c:v>
                </c:pt>
                <c:pt idx="257">
                  <c:v>-53.013164000000003</c:v>
                </c:pt>
                <c:pt idx="258">
                  <c:v>-52.617046999999999</c:v>
                </c:pt>
                <c:pt idx="259">
                  <c:v>-53.655158999999998</c:v>
                </c:pt>
                <c:pt idx="260">
                  <c:v>-54.063018999999997</c:v>
                </c:pt>
                <c:pt idx="261">
                  <c:v>-54.231921999999997</c:v>
                </c:pt>
                <c:pt idx="262">
                  <c:v>-54.053727000000002</c:v>
                </c:pt>
                <c:pt idx="263">
                  <c:v>-54.713299999999997</c:v>
                </c:pt>
                <c:pt idx="264">
                  <c:v>-54.345529999999997</c:v>
                </c:pt>
                <c:pt idx="265">
                  <c:v>-54.804395999999997</c:v>
                </c:pt>
                <c:pt idx="266">
                  <c:v>-55.356687999999998</c:v>
                </c:pt>
                <c:pt idx="267">
                  <c:v>-55.996116000000001</c:v>
                </c:pt>
                <c:pt idx="268">
                  <c:v>-56.181055000000001</c:v>
                </c:pt>
                <c:pt idx="269">
                  <c:v>-56.294950999999998</c:v>
                </c:pt>
                <c:pt idx="270">
                  <c:v>-56.134081999999999</c:v>
                </c:pt>
                <c:pt idx="271">
                  <c:v>-56.329709999999999</c:v>
                </c:pt>
                <c:pt idx="272">
                  <c:v>-56.372605</c:v>
                </c:pt>
                <c:pt idx="273">
                  <c:v>-56.671861</c:v>
                </c:pt>
                <c:pt idx="274">
                  <c:v>-57.178688999999999</c:v>
                </c:pt>
                <c:pt idx="275">
                  <c:v>-57.567059999999998</c:v>
                </c:pt>
                <c:pt idx="276">
                  <c:v>-57.483578999999999</c:v>
                </c:pt>
                <c:pt idx="277">
                  <c:v>-57.794165999999997</c:v>
                </c:pt>
                <c:pt idx="278">
                  <c:v>-57.750104999999998</c:v>
                </c:pt>
                <c:pt idx="279">
                  <c:v>-58.225231000000001</c:v>
                </c:pt>
                <c:pt idx="280">
                  <c:v>-59.049905000000003</c:v>
                </c:pt>
                <c:pt idx="281">
                  <c:v>-59.684348</c:v>
                </c:pt>
                <c:pt idx="282">
                  <c:v>-59.648237999999999</c:v>
                </c:pt>
                <c:pt idx="283">
                  <c:v>-59.791801</c:v>
                </c:pt>
                <c:pt idx="284">
                  <c:v>-59.949091000000003</c:v>
                </c:pt>
                <c:pt idx="285">
                  <c:v>-60.052284</c:v>
                </c:pt>
                <c:pt idx="286">
                  <c:v>-60.028018000000003</c:v>
                </c:pt>
                <c:pt idx="287">
                  <c:v>-60.462764999999997</c:v>
                </c:pt>
                <c:pt idx="288">
                  <c:v>-60.888365</c:v>
                </c:pt>
                <c:pt idx="289">
                  <c:v>-61.530741999999996</c:v>
                </c:pt>
                <c:pt idx="290">
                  <c:v>-61.283214999999998</c:v>
                </c:pt>
                <c:pt idx="291">
                  <c:v>-61.524042000000001</c:v>
                </c:pt>
                <c:pt idx="292">
                  <c:v>-61.300154999999997</c:v>
                </c:pt>
                <c:pt idx="293">
                  <c:v>-61.466771999999999</c:v>
                </c:pt>
                <c:pt idx="294">
                  <c:v>-62.047606000000002</c:v>
                </c:pt>
                <c:pt idx="295">
                  <c:v>-62.273947</c:v>
                </c:pt>
                <c:pt idx="296">
                  <c:v>-62.654395000000001</c:v>
                </c:pt>
                <c:pt idx="297">
                  <c:v>-63.095709999999997</c:v>
                </c:pt>
                <c:pt idx="298">
                  <c:v>-63.127664000000003</c:v>
                </c:pt>
                <c:pt idx="299">
                  <c:v>-63.139853000000002</c:v>
                </c:pt>
                <c:pt idx="300">
                  <c:v>-63.228479999999998</c:v>
                </c:pt>
                <c:pt idx="301">
                  <c:v>-64.035561999999999</c:v>
                </c:pt>
                <c:pt idx="302">
                  <c:v>-64.099470999999994</c:v>
                </c:pt>
                <c:pt idx="303">
                  <c:v>-64.168471999999994</c:v>
                </c:pt>
                <c:pt idx="304">
                  <c:v>-64.152966000000006</c:v>
                </c:pt>
                <c:pt idx="305">
                  <c:v>-64.749609000000007</c:v>
                </c:pt>
                <c:pt idx="306">
                  <c:v>-64.873553999999999</c:v>
                </c:pt>
                <c:pt idx="307">
                  <c:v>-66.044257999999999</c:v>
                </c:pt>
                <c:pt idx="308">
                  <c:v>-66.174227000000002</c:v>
                </c:pt>
                <c:pt idx="309">
                  <c:v>-66.496081000000004</c:v>
                </c:pt>
                <c:pt idx="310">
                  <c:v>-66.542663000000005</c:v>
                </c:pt>
                <c:pt idx="311">
                  <c:v>-67.071473999999995</c:v>
                </c:pt>
                <c:pt idx="312">
                  <c:v>-66.460944999999995</c:v>
                </c:pt>
                <c:pt idx="313">
                  <c:v>-66.741273000000007</c:v>
                </c:pt>
                <c:pt idx="314">
                  <c:v>-67.030253000000002</c:v>
                </c:pt>
                <c:pt idx="315">
                  <c:v>-67.549277000000004</c:v>
                </c:pt>
                <c:pt idx="316">
                  <c:v>-67.668647000000007</c:v>
                </c:pt>
                <c:pt idx="317">
                  <c:v>-68.072863999999996</c:v>
                </c:pt>
                <c:pt idx="318">
                  <c:v>-67.989552000000003</c:v>
                </c:pt>
                <c:pt idx="319">
                  <c:v>-67.979757000000006</c:v>
                </c:pt>
                <c:pt idx="320">
                  <c:v>-68.068405999999996</c:v>
                </c:pt>
                <c:pt idx="321">
                  <c:v>-69.143932000000007</c:v>
                </c:pt>
                <c:pt idx="322">
                  <c:v>-70.017497000000006</c:v>
                </c:pt>
                <c:pt idx="323">
                  <c:v>-69.944136</c:v>
                </c:pt>
                <c:pt idx="324">
                  <c:v>-69.778996000000006</c:v>
                </c:pt>
                <c:pt idx="325">
                  <c:v>-70.110341000000005</c:v>
                </c:pt>
                <c:pt idx="326">
                  <c:v>-70.157554000000005</c:v>
                </c:pt>
                <c:pt idx="327">
                  <c:v>-70.324664999999996</c:v>
                </c:pt>
                <c:pt idx="328">
                  <c:v>-70.924949999999995</c:v>
                </c:pt>
                <c:pt idx="329">
                  <c:v>-71.439040000000006</c:v>
                </c:pt>
                <c:pt idx="330">
                  <c:v>-71.452796000000006</c:v>
                </c:pt>
                <c:pt idx="331">
                  <c:v>-71.601180999999997</c:v>
                </c:pt>
                <c:pt idx="332">
                  <c:v>-71.232320999999999</c:v>
                </c:pt>
                <c:pt idx="333">
                  <c:v>-71.884237999999996</c:v>
                </c:pt>
                <c:pt idx="334">
                  <c:v>-71.875319000000005</c:v>
                </c:pt>
                <c:pt idx="335">
                  <c:v>-72.996284000000003</c:v>
                </c:pt>
                <c:pt idx="336">
                  <c:v>-73.001831999999993</c:v>
                </c:pt>
                <c:pt idx="337">
                  <c:v>-73.482382999999999</c:v>
                </c:pt>
                <c:pt idx="338">
                  <c:v>-72.957828000000006</c:v>
                </c:pt>
                <c:pt idx="339">
                  <c:v>-73.601830000000007</c:v>
                </c:pt>
                <c:pt idx="340">
                  <c:v>-73.669955000000002</c:v>
                </c:pt>
                <c:pt idx="341">
                  <c:v>-73.674516999999994</c:v>
                </c:pt>
                <c:pt idx="342">
                  <c:v>-74.425357000000005</c:v>
                </c:pt>
                <c:pt idx="343">
                  <c:v>-74.637422999999998</c:v>
                </c:pt>
                <c:pt idx="344">
                  <c:v>-75.019649000000001</c:v>
                </c:pt>
                <c:pt idx="345">
                  <c:v>-74.890045000000001</c:v>
                </c:pt>
                <c:pt idx="346">
                  <c:v>-74.847841000000003</c:v>
                </c:pt>
                <c:pt idx="347">
                  <c:v>-75.015141</c:v>
                </c:pt>
                <c:pt idx="348">
                  <c:v>-75.933077999999995</c:v>
                </c:pt>
                <c:pt idx="349">
                  <c:v>-76.529523999999995</c:v>
                </c:pt>
                <c:pt idx="350">
                  <c:v>-76.527794999999998</c:v>
                </c:pt>
                <c:pt idx="351">
                  <c:v>-77.175882999999999</c:v>
                </c:pt>
                <c:pt idx="352">
                  <c:v>-76.796008</c:v>
                </c:pt>
                <c:pt idx="353">
                  <c:v>-76.920433000000003</c:v>
                </c:pt>
                <c:pt idx="354">
                  <c:v>-76.878373999999994</c:v>
                </c:pt>
                <c:pt idx="355">
                  <c:v>-77.464782999999997</c:v>
                </c:pt>
                <c:pt idx="356">
                  <c:v>-77.986913000000001</c:v>
                </c:pt>
                <c:pt idx="357">
                  <c:v>-78.991573000000002</c:v>
                </c:pt>
                <c:pt idx="358">
                  <c:v>-78.618770999999995</c:v>
                </c:pt>
                <c:pt idx="359">
                  <c:v>-79.189408999999998</c:v>
                </c:pt>
                <c:pt idx="360">
                  <c:v>-78.746441000000004</c:v>
                </c:pt>
                <c:pt idx="361">
                  <c:v>-78.670715999999999</c:v>
                </c:pt>
                <c:pt idx="362">
                  <c:v>-78.836292999999998</c:v>
                </c:pt>
                <c:pt idx="363">
                  <c:v>-79.803343999999996</c:v>
                </c:pt>
                <c:pt idx="364">
                  <c:v>-80.183850000000007</c:v>
                </c:pt>
                <c:pt idx="365">
                  <c:v>-80.583830000000006</c:v>
                </c:pt>
                <c:pt idx="366">
                  <c:v>-80.524393000000003</c:v>
                </c:pt>
                <c:pt idx="367">
                  <c:v>-80.446802000000005</c:v>
                </c:pt>
                <c:pt idx="368">
                  <c:v>-80.317244000000002</c:v>
                </c:pt>
                <c:pt idx="369">
                  <c:v>-80.960477999999995</c:v>
                </c:pt>
                <c:pt idx="370">
                  <c:v>-81.231701000000001</c:v>
                </c:pt>
                <c:pt idx="371">
                  <c:v>-81.820008999999999</c:v>
                </c:pt>
                <c:pt idx="372">
                  <c:v>-81.904732999999993</c:v>
                </c:pt>
                <c:pt idx="373">
                  <c:v>-82.310041999999996</c:v>
                </c:pt>
                <c:pt idx="374">
                  <c:v>-82.436110999999997</c:v>
                </c:pt>
                <c:pt idx="375">
                  <c:v>-82.279746000000003</c:v>
                </c:pt>
                <c:pt idx="376">
                  <c:v>-81.972931000000003</c:v>
                </c:pt>
                <c:pt idx="377">
                  <c:v>-82.966210000000004</c:v>
                </c:pt>
                <c:pt idx="378">
                  <c:v>-83.697237000000001</c:v>
                </c:pt>
                <c:pt idx="379">
                  <c:v>-84.056178000000003</c:v>
                </c:pt>
                <c:pt idx="380">
                  <c:v>-84.005105</c:v>
                </c:pt>
                <c:pt idx="381">
                  <c:v>-84.345419000000007</c:v>
                </c:pt>
                <c:pt idx="382">
                  <c:v>-84.024788999999998</c:v>
                </c:pt>
                <c:pt idx="383">
                  <c:v>-84.403416000000007</c:v>
                </c:pt>
                <c:pt idx="384">
                  <c:v>-84.428880000000007</c:v>
                </c:pt>
                <c:pt idx="385">
                  <c:v>-85.558205999999998</c:v>
                </c:pt>
                <c:pt idx="386">
                  <c:v>-85.888349000000005</c:v>
                </c:pt>
                <c:pt idx="387">
                  <c:v>-86.177446000000003</c:v>
                </c:pt>
                <c:pt idx="388">
                  <c:v>-86.145283000000006</c:v>
                </c:pt>
                <c:pt idx="389">
                  <c:v>-86.593557000000004</c:v>
                </c:pt>
                <c:pt idx="390">
                  <c:v>-86.076217</c:v>
                </c:pt>
                <c:pt idx="391">
                  <c:v>-86.104989000000003</c:v>
                </c:pt>
                <c:pt idx="392">
                  <c:v>-86.406347999999994</c:v>
                </c:pt>
                <c:pt idx="393">
                  <c:v>-87.199335000000005</c:v>
                </c:pt>
                <c:pt idx="394">
                  <c:v>-87.735804999999999</c:v>
                </c:pt>
                <c:pt idx="395">
                  <c:v>-87.819147999999998</c:v>
                </c:pt>
                <c:pt idx="396">
                  <c:v>-87.891918000000004</c:v>
                </c:pt>
                <c:pt idx="397">
                  <c:v>-87.578795</c:v>
                </c:pt>
                <c:pt idx="398">
                  <c:v>-87.676569999999998</c:v>
                </c:pt>
                <c:pt idx="399">
                  <c:v>-88.361802999999995</c:v>
                </c:pt>
                <c:pt idx="400">
                  <c:v>-89.4405</c:v>
                </c:pt>
                <c:pt idx="401">
                  <c:v>-89.796017000000006</c:v>
                </c:pt>
                <c:pt idx="402">
                  <c:v>-89.957102000000006</c:v>
                </c:pt>
                <c:pt idx="403">
                  <c:v>-89.978583999999998</c:v>
                </c:pt>
                <c:pt idx="404">
                  <c:v>-89.408192</c:v>
                </c:pt>
                <c:pt idx="405">
                  <c:v>-88.604855999999998</c:v>
                </c:pt>
                <c:pt idx="406">
                  <c:v>-88.548378999999997</c:v>
                </c:pt>
                <c:pt idx="407">
                  <c:v>-88.785953000000006</c:v>
                </c:pt>
                <c:pt idx="408">
                  <c:v>-88.805909</c:v>
                </c:pt>
                <c:pt idx="409">
                  <c:v>-87.467093000000006</c:v>
                </c:pt>
                <c:pt idx="410">
                  <c:v>-87.498031999999995</c:v>
                </c:pt>
                <c:pt idx="411">
                  <c:v>-87.092788999999996</c:v>
                </c:pt>
                <c:pt idx="412">
                  <c:v>-86.031509999999997</c:v>
                </c:pt>
                <c:pt idx="413">
                  <c:v>-85.740278000000004</c:v>
                </c:pt>
                <c:pt idx="414">
                  <c:v>-85.791878999999994</c:v>
                </c:pt>
                <c:pt idx="415">
                  <c:v>-84.649868999999995</c:v>
                </c:pt>
                <c:pt idx="416">
                  <c:v>-84.009546999999998</c:v>
                </c:pt>
                <c:pt idx="417">
                  <c:v>-83.695907000000005</c:v>
                </c:pt>
                <c:pt idx="418">
                  <c:v>-83.205753000000001</c:v>
                </c:pt>
                <c:pt idx="419">
                  <c:v>-82.573912000000007</c:v>
                </c:pt>
                <c:pt idx="420">
                  <c:v>-82.581726000000003</c:v>
                </c:pt>
                <c:pt idx="421">
                  <c:v>-82.165638999999999</c:v>
                </c:pt>
                <c:pt idx="422">
                  <c:v>-81.318680999999998</c:v>
                </c:pt>
                <c:pt idx="423">
                  <c:v>-80.866513999999995</c:v>
                </c:pt>
                <c:pt idx="424">
                  <c:v>-80.434943000000004</c:v>
                </c:pt>
                <c:pt idx="425">
                  <c:v>-79.759258000000003</c:v>
                </c:pt>
                <c:pt idx="426">
                  <c:v>-79.389332999999993</c:v>
                </c:pt>
                <c:pt idx="427">
                  <c:v>-79.018901</c:v>
                </c:pt>
                <c:pt idx="428">
                  <c:v>-77.796533999999994</c:v>
                </c:pt>
                <c:pt idx="429">
                  <c:v>-77.771026000000006</c:v>
                </c:pt>
                <c:pt idx="430">
                  <c:v>-77.746594999999999</c:v>
                </c:pt>
                <c:pt idx="431">
                  <c:v>-76.387795999999994</c:v>
                </c:pt>
                <c:pt idx="432">
                  <c:v>-76.062051999999994</c:v>
                </c:pt>
                <c:pt idx="433">
                  <c:v>-75.909066999999993</c:v>
                </c:pt>
                <c:pt idx="434">
                  <c:v>-75.249365999999995</c:v>
                </c:pt>
                <c:pt idx="435">
                  <c:v>-74.710880000000003</c:v>
                </c:pt>
                <c:pt idx="436">
                  <c:v>-74.298193999999995</c:v>
                </c:pt>
                <c:pt idx="437">
                  <c:v>-73.492863999999997</c:v>
                </c:pt>
                <c:pt idx="438">
                  <c:v>-72.863079999999997</c:v>
                </c:pt>
                <c:pt idx="439">
                  <c:v>-72.760144999999994</c:v>
                </c:pt>
                <c:pt idx="440">
                  <c:v>-72.621764999999996</c:v>
                </c:pt>
                <c:pt idx="441">
                  <c:v>-71.429765000000003</c:v>
                </c:pt>
                <c:pt idx="442">
                  <c:v>-71.296510999999995</c:v>
                </c:pt>
                <c:pt idx="443">
                  <c:v>-70.974845999999999</c:v>
                </c:pt>
                <c:pt idx="444">
                  <c:v>-70.382738000000003</c:v>
                </c:pt>
                <c:pt idx="445">
                  <c:v>-70.034694000000002</c:v>
                </c:pt>
                <c:pt idx="446">
                  <c:v>-69.716218999999995</c:v>
                </c:pt>
                <c:pt idx="447">
                  <c:v>-68.764809999999997</c:v>
                </c:pt>
                <c:pt idx="448">
                  <c:v>-68.252720999999994</c:v>
                </c:pt>
                <c:pt idx="449">
                  <c:v>-68.415993999999998</c:v>
                </c:pt>
                <c:pt idx="450">
                  <c:v>-67.299942999999999</c:v>
                </c:pt>
                <c:pt idx="451">
                  <c:v>-67.072844000000003</c:v>
                </c:pt>
                <c:pt idx="452">
                  <c:v>-66.221795</c:v>
                </c:pt>
                <c:pt idx="453">
                  <c:v>-65.637377999999998</c:v>
                </c:pt>
                <c:pt idx="454">
                  <c:v>-65.336421999999999</c:v>
                </c:pt>
                <c:pt idx="455">
                  <c:v>-64.982641000000001</c:v>
                </c:pt>
                <c:pt idx="456">
                  <c:v>-63.955291000000003</c:v>
                </c:pt>
                <c:pt idx="457">
                  <c:v>-63.253917000000001</c:v>
                </c:pt>
                <c:pt idx="458">
                  <c:v>-63.473125000000003</c:v>
                </c:pt>
                <c:pt idx="459">
                  <c:v>-62.743242000000002</c:v>
                </c:pt>
                <c:pt idx="460">
                  <c:v>-61.763787999999998</c:v>
                </c:pt>
                <c:pt idx="461">
                  <c:v>-61.732638000000001</c:v>
                </c:pt>
                <c:pt idx="462">
                  <c:v>-61.486598999999998</c:v>
                </c:pt>
                <c:pt idx="463">
                  <c:v>-60.731805000000001</c:v>
                </c:pt>
                <c:pt idx="464">
                  <c:v>-60.491214999999997</c:v>
                </c:pt>
                <c:pt idx="465">
                  <c:v>-60.084114999999997</c:v>
                </c:pt>
                <c:pt idx="466">
                  <c:v>-58.846947999999998</c:v>
                </c:pt>
                <c:pt idx="467">
                  <c:v>-58.159044999999999</c:v>
                </c:pt>
                <c:pt idx="468">
                  <c:v>-58.541632999999997</c:v>
                </c:pt>
                <c:pt idx="469">
                  <c:v>-57.087508999999997</c:v>
                </c:pt>
                <c:pt idx="470">
                  <c:v>-56.89866</c:v>
                </c:pt>
                <c:pt idx="471">
                  <c:v>-56.557194000000003</c:v>
                </c:pt>
                <c:pt idx="472">
                  <c:v>-56.144063000000003</c:v>
                </c:pt>
                <c:pt idx="473">
                  <c:v>-55.635359999999999</c:v>
                </c:pt>
                <c:pt idx="474">
                  <c:v>-55.397618000000001</c:v>
                </c:pt>
                <c:pt idx="475">
                  <c:v>-54.986472999999997</c:v>
                </c:pt>
                <c:pt idx="476">
                  <c:v>-54.015242000000001</c:v>
                </c:pt>
                <c:pt idx="477">
                  <c:v>-53.533213000000003</c:v>
                </c:pt>
                <c:pt idx="478">
                  <c:v>-53.720092000000001</c:v>
                </c:pt>
                <c:pt idx="479">
                  <c:v>-52.731082000000001</c:v>
                </c:pt>
                <c:pt idx="480">
                  <c:v>-52.094932</c:v>
                </c:pt>
                <c:pt idx="481">
                  <c:v>-51.827593999999998</c:v>
                </c:pt>
                <c:pt idx="482">
                  <c:v>-50.888385</c:v>
                </c:pt>
                <c:pt idx="483">
                  <c:v>-50.227797000000002</c:v>
                </c:pt>
                <c:pt idx="484">
                  <c:v>-50.375574</c:v>
                </c:pt>
                <c:pt idx="485">
                  <c:v>-49.868873000000001</c:v>
                </c:pt>
                <c:pt idx="486">
                  <c:v>-48.937001000000002</c:v>
                </c:pt>
                <c:pt idx="487">
                  <c:v>-49.020577000000003</c:v>
                </c:pt>
                <c:pt idx="488">
                  <c:v>-48.328645999999999</c:v>
                </c:pt>
                <c:pt idx="489">
                  <c:v>-47.342413000000001</c:v>
                </c:pt>
                <c:pt idx="490">
                  <c:v>-47.36</c:v>
                </c:pt>
                <c:pt idx="491">
                  <c:v>-46.924567000000003</c:v>
                </c:pt>
                <c:pt idx="492">
                  <c:v>-45.979289999999999</c:v>
                </c:pt>
                <c:pt idx="493">
                  <c:v>-45.265535</c:v>
                </c:pt>
                <c:pt idx="494">
                  <c:v>-45.685538000000001</c:v>
                </c:pt>
                <c:pt idx="495">
                  <c:v>-44.987627000000003</c:v>
                </c:pt>
                <c:pt idx="496">
                  <c:v>-44.774484999999999</c:v>
                </c:pt>
                <c:pt idx="497">
                  <c:v>-44.173391000000002</c:v>
                </c:pt>
                <c:pt idx="498">
                  <c:v>-42.938817</c:v>
                </c:pt>
                <c:pt idx="499">
                  <c:v>-42.801127000000001</c:v>
                </c:pt>
                <c:pt idx="500">
                  <c:v>-42.535826</c:v>
                </c:pt>
                <c:pt idx="501">
                  <c:v>-41.874327000000001</c:v>
                </c:pt>
                <c:pt idx="502">
                  <c:v>-41.416952999999999</c:v>
                </c:pt>
                <c:pt idx="503">
                  <c:v>-41.071787999999998</c:v>
                </c:pt>
                <c:pt idx="504">
                  <c:v>-39.749276000000002</c:v>
                </c:pt>
                <c:pt idx="505">
                  <c:v>-39.539335000000001</c:v>
                </c:pt>
                <c:pt idx="506">
                  <c:v>-39.401091000000001</c:v>
                </c:pt>
                <c:pt idx="507">
                  <c:v>-38.533003999999998</c:v>
                </c:pt>
                <c:pt idx="508">
                  <c:v>-38.183340000000001</c:v>
                </c:pt>
                <c:pt idx="509">
                  <c:v>-38.007770999999998</c:v>
                </c:pt>
                <c:pt idx="510">
                  <c:v>-36.825592999999998</c:v>
                </c:pt>
                <c:pt idx="511">
                  <c:v>-36.200868999999997</c:v>
                </c:pt>
                <c:pt idx="512">
                  <c:v>-36.150945</c:v>
                </c:pt>
                <c:pt idx="513">
                  <c:v>-35.655163000000002</c:v>
                </c:pt>
                <c:pt idx="514">
                  <c:v>-34.884120000000003</c:v>
                </c:pt>
                <c:pt idx="515">
                  <c:v>-34.659813999999997</c:v>
                </c:pt>
                <c:pt idx="516">
                  <c:v>-34.60228</c:v>
                </c:pt>
                <c:pt idx="517">
                  <c:v>-33.400126</c:v>
                </c:pt>
                <c:pt idx="518">
                  <c:v>-33.014507000000002</c:v>
                </c:pt>
                <c:pt idx="519">
                  <c:v>-33.021062000000001</c:v>
                </c:pt>
                <c:pt idx="520">
                  <c:v>-31.956451999999999</c:v>
                </c:pt>
                <c:pt idx="521">
                  <c:v>-31.214794000000001</c:v>
                </c:pt>
                <c:pt idx="522">
                  <c:v>-31.222304000000001</c:v>
                </c:pt>
                <c:pt idx="523">
                  <c:v>-30.899940999999998</c:v>
                </c:pt>
                <c:pt idx="524">
                  <c:v>-30.077286000000001</c:v>
                </c:pt>
                <c:pt idx="525">
                  <c:v>-29.725121999999999</c:v>
                </c:pt>
                <c:pt idx="526">
                  <c:v>-29.223317000000002</c:v>
                </c:pt>
                <c:pt idx="527">
                  <c:v>-28.366596999999999</c:v>
                </c:pt>
                <c:pt idx="528">
                  <c:v>-28.453047999999999</c:v>
                </c:pt>
                <c:pt idx="529">
                  <c:v>-27.511624000000001</c:v>
                </c:pt>
                <c:pt idx="530">
                  <c:v>-26.902619999999999</c:v>
                </c:pt>
                <c:pt idx="531">
                  <c:v>-26.407665999999999</c:v>
                </c:pt>
                <c:pt idx="532">
                  <c:v>-26.517120999999999</c:v>
                </c:pt>
                <c:pt idx="533">
                  <c:v>-25.445671999999998</c:v>
                </c:pt>
                <c:pt idx="534">
                  <c:v>-25.075918000000001</c:v>
                </c:pt>
                <c:pt idx="535">
                  <c:v>-25.106746999999999</c:v>
                </c:pt>
                <c:pt idx="536">
                  <c:v>-24.300744000000002</c:v>
                </c:pt>
                <c:pt idx="537">
                  <c:v>-23.415419</c:v>
                </c:pt>
                <c:pt idx="538">
                  <c:v>-23.230488000000001</c:v>
                </c:pt>
                <c:pt idx="539">
                  <c:v>-22.589151999999999</c:v>
                </c:pt>
                <c:pt idx="540">
                  <c:v>-21.501636000000001</c:v>
                </c:pt>
                <c:pt idx="541">
                  <c:v>-21.340769999999999</c:v>
                </c:pt>
                <c:pt idx="542">
                  <c:v>-21.242469</c:v>
                </c:pt>
                <c:pt idx="543">
                  <c:v>-20.565985000000001</c:v>
                </c:pt>
                <c:pt idx="544">
                  <c:v>-19.633893</c:v>
                </c:pt>
                <c:pt idx="545">
                  <c:v>-19.393910999999999</c:v>
                </c:pt>
                <c:pt idx="546">
                  <c:v>-19.166353999999998</c:v>
                </c:pt>
                <c:pt idx="547">
                  <c:v>-18.335619000000001</c:v>
                </c:pt>
                <c:pt idx="548">
                  <c:v>-18.12182</c:v>
                </c:pt>
                <c:pt idx="549">
                  <c:v>-17.796327000000002</c:v>
                </c:pt>
                <c:pt idx="550">
                  <c:v>-16.636759999999999</c:v>
                </c:pt>
                <c:pt idx="551">
                  <c:v>-15.866595</c:v>
                </c:pt>
                <c:pt idx="552">
                  <c:v>-15.914218</c:v>
                </c:pt>
                <c:pt idx="553">
                  <c:v>-15.613253</c:v>
                </c:pt>
                <c:pt idx="554">
                  <c:v>-15.277047</c:v>
                </c:pt>
                <c:pt idx="555">
                  <c:v>-15.150702000000001</c:v>
                </c:pt>
                <c:pt idx="556">
                  <c:v>-14.38912</c:v>
                </c:pt>
                <c:pt idx="557">
                  <c:v>-13.786273</c:v>
                </c:pt>
                <c:pt idx="558">
                  <c:v>-13.405143000000001</c:v>
                </c:pt>
                <c:pt idx="559">
                  <c:v>-13.011276000000001</c:v>
                </c:pt>
                <c:pt idx="560">
                  <c:v>-12.013612</c:v>
                </c:pt>
                <c:pt idx="561">
                  <c:v>-11.849254999999999</c:v>
                </c:pt>
                <c:pt idx="562">
                  <c:v>-11.291717999999999</c:v>
                </c:pt>
                <c:pt idx="563">
                  <c:v>-10.803741</c:v>
                </c:pt>
                <c:pt idx="564">
                  <c:v>-10.545911</c:v>
                </c:pt>
                <c:pt idx="565">
                  <c:v>-9.6162569999999992</c:v>
                </c:pt>
                <c:pt idx="566">
                  <c:v>-8.776154</c:v>
                </c:pt>
                <c:pt idx="567">
                  <c:v>-9.1406010000000002</c:v>
                </c:pt>
                <c:pt idx="568">
                  <c:v>-7.9637849999999997</c:v>
                </c:pt>
                <c:pt idx="569">
                  <c:v>-7.3636400000000002</c:v>
                </c:pt>
                <c:pt idx="570">
                  <c:v>-7.0459069999999997</c:v>
                </c:pt>
                <c:pt idx="571">
                  <c:v>-6.9179050000000002</c:v>
                </c:pt>
                <c:pt idx="572">
                  <c:v>-5.6844960000000002</c:v>
                </c:pt>
                <c:pt idx="573">
                  <c:v>-5.7194000000000003</c:v>
                </c:pt>
                <c:pt idx="574">
                  <c:v>-5.4986980000000001</c:v>
                </c:pt>
                <c:pt idx="575">
                  <c:v>-4.1398419999999998</c:v>
                </c:pt>
                <c:pt idx="576">
                  <c:v>-4.0798420000000002</c:v>
                </c:pt>
                <c:pt idx="577">
                  <c:v>-3.7281559999999998</c:v>
                </c:pt>
                <c:pt idx="578">
                  <c:v>-2.7543510000000002</c:v>
                </c:pt>
                <c:pt idx="579">
                  <c:v>-2.577089</c:v>
                </c:pt>
                <c:pt idx="580">
                  <c:v>-2.630627</c:v>
                </c:pt>
                <c:pt idx="581">
                  <c:v>-1.1054919999999999</c:v>
                </c:pt>
                <c:pt idx="582">
                  <c:v>-0.68420499999999995</c:v>
                </c:pt>
                <c:pt idx="583">
                  <c:v>-0.33169799999999999</c:v>
                </c:pt>
                <c:pt idx="584">
                  <c:v>0</c:v>
                </c:pt>
                <c:pt idx="585">
                  <c:v>0.39263300000000001</c:v>
                </c:pt>
                <c:pt idx="586">
                  <c:v>1.5444530000000001</c:v>
                </c:pt>
                <c:pt idx="587">
                  <c:v>3.145435</c:v>
                </c:pt>
                <c:pt idx="588">
                  <c:v>5.0877949999999998</c:v>
                </c:pt>
                <c:pt idx="589">
                  <c:v>7.5218920000000002</c:v>
                </c:pt>
                <c:pt idx="590">
                  <c:v>11.239855</c:v>
                </c:pt>
                <c:pt idx="591">
                  <c:v>14.803898</c:v>
                </c:pt>
                <c:pt idx="592">
                  <c:v>19.253057999999999</c:v>
                </c:pt>
                <c:pt idx="593">
                  <c:v>24.215045</c:v>
                </c:pt>
                <c:pt idx="594">
                  <c:v>29.976863999999999</c:v>
                </c:pt>
                <c:pt idx="595">
                  <c:v>36.331105999999998</c:v>
                </c:pt>
                <c:pt idx="596">
                  <c:v>43.304481000000003</c:v>
                </c:pt>
                <c:pt idx="597">
                  <c:v>50.393068</c:v>
                </c:pt>
                <c:pt idx="598">
                  <c:v>58.381694000000003</c:v>
                </c:pt>
                <c:pt idx="599">
                  <c:v>66.596047999999996</c:v>
                </c:pt>
                <c:pt idx="600">
                  <c:v>75.953765000000004</c:v>
                </c:pt>
                <c:pt idx="601">
                  <c:v>85.247825000000006</c:v>
                </c:pt>
                <c:pt idx="602">
                  <c:v>94.892269999999996</c:v>
                </c:pt>
                <c:pt idx="603">
                  <c:v>105.103763</c:v>
                </c:pt>
                <c:pt idx="604">
                  <c:v>115.669645</c:v>
                </c:pt>
                <c:pt idx="605">
                  <c:v>126.756435</c:v>
                </c:pt>
                <c:pt idx="606">
                  <c:v>138.481292</c:v>
                </c:pt>
                <c:pt idx="607">
                  <c:v>149.77984599999999</c:v>
                </c:pt>
                <c:pt idx="608">
                  <c:v>161.92536799999999</c:v>
                </c:pt>
                <c:pt idx="609">
                  <c:v>174.19758200000001</c:v>
                </c:pt>
                <c:pt idx="610">
                  <c:v>187.68033</c:v>
                </c:pt>
                <c:pt idx="611">
                  <c:v>200.25210300000001</c:v>
                </c:pt>
                <c:pt idx="612">
                  <c:v>213.498243</c:v>
                </c:pt>
                <c:pt idx="613">
                  <c:v>227.11547300000001</c:v>
                </c:pt>
                <c:pt idx="614">
                  <c:v>240.95345399999999</c:v>
                </c:pt>
                <c:pt idx="615">
                  <c:v>254.66766200000001</c:v>
                </c:pt>
                <c:pt idx="616">
                  <c:v>268.694928</c:v>
                </c:pt>
                <c:pt idx="617">
                  <c:v>282.57221700000002</c:v>
                </c:pt>
                <c:pt idx="618">
                  <c:v>297.20151399999997</c:v>
                </c:pt>
                <c:pt idx="619">
                  <c:v>311.82846000000001</c:v>
                </c:pt>
                <c:pt idx="620">
                  <c:v>325.98698200000001</c:v>
                </c:pt>
                <c:pt idx="621">
                  <c:v>341.04113799999999</c:v>
                </c:pt>
                <c:pt idx="622">
                  <c:v>355.71067199999999</c:v>
                </c:pt>
                <c:pt idx="623">
                  <c:v>370.48640499999999</c:v>
                </c:pt>
                <c:pt idx="624">
                  <c:v>385.34733199999999</c:v>
                </c:pt>
                <c:pt idx="625">
                  <c:v>399.40976999999998</c:v>
                </c:pt>
                <c:pt idx="626">
                  <c:v>413.43171999999998</c:v>
                </c:pt>
                <c:pt idx="627">
                  <c:v>427.06658599999997</c:v>
                </c:pt>
                <c:pt idx="628">
                  <c:v>440.32922300000001</c:v>
                </c:pt>
                <c:pt idx="629">
                  <c:v>453.88747899999998</c:v>
                </c:pt>
                <c:pt idx="630">
                  <c:v>467.47964999999999</c:v>
                </c:pt>
                <c:pt idx="631">
                  <c:v>480.78445199999999</c:v>
                </c:pt>
                <c:pt idx="632">
                  <c:v>493.524854</c:v>
                </c:pt>
                <c:pt idx="633">
                  <c:v>506.257249</c:v>
                </c:pt>
                <c:pt idx="634">
                  <c:v>518.84310800000003</c:v>
                </c:pt>
                <c:pt idx="635">
                  <c:v>531.26774799999998</c:v>
                </c:pt>
                <c:pt idx="636">
                  <c:v>543.29918199999997</c:v>
                </c:pt>
                <c:pt idx="637">
                  <c:v>555.07469600000002</c:v>
                </c:pt>
                <c:pt idx="638">
                  <c:v>566.74585999999999</c:v>
                </c:pt>
                <c:pt idx="639">
                  <c:v>578.37202600000001</c:v>
                </c:pt>
                <c:pt idx="640">
                  <c:v>589.62651600000004</c:v>
                </c:pt>
                <c:pt idx="641">
                  <c:v>601.01248899999996</c:v>
                </c:pt>
                <c:pt idx="642">
                  <c:v>611.79767600000002</c:v>
                </c:pt>
                <c:pt idx="643">
                  <c:v>622.35834599999998</c:v>
                </c:pt>
                <c:pt idx="644">
                  <c:v>633.04126599999995</c:v>
                </c:pt>
                <c:pt idx="645">
                  <c:v>643.35577999999998</c:v>
                </c:pt>
                <c:pt idx="646">
                  <c:v>653.72251500000004</c:v>
                </c:pt>
                <c:pt idx="647">
                  <c:v>664.166203</c:v>
                </c:pt>
                <c:pt idx="648">
                  <c:v>674.15569600000003</c:v>
                </c:pt>
                <c:pt idx="649">
                  <c:v>684.087356</c:v>
                </c:pt>
                <c:pt idx="650">
                  <c:v>693.689707</c:v>
                </c:pt>
                <c:pt idx="651">
                  <c:v>703.21514400000001</c:v>
                </c:pt>
                <c:pt idx="652">
                  <c:v>712.560564</c:v>
                </c:pt>
                <c:pt idx="653">
                  <c:v>721.69824800000004</c:v>
                </c:pt>
                <c:pt idx="654">
                  <c:v>730.55792399999996</c:v>
                </c:pt>
                <c:pt idx="655">
                  <c:v>739.88271799999995</c:v>
                </c:pt>
                <c:pt idx="656">
                  <c:v>748.58764399999995</c:v>
                </c:pt>
                <c:pt idx="657">
                  <c:v>757.31404099999997</c:v>
                </c:pt>
                <c:pt idx="658">
                  <c:v>765.761618</c:v>
                </c:pt>
                <c:pt idx="659">
                  <c:v>773.98430599999995</c:v>
                </c:pt>
                <c:pt idx="660">
                  <c:v>781.98555899999997</c:v>
                </c:pt>
                <c:pt idx="661">
                  <c:v>789.89572199999998</c:v>
                </c:pt>
                <c:pt idx="662">
                  <c:v>797.88197600000001</c:v>
                </c:pt>
                <c:pt idx="663">
                  <c:v>805.73064699999998</c:v>
                </c:pt>
                <c:pt idx="664">
                  <c:v>813.18706199999997</c:v>
                </c:pt>
                <c:pt idx="665">
                  <c:v>820.937363</c:v>
                </c:pt>
                <c:pt idx="666">
                  <c:v>828.18094699999995</c:v>
                </c:pt>
                <c:pt idx="667">
                  <c:v>834.94250999999997</c:v>
                </c:pt>
                <c:pt idx="668">
                  <c:v>841.94554000000005</c:v>
                </c:pt>
                <c:pt idx="669">
                  <c:v>849.42067999999995</c:v>
                </c:pt>
                <c:pt idx="670">
                  <c:v>856.12869499999999</c:v>
                </c:pt>
                <c:pt idx="671">
                  <c:v>862.42098099999998</c:v>
                </c:pt>
                <c:pt idx="672">
                  <c:v>869.37550599999997</c:v>
                </c:pt>
                <c:pt idx="673">
                  <c:v>876.14118199999996</c:v>
                </c:pt>
                <c:pt idx="674">
                  <c:v>882.56016599999998</c:v>
                </c:pt>
                <c:pt idx="675">
                  <c:v>888.84667999999999</c:v>
                </c:pt>
                <c:pt idx="676">
                  <c:v>895.237664</c:v>
                </c:pt>
                <c:pt idx="677">
                  <c:v>900.908051</c:v>
                </c:pt>
                <c:pt idx="678">
                  <c:v>907.55799500000001</c:v>
                </c:pt>
                <c:pt idx="679">
                  <c:v>913.83807999999999</c:v>
                </c:pt>
                <c:pt idx="680">
                  <c:v>919.72956699999997</c:v>
                </c:pt>
                <c:pt idx="681">
                  <c:v>926.07128299999999</c:v>
                </c:pt>
                <c:pt idx="682">
                  <c:v>932.02831600000002</c:v>
                </c:pt>
                <c:pt idx="683">
                  <c:v>938.62423999999999</c:v>
                </c:pt>
                <c:pt idx="684">
                  <c:v>944.259682</c:v>
                </c:pt>
                <c:pt idx="685">
                  <c:v>950.40556800000002</c:v>
                </c:pt>
                <c:pt idx="686">
                  <c:v>956.12640799999997</c:v>
                </c:pt>
                <c:pt idx="687">
                  <c:v>962.28306999999995</c:v>
                </c:pt>
                <c:pt idx="688">
                  <c:v>968.08088499999997</c:v>
                </c:pt>
                <c:pt idx="689">
                  <c:v>973.65400899999997</c:v>
                </c:pt>
                <c:pt idx="690">
                  <c:v>979.27926400000001</c:v>
                </c:pt>
                <c:pt idx="691">
                  <c:v>984.87436400000001</c:v>
                </c:pt>
                <c:pt idx="692">
                  <c:v>990.31724899999995</c:v>
                </c:pt>
                <c:pt idx="693">
                  <c:v>996.23190199999999</c:v>
                </c:pt>
                <c:pt idx="694">
                  <c:v>1001.57994</c:v>
                </c:pt>
                <c:pt idx="695">
                  <c:v>1007.455971</c:v>
                </c:pt>
                <c:pt idx="696">
                  <c:v>1013.004581</c:v>
                </c:pt>
                <c:pt idx="697">
                  <c:v>1018.88418</c:v>
                </c:pt>
                <c:pt idx="698">
                  <c:v>1024.5353299999999</c:v>
                </c:pt>
                <c:pt idx="699">
                  <c:v>1030.458024</c:v>
                </c:pt>
                <c:pt idx="700">
                  <c:v>1036.278624</c:v>
                </c:pt>
                <c:pt idx="701">
                  <c:v>1041.872329</c:v>
                </c:pt>
                <c:pt idx="702">
                  <c:v>1047.4739380000001</c:v>
                </c:pt>
                <c:pt idx="703">
                  <c:v>1052.8989389999999</c:v>
                </c:pt>
                <c:pt idx="704">
                  <c:v>1058.5708810000001</c:v>
                </c:pt>
                <c:pt idx="705">
                  <c:v>1063.9998479999999</c:v>
                </c:pt>
                <c:pt idx="706">
                  <c:v>1069.390204</c:v>
                </c:pt>
                <c:pt idx="707">
                  <c:v>1075.433608</c:v>
                </c:pt>
                <c:pt idx="708">
                  <c:v>1080.7439870000001</c:v>
                </c:pt>
                <c:pt idx="709">
                  <c:v>1086.7820160000001</c:v>
                </c:pt>
                <c:pt idx="710">
                  <c:v>1092.1536160000001</c:v>
                </c:pt>
                <c:pt idx="711">
                  <c:v>1097.501168</c:v>
                </c:pt>
                <c:pt idx="712">
                  <c:v>1102.9026590000001</c:v>
                </c:pt>
                <c:pt idx="713">
                  <c:v>1108.100972</c:v>
                </c:pt>
                <c:pt idx="714">
                  <c:v>1113.80513</c:v>
                </c:pt>
                <c:pt idx="715">
                  <c:v>1119.5563729999999</c:v>
                </c:pt>
                <c:pt idx="716">
                  <c:v>1124.791962</c:v>
                </c:pt>
                <c:pt idx="717">
                  <c:v>1130.4543140000001</c:v>
                </c:pt>
                <c:pt idx="718">
                  <c:v>1136.0008580000001</c:v>
                </c:pt>
                <c:pt idx="719">
                  <c:v>1141.2246700000001</c:v>
                </c:pt>
                <c:pt idx="720">
                  <c:v>1146.221865</c:v>
                </c:pt>
                <c:pt idx="721">
                  <c:v>1152.0595900000001</c:v>
                </c:pt>
                <c:pt idx="722">
                  <c:v>1157.4776489999999</c:v>
                </c:pt>
                <c:pt idx="723">
                  <c:v>1163.300068</c:v>
                </c:pt>
                <c:pt idx="724">
                  <c:v>1168.5488319999999</c:v>
                </c:pt>
                <c:pt idx="725">
                  <c:v>1173.921462</c:v>
                </c:pt>
                <c:pt idx="726">
                  <c:v>1179.1877870000001</c:v>
                </c:pt>
                <c:pt idx="727">
                  <c:v>1184.3722479999999</c:v>
                </c:pt>
                <c:pt idx="728">
                  <c:v>1189.683792</c:v>
                </c:pt>
                <c:pt idx="729">
                  <c:v>1195.2965899999999</c:v>
                </c:pt>
                <c:pt idx="730">
                  <c:v>1200.995283</c:v>
                </c:pt>
                <c:pt idx="731">
                  <c:v>1205.8369090000001</c:v>
                </c:pt>
                <c:pt idx="732">
                  <c:v>1210.783584</c:v>
                </c:pt>
                <c:pt idx="733">
                  <c:v>1216.116276</c:v>
                </c:pt>
                <c:pt idx="734">
                  <c:v>1221.3849279999999</c:v>
                </c:pt>
                <c:pt idx="735">
                  <c:v>1226.374593</c:v>
                </c:pt>
                <c:pt idx="736">
                  <c:v>1231.3859050000001</c:v>
                </c:pt>
                <c:pt idx="737">
                  <c:v>1237.014907</c:v>
                </c:pt>
                <c:pt idx="738">
                  <c:v>1241.76062</c:v>
                </c:pt>
                <c:pt idx="739">
                  <c:v>1247.3788360000001</c:v>
                </c:pt>
                <c:pt idx="740">
                  <c:v>1252.670652</c:v>
                </c:pt>
                <c:pt idx="741">
                  <c:v>1257.5453010000001</c:v>
                </c:pt>
                <c:pt idx="742">
                  <c:v>1262.6670389999999</c:v>
                </c:pt>
                <c:pt idx="743">
                  <c:v>1268.055836</c:v>
                </c:pt>
                <c:pt idx="744">
                  <c:v>1272.913354</c:v>
                </c:pt>
                <c:pt idx="745">
                  <c:v>1278.5207</c:v>
                </c:pt>
                <c:pt idx="746">
                  <c:v>1283.6209679999999</c:v>
                </c:pt>
                <c:pt idx="747">
                  <c:v>1288.873834</c:v>
                </c:pt>
                <c:pt idx="748">
                  <c:v>1293.506077</c:v>
                </c:pt>
                <c:pt idx="749">
                  <c:v>1298.898461</c:v>
                </c:pt>
                <c:pt idx="750">
                  <c:v>1303.9119470000001</c:v>
                </c:pt>
                <c:pt idx="751">
                  <c:v>1309.102459</c:v>
                </c:pt>
                <c:pt idx="752">
                  <c:v>1314.026599</c:v>
                </c:pt>
                <c:pt idx="753">
                  <c:v>1319.503561</c:v>
                </c:pt>
                <c:pt idx="754">
                  <c:v>1324.7901750000001</c:v>
                </c:pt>
                <c:pt idx="755">
                  <c:v>1329.906473</c:v>
                </c:pt>
                <c:pt idx="756">
                  <c:v>1334.622222</c:v>
                </c:pt>
                <c:pt idx="757">
                  <c:v>1339.6901829999999</c:v>
                </c:pt>
                <c:pt idx="758">
                  <c:v>1344.981014</c:v>
                </c:pt>
                <c:pt idx="759">
                  <c:v>1350.138203</c:v>
                </c:pt>
                <c:pt idx="760">
                  <c:v>1355.2645930000001</c:v>
                </c:pt>
                <c:pt idx="761">
                  <c:v>1360.6883660000001</c:v>
                </c:pt>
                <c:pt idx="762">
                  <c:v>1365.1244429999999</c:v>
                </c:pt>
                <c:pt idx="763">
                  <c:v>1370.0125439999999</c:v>
                </c:pt>
                <c:pt idx="764">
                  <c:v>1375.0123779999999</c:v>
                </c:pt>
                <c:pt idx="765">
                  <c:v>1380.1875130000001</c:v>
                </c:pt>
                <c:pt idx="766">
                  <c:v>1384.978797</c:v>
                </c:pt>
                <c:pt idx="767">
                  <c:v>1390.1641790000001</c:v>
                </c:pt>
                <c:pt idx="768">
                  <c:v>1395.0548470000001</c:v>
                </c:pt>
                <c:pt idx="769">
                  <c:v>1400.01243</c:v>
                </c:pt>
                <c:pt idx="770">
                  <c:v>1405.0461720000001</c:v>
                </c:pt>
                <c:pt idx="771">
                  <c:v>1409.7370169999999</c:v>
                </c:pt>
                <c:pt idx="772">
                  <c:v>1414.617849</c:v>
                </c:pt>
                <c:pt idx="773">
                  <c:v>1419.6055759999999</c:v>
                </c:pt>
                <c:pt idx="774">
                  <c:v>1424.4647500000001</c:v>
                </c:pt>
                <c:pt idx="775">
                  <c:v>1429.224348</c:v>
                </c:pt>
                <c:pt idx="776">
                  <c:v>1433.994647</c:v>
                </c:pt>
                <c:pt idx="777">
                  <c:v>1438.610332</c:v>
                </c:pt>
                <c:pt idx="778">
                  <c:v>1443.6438579999999</c:v>
                </c:pt>
                <c:pt idx="779">
                  <c:v>1448.205269</c:v>
                </c:pt>
                <c:pt idx="780">
                  <c:v>1452.510608</c:v>
                </c:pt>
                <c:pt idx="781">
                  <c:v>1457.642443</c:v>
                </c:pt>
                <c:pt idx="782">
                  <c:v>1462.4420809999999</c:v>
                </c:pt>
                <c:pt idx="783">
                  <c:v>1466.8200810000001</c:v>
                </c:pt>
                <c:pt idx="784">
                  <c:v>1471.180018</c:v>
                </c:pt>
                <c:pt idx="785">
                  <c:v>1476.0971649999999</c:v>
                </c:pt>
                <c:pt idx="786">
                  <c:v>1480.7485369999999</c:v>
                </c:pt>
                <c:pt idx="787">
                  <c:v>1485.543715</c:v>
                </c:pt>
                <c:pt idx="788">
                  <c:v>1490.0810280000001</c:v>
                </c:pt>
                <c:pt idx="789">
                  <c:v>1494.6177339999999</c:v>
                </c:pt>
                <c:pt idx="790">
                  <c:v>1499.319213</c:v>
                </c:pt>
                <c:pt idx="791">
                  <c:v>1503.7897089999999</c:v>
                </c:pt>
                <c:pt idx="792">
                  <c:v>1508.5710079999999</c:v>
                </c:pt>
                <c:pt idx="793">
                  <c:v>1512.976619</c:v>
                </c:pt>
                <c:pt idx="794">
                  <c:v>1517.7548650000001</c:v>
                </c:pt>
                <c:pt idx="795">
                  <c:v>1522.5020469999999</c:v>
                </c:pt>
                <c:pt idx="796">
                  <c:v>1526.4273880000001</c:v>
                </c:pt>
                <c:pt idx="797">
                  <c:v>1531.466952</c:v>
                </c:pt>
                <c:pt idx="798">
                  <c:v>1535.934802</c:v>
                </c:pt>
                <c:pt idx="799">
                  <c:v>1540.398623</c:v>
                </c:pt>
                <c:pt idx="800">
                  <c:v>1544.8690309999999</c:v>
                </c:pt>
                <c:pt idx="801">
                  <c:v>1549.434501</c:v>
                </c:pt>
                <c:pt idx="802">
                  <c:v>1553.92768</c:v>
                </c:pt>
                <c:pt idx="803">
                  <c:v>1558.188852</c:v>
                </c:pt>
                <c:pt idx="804">
                  <c:v>1562.642634</c:v>
                </c:pt>
                <c:pt idx="805">
                  <c:v>1567.425039</c:v>
                </c:pt>
                <c:pt idx="806">
                  <c:v>1571.43245</c:v>
                </c:pt>
                <c:pt idx="807">
                  <c:v>1575.9187669999999</c:v>
                </c:pt>
                <c:pt idx="808">
                  <c:v>1580.523704</c:v>
                </c:pt>
                <c:pt idx="809">
                  <c:v>1584.9226180000001</c:v>
                </c:pt>
                <c:pt idx="810">
                  <c:v>1589.405645</c:v>
                </c:pt>
                <c:pt idx="811">
                  <c:v>1593.624587</c:v>
                </c:pt>
                <c:pt idx="812">
                  <c:v>1597.5900489999999</c:v>
                </c:pt>
                <c:pt idx="813">
                  <c:v>1602.1952490000001</c:v>
                </c:pt>
                <c:pt idx="814">
                  <c:v>1606.541706</c:v>
                </c:pt>
                <c:pt idx="815">
                  <c:v>1611.138737</c:v>
                </c:pt>
                <c:pt idx="816">
                  <c:v>1615.132636</c:v>
                </c:pt>
                <c:pt idx="817">
                  <c:v>1619.1829339999999</c:v>
                </c:pt>
                <c:pt idx="818">
                  <c:v>1623.2655950000001</c:v>
                </c:pt>
                <c:pt idx="819">
                  <c:v>1627.376743</c:v>
                </c:pt>
                <c:pt idx="820">
                  <c:v>1631.7133630000001</c:v>
                </c:pt>
                <c:pt idx="821">
                  <c:v>1636.1593909999999</c:v>
                </c:pt>
                <c:pt idx="822">
                  <c:v>1640.5104610000001</c:v>
                </c:pt>
                <c:pt idx="823">
                  <c:v>1644.584102</c:v>
                </c:pt>
                <c:pt idx="824">
                  <c:v>1648.3986279999999</c:v>
                </c:pt>
                <c:pt idx="825">
                  <c:v>1653.1294789999999</c:v>
                </c:pt>
                <c:pt idx="826">
                  <c:v>1657.6077150000001</c:v>
                </c:pt>
                <c:pt idx="827">
                  <c:v>1661.85763</c:v>
                </c:pt>
                <c:pt idx="828">
                  <c:v>1665.667886</c:v>
                </c:pt>
                <c:pt idx="829">
                  <c:v>1670.363231</c:v>
                </c:pt>
                <c:pt idx="830">
                  <c:v>1674.1986240000001</c:v>
                </c:pt>
                <c:pt idx="831">
                  <c:v>1678.7396799999999</c:v>
                </c:pt>
                <c:pt idx="832">
                  <c:v>1682.8299959999999</c:v>
                </c:pt>
                <c:pt idx="833">
                  <c:v>1687.120375</c:v>
                </c:pt>
                <c:pt idx="834">
                  <c:v>1691.070232</c:v>
                </c:pt>
                <c:pt idx="835">
                  <c:v>1695.375941</c:v>
                </c:pt>
                <c:pt idx="836">
                  <c:v>1699.6225710000001</c:v>
                </c:pt>
                <c:pt idx="837">
                  <c:v>1703.8063199999999</c:v>
                </c:pt>
                <c:pt idx="838">
                  <c:v>1707.9194829999999</c:v>
                </c:pt>
                <c:pt idx="839">
                  <c:v>1712.0714270000001</c:v>
                </c:pt>
                <c:pt idx="840">
                  <c:v>1716.1015199999999</c:v>
                </c:pt>
                <c:pt idx="841">
                  <c:v>1720.505341</c:v>
                </c:pt>
                <c:pt idx="842">
                  <c:v>1725.554695</c:v>
                </c:pt>
                <c:pt idx="843">
                  <c:v>1729.9007039999999</c:v>
                </c:pt>
                <c:pt idx="844">
                  <c:v>1733.67877</c:v>
                </c:pt>
                <c:pt idx="845">
                  <c:v>1737.8694869999999</c:v>
                </c:pt>
                <c:pt idx="846">
                  <c:v>1742.4521609999999</c:v>
                </c:pt>
                <c:pt idx="847">
                  <c:v>1746.523242</c:v>
                </c:pt>
                <c:pt idx="848">
                  <c:v>1750.7716150000001</c:v>
                </c:pt>
                <c:pt idx="849">
                  <c:v>1755.5087590000001</c:v>
                </c:pt>
                <c:pt idx="850">
                  <c:v>1759.883799</c:v>
                </c:pt>
                <c:pt idx="851">
                  <c:v>1763.795793</c:v>
                </c:pt>
                <c:pt idx="852">
                  <c:v>1767.8493759999999</c:v>
                </c:pt>
                <c:pt idx="853">
                  <c:v>1772.116661</c:v>
                </c:pt>
                <c:pt idx="854">
                  <c:v>1776.413061</c:v>
                </c:pt>
                <c:pt idx="855">
                  <c:v>1780.670678</c:v>
                </c:pt>
                <c:pt idx="856">
                  <c:v>1784.7907270000001</c:v>
                </c:pt>
                <c:pt idx="857">
                  <c:v>1789.0630160000001</c:v>
                </c:pt>
                <c:pt idx="858">
                  <c:v>1792.6244369999999</c:v>
                </c:pt>
                <c:pt idx="859">
                  <c:v>1796.9562229999999</c:v>
                </c:pt>
                <c:pt idx="860">
                  <c:v>1801.371893</c:v>
                </c:pt>
                <c:pt idx="861">
                  <c:v>1805.869567</c:v>
                </c:pt>
                <c:pt idx="862">
                  <c:v>1809.5308379999999</c:v>
                </c:pt>
                <c:pt idx="863">
                  <c:v>1813.7301809999999</c:v>
                </c:pt>
                <c:pt idx="864">
                  <c:v>1817.6792539999999</c:v>
                </c:pt>
                <c:pt idx="865">
                  <c:v>1821.96045</c:v>
                </c:pt>
                <c:pt idx="866">
                  <c:v>1825.3861199999999</c:v>
                </c:pt>
                <c:pt idx="867">
                  <c:v>1829.000933</c:v>
                </c:pt>
                <c:pt idx="868">
                  <c:v>1832.795955</c:v>
                </c:pt>
                <c:pt idx="869">
                  <c:v>1837.089283</c:v>
                </c:pt>
                <c:pt idx="870">
                  <c:v>1840.752256</c:v>
                </c:pt>
                <c:pt idx="871">
                  <c:v>1844.8881779999999</c:v>
                </c:pt>
                <c:pt idx="872">
                  <c:v>1848.4893460000001</c:v>
                </c:pt>
                <c:pt idx="873">
                  <c:v>1852.520227</c:v>
                </c:pt>
                <c:pt idx="874">
                  <c:v>1856.2940289999999</c:v>
                </c:pt>
                <c:pt idx="875">
                  <c:v>1860.2264210000001</c:v>
                </c:pt>
                <c:pt idx="876">
                  <c:v>1864.3499629999999</c:v>
                </c:pt>
                <c:pt idx="877">
                  <c:v>1868.395818</c:v>
                </c:pt>
                <c:pt idx="878">
                  <c:v>1871.754784</c:v>
                </c:pt>
                <c:pt idx="879">
                  <c:v>1875.8279580000001</c:v>
                </c:pt>
                <c:pt idx="880">
                  <c:v>1879.220703</c:v>
                </c:pt>
                <c:pt idx="881">
                  <c:v>1883.4693850000001</c:v>
                </c:pt>
                <c:pt idx="882">
                  <c:v>1887.227879</c:v>
                </c:pt>
                <c:pt idx="883">
                  <c:v>1890.8524729999999</c:v>
                </c:pt>
                <c:pt idx="884">
                  <c:v>1894.509969</c:v>
                </c:pt>
                <c:pt idx="885">
                  <c:v>1898.542631</c:v>
                </c:pt>
                <c:pt idx="886">
                  <c:v>1902.02061</c:v>
                </c:pt>
                <c:pt idx="887">
                  <c:v>1906.0377470000001</c:v>
                </c:pt>
                <c:pt idx="888">
                  <c:v>1909.3767290000001</c:v>
                </c:pt>
                <c:pt idx="889">
                  <c:v>1913.7763219999999</c:v>
                </c:pt>
                <c:pt idx="890">
                  <c:v>1917.877113</c:v>
                </c:pt>
                <c:pt idx="891">
                  <c:v>1921.5740840000001</c:v>
                </c:pt>
                <c:pt idx="892">
                  <c:v>1925.1332460000001</c:v>
                </c:pt>
                <c:pt idx="893">
                  <c:v>1929.055392</c:v>
                </c:pt>
                <c:pt idx="894">
                  <c:v>1933.052539</c:v>
                </c:pt>
                <c:pt idx="895">
                  <c:v>1936.832214</c:v>
                </c:pt>
                <c:pt idx="896">
                  <c:v>1940.4318069999999</c:v>
                </c:pt>
                <c:pt idx="897">
                  <c:v>1944.291023</c:v>
                </c:pt>
                <c:pt idx="898">
                  <c:v>1947.739096</c:v>
                </c:pt>
                <c:pt idx="899">
                  <c:v>1951.1940500000001</c:v>
                </c:pt>
                <c:pt idx="900">
                  <c:v>1954.5674739999999</c:v>
                </c:pt>
                <c:pt idx="901">
                  <c:v>1958.6580879999999</c:v>
                </c:pt>
                <c:pt idx="902">
                  <c:v>1961.812639</c:v>
                </c:pt>
                <c:pt idx="903">
                  <c:v>1965.7313220000001</c:v>
                </c:pt>
                <c:pt idx="904">
                  <c:v>1969.4535920000001</c:v>
                </c:pt>
                <c:pt idx="905">
                  <c:v>1973.366352</c:v>
                </c:pt>
                <c:pt idx="906">
                  <c:v>1976.822075</c:v>
                </c:pt>
                <c:pt idx="907">
                  <c:v>1980.365123</c:v>
                </c:pt>
                <c:pt idx="908">
                  <c:v>1983.876051</c:v>
                </c:pt>
                <c:pt idx="909">
                  <c:v>1987.8561259999999</c:v>
                </c:pt>
                <c:pt idx="910">
                  <c:v>1991.277014</c:v>
                </c:pt>
                <c:pt idx="911">
                  <c:v>1994.748253</c:v>
                </c:pt>
                <c:pt idx="912">
                  <c:v>1998.0709449999999</c:v>
                </c:pt>
                <c:pt idx="913">
                  <c:v>2002.416821</c:v>
                </c:pt>
                <c:pt idx="914">
                  <c:v>2005.755885</c:v>
                </c:pt>
                <c:pt idx="915">
                  <c:v>2009.325912</c:v>
                </c:pt>
                <c:pt idx="916">
                  <c:v>2012.779004</c:v>
                </c:pt>
                <c:pt idx="917">
                  <c:v>2016.44991</c:v>
                </c:pt>
                <c:pt idx="918">
                  <c:v>2020.2853130000001</c:v>
                </c:pt>
                <c:pt idx="919">
                  <c:v>2023.742123</c:v>
                </c:pt>
                <c:pt idx="920">
                  <c:v>2027.7632599999999</c:v>
                </c:pt>
                <c:pt idx="921">
                  <c:v>2031.603306</c:v>
                </c:pt>
                <c:pt idx="922">
                  <c:v>2035.07016</c:v>
                </c:pt>
                <c:pt idx="923">
                  <c:v>2038.445303</c:v>
                </c:pt>
                <c:pt idx="924">
                  <c:v>2041.8569070000001</c:v>
                </c:pt>
                <c:pt idx="925">
                  <c:v>2045.7555649999999</c:v>
                </c:pt>
                <c:pt idx="926">
                  <c:v>2049.608667</c:v>
                </c:pt>
                <c:pt idx="927">
                  <c:v>2053.026734</c:v>
                </c:pt>
                <c:pt idx="928">
                  <c:v>2056.8130780000001</c:v>
                </c:pt>
                <c:pt idx="929">
                  <c:v>2060.7095359999998</c:v>
                </c:pt>
                <c:pt idx="930">
                  <c:v>2063.8712169999999</c:v>
                </c:pt>
                <c:pt idx="931">
                  <c:v>2067.4616150000002</c:v>
                </c:pt>
                <c:pt idx="932">
                  <c:v>2070.9436230000001</c:v>
                </c:pt>
                <c:pt idx="933">
                  <c:v>2074.8077440000002</c:v>
                </c:pt>
                <c:pt idx="934">
                  <c:v>2078.115785</c:v>
                </c:pt>
                <c:pt idx="935">
                  <c:v>2081.8998740000002</c:v>
                </c:pt>
                <c:pt idx="936">
                  <c:v>2084.9828259999999</c:v>
                </c:pt>
                <c:pt idx="937">
                  <c:v>2088.9190859999999</c:v>
                </c:pt>
                <c:pt idx="938">
                  <c:v>2092.2710980000002</c:v>
                </c:pt>
                <c:pt idx="939">
                  <c:v>2096.0006659999999</c:v>
                </c:pt>
                <c:pt idx="940">
                  <c:v>2099.5541450000001</c:v>
                </c:pt>
                <c:pt idx="941">
                  <c:v>2103.4452419999998</c:v>
                </c:pt>
                <c:pt idx="942">
                  <c:v>2106.274375</c:v>
                </c:pt>
                <c:pt idx="943">
                  <c:v>2109.6688829999998</c:v>
                </c:pt>
                <c:pt idx="944">
                  <c:v>2112.7631580000002</c:v>
                </c:pt>
                <c:pt idx="945">
                  <c:v>2116.7713880000001</c:v>
                </c:pt>
                <c:pt idx="946">
                  <c:v>2119.9168559999998</c:v>
                </c:pt>
                <c:pt idx="947">
                  <c:v>2123.8674460000002</c:v>
                </c:pt>
                <c:pt idx="948">
                  <c:v>2126.7563909999999</c:v>
                </c:pt>
                <c:pt idx="949">
                  <c:v>2130.213659</c:v>
                </c:pt>
                <c:pt idx="950">
                  <c:v>2134.1430030000001</c:v>
                </c:pt>
                <c:pt idx="951">
                  <c:v>2137.4933070000002</c:v>
                </c:pt>
                <c:pt idx="952">
                  <c:v>2140.8323719999999</c:v>
                </c:pt>
                <c:pt idx="953">
                  <c:v>2144.3362379999999</c:v>
                </c:pt>
                <c:pt idx="954">
                  <c:v>2147.5444010000001</c:v>
                </c:pt>
                <c:pt idx="955">
                  <c:v>2151.170415</c:v>
                </c:pt>
                <c:pt idx="956">
                  <c:v>2154.2572610000002</c:v>
                </c:pt>
                <c:pt idx="957">
                  <c:v>2158.0976139999998</c:v>
                </c:pt>
                <c:pt idx="958">
                  <c:v>2161.537073</c:v>
                </c:pt>
                <c:pt idx="959">
                  <c:v>2164.679212</c:v>
                </c:pt>
                <c:pt idx="960">
                  <c:v>2168.3553919999999</c:v>
                </c:pt>
                <c:pt idx="961">
                  <c:v>2171.7033000000001</c:v>
                </c:pt>
                <c:pt idx="962">
                  <c:v>2174.8202299999998</c:v>
                </c:pt>
                <c:pt idx="963">
                  <c:v>2178.112513</c:v>
                </c:pt>
                <c:pt idx="964">
                  <c:v>2181.6323080000002</c:v>
                </c:pt>
                <c:pt idx="965">
                  <c:v>2185.29675</c:v>
                </c:pt>
                <c:pt idx="966">
                  <c:v>2188.4567520000001</c:v>
                </c:pt>
                <c:pt idx="967">
                  <c:v>2191.7502239999999</c:v>
                </c:pt>
                <c:pt idx="968">
                  <c:v>2195.1963620000001</c:v>
                </c:pt>
                <c:pt idx="969">
                  <c:v>2199.0314709999998</c:v>
                </c:pt>
                <c:pt idx="970">
                  <c:v>2202.4070569999999</c:v>
                </c:pt>
                <c:pt idx="971">
                  <c:v>2205.3758659999999</c:v>
                </c:pt>
                <c:pt idx="972">
                  <c:v>2208.5783059999999</c:v>
                </c:pt>
                <c:pt idx="973">
                  <c:v>2211.7238830000001</c:v>
                </c:pt>
                <c:pt idx="974">
                  <c:v>2215.1583139999998</c:v>
                </c:pt>
                <c:pt idx="975">
                  <c:v>2218.5949639999999</c:v>
                </c:pt>
                <c:pt idx="976">
                  <c:v>2222.2460390000001</c:v>
                </c:pt>
                <c:pt idx="977">
                  <c:v>2225.9231949999999</c:v>
                </c:pt>
                <c:pt idx="978">
                  <c:v>2229.379027</c:v>
                </c:pt>
                <c:pt idx="979">
                  <c:v>2232.709699</c:v>
                </c:pt>
                <c:pt idx="980">
                  <c:v>2236.0775180000001</c:v>
                </c:pt>
                <c:pt idx="981">
                  <c:v>2239.6510429999998</c:v>
                </c:pt>
                <c:pt idx="982">
                  <c:v>2242.3755150000002</c:v>
                </c:pt>
                <c:pt idx="983">
                  <c:v>2245.4730989999998</c:v>
                </c:pt>
                <c:pt idx="984">
                  <c:v>2248.2948029999998</c:v>
                </c:pt>
                <c:pt idx="985">
                  <c:v>2252.1192890000002</c:v>
                </c:pt>
                <c:pt idx="986">
                  <c:v>2255.2201610000002</c:v>
                </c:pt>
                <c:pt idx="987">
                  <c:v>2258.7026340000002</c:v>
                </c:pt>
                <c:pt idx="988">
                  <c:v>2261.3671239999999</c:v>
                </c:pt>
                <c:pt idx="989">
                  <c:v>2265.4929910000001</c:v>
                </c:pt>
                <c:pt idx="990">
                  <c:v>2268.3230130000002</c:v>
                </c:pt>
                <c:pt idx="991">
                  <c:v>2271.8613310000001</c:v>
                </c:pt>
                <c:pt idx="992">
                  <c:v>2274.784627</c:v>
                </c:pt>
                <c:pt idx="993">
                  <c:v>2278.0385110000002</c:v>
                </c:pt>
                <c:pt idx="994">
                  <c:v>2281.297505</c:v>
                </c:pt>
                <c:pt idx="995">
                  <c:v>2284.7736869999999</c:v>
                </c:pt>
                <c:pt idx="996">
                  <c:v>2287.8594969999999</c:v>
                </c:pt>
                <c:pt idx="997">
                  <c:v>2290.9272999999998</c:v>
                </c:pt>
                <c:pt idx="998">
                  <c:v>2294.0769580000001</c:v>
                </c:pt>
                <c:pt idx="999">
                  <c:v>2297.3438139999998</c:v>
                </c:pt>
                <c:pt idx="1000">
                  <c:v>2300.4313830000001</c:v>
                </c:pt>
                <c:pt idx="1001">
                  <c:v>2303.9345750000002</c:v>
                </c:pt>
                <c:pt idx="1002">
                  <c:v>2307.081666</c:v>
                </c:pt>
                <c:pt idx="1003">
                  <c:v>2310.436944</c:v>
                </c:pt>
                <c:pt idx="1004">
                  <c:v>2313.7302949999998</c:v>
                </c:pt>
                <c:pt idx="1005">
                  <c:v>2316.9873889999999</c:v>
                </c:pt>
                <c:pt idx="1006">
                  <c:v>2320.0223970000002</c:v>
                </c:pt>
                <c:pt idx="1007">
                  <c:v>2323.3296599999999</c:v>
                </c:pt>
                <c:pt idx="1008">
                  <c:v>2326.338064</c:v>
                </c:pt>
                <c:pt idx="1009">
                  <c:v>2329.8517630000001</c:v>
                </c:pt>
                <c:pt idx="1010">
                  <c:v>2332.9748079999999</c:v>
                </c:pt>
                <c:pt idx="1011">
                  <c:v>2336.6972660000001</c:v>
                </c:pt>
                <c:pt idx="1012">
                  <c:v>2339.7769349999999</c:v>
                </c:pt>
                <c:pt idx="1013">
                  <c:v>2342.8926499999998</c:v>
                </c:pt>
                <c:pt idx="1014">
                  <c:v>2345.8254999999999</c:v>
                </c:pt>
                <c:pt idx="1015">
                  <c:v>2349.0724869999999</c:v>
                </c:pt>
                <c:pt idx="1016">
                  <c:v>2352.6046160000001</c:v>
                </c:pt>
                <c:pt idx="1017">
                  <c:v>2355.9662060000001</c:v>
                </c:pt>
                <c:pt idx="1018">
                  <c:v>2359.2189159999998</c:v>
                </c:pt>
                <c:pt idx="1019">
                  <c:v>2362.5837179999999</c:v>
                </c:pt>
                <c:pt idx="1020">
                  <c:v>2365.3464949999998</c:v>
                </c:pt>
                <c:pt idx="1021">
                  <c:v>2368.3058369999999</c:v>
                </c:pt>
                <c:pt idx="1022">
                  <c:v>2371.1807779999999</c:v>
                </c:pt>
                <c:pt idx="1023">
                  <c:v>2374.4714730000001</c:v>
                </c:pt>
                <c:pt idx="1024">
                  <c:v>2377.518266</c:v>
                </c:pt>
                <c:pt idx="1025">
                  <c:v>2381.2294929999998</c:v>
                </c:pt>
                <c:pt idx="1026">
                  <c:v>2384.1198359999999</c:v>
                </c:pt>
                <c:pt idx="1027">
                  <c:v>2387.5917690000001</c:v>
                </c:pt>
                <c:pt idx="1028">
                  <c:v>2390.6854509999998</c:v>
                </c:pt>
                <c:pt idx="1029">
                  <c:v>2394.0783710000001</c:v>
                </c:pt>
                <c:pt idx="1030">
                  <c:v>2397.0265920000002</c:v>
                </c:pt>
                <c:pt idx="1031">
                  <c:v>2400.5217550000002</c:v>
                </c:pt>
                <c:pt idx="1032">
                  <c:v>2403.52999</c:v>
                </c:pt>
                <c:pt idx="1033">
                  <c:v>2407.123388</c:v>
                </c:pt>
                <c:pt idx="1034">
                  <c:v>2409.8525960000002</c:v>
                </c:pt>
                <c:pt idx="1035">
                  <c:v>2413.20577</c:v>
                </c:pt>
                <c:pt idx="1036">
                  <c:v>2415.9435600000002</c:v>
                </c:pt>
                <c:pt idx="1037">
                  <c:v>2419.032796</c:v>
                </c:pt>
                <c:pt idx="1038">
                  <c:v>2422.197784</c:v>
                </c:pt>
                <c:pt idx="1039">
                  <c:v>2425.247644</c:v>
                </c:pt>
                <c:pt idx="1040">
                  <c:v>2428.0281020000002</c:v>
                </c:pt>
                <c:pt idx="1041">
                  <c:v>2431.2238179999999</c:v>
                </c:pt>
                <c:pt idx="1042">
                  <c:v>2434.7580079999998</c:v>
                </c:pt>
                <c:pt idx="1043">
                  <c:v>2437.772676</c:v>
                </c:pt>
                <c:pt idx="1044">
                  <c:v>2440.5889860000002</c:v>
                </c:pt>
                <c:pt idx="1045">
                  <c:v>2443.970937</c:v>
                </c:pt>
                <c:pt idx="1046">
                  <c:v>2447.0719009999998</c:v>
                </c:pt>
                <c:pt idx="1047">
                  <c:v>2450.3067970000002</c:v>
                </c:pt>
                <c:pt idx="1048">
                  <c:v>2453.1396359999999</c:v>
                </c:pt>
                <c:pt idx="1049">
                  <c:v>2456.5069579999999</c:v>
                </c:pt>
                <c:pt idx="1050">
                  <c:v>2459.0586779999999</c:v>
                </c:pt>
                <c:pt idx="1051">
                  <c:v>2462.3528449999999</c:v>
                </c:pt>
                <c:pt idx="1052">
                  <c:v>2465.7126159999998</c:v>
                </c:pt>
                <c:pt idx="1053">
                  <c:v>2468.8478329999998</c:v>
                </c:pt>
                <c:pt idx="1054">
                  <c:v>2472.0591850000001</c:v>
                </c:pt>
                <c:pt idx="1055">
                  <c:v>2474.9237039999998</c:v>
                </c:pt>
                <c:pt idx="1056">
                  <c:v>2477.7546910000001</c:v>
                </c:pt>
                <c:pt idx="1057">
                  <c:v>2481.1033120000002</c:v>
                </c:pt>
                <c:pt idx="1058">
                  <c:v>2484.2991310000002</c:v>
                </c:pt>
                <c:pt idx="1059">
                  <c:v>2486.999585</c:v>
                </c:pt>
                <c:pt idx="1060">
                  <c:v>2490.0526829999999</c:v>
                </c:pt>
                <c:pt idx="1061">
                  <c:v>2493.5473689999999</c:v>
                </c:pt>
                <c:pt idx="1062">
                  <c:v>2496.4817250000001</c:v>
                </c:pt>
                <c:pt idx="1063">
                  <c:v>2499.8305350000001</c:v>
                </c:pt>
                <c:pt idx="1064">
                  <c:v>2502.2224449999999</c:v>
                </c:pt>
                <c:pt idx="1065">
                  <c:v>2505.6698889999998</c:v>
                </c:pt>
                <c:pt idx="1066">
                  <c:v>2509.226083</c:v>
                </c:pt>
                <c:pt idx="1067">
                  <c:v>2512.2843189999999</c:v>
                </c:pt>
                <c:pt idx="1068">
                  <c:v>2515.1205319999999</c:v>
                </c:pt>
                <c:pt idx="1069">
                  <c:v>2518.2906840000001</c:v>
                </c:pt>
                <c:pt idx="1070">
                  <c:v>2520.802596</c:v>
                </c:pt>
                <c:pt idx="1071">
                  <c:v>2523.7542579999999</c:v>
                </c:pt>
                <c:pt idx="1072">
                  <c:v>2526.7081450000001</c:v>
                </c:pt>
                <c:pt idx="1073">
                  <c:v>2529.6200650000001</c:v>
                </c:pt>
                <c:pt idx="1074">
                  <c:v>2532.9725250000001</c:v>
                </c:pt>
                <c:pt idx="1075">
                  <c:v>2536.0407799999998</c:v>
                </c:pt>
                <c:pt idx="1076">
                  <c:v>2538.6486439999999</c:v>
                </c:pt>
                <c:pt idx="1077">
                  <c:v>2541.6842919999999</c:v>
                </c:pt>
                <c:pt idx="1078">
                  <c:v>2544.2228799999998</c:v>
                </c:pt>
                <c:pt idx="1079">
                  <c:v>2547.1077959999998</c:v>
                </c:pt>
                <c:pt idx="1080">
                  <c:v>2549.8205240000002</c:v>
                </c:pt>
                <c:pt idx="1081">
                  <c:v>2553.4264010000002</c:v>
                </c:pt>
                <c:pt idx="1082">
                  <c:v>2556.5844390000002</c:v>
                </c:pt>
                <c:pt idx="1083">
                  <c:v>2559.711213</c:v>
                </c:pt>
                <c:pt idx="1084">
                  <c:v>2562.4801769999999</c:v>
                </c:pt>
                <c:pt idx="1085">
                  <c:v>2565.71596</c:v>
                </c:pt>
                <c:pt idx="1086">
                  <c:v>2568.0531219999998</c:v>
                </c:pt>
                <c:pt idx="1087">
                  <c:v>2571.093331</c:v>
                </c:pt>
                <c:pt idx="1088">
                  <c:v>2573.6335439999998</c:v>
                </c:pt>
                <c:pt idx="1089">
                  <c:v>2577.2815700000001</c:v>
                </c:pt>
                <c:pt idx="1090">
                  <c:v>2580.13571</c:v>
                </c:pt>
                <c:pt idx="1091">
                  <c:v>2583.1796180000001</c:v>
                </c:pt>
                <c:pt idx="1092">
                  <c:v>2586.075104</c:v>
                </c:pt>
                <c:pt idx="1093">
                  <c:v>2589.7356970000001</c:v>
                </c:pt>
                <c:pt idx="1094">
                  <c:v>2592.2044529999998</c:v>
                </c:pt>
                <c:pt idx="1095">
                  <c:v>2595.1195229999998</c:v>
                </c:pt>
                <c:pt idx="1096">
                  <c:v>2598.3577059999998</c:v>
                </c:pt>
                <c:pt idx="1097">
                  <c:v>2601.4179960000001</c:v>
                </c:pt>
                <c:pt idx="1098">
                  <c:v>2604.5610139999999</c:v>
                </c:pt>
                <c:pt idx="1099">
                  <c:v>2607.7768489999999</c:v>
                </c:pt>
                <c:pt idx="1100">
                  <c:v>2610.4107749999998</c:v>
                </c:pt>
                <c:pt idx="1101">
                  <c:v>2614.0193840000002</c:v>
                </c:pt>
                <c:pt idx="1102">
                  <c:v>2616.6692130000001</c:v>
                </c:pt>
                <c:pt idx="1103">
                  <c:v>2619.6605850000001</c:v>
                </c:pt>
                <c:pt idx="1104">
                  <c:v>2622.1343499999998</c:v>
                </c:pt>
                <c:pt idx="1105">
                  <c:v>2624.6473999999998</c:v>
                </c:pt>
                <c:pt idx="1106">
                  <c:v>2627.4757330000002</c:v>
                </c:pt>
                <c:pt idx="1107">
                  <c:v>2630.1369159999999</c:v>
                </c:pt>
                <c:pt idx="1108">
                  <c:v>2633.2227240000002</c:v>
                </c:pt>
                <c:pt idx="1109">
                  <c:v>2636.2872050000001</c:v>
                </c:pt>
                <c:pt idx="1110">
                  <c:v>2639.1239150000001</c:v>
                </c:pt>
                <c:pt idx="1111">
                  <c:v>2641.9564740000001</c:v>
                </c:pt>
                <c:pt idx="1112">
                  <c:v>2644.9665230000001</c:v>
                </c:pt>
                <c:pt idx="1113">
                  <c:v>2648.1802899999998</c:v>
                </c:pt>
                <c:pt idx="1114">
                  <c:v>2651.3444009999998</c:v>
                </c:pt>
                <c:pt idx="1115">
                  <c:v>2654.3254259999999</c:v>
                </c:pt>
                <c:pt idx="1116">
                  <c:v>2657.1876579999998</c:v>
                </c:pt>
                <c:pt idx="1117">
                  <c:v>2660.1852899999999</c:v>
                </c:pt>
                <c:pt idx="1118">
                  <c:v>2663.1355370000001</c:v>
                </c:pt>
                <c:pt idx="1119">
                  <c:v>2665.837321</c:v>
                </c:pt>
                <c:pt idx="1120">
                  <c:v>2668.6170099999999</c:v>
                </c:pt>
                <c:pt idx="1121">
                  <c:v>2671.852711</c:v>
                </c:pt>
                <c:pt idx="1122">
                  <c:v>2674.5932459999999</c:v>
                </c:pt>
                <c:pt idx="1123">
                  <c:v>2677.360369</c:v>
                </c:pt>
                <c:pt idx="1124">
                  <c:v>2680.4897529999998</c:v>
                </c:pt>
                <c:pt idx="1125">
                  <c:v>2683.0274209999998</c:v>
                </c:pt>
                <c:pt idx="1126">
                  <c:v>2685.5847859999999</c:v>
                </c:pt>
                <c:pt idx="1127">
                  <c:v>2688.5136459999999</c:v>
                </c:pt>
                <c:pt idx="1128">
                  <c:v>2690.9611329999998</c:v>
                </c:pt>
                <c:pt idx="1129">
                  <c:v>2694.4439649999999</c:v>
                </c:pt>
                <c:pt idx="1130">
                  <c:v>2697.3515619999998</c:v>
                </c:pt>
                <c:pt idx="1131">
                  <c:v>2699.9653880000001</c:v>
                </c:pt>
                <c:pt idx="1132">
                  <c:v>2703.0205599999999</c:v>
                </c:pt>
                <c:pt idx="1133">
                  <c:v>2705.5549919999999</c:v>
                </c:pt>
                <c:pt idx="1134">
                  <c:v>2707.921002</c:v>
                </c:pt>
                <c:pt idx="1135">
                  <c:v>2710.8727920000001</c:v>
                </c:pt>
                <c:pt idx="1136">
                  <c:v>2713.2191659999999</c:v>
                </c:pt>
                <c:pt idx="1137">
                  <c:v>2716.5810099999999</c:v>
                </c:pt>
                <c:pt idx="1138">
                  <c:v>2719.3212840000001</c:v>
                </c:pt>
                <c:pt idx="1139">
                  <c:v>2721.7140469999999</c:v>
                </c:pt>
                <c:pt idx="1140">
                  <c:v>2724.9015850000001</c:v>
                </c:pt>
                <c:pt idx="1141">
                  <c:v>2727.5056140000002</c:v>
                </c:pt>
                <c:pt idx="1142">
                  <c:v>2730.3628629999998</c:v>
                </c:pt>
                <c:pt idx="1143">
                  <c:v>2733.0985219999998</c:v>
                </c:pt>
                <c:pt idx="1144">
                  <c:v>2736.0785759999999</c:v>
                </c:pt>
                <c:pt idx="1145">
                  <c:v>2739.1213039999998</c:v>
                </c:pt>
                <c:pt idx="1146">
                  <c:v>2741.6512739999998</c:v>
                </c:pt>
                <c:pt idx="1147">
                  <c:v>2744.4887829999998</c:v>
                </c:pt>
                <c:pt idx="1148">
                  <c:v>2747.4739490000002</c:v>
                </c:pt>
                <c:pt idx="1149">
                  <c:v>2750.8360680000001</c:v>
                </c:pt>
                <c:pt idx="1150">
                  <c:v>2752.9940029999998</c:v>
                </c:pt>
                <c:pt idx="1151">
                  <c:v>2755.2906760000001</c:v>
                </c:pt>
                <c:pt idx="1152">
                  <c:v>2758.4892089999998</c:v>
                </c:pt>
                <c:pt idx="1153">
                  <c:v>2761.684679</c:v>
                </c:pt>
                <c:pt idx="1154">
                  <c:v>2764.726017</c:v>
                </c:pt>
                <c:pt idx="1155">
                  <c:v>2767.652865</c:v>
                </c:pt>
                <c:pt idx="1156">
                  <c:v>2770.6057879999998</c:v>
                </c:pt>
                <c:pt idx="1157">
                  <c:v>2772.9926730000002</c:v>
                </c:pt>
                <c:pt idx="1158">
                  <c:v>2775.4515430000001</c:v>
                </c:pt>
                <c:pt idx="1159">
                  <c:v>2778.0002800000002</c:v>
                </c:pt>
                <c:pt idx="1160">
                  <c:v>2780.7835369999998</c:v>
                </c:pt>
                <c:pt idx="1161">
                  <c:v>2783.3943079999999</c:v>
                </c:pt>
                <c:pt idx="1162">
                  <c:v>2785.9537780000001</c:v>
                </c:pt>
                <c:pt idx="1163">
                  <c:v>2789.0883990000002</c:v>
                </c:pt>
                <c:pt idx="1164">
                  <c:v>2792.021107</c:v>
                </c:pt>
                <c:pt idx="1165">
                  <c:v>2794.962282</c:v>
                </c:pt>
                <c:pt idx="1166">
                  <c:v>2797.7030199999999</c:v>
                </c:pt>
                <c:pt idx="1167">
                  <c:v>2800.225512</c:v>
                </c:pt>
                <c:pt idx="1168">
                  <c:v>2802.9594109999998</c:v>
                </c:pt>
                <c:pt idx="1169">
                  <c:v>2805.7065720000001</c:v>
                </c:pt>
                <c:pt idx="1170">
                  <c:v>2808.612071</c:v>
                </c:pt>
                <c:pt idx="1171">
                  <c:v>2811.3132879999998</c:v>
                </c:pt>
                <c:pt idx="1172">
                  <c:v>2814.0798249999998</c:v>
                </c:pt>
                <c:pt idx="1173">
                  <c:v>2816.461965</c:v>
                </c:pt>
                <c:pt idx="1174">
                  <c:v>2818.6041439999999</c:v>
                </c:pt>
                <c:pt idx="1175">
                  <c:v>2821.3206019999998</c:v>
                </c:pt>
                <c:pt idx="1176">
                  <c:v>2824.1905019999999</c:v>
                </c:pt>
                <c:pt idx="1177">
                  <c:v>2826.969016</c:v>
                </c:pt>
                <c:pt idx="1178">
                  <c:v>2829.7928019999999</c:v>
                </c:pt>
                <c:pt idx="1179">
                  <c:v>2832.2859509999998</c:v>
                </c:pt>
                <c:pt idx="1180">
                  <c:v>2835.1936460000002</c:v>
                </c:pt>
                <c:pt idx="1181">
                  <c:v>2838.0041249999999</c:v>
                </c:pt>
                <c:pt idx="1182">
                  <c:v>2841.157944</c:v>
                </c:pt>
                <c:pt idx="1183">
                  <c:v>2843.8220849999998</c:v>
                </c:pt>
                <c:pt idx="1184">
                  <c:v>2845.9767350000002</c:v>
                </c:pt>
                <c:pt idx="1185">
                  <c:v>2849.0777459999999</c:v>
                </c:pt>
                <c:pt idx="1186">
                  <c:v>2851.6103659999999</c:v>
                </c:pt>
                <c:pt idx="1187">
                  <c:v>2854.71639</c:v>
                </c:pt>
                <c:pt idx="1188">
                  <c:v>2857.510945</c:v>
                </c:pt>
                <c:pt idx="1189">
                  <c:v>2860.439394</c:v>
                </c:pt>
                <c:pt idx="1190">
                  <c:v>2862.8465780000001</c:v>
                </c:pt>
                <c:pt idx="1191">
                  <c:v>2865.2266850000001</c:v>
                </c:pt>
                <c:pt idx="1192">
                  <c:v>2868.0615419999999</c:v>
                </c:pt>
                <c:pt idx="1193">
                  <c:v>2870.9580209999999</c:v>
                </c:pt>
                <c:pt idx="1194">
                  <c:v>2873.4215720000002</c:v>
                </c:pt>
                <c:pt idx="1195">
                  <c:v>2875.962853</c:v>
                </c:pt>
                <c:pt idx="1196">
                  <c:v>2878.8152279999999</c:v>
                </c:pt>
                <c:pt idx="1197">
                  <c:v>2882.1256969999999</c:v>
                </c:pt>
                <c:pt idx="1198">
                  <c:v>2884.632584</c:v>
                </c:pt>
                <c:pt idx="1199">
                  <c:v>2887.1352689999999</c:v>
                </c:pt>
                <c:pt idx="1200">
                  <c:v>2889.810234</c:v>
                </c:pt>
                <c:pt idx="1201">
                  <c:v>2892.6860080000001</c:v>
                </c:pt>
                <c:pt idx="1202">
                  <c:v>2895.438181</c:v>
                </c:pt>
                <c:pt idx="1203">
                  <c:v>2897.8675280000002</c:v>
                </c:pt>
                <c:pt idx="1204">
                  <c:v>2900.4359239999999</c:v>
                </c:pt>
                <c:pt idx="1205">
                  <c:v>2903.119299</c:v>
                </c:pt>
                <c:pt idx="1206">
                  <c:v>2905.5308810000001</c:v>
                </c:pt>
                <c:pt idx="1207">
                  <c:v>2907.885002</c:v>
                </c:pt>
                <c:pt idx="1208">
                  <c:v>2910.0570400000001</c:v>
                </c:pt>
                <c:pt idx="1209">
                  <c:v>2912.8318730000001</c:v>
                </c:pt>
                <c:pt idx="1210">
                  <c:v>2915.4501340000002</c:v>
                </c:pt>
                <c:pt idx="1211">
                  <c:v>2917.9031540000001</c:v>
                </c:pt>
                <c:pt idx="1212">
                  <c:v>2920.3990220000001</c:v>
                </c:pt>
                <c:pt idx="1213">
                  <c:v>2923.4341340000001</c:v>
                </c:pt>
                <c:pt idx="1214">
                  <c:v>2925.9380230000002</c:v>
                </c:pt>
                <c:pt idx="1215">
                  <c:v>2928.3414710000002</c:v>
                </c:pt>
                <c:pt idx="1216">
                  <c:v>2931.0623900000001</c:v>
                </c:pt>
                <c:pt idx="1217">
                  <c:v>2933.8347629999998</c:v>
                </c:pt>
                <c:pt idx="1218">
                  <c:v>2936.277842</c:v>
                </c:pt>
                <c:pt idx="1219">
                  <c:v>2938.935602</c:v>
                </c:pt>
                <c:pt idx="1220">
                  <c:v>2941.550154</c:v>
                </c:pt>
                <c:pt idx="1221">
                  <c:v>2944.0906690000002</c:v>
                </c:pt>
                <c:pt idx="1222">
                  <c:v>2946.227946</c:v>
                </c:pt>
                <c:pt idx="1223">
                  <c:v>2948.6328269999999</c:v>
                </c:pt>
                <c:pt idx="1224">
                  <c:v>2951.5171359999999</c:v>
                </c:pt>
                <c:pt idx="1225">
                  <c:v>2954.1964400000002</c:v>
                </c:pt>
                <c:pt idx="1226">
                  <c:v>2956.7953510000002</c:v>
                </c:pt>
                <c:pt idx="1227">
                  <c:v>2959.3776549999998</c:v>
                </c:pt>
                <c:pt idx="1228">
                  <c:v>2962.1148280000002</c:v>
                </c:pt>
                <c:pt idx="1229">
                  <c:v>2964.675252</c:v>
                </c:pt>
                <c:pt idx="1230">
                  <c:v>2967.285871</c:v>
                </c:pt>
                <c:pt idx="1231">
                  <c:v>2970.2066730000001</c:v>
                </c:pt>
                <c:pt idx="1232">
                  <c:v>2972.8997020000002</c:v>
                </c:pt>
                <c:pt idx="1233">
                  <c:v>2975.757419</c:v>
                </c:pt>
                <c:pt idx="1234">
                  <c:v>2978.4598919999999</c:v>
                </c:pt>
                <c:pt idx="1235">
                  <c:v>2980.8645510000001</c:v>
                </c:pt>
                <c:pt idx="1236">
                  <c:v>2983.979765</c:v>
                </c:pt>
                <c:pt idx="1237">
                  <c:v>2986.852265</c:v>
                </c:pt>
                <c:pt idx="1238">
                  <c:v>2989.3257819999999</c:v>
                </c:pt>
                <c:pt idx="1239">
                  <c:v>2991.7072520000002</c:v>
                </c:pt>
                <c:pt idx="1240">
                  <c:v>2994.1437839999999</c:v>
                </c:pt>
                <c:pt idx="1241">
                  <c:v>2996.5550370000001</c:v>
                </c:pt>
                <c:pt idx="1242">
                  <c:v>2999.4436209999999</c:v>
                </c:pt>
                <c:pt idx="1243">
                  <c:v>3002.3089869999999</c:v>
                </c:pt>
                <c:pt idx="1244">
                  <c:v>3004.881707</c:v>
                </c:pt>
                <c:pt idx="1245">
                  <c:v>3007.8753179999999</c:v>
                </c:pt>
                <c:pt idx="1246">
                  <c:v>3010.0321650000001</c:v>
                </c:pt>
                <c:pt idx="1247">
                  <c:v>3012.5424419999999</c:v>
                </c:pt>
                <c:pt idx="1248">
                  <c:v>3014.752794</c:v>
                </c:pt>
                <c:pt idx="1249">
                  <c:v>3017.3684149999999</c:v>
                </c:pt>
                <c:pt idx="1250">
                  <c:v>3020.0170320000002</c:v>
                </c:pt>
                <c:pt idx="1251">
                  <c:v>3021.9459980000001</c:v>
                </c:pt>
                <c:pt idx="1252">
                  <c:v>3024.6448810000002</c:v>
                </c:pt>
                <c:pt idx="1253">
                  <c:v>3027.3934319999998</c:v>
                </c:pt>
                <c:pt idx="1254">
                  <c:v>3029.7839490000001</c:v>
                </c:pt>
                <c:pt idx="1255">
                  <c:v>3031.967369</c:v>
                </c:pt>
                <c:pt idx="1256">
                  <c:v>3034.3583100000001</c:v>
                </c:pt>
                <c:pt idx="1257">
                  <c:v>3036.9045299999998</c:v>
                </c:pt>
                <c:pt idx="1258">
                  <c:v>3039.454706</c:v>
                </c:pt>
                <c:pt idx="1259">
                  <c:v>3041.71749</c:v>
                </c:pt>
                <c:pt idx="1260">
                  <c:v>3044.3051599999999</c:v>
                </c:pt>
                <c:pt idx="1261">
                  <c:v>3046.436909</c:v>
                </c:pt>
                <c:pt idx="1262">
                  <c:v>3048.959875</c:v>
                </c:pt>
                <c:pt idx="1263">
                  <c:v>3051.5983470000001</c:v>
                </c:pt>
                <c:pt idx="1264">
                  <c:v>3054.449717</c:v>
                </c:pt>
                <c:pt idx="1265">
                  <c:v>3057.1253710000001</c:v>
                </c:pt>
                <c:pt idx="1266">
                  <c:v>3060.1617879999999</c:v>
                </c:pt>
                <c:pt idx="1267">
                  <c:v>3062.6156919999999</c:v>
                </c:pt>
                <c:pt idx="1268">
                  <c:v>3065.5123659999999</c:v>
                </c:pt>
                <c:pt idx="1269">
                  <c:v>3067.882638</c:v>
                </c:pt>
                <c:pt idx="1270">
                  <c:v>3070.5285050000002</c:v>
                </c:pt>
                <c:pt idx="1271">
                  <c:v>3072.6459439999999</c:v>
                </c:pt>
                <c:pt idx="1272">
                  <c:v>3075.261129</c:v>
                </c:pt>
                <c:pt idx="1273">
                  <c:v>3077.8074150000002</c:v>
                </c:pt>
                <c:pt idx="1274">
                  <c:v>3080.4527119999998</c:v>
                </c:pt>
                <c:pt idx="1275">
                  <c:v>3083.1338310000001</c:v>
                </c:pt>
                <c:pt idx="1276">
                  <c:v>3086.00713</c:v>
                </c:pt>
                <c:pt idx="1277">
                  <c:v>3088.6014220000002</c:v>
                </c:pt>
                <c:pt idx="1278">
                  <c:v>3090.4538640000001</c:v>
                </c:pt>
                <c:pt idx="1279">
                  <c:v>3092.4482680000001</c:v>
                </c:pt>
                <c:pt idx="1280">
                  <c:v>3094.8217410000002</c:v>
                </c:pt>
                <c:pt idx="1281">
                  <c:v>3097.2624510000001</c:v>
                </c:pt>
                <c:pt idx="1282">
                  <c:v>3100.1408249999999</c:v>
                </c:pt>
                <c:pt idx="1283">
                  <c:v>3102.3515080000002</c:v>
                </c:pt>
                <c:pt idx="1284">
                  <c:v>3105.2399049999999</c:v>
                </c:pt>
                <c:pt idx="1285">
                  <c:v>3107.9801889999999</c:v>
                </c:pt>
                <c:pt idx="1286">
                  <c:v>3110.1124380000001</c:v>
                </c:pt>
                <c:pt idx="1287">
                  <c:v>3112.4678789999998</c:v>
                </c:pt>
                <c:pt idx="1288">
                  <c:v>3114.8826060000001</c:v>
                </c:pt>
                <c:pt idx="1289">
                  <c:v>3117.0517009999999</c:v>
                </c:pt>
                <c:pt idx="1290">
                  <c:v>3119.5834500000001</c:v>
                </c:pt>
                <c:pt idx="1291">
                  <c:v>3122.1074100000001</c:v>
                </c:pt>
                <c:pt idx="1292">
                  <c:v>3125.105446</c:v>
                </c:pt>
                <c:pt idx="1293">
                  <c:v>3127.4637090000001</c:v>
                </c:pt>
                <c:pt idx="1294">
                  <c:v>3129.5482430000002</c:v>
                </c:pt>
                <c:pt idx="1295">
                  <c:v>3131.6626919999999</c:v>
                </c:pt>
                <c:pt idx="1296">
                  <c:v>3134.3062180000002</c:v>
                </c:pt>
                <c:pt idx="1297">
                  <c:v>3136.583333</c:v>
                </c:pt>
                <c:pt idx="1298">
                  <c:v>3138.957449</c:v>
                </c:pt>
                <c:pt idx="1299">
                  <c:v>3141.6395010000001</c:v>
                </c:pt>
                <c:pt idx="1300">
                  <c:v>3145.0362460000001</c:v>
                </c:pt>
                <c:pt idx="1301">
                  <c:v>3147.4826539999999</c:v>
                </c:pt>
                <c:pt idx="1302">
                  <c:v>3149.7020010000001</c:v>
                </c:pt>
                <c:pt idx="1303">
                  <c:v>3151.6478950000001</c:v>
                </c:pt>
                <c:pt idx="1304">
                  <c:v>3154.3309340000001</c:v>
                </c:pt>
                <c:pt idx="1305">
                  <c:v>3156.576118</c:v>
                </c:pt>
                <c:pt idx="1306">
                  <c:v>3159.2017569999998</c:v>
                </c:pt>
                <c:pt idx="1307">
                  <c:v>3161.924203</c:v>
                </c:pt>
                <c:pt idx="1308">
                  <c:v>3164.8602409999999</c:v>
                </c:pt>
                <c:pt idx="1309">
                  <c:v>3166.6168859999998</c:v>
                </c:pt>
                <c:pt idx="1310">
                  <c:v>3168.9273349999999</c:v>
                </c:pt>
                <c:pt idx="1311">
                  <c:v>3171.3343439999999</c:v>
                </c:pt>
                <c:pt idx="1312">
                  <c:v>3173.6136110000002</c:v>
                </c:pt>
                <c:pt idx="1313">
                  <c:v>3176.0759680000001</c:v>
                </c:pt>
                <c:pt idx="1314">
                  <c:v>3178.5951209999998</c:v>
                </c:pt>
                <c:pt idx="1315">
                  <c:v>3181.3776670000002</c:v>
                </c:pt>
                <c:pt idx="1316">
                  <c:v>3183.6897349999999</c:v>
                </c:pt>
                <c:pt idx="1317">
                  <c:v>3186.6238709999998</c:v>
                </c:pt>
                <c:pt idx="1318">
                  <c:v>3188.9192840000001</c:v>
                </c:pt>
                <c:pt idx="1319">
                  <c:v>3191.3240500000002</c:v>
                </c:pt>
                <c:pt idx="1320">
                  <c:v>3193.9041929999999</c:v>
                </c:pt>
                <c:pt idx="1321">
                  <c:v>3196.1460619999998</c:v>
                </c:pt>
                <c:pt idx="1322">
                  <c:v>3198.5430590000001</c:v>
                </c:pt>
                <c:pt idx="1323">
                  <c:v>3200.8007210000001</c:v>
                </c:pt>
                <c:pt idx="1324">
                  <c:v>3203.4351860000002</c:v>
                </c:pt>
                <c:pt idx="1325">
                  <c:v>3206.012659</c:v>
                </c:pt>
                <c:pt idx="1326">
                  <c:v>3207.8539460000002</c:v>
                </c:pt>
                <c:pt idx="1327">
                  <c:v>3209.8172629999999</c:v>
                </c:pt>
                <c:pt idx="1328">
                  <c:v>3212.4866040000002</c:v>
                </c:pt>
                <c:pt idx="1329">
                  <c:v>3214.9521399999999</c:v>
                </c:pt>
                <c:pt idx="1330">
                  <c:v>3217.5656090000002</c:v>
                </c:pt>
                <c:pt idx="1331">
                  <c:v>3219.929275</c:v>
                </c:pt>
                <c:pt idx="1332">
                  <c:v>3222.9013639999998</c:v>
                </c:pt>
                <c:pt idx="1333">
                  <c:v>3225.1406959999999</c:v>
                </c:pt>
                <c:pt idx="1334">
                  <c:v>3227.593691</c:v>
                </c:pt>
                <c:pt idx="1335">
                  <c:v>3229.6847469999998</c:v>
                </c:pt>
                <c:pt idx="1336">
                  <c:v>3232.287726</c:v>
                </c:pt>
                <c:pt idx="1337">
                  <c:v>3234.2305080000001</c:v>
                </c:pt>
                <c:pt idx="1338">
                  <c:v>3236.3782890000002</c:v>
                </c:pt>
                <c:pt idx="1339">
                  <c:v>3238.9243649999999</c:v>
                </c:pt>
                <c:pt idx="1340">
                  <c:v>3241.854045</c:v>
                </c:pt>
                <c:pt idx="1341">
                  <c:v>3244.180507</c:v>
                </c:pt>
                <c:pt idx="1342">
                  <c:v>3246.9165560000001</c:v>
                </c:pt>
                <c:pt idx="1343">
                  <c:v>3249.1433959999999</c:v>
                </c:pt>
                <c:pt idx="1344">
                  <c:v>3251.6337570000001</c:v>
                </c:pt>
                <c:pt idx="1345">
                  <c:v>3253.5809479999998</c:v>
                </c:pt>
                <c:pt idx="1346">
                  <c:v>3256.0624429999998</c:v>
                </c:pt>
                <c:pt idx="1347">
                  <c:v>3258.2689359999999</c:v>
                </c:pt>
                <c:pt idx="1348">
                  <c:v>3260.8780689999999</c:v>
                </c:pt>
                <c:pt idx="1349">
                  <c:v>3263.6407439999998</c:v>
                </c:pt>
                <c:pt idx="1350">
                  <c:v>3266.556184</c:v>
                </c:pt>
                <c:pt idx="1351">
                  <c:v>3268.585231</c:v>
                </c:pt>
                <c:pt idx="1352">
                  <c:v>3271.239086</c:v>
                </c:pt>
                <c:pt idx="1353">
                  <c:v>3273.7404929999998</c:v>
                </c:pt>
                <c:pt idx="1354">
                  <c:v>3276.4590979999998</c:v>
                </c:pt>
                <c:pt idx="1355">
                  <c:v>3278.4559899999999</c:v>
                </c:pt>
                <c:pt idx="1356">
                  <c:v>3281.3739519999999</c:v>
                </c:pt>
                <c:pt idx="1357">
                  <c:v>3283.5941130000001</c:v>
                </c:pt>
                <c:pt idx="1358">
                  <c:v>3285.8165060000001</c:v>
                </c:pt>
                <c:pt idx="1359">
                  <c:v>3288.2864319999999</c:v>
                </c:pt>
                <c:pt idx="1360">
                  <c:v>3290.7840219999998</c:v>
                </c:pt>
                <c:pt idx="1361">
                  <c:v>3292.6474520000002</c:v>
                </c:pt>
                <c:pt idx="1362">
                  <c:v>3295.42578</c:v>
                </c:pt>
                <c:pt idx="1363">
                  <c:v>3297.5313190000002</c:v>
                </c:pt>
                <c:pt idx="1364">
                  <c:v>3300.2167989999998</c:v>
                </c:pt>
                <c:pt idx="1365">
                  <c:v>3302.5981400000001</c:v>
                </c:pt>
                <c:pt idx="1366">
                  <c:v>3304.6817289999999</c:v>
                </c:pt>
                <c:pt idx="1367">
                  <c:v>3306.5770210000001</c:v>
                </c:pt>
                <c:pt idx="1368">
                  <c:v>3308.7155670000002</c:v>
                </c:pt>
                <c:pt idx="1369">
                  <c:v>3311.248709</c:v>
                </c:pt>
                <c:pt idx="1370">
                  <c:v>3313.672251</c:v>
                </c:pt>
                <c:pt idx="1371">
                  <c:v>3315.5803310000001</c:v>
                </c:pt>
                <c:pt idx="1372">
                  <c:v>3318.7508819999998</c:v>
                </c:pt>
                <c:pt idx="1373">
                  <c:v>3321.0691769999999</c:v>
                </c:pt>
                <c:pt idx="1374">
                  <c:v>3323.1273249999999</c:v>
                </c:pt>
                <c:pt idx="1375">
                  <c:v>3324.8565170000002</c:v>
                </c:pt>
                <c:pt idx="1376">
                  <c:v>3327.3279750000002</c:v>
                </c:pt>
                <c:pt idx="1377">
                  <c:v>3329.4192509999998</c:v>
                </c:pt>
                <c:pt idx="1378">
                  <c:v>3331.880478</c:v>
                </c:pt>
                <c:pt idx="1379">
                  <c:v>3333.8627980000001</c:v>
                </c:pt>
                <c:pt idx="1380">
                  <c:v>3336.2054899999998</c:v>
                </c:pt>
                <c:pt idx="1381">
                  <c:v>3338.6503050000001</c:v>
                </c:pt>
                <c:pt idx="1382">
                  <c:v>3341.0402250000002</c:v>
                </c:pt>
                <c:pt idx="1383">
                  <c:v>3343.120778</c:v>
                </c:pt>
                <c:pt idx="1384">
                  <c:v>3346.0325849999999</c:v>
                </c:pt>
                <c:pt idx="1385">
                  <c:v>3348.4689480000002</c:v>
                </c:pt>
                <c:pt idx="1386">
                  <c:v>3350.7113279999999</c:v>
                </c:pt>
                <c:pt idx="1387">
                  <c:v>3352.7126450000001</c:v>
                </c:pt>
                <c:pt idx="1388">
                  <c:v>3355.5438450000001</c:v>
                </c:pt>
                <c:pt idx="1389">
                  <c:v>3357.547102</c:v>
                </c:pt>
                <c:pt idx="1390">
                  <c:v>3360.2010700000001</c:v>
                </c:pt>
                <c:pt idx="1391">
                  <c:v>3362.5876269999999</c:v>
                </c:pt>
                <c:pt idx="1392">
                  <c:v>3365.1620200000002</c:v>
                </c:pt>
                <c:pt idx="1393">
                  <c:v>3367.1389640000002</c:v>
                </c:pt>
                <c:pt idx="1394">
                  <c:v>3369.4648900000002</c:v>
                </c:pt>
                <c:pt idx="1395">
                  <c:v>3371.911717</c:v>
                </c:pt>
                <c:pt idx="1396">
                  <c:v>3374.5821019999998</c:v>
                </c:pt>
                <c:pt idx="1397">
                  <c:v>3376.4933190000002</c:v>
                </c:pt>
                <c:pt idx="1398">
                  <c:v>3378.7375929999998</c:v>
                </c:pt>
                <c:pt idx="1399">
                  <c:v>3381.179431</c:v>
                </c:pt>
                <c:pt idx="1400">
                  <c:v>3383.6794329999998</c:v>
                </c:pt>
                <c:pt idx="1401">
                  <c:v>3385.761575</c:v>
                </c:pt>
                <c:pt idx="1402">
                  <c:v>3387.9951420000002</c:v>
                </c:pt>
                <c:pt idx="1403">
                  <c:v>3390.186541</c:v>
                </c:pt>
                <c:pt idx="1404">
                  <c:v>3392.9150279999999</c:v>
                </c:pt>
                <c:pt idx="1405">
                  <c:v>3394.9268710000001</c:v>
                </c:pt>
                <c:pt idx="1406">
                  <c:v>3397.3214600000001</c:v>
                </c:pt>
                <c:pt idx="1407">
                  <c:v>3399.397692</c:v>
                </c:pt>
                <c:pt idx="1408">
                  <c:v>3401.6987810000001</c:v>
                </c:pt>
                <c:pt idx="1409">
                  <c:v>3403.788654</c:v>
                </c:pt>
                <c:pt idx="1410">
                  <c:v>3406.1009709999998</c:v>
                </c:pt>
                <c:pt idx="1411">
                  <c:v>3408.4759469999999</c:v>
                </c:pt>
                <c:pt idx="1412">
                  <c:v>3411.2226230000001</c:v>
                </c:pt>
                <c:pt idx="1413">
                  <c:v>3413.0448299999998</c:v>
                </c:pt>
                <c:pt idx="1414">
                  <c:v>3415.1082799999999</c:v>
                </c:pt>
                <c:pt idx="1415">
                  <c:v>3417.1560359999999</c:v>
                </c:pt>
                <c:pt idx="1416">
                  <c:v>3419.631809</c:v>
                </c:pt>
                <c:pt idx="1417">
                  <c:v>3421.6994060000002</c:v>
                </c:pt>
                <c:pt idx="1418">
                  <c:v>3423.7324100000001</c:v>
                </c:pt>
                <c:pt idx="1419">
                  <c:v>3426.0273710000001</c:v>
                </c:pt>
                <c:pt idx="1420">
                  <c:v>3428.8603499999999</c:v>
                </c:pt>
                <c:pt idx="1421">
                  <c:v>3431.0119289999998</c:v>
                </c:pt>
                <c:pt idx="1422">
                  <c:v>3433.1886199999999</c:v>
                </c:pt>
                <c:pt idx="1423">
                  <c:v>3435.8110360000001</c:v>
                </c:pt>
                <c:pt idx="1424">
                  <c:v>3438.0802239999998</c:v>
                </c:pt>
                <c:pt idx="1425">
                  <c:v>3440.3782350000001</c:v>
                </c:pt>
                <c:pt idx="1426">
                  <c:v>3442.281442</c:v>
                </c:pt>
                <c:pt idx="1427">
                  <c:v>3444.3865169999999</c:v>
                </c:pt>
                <c:pt idx="1428">
                  <c:v>3447.4688609999998</c:v>
                </c:pt>
                <c:pt idx="1429">
                  <c:v>3449.8303110000002</c:v>
                </c:pt>
                <c:pt idx="1430">
                  <c:v>3452.094251</c:v>
                </c:pt>
                <c:pt idx="1431">
                  <c:v>3454.3974560000001</c:v>
                </c:pt>
                <c:pt idx="1432">
                  <c:v>3457.056662</c:v>
                </c:pt>
                <c:pt idx="1433">
                  <c:v>3459.2502909999998</c:v>
                </c:pt>
                <c:pt idx="1434">
                  <c:v>3461.1763460000002</c:v>
                </c:pt>
                <c:pt idx="1435">
                  <c:v>3463.6021679999999</c:v>
                </c:pt>
                <c:pt idx="1436">
                  <c:v>3466.5186090000002</c:v>
                </c:pt>
                <c:pt idx="1437">
                  <c:v>3468.6625869999998</c:v>
                </c:pt>
                <c:pt idx="1438">
                  <c:v>3471.439245</c:v>
                </c:pt>
                <c:pt idx="1439">
                  <c:v>3473.6437190000001</c:v>
                </c:pt>
                <c:pt idx="1440">
                  <c:v>3476.0043970000002</c:v>
                </c:pt>
                <c:pt idx="1441">
                  <c:v>3478.2332700000002</c:v>
                </c:pt>
                <c:pt idx="1442">
                  <c:v>3480.4318939999998</c:v>
                </c:pt>
                <c:pt idx="1443">
                  <c:v>3482.4198609999999</c:v>
                </c:pt>
                <c:pt idx="1444">
                  <c:v>3485.01125</c:v>
                </c:pt>
                <c:pt idx="1445">
                  <c:v>3486.8096300000002</c:v>
                </c:pt>
                <c:pt idx="1446">
                  <c:v>3488.6855620000001</c:v>
                </c:pt>
                <c:pt idx="1447">
                  <c:v>3490.901312</c:v>
                </c:pt>
                <c:pt idx="1448">
                  <c:v>3493.4871910000002</c:v>
                </c:pt>
                <c:pt idx="1449">
                  <c:v>3495.8744999999999</c:v>
                </c:pt>
                <c:pt idx="1450">
                  <c:v>3497.6270599999998</c:v>
                </c:pt>
                <c:pt idx="1451">
                  <c:v>3499.486531</c:v>
                </c:pt>
                <c:pt idx="1452">
                  <c:v>3502.192736</c:v>
                </c:pt>
                <c:pt idx="1453">
                  <c:v>3504.3498119999999</c:v>
                </c:pt>
                <c:pt idx="1454">
                  <c:v>3506.033508</c:v>
                </c:pt>
                <c:pt idx="1455">
                  <c:v>3508.281371</c:v>
                </c:pt>
                <c:pt idx="1456">
                  <c:v>3511.0882889999998</c:v>
                </c:pt>
                <c:pt idx="1457">
                  <c:v>3513.0437969999998</c:v>
                </c:pt>
                <c:pt idx="1458">
                  <c:v>3515.2330459999998</c:v>
                </c:pt>
                <c:pt idx="1459">
                  <c:v>3516.9365320000002</c:v>
                </c:pt>
                <c:pt idx="1460">
                  <c:v>3520.0184650000001</c:v>
                </c:pt>
                <c:pt idx="1461">
                  <c:v>3521.4206549999999</c:v>
                </c:pt>
                <c:pt idx="1462">
                  <c:v>3524.3123799999998</c:v>
                </c:pt>
                <c:pt idx="1463">
                  <c:v>3526.2871289999998</c:v>
                </c:pt>
                <c:pt idx="1464">
                  <c:v>3528.5905939999998</c:v>
                </c:pt>
                <c:pt idx="1465">
                  <c:v>3530.5230849999998</c:v>
                </c:pt>
                <c:pt idx="1466">
                  <c:v>3533.42445</c:v>
                </c:pt>
                <c:pt idx="1467">
                  <c:v>3535.1792569999998</c:v>
                </c:pt>
                <c:pt idx="1468">
                  <c:v>3537.6656870000002</c:v>
                </c:pt>
                <c:pt idx="1469">
                  <c:v>3540.0579010000001</c:v>
                </c:pt>
                <c:pt idx="1470">
                  <c:v>3542.7887970000002</c:v>
                </c:pt>
                <c:pt idx="1471">
                  <c:v>3544.938404</c:v>
                </c:pt>
                <c:pt idx="1472">
                  <c:v>3547.5173260000001</c:v>
                </c:pt>
                <c:pt idx="1473">
                  <c:v>3549.5529849999998</c:v>
                </c:pt>
                <c:pt idx="1474">
                  <c:v>3551.7596060000001</c:v>
                </c:pt>
                <c:pt idx="1475">
                  <c:v>3553.6735010000002</c:v>
                </c:pt>
                <c:pt idx="1476">
                  <c:v>3556.1814989999998</c:v>
                </c:pt>
                <c:pt idx="1477">
                  <c:v>3558.7387250000002</c:v>
                </c:pt>
                <c:pt idx="1478">
                  <c:v>3561.1801829999999</c:v>
                </c:pt>
                <c:pt idx="1479">
                  <c:v>3563.5174740000002</c:v>
                </c:pt>
                <c:pt idx="1480">
                  <c:v>3565.9162139999999</c:v>
                </c:pt>
                <c:pt idx="1481">
                  <c:v>3567.6572350000001</c:v>
                </c:pt>
                <c:pt idx="1482">
                  <c:v>3569.6320850000002</c:v>
                </c:pt>
                <c:pt idx="1483">
                  <c:v>3571.4520219999999</c:v>
                </c:pt>
                <c:pt idx="1484">
                  <c:v>3574.1025249999998</c:v>
                </c:pt>
                <c:pt idx="1485">
                  <c:v>3576.0172550000002</c:v>
                </c:pt>
                <c:pt idx="1486">
                  <c:v>3578.2199529999998</c:v>
                </c:pt>
                <c:pt idx="1487">
                  <c:v>3580.584061</c:v>
                </c:pt>
                <c:pt idx="1488">
                  <c:v>3582.6374479999999</c:v>
                </c:pt>
                <c:pt idx="1489">
                  <c:v>3584.484242</c:v>
                </c:pt>
                <c:pt idx="1490">
                  <c:v>3586.9771730000002</c:v>
                </c:pt>
                <c:pt idx="1491">
                  <c:v>3588.6557929999999</c:v>
                </c:pt>
                <c:pt idx="1492">
                  <c:v>3590.9670529999999</c:v>
                </c:pt>
                <c:pt idx="1493">
                  <c:v>3593.433016</c:v>
                </c:pt>
                <c:pt idx="1494">
                  <c:v>3595.4814620000002</c:v>
                </c:pt>
                <c:pt idx="1495">
                  <c:v>3597.4258220000002</c:v>
                </c:pt>
                <c:pt idx="1496">
                  <c:v>3600.0741939999998</c:v>
                </c:pt>
                <c:pt idx="1497">
                  <c:v>3602.051089</c:v>
                </c:pt>
                <c:pt idx="1498">
                  <c:v>3604.2488189999999</c:v>
                </c:pt>
                <c:pt idx="1499">
                  <c:v>3606.2551410000001</c:v>
                </c:pt>
                <c:pt idx="1500">
                  <c:v>3608.836953</c:v>
                </c:pt>
                <c:pt idx="1501">
                  <c:v>3610.8748650000002</c:v>
                </c:pt>
                <c:pt idx="1502">
                  <c:v>3613.435109</c:v>
                </c:pt>
                <c:pt idx="1503">
                  <c:v>3615.0360350000001</c:v>
                </c:pt>
                <c:pt idx="1504">
                  <c:v>3617.5301020000002</c:v>
                </c:pt>
                <c:pt idx="1505">
                  <c:v>3619.4384329999998</c:v>
                </c:pt>
                <c:pt idx="1506">
                  <c:v>3621.6322650000002</c:v>
                </c:pt>
                <c:pt idx="1507">
                  <c:v>3623.7477349999999</c:v>
                </c:pt>
                <c:pt idx="1508">
                  <c:v>3626.2012239999999</c:v>
                </c:pt>
                <c:pt idx="1509">
                  <c:v>3628.0852949999999</c:v>
                </c:pt>
                <c:pt idx="1510">
                  <c:v>3630.6904589999999</c:v>
                </c:pt>
                <c:pt idx="1511">
                  <c:v>3632.720581</c:v>
                </c:pt>
                <c:pt idx="1512">
                  <c:v>3635.331349</c:v>
                </c:pt>
                <c:pt idx="1513">
                  <c:v>3637.1306129999998</c:v>
                </c:pt>
                <c:pt idx="1514">
                  <c:v>3639.3030189999999</c:v>
                </c:pt>
                <c:pt idx="1515">
                  <c:v>3641.3020390000001</c:v>
                </c:pt>
                <c:pt idx="1516">
                  <c:v>3643.6310020000001</c:v>
                </c:pt>
                <c:pt idx="1517">
                  <c:v>3645.7955470000002</c:v>
                </c:pt>
                <c:pt idx="1518">
                  <c:v>3647.7429090000001</c:v>
                </c:pt>
                <c:pt idx="1519">
                  <c:v>3650.3212760000001</c:v>
                </c:pt>
                <c:pt idx="1520">
                  <c:v>3652.9448819999998</c:v>
                </c:pt>
                <c:pt idx="1521">
                  <c:v>3654.8629190000001</c:v>
                </c:pt>
                <c:pt idx="1522">
                  <c:v>3656.9356469999998</c:v>
                </c:pt>
                <c:pt idx="1523">
                  <c:v>3658.6786649999999</c:v>
                </c:pt>
                <c:pt idx="1524">
                  <c:v>3660.9015589999999</c:v>
                </c:pt>
                <c:pt idx="1525">
                  <c:v>3662.963283</c:v>
                </c:pt>
                <c:pt idx="1526">
                  <c:v>3665.5277700000001</c:v>
                </c:pt>
                <c:pt idx="1527">
                  <c:v>3667.6976199999999</c:v>
                </c:pt>
                <c:pt idx="1528">
                  <c:v>3670.2605159999998</c:v>
                </c:pt>
                <c:pt idx="1529">
                  <c:v>3672.4203889999999</c:v>
                </c:pt>
                <c:pt idx="1530">
                  <c:v>3674.5085549999999</c:v>
                </c:pt>
                <c:pt idx="1531">
                  <c:v>3676.7048220000001</c:v>
                </c:pt>
                <c:pt idx="1532">
                  <c:v>3679.107493</c:v>
                </c:pt>
                <c:pt idx="1533">
                  <c:v>3680.8163359999999</c:v>
                </c:pt>
                <c:pt idx="1534">
                  <c:v>3683.0463070000001</c:v>
                </c:pt>
                <c:pt idx="1535">
                  <c:v>3685.4268430000002</c:v>
                </c:pt>
                <c:pt idx="1536">
                  <c:v>3687.843402</c:v>
                </c:pt>
                <c:pt idx="1537">
                  <c:v>3689.4196659999998</c:v>
                </c:pt>
                <c:pt idx="1538">
                  <c:v>3691.0340179999998</c:v>
                </c:pt>
                <c:pt idx="1539">
                  <c:v>3693.1904599999998</c:v>
                </c:pt>
                <c:pt idx="1540">
                  <c:v>3695.6651609999999</c:v>
                </c:pt>
                <c:pt idx="1541">
                  <c:v>3697.41462</c:v>
                </c:pt>
                <c:pt idx="1542">
                  <c:v>3699.427964</c:v>
                </c:pt>
                <c:pt idx="1543">
                  <c:v>3701.7291449999998</c:v>
                </c:pt>
                <c:pt idx="1544">
                  <c:v>3703.9122440000001</c:v>
                </c:pt>
                <c:pt idx="1545">
                  <c:v>3705.5617569999999</c:v>
                </c:pt>
                <c:pt idx="1546">
                  <c:v>3707.6249469999998</c:v>
                </c:pt>
                <c:pt idx="1547">
                  <c:v>3709.851635</c:v>
                </c:pt>
                <c:pt idx="1548">
                  <c:v>3711.9436719999999</c:v>
                </c:pt>
                <c:pt idx="1549">
                  <c:v>3713.7144709999998</c:v>
                </c:pt>
                <c:pt idx="1550">
                  <c:v>3715.844431</c:v>
                </c:pt>
                <c:pt idx="1551">
                  <c:v>3718.1375750000002</c:v>
                </c:pt>
                <c:pt idx="1552">
                  <c:v>3720.877117</c:v>
                </c:pt>
                <c:pt idx="1553">
                  <c:v>3723.1173450000001</c:v>
                </c:pt>
                <c:pt idx="1554">
                  <c:v>3724.5500189999998</c:v>
                </c:pt>
                <c:pt idx="1555">
                  <c:v>3726.0944330000002</c:v>
                </c:pt>
                <c:pt idx="1556">
                  <c:v>3728.9692</c:v>
                </c:pt>
                <c:pt idx="1557">
                  <c:v>3730.9993930000001</c:v>
                </c:pt>
                <c:pt idx="1558">
                  <c:v>3733.3822749999999</c:v>
                </c:pt>
                <c:pt idx="1559">
                  <c:v>3735.0834220000002</c:v>
                </c:pt>
                <c:pt idx="1560">
                  <c:v>3737.7882399999999</c:v>
                </c:pt>
                <c:pt idx="1561">
                  <c:v>3740.1482529999998</c:v>
                </c:pt>
                <c:pt idx="1562">
                  <c:v>3742.3733189999998</c:v>
                </c:pt>
                <c:pt idx="1563">
                  <c:v>3744.274942</c:v>
                </c:pt>
                <c:pt idx="1564">
                  <c:v>3746.6534379999998</c:v>
                </c:pt>
                <c:pt idx="1565">
                  <c:v>3748.4541669999999</c:v>
                </c:pt>
                <c:pt idx="1566">
                  <c:v>3750.4061310000002</c:v>
                </c:pt>
                <c:pt idx="1567">
                  <c:v>3752.5729550000001</c:v>
                </c:pt>
                <c:pt idx="1568">
                  <c:v>3755.3019509999999</c:v>
                </c:pt>
                <c:pt idx="1569">
                  <c:v>3757.2746769999999</c:v>
                </c:pt>
                <c:pt idx="1570">
                  <c:v>3759.2814079999998</c:v>
                </c:pt>
                <c:pt idx="1571">
                  <c:v>3760.9158470000002</c:v>
                </c:pt>
                <c:pt idx="1572">
                  <c:v>3763.215158</c:v>
                </c:pt>
                <c:pt idx="1573">
                  <c:v>3764.7607509999998</c:v>
                </c:pt>
                <c:pt idx="1574">
                  <c:v>3766.834503</c:v>
                </c:pt>
                <c:pt idx="1575">
                  <c:v>3769.0382030000001</c:v>
                </c:pt>
                <c:pt idx="1576">
                  <c:v>3771.6650049999998</c:v>
                </c:pt>
                <c:pt idx="1577">
                  <c:v>3773.7063480000002</c:v>
                </c:pt>
                <c:pt idx="1578">
                  <c:v>3775.3800350000001</c:v>
                </c:pt>
                <c:pt idx="1579">
                  <c:v>3777.3244690000001</c:v>
                </c:pt>
                <c:pt idx="1580">
                  <c:v>3779.7491150000001</c:v>
                </c:pt>
                <c:pt idx="1581">
                  <c:v>3781.988124</c:v>
                </c:pt>
                <c:pt idx="1582">
                  <c:v>3784.0867549999998</c:v>
                </c:pt>
                <c:pt idx="1583">
                  <c:v>3785.9739260000001</c:v>
                </c:pt>
                <c:pt idx="1584">
                  <c:v>3787.7140399999998</c:v>
                </c:pt>
                <c:pt idx="1585">
                  <c:v>3789.1552369999999</c:v>
                </c:pt>
                <c:pt idx="1586">
                  <c:v>3790.2463480000001</c:v>
                </c:pt>
                <c:pt idx="1587">
                  <c:v>3791.4545800000001</c:v>
                </c:pt>
                <c:pt idx="1588">
                  <c:v>3793.0118459999999</c:v>
                </c:pt>
                <c:pt idx="1589">
                  <c:v>3794.2465179999999</c:v>
                </c:pt>
                <c:pt idx="1590">
                  <c:v>3795.3571550000001</c:v>
                </c:pt>
                <c:pt idx="1591">
                  <c:v>3796.5220939999999</c:v>
                </c:pt>
                <c:pt idx="1592">
                  <c:v>3797.9663890000002</c:v>
                </c:pt>
                <c:pt idx="1593">
                  <c:v>3799.2663729999999</c:v>
                </c:pt>
                <c:pt idx="1594">
                  <c:v>3799.7481680000001</c:v>
                </c:pt>
                <c:pt idx="1595">
                  <c:v>3800.716277</c:v>
                </c:pt>
                <c:pt idx="1596">
                  <c:v>3801.499812</c:v>
                </c:pt>
                <c:pt idx="1597">
                  <c:v>3802.262851</c:v>
                </c:pt>
                <c:pt idx="1598">
                  <c:v>3803.2947340000001</c:v>
                </c:pt>
                <c:pt idx="1599">
                  <c:v>3804.6821730000001</c:v>
                </c:pt>
                <c:pt idx="1600">
                  <c:v>3806.127035</c:v>
                </c:pt>
                <c:pt idx="1601">
                  <c:v>3806.9513830000001</c:v>
                </c:pt>
                <c:pt idx="1602">
                  <c:v>3808.0426379999999</c:v>
                </c:pt>
                <c:pt idx="1603">
                  <c:v>3808.7831820000001</c:v>
                </c:pt>
                <c:pt idx="1604">
                  <c:v>3809.8534450000002</c:v>
                </c:pt>
                <c:pt idx="1605">
                  <c:v>3810.6769079999999</c:v>
                </c:pt>
                <c:pt idx="1606">
                  <c:v>3811.4354320000002</c:v>
                </c:pt>
                <c:pt idx="1607">
                  <c:v>3812.3173139999999</c:v>
                </c:pt>
                <c:pt idx="1608">
                  <c:v>3813.164534</c:v>
                </c:pt>
                <c:pt idx="1609">
                  <c:v>3814.267691</c:v>
                </c:pt>
                <c:pt idx="1610">
                  <c:v>3815.161517</c:v>
                </c:pt>
                <c:pt idx="1611">
                  <c:v>3815.2204149999998</c:v>
                </c:pt>
                <c:pt idx="1612">
                  <c:v>3816.3330409999999</c:v>
                </c:pt>
                <c:pt idx="1613">
                  <c:v>3817.4260800000002</c:v>
                </c:pt>
                <c:pt idx="1614">
                  <c:v>3817.8444359999999</c:v>
                </c:pt>
                <c:pt idx="1615">
                  <c:v>3818.8301550000001</c:v>
                </c:pt>
                <c:pt idx="1616">
                  <c:v>3820.130596</c:v>
                </c:pt>
                <c:pt idx="1617">
                  <c:v>3821.2932679999999</c:v>
                </c:pt>
                <c:pt idx="1618">
                  <c:v>3822.2114059999999</c:v>
                </c:pt>
                <c:pt idx="1619">
                  <c:v>3823.103936</c:v>
                </c:pt>
                <c:pt idx="1620">
                  <c:v>3823.7613150000002</c:v>
                </c:pt>
                <c:pt idx="1621">
                  <c:v>3824.2863299999999</c:v>
                </c:pt>
                <c:pt idx="1622">
                  <c:v>3825.1310389999999</c:v>
                </c:pt>
                <c:pt idx="1623">
                  <c:v>3826.3099710000001</c:v>
                </c:pt>
                <c:pt idx="1624">
                  <c:v>3826.5971209999998</c:v>
                </c:pt>
                <c:pt idx="1625">
                  <c:v>3827.4382759999999</c:v>
                </c:pt>
                <c:pt idx="1626">
                  <c:v>3828.3136810000001</c:v>
                </c:pt>
                <c:pt idx="1627">
                  <c:v>3828.3431810000002</c:v>
                </c:pt>
                <c:pt idx="1628">
                  <c:v>3828.7828890000001</c:v>
                </c:pt>
                <c:pt idx="1629">
                  <c:v>3829.323965</c:v>
                </c:pt>
                <c:pt idx="1630">
                  <c:v>3830.4449760000002</c:v>
                </c:pt>
                <c:pt idx="1631">
                  <c:v>3831.127133</c:v>
                </c:pt>
                <c:pt idx="1632">
                  <c:v>3832.1209829999998</c:v>
                </c:pt>
                <c:pt idx="1633">
                  <c:v>3832.76775</c:v>
                </c:pt>
                <c:pt idx="1634">
                  <c:v>3832.9183039999998</c:v>
                </c:pt>
                <c:pt idx="1635">
                  <c:v>3833.4762249999999</c:v>
                </c:pt>
                <c:pt idx="1636">
                  <c:v>3834.3530700000001</c:v>
                </c:pt>
                <c:pt idx="1637">
                  <c:v>3835.1922570000002</c:v>
                </c:pt>
                <c:pt idx="1638">
                  <c:v>3836.0114060000001</c:v>
                </c:pt>
                <c:pt idx="1639">
                  <c:v>3836.6365580000002</c:v>
                </c:pt>
                <c:pt idx="1640">
                  <c:v>3837.7563949999999</c:v>
                </c:pt>
                <c:pt idx="1641">
                  <c:v>3838.7447900000002</c:v>
                </c:pt>
                <c:pt idx="1642">
                  <c:v>3839.3726809999998</c:v>
                </c:pt>
                <c:pt idx="1643">
                  <c:v>3839.7224080000001</c:v>
                </c:pt>
                <c:pt idx="1644">
                  <c:v>3840.3762660000002</c:v>
                </c:pt>
                <c:pt idx="1645">
                  <c:v>3841.0973009999998</c:v>
                </c:pt>
                <c:pt idx="1646">
                  <c:v>3841.5819139999999</c:v>
                </c:pt>
                <c:pt idx="1647">
                  <c:v>3842.3224049999999</c:v>
                </c:pt>
                <c:pt idx="1648">
                  <c:v>3843.151468</c:v>
                </c:pt>
                <c:pt idx="1649">
                  <c:v>3843.7827950000001</c:v>
                </c:pt>
                <c:pt idx="1650">
                  <c:v>3844.2375139999999</c:v>
                </c:pt>
                <c:pt idx="1651">
                  <c:v>3844.5770649999999</c:v>
                </c:pt>
                <c:pt idx="1652">
                  <c:v>3845.5700809999998</c:v>
                </c:pt>
                <c:pt idx="1653">
                  <c:v>3845.9830390000002</c:v>
                </c:pt>
                <c:pt idx="1654">
                  <c:v>3846.1262660000002</c:v>
                </c:pt>
                <c:pt idx="1655">
                  <c:v>3846.9001410000001</c:v>
                </c:pt>
                <c:pt idx="1656">
                  <c:v>3847.6936470000001</c:v>
                </c:pt>
                <c:pt idx="1657">
                  <c:v>3848.5554440000001</c:v>
                </c:pt>
                <c:pt idx="1658">
                  <c:v>3848.9926999999998</c:v>
                </c:pt>
                <c:pt idx="1659">
                  <c:v>3849.4278429999999</c:v>
                </c:pt>
                <c:pt idx="1660">
                  <c:v>3850.0875350000001</c:v>
                </c:pt>
                <c:pt idx="1661">
                  <c:v>3850.598148</c:v>
                </c:pt>
                <c:pt idx="1662">
                  <c:v>3850.9825940000001</c:v>
                </c:pt>
                <c:pt idx="1663">
                  <c:v>3851.706025</c:v>
                </c:pt>
                <c:pt idx="1664">
                  <c:v>3852.2991579999998</c:v>
                </c:pt>
                <c:pt idx="1665">
                  <c:v>3852.8885369999998</c:v>
                </c:pt>
                <c:pt idx="1666">
                  <c:v>3853.004132</c:v>
                </c:pt>
                <c:pt idx="1667">
                  <c:v>3853.3369729999999</c:v>
                </c:pt>
                <c:pt idx="1668">
                  <c:v>3853.7458769999998</c:v>
                </c:pt>
                <c:pt idx="1669">
                  <c:v>3854.3722990000001</c:v>
                </c:pt>
                <c:pt idx="1670">
                  <c:v>3855.4196109999998</c:v>
                </c:pt>
                <c:pt idx="1671">
                  <c:v>3855.832422</c:v>
                </c:pt>
                <c:pt idx="1672">
                  <c:v>3856.8222000000001</c:v>
                </c:pt>
                <c:pt idx="1673">
                  <c:v>3857.2258969999998</c:v>
                </c:pt>
                <c:pt idx="1674">
                  <c:v>3857.5696560000001</c:v>
                </c:pt>
                <c:pt idx="1675">
                  <c:v>3858.1099079999999</c:v>
                </c:pt>
                <c:pt idx="1676">
                  <c:v>3858.6840820000002</c:v>
                </c:pt>
                <c:pt idx="1677">
                  <c:v>3859.2362050000002</c:v>
                </c:pt>
                <c:pt idx="1678">
                  <c:v>3859.8755040000001</c:v>
                </c:pt>
                <c:pt idx="1679">
                  <c:v>3860.496862</c:v>
                </c:pt>
                <c:pt idx="1680">
                  <c:v>3861.179678</c:v>
                </c:pt>
                <c:pt idx="1681">
                  <c:v>3861.5831669999998</c:v>
                </c:pt>
                <c:pt idx="1682">
                  <c:v>3862.2104370000002</c:v>
                </c:pt>
                <c:pt idx="1683">
                  <c:v>3862.2806430000001</c:v>
                </c:pt>
                <c:pt idx="1684">
                  <c:v>3862.471783</c:v>
                </c:pt>
                <c:pt idx="1685">
                  <c:v>3863.2915229999999</c:v>
                </c:pt>
                <c:pt idx="1686">
                  <c:v>3863.9375580000001</c:v>
                </c:pt>
                <c:pt idx="1687">
                  <c:v>3864.6116179999999</c:v>
                </c:pt>
                <c:pt idx="1688">
                  <c:v>3865.2459319999998</c:v>
                </c:pt>
                <c:pt idx="1689">
                  <c:v>3865.970941</c:v>
                </c:pt>
                <c:pt idx="1690">
                  <c:v>3866.1880230000002</c:v>
                </c:pt>
                <c:pt idx="1691">
                  <c:v>3866.3232379999999</c:v>
                </c:pt>
                <c:pt idx="1692">
                  <c:v>3866.7270979999998</c:v>
                </c:pt>
                <c:pt idx="1693">
                  <c:v>3867.1601249999999</c:v>
                </c:pt>
                <c:pt idx="1694">
                  <c:v>3867.4687170000002</c:v>
                </c:pt>
                <c:pt idx="1695">
                  <c:v>3867.8674489999999</c:v>
                </c:pt>
                <c:pt idx="1696">
                  <c:v>3868.6474640000001</c:v>
                </c:pt>
                <c:pt idx="1697">
                  <c:v>3869.2554909999999</c:v>
                </c:pt>
                <c:pt idx="1698">
                  <c:v>3869.605474</c:v>
                </c:pt>
                <c:pt idx="1699">
                  <c:v>3870.3614809999999</c:v>
                </c:pt>
                <c:pt idx="1700">
                  <c:v>3870.7839549999999</c:v>
                </c:pt>
                <c:pt idx="1701">
                  <c:v>3870.7992819999999</c:v>
                </c:pt>
                <c:pt idx="1702">
                  <c:v>3871.5220979999999</c:v>
                </c:pt>
                <c:pt idx="1703">
                  <c:v>3871.9960500000002</c:v>
                </c:pt>
                <c:pt idx="1704">
                  <c:v>3872.5107539999999</c:v>
                </c:pt>
                <c:pt idx="1705">
                  <c:v>3873.0859070000001</c:v>
                </c:pt>
                <c:pt idx="1706">
                  <c:v>3873.6058819999998</c:v>
                </c:pt>
                <c:pt idx="1707">
                  <c:v>3874.240691</c:v>
                </c:pt>
                <c:pt idx="1708">
                  <c:v>3875.0944060000002</c:v>
                </c:pt>
                <c:pt idx="1709">
                  <c:v>3875.493884</c:v>
                </c:pt>
                <c:pt idx="1710">
                  <c:v>3875.9816850000002</c:v>
                </c:pt>
                <c:pt idx="1711">
                  <c:v>3876.539679</c:v>
                </c:pt>
                <c:pt idx="1712">
                  <c:v>3876.723371</c:v>
                </c:pt>
                <c:pt idx="1713">
                  <c:v>3877.3496420000001</c:v>
                </c:pt>
                <c:pt idx="1714">
                  <c:v>3877.4792240000002</c:v>
                </c:pt>
                <c:pt idx="1715">
                  <c:v>3877.9544820000001</c:v>
                </c:pt>
                <c:pt idx="1716">
                  <c:v>3878.2435390000001</c:v>
                </c:pt>
                <c:pt idx="1717">
                  <c:v>3878.463272</c:v>
                </c:pt>
                <c:pt idx="1718">
                  <c:v>3878.7800029999999</c:v>
                </c:pt>
                <c:pt idx="1719">
                  <c:v>3878.8599319999998</c:v>
                </c:pt>
                <c:pt idx="1720">
                  <c:v>3879.5719039999999</c:v>
                </c:pt>
                <c:pt idx="1721">
                  <c:v>3879.6172809999998</c:v>
                </c:pt>
                <c:pt idx="1722">
                  <c:v>3880.3684699999999</c:v>
                </c:pt>
                <c:pt idx="1723">
                  <c:v>3880.8502140000001</c:v>
                </c:pt>
                <c:pt idx="1724">
                  <c:v>3881.5626069999998</c:v>
                </c:pt>
                <c:pt idx="1725">
                  <c:v>3881.4454949999999</c:v>
                </c:pt>
                <c:pt idx="1726">
                  <c:v>3881.6648679999998</c:v>
                </c:pt>
                <c:pt idx="1727">
                  <c:v>3882.7719900000002</c:v>
                </c:pt>
                <c:pt idx="1728">
                  <c:v>3883.0465920000001</c:v>
                </c:pt>
                <c:pt idx="1729">
                  <c:v>3883.47876</c:v>
                </c:pt>
                <c:pt idx="1730">
                  <c:v>3883.6649689999999</c:v>
                </c:pt>
                <c:pt idx="1731">
                  <c:v>3884.2318310000001</c:v>
                </c:pt>
                <c:pt idx="1732">
                  <c:v>3884.6044959999999</c:v>
                </c:pt>
                <c:pt idx="1733">
                  <c:v>3884.92101</c:v>
                </c:pt>
                <c:pt idx="1734">
                  <c:v>3885.0234329999998</c:v>
                </c:pt>
                <c:pt idx="1735">
                  <c:v>3885.6662919999999</c:v>
                </c:pt>
                <c:pt idx="1736">
                  <c:v>3886.4594390000002</c:v>
                </c:pt>
                <c:pt idx="1737">
                  <c:v>3887.0211290000002</c:v>
                </c:pt>
                <c:pt idx="1738">
                  <c:v>3887.449239</c:v>
                </c:pt>
                <c:pt idx="1739">
                  <c:v>3887.9418519999999</c:v>
                </c:pt>
                <c:pt idx="1740">
                  <c:v>3888.5169649999998</c:v>
                </c:pt>
                <c:pt idx="1741">
                  <c:v>3888.8535879999999</c:v>
                </c:pt>
                <c:pt idx="1742">
                  <c:v>3888.844572</c:v>
                </c:pt>
                <c:pt idx="1743">
                  <c:v>3889.4122940000002</c:v>
                </c:pt>
                <c:pt idx="1744">
                  <c:v>3890.1327660000002</c:v>
                </c:pt>
                <c:pt idx="1745">
                  <c:v>3890.6280489999999</c:v>
                </c:pt>
                <c:pt idx="1746">
                  <c:v>3890.8151889999999</c:v>
                </c:pt>
                <c:pt idx="1747">
                  <c:v>3891.179944</c:v>
                </c:pt>
                <c:pt idx="1748">
                  <c:v>3891.433434</c:v>
                </c:pt>
                <c:pt idx="1749">
                  <c:v>3891.5617579999998</c:v>
                </c:pt>
                <c:pt idx="1750">
                  <c:v>3891.6321800000001</c:v>
                </c:pt>
                <c:pt idx="1751">
                  <c:v>3892.3939439999999</c:v>
                </c:pt>
                <c:pt idx="1752">
                  <c:v>3892.8909990000002</c:v>
                </c:pt>
                <c:pt idx="1753">
                  <c:v>3893.2857309999999</c:v>
                </c:pt>
                <c:pt idx="1754">
                  <c:v>3893.8878100000002</c:v>
                </c:pt>
                <c:pt idx="1755">
                  <c:v>3893.8828090000002</c:v>
                </c:pt>
                <c:pt idx="1756">
                  <c:v>3894.5548699999999</c:v>
                </c:pt>
                <c:pt idx="1757">
                  <c:v>3894.6678769999999</c:v>
                </c:pt>
                <c:pt idx="1758">
                  <c:v>3894.4984800000002</c:v>
                </c:pt>
                <c:pt idx="1759">
                  <c:v>3894.9886689999998</c:v>
                </c:pt>
                <c:pt idx="1760">
                  <c:v>3895.4234710000001</c:v>
                </c:pt>
                <c:pt idx="1761">
                  <c:v>3895.734191</c:v>
                </c:pt>
                <c:pt idx="1762">
                  <c:v>3896.6538390000001</c:v>
                </c:pt>
                <c:pt idx="1763">
                  <c:v>3896.5931190000001</c:v>
                </c:pt>
                <c:pt idx="1764">
                  <c:v>3897.392398</c:v>
                </c:pt>
                <c:pt idx="1765">
                  <c:v>3897.3574950000002</c:v>
                </c:pt>
                <c:pt idx="1766">
                  <c:v>3897.6370149999998</c:v>
                </c:pt>
                <c:pt idx="1767">
                  <c:v>3897.9310599999999</c:v>
                </c:pt>
                <c:pt idx="1768">
                  <c:v>3898.61526</c:v>
                </c:pt>
                <c:pt idx="1769">
                  <c:v>3899.1201209999999</c:v>
                </c:pt>
                <c:pt idx="1770">
                  <c:v>3898.9905359999998</c:v>
                </c:pt>
                <c:pt idx="1771">
                  <c:v>3899.3836489999999</c:v>
                </c:pt>
                <c:pt idx="1772">
                  <c:v>3899.7528739999998</c:v>
                </c:pt>
                <c:pt idx="1773">
                  <c:v>3899.3401039999999</c:v>
                </c:pt>
                <c:pt idx="1774">
                  <c:v>3899.7743030000001</c:v>
                </c:pt>
                <c:pt idx="1775">
                  <c:v>3899.8147990000002</c:v>
                </c:pt>
                <c:pt idx="1776">
                  <c:v>3900.7037380000002</c:v>
                </c:pt>
                <c:pt idx="1777">
                  <c:v>3901.0872939999999</c:v>
                </c:pt>
                <c:pt idx="1778">
                  <c:v>3901.61301</c:v>
                </c:pt>
                <c:pt idx="1779">
                  <c:v>3902.0744450000002</c:v>
                </c:pt>
                <c:pt idx="1780">
                  <c:v>3902.5336349999998</c:v>
                </c:pt>
                <c:pt idx="1781">
                  <c:v>3902.58205</c:v>
                </c:pt>
                <c:pt idx="1782">
                  <c:v>3902.5873040000001</c:v>
                </c:pt>
                <c:pt idx="1783">
                  <c:v>3902.961057</c:v>
                </c:pt>
                <c:pt idx="1784">
                  <c:v>3903.6853660000002</c:v>
                </c:pt>
                <c:pt idx="1785">
                  <c:v>3903.9167320000001</c:v>
                </c:pt>
                <c:pt idx="1786">
                  <c:v>3904.4598209999999</c:v>
                </c:pt>
                <c:pt idx="1787">
                  <c:v>3904.9589470000001</c:v>
                </c:pt>
                <c:pt idx="1788">
                  <c:v>3905.6138940000001</c:v>
                </c:pt>
                <c:pt idx="1789">
                  <c:v>3905.5532779999999</c:v>
                </c:pt>
                <c:pt idx="1790">
                  <c:v>3905.4915460000002</c:v>
                </c:pt>
                <c:pt idx="1791">
                  <c:v>3905.8375420000002</c:v>
                </c:pt>
                <c:pt idx="1792">
                  <c:v>3906.557409</c:v>
                </c:pt>
                <c:pt idx="1793">
                  <c:v>3906.7297330000001</c:v>
                </c:pt>
                <c:pt idx="1794">
                  <c:v>3907.4060260000001</c:v>
                </c:pt>
                <c:pt idx="1795">
                  <c:v>3907.6476600000001</c:v>
                </c:pt>
                <c:pt idx="1796">
                  <c:v>3908.3017890000001</c:v>
                </c:pt>
                <c:pt idx="1797">
                  <c:v>3908.182198</c:v>
                </c:pt>
                <c:pt idx="1798">
                  <c:v>3907.7790719999998</c:v>
                </c:pt>
                <c:pt idx="1799">
                  <c:v>3908.581189</c:v>
                </c:pt>
                <c:pt idx="1800">
                  <c:v>3908.8069220000002</c:v>
                </c:pt>
                <c:pt idx="1801">
                  <c:v>3908.7526819999998</c:v>
                </c:pt>
                <c:pt idx="1802">
                  <c:v>3909.8267770000002</c:v>
                </c:pt>
                <c:pt idx="1803">
                  <c:v>3909.9949059999999</c:v>
                </c:pt>
                <c:pt idx="1804">
                  <c:v>3910.1492560000002</c:v>
                </c:pt>
                <c:pt idx="1805">
                  <c:v>3910.2153739999999</c:v>
                </c:pt>
                <c:pt idx="1806">
                  <c:v>3910.6256039999998</c:v>
                </c:pt>
                <c:pt idx="1807">
                  <c:v>3910.649457</c:v>
                </c:pt>
                <c:pt idx="1808">
                  <c:v>3910.876381</c:v>
                </c:pt>
                <c:pt idx="1809">
                  <c:v>3911.0532640000001</c:v>
                </c:pt>
                <c:pt idx="1810">
                  <c:v>3911.283508</c:v>
                </c:pt>
                <c:pt idx="1811">
                  <c:v>3911.3371099999999</c:v>
                </c:pt>
                <c:pt idx="1812">
                  <c:v>3911.819677</c:v>
                </c:pt>
                <c:pt idx="1813">
                  <c:v>3911.814327</c:v>
                </c:pt>
                <c:pt idx="1814">
                  <c:v>3911.4525050000002</c:v>
                </c:pt>
                <c:pt idx="1815">
                  <c:v>3912.425268</c:v>
                </c:pt>
                <c:pt idx="1816">
                  <c:v>3912.9661599999999</c:v>
                </c:pt>
                <c:pt idx="1817">
                  <c:v>3913.5783740000002</c:v>
                </c:pt>
                <c:pt idx="1818">
                  <c:v>3913.756355</c:v>
                </c:pt>
                <c:pt idx="1819">
                  <c:v>3914.522661</c:v>
                </c:pt>
                <c:pt idx="1820">
                  <c:v>3914.6857460000001</c:v>
                </c:pt>
                <c:pt idx="1821">
                  <c:v>3915.3203490000001</c:v>
                </c:pt>
                <c:pt idx="1822">
                  <c:v>3915.382795</c:v>
                </c:pt>
                <c:pt idx="1823">
                  <c:v>3915.823922</c:v>
                </c:pt>
                <c:pt idx="1824">
                  <c:v>3916.100383</c:v>
                </c:pt>
                <c:pt idx="1825">
                  <c:v>3916.5258960000001</c:v>
                </c:pt>
                <c:pt idx="1826">
                  <c:v>3916.5398879999998</c:v>
                </c:pt>
                <c:pt idx="1827">
                  <c:v>3917.5989869999999</c:v>
                </c:pt>
                <c:pt idx="1828">
                  <c:v>3917.7939289999999</c:v>
                </c:pt>
                <c:pt idx="1829">
                  <c:v>3918.0775189999999</c:v>
                </c:pt>
                <c:pt idx="1830">
                  <c:v>3918.3741450000002</c:v>
                </c:pt>
                <c:pt idx="1831">
                  <c:v>3918.7470469999998</c:v>
                </c:pt>
                <c:pt idx="1832">
                  <c:v>3919.231824</c:v>
                </c:pt>
                <c:pt idx="1833">
                  <c:v>3919.2293380000001</c:v>
                </c:pt>
                <c:pt idx="1834">
                  <c:v>3919.3032589999998</c:v>
                </c:pt>
                <c:pt idx="1835">
                  <c:v>3919.608905</c:v>
                </c:pt>
                <c:pt idx="1836">
                  <c:v>3919.757059</c:v>
                </c:pt>
                <c:pt idx="1837">
                  <c:v>3919.9671880000001</c:v>
                </c:pt>
                <c:pt idx="1838">
                  <c:v>3919.495465</c:v>
                </c:pt>
                <c:pt idx="1839">
                  <c:v>3919.0975239999998</c:v>
                </c:pt>
                <c:pt idx="1840">
                  <c:v>3919.7596039999999</c:v>
                </c:pt>
                <c:pt idx="1841">
                  <c:v>3920.0913620000001</c:v>
                </c:pt>
                <c:pt idx="1842">
                  <c:v>3920.3059029999999</c:v>
                </c:pt>
                <c:pt idx="1843">
                  <c:v>3920.7829430000002</c:v>
                </c:pt>
                <c:pt idx="1844">
                  <c:v>3921.32557</c:v>
                </c:pt>
                <c:pt idx="1845">
                  <c:v>3921.6459410000002</c:v>
                </c:pt>
                <c:pt idx="1846">
                  <c:v>3921.7853949999999</c:v>
                </c:pt>
                <c:pt idx="1847">
                  <c:v>3922.4972290000001</c:v>
                </c:pt>
                <c:pt idx="1848">
                  <c:v>3922.7776800000001</c:v>
                </c:pt>
                <c:pt idx="1849">
                  <c:v>3922.293126</c:v>
                </c:pt>
                <c:pt idx="1850">
                  <c:v>3922.5733289999998</c:v>
                </c:pt>
                <c:pt idx="1851">
                  <c:v>3922.9594790000001</c:v>
                </c:pt>
                <c:pt idx="1852">
                  <c:v>3923.47721</c:v>
                </c:pt>
                <c:pt idx="1853">
                  <c:v>3923.9480119999998</c:v>
                </c:pt>
                <c:pt idx="1854">
                  <c:v>3923.5148220000001</c:v>
                </c:pt>
                <c:pt idx="1855">
                  <c:v>3923.6895399999999</c:v>
                </c:pt>
                <c:pt idx="1856">
                  <c:v>3923.8986129999998</c:v>
                </c:pt>
                <c:pt idx="1857">
                  <c:v>3923.9510829999999</c:v>
                </c:pt>
                <c:pt idx="1858">
                  <c:v>3924.4032269999998</c:v>
                </c:pt>
                <c:pt idx="1859">
                  <c:v>3925.0957960000001</c:v>
                </c:pt>
                <c:pt idx="1860">
                  <c:v>3925.7246140000002</c:v>
                </c:pt>
                <c:pt idx="1861">
                  <c:v>3926.712986</c:v>
                </c:pt>
                <c:pt idx="1862">
                  <c:v>3926.4176769999999</c:v>
                </c:pt>
                <c:pt idx="1863">
                  <c:v>3926.668169</c:v>
                </c:pt>
                <c:pt idx="1864">
                  <c:v>3926.7901870000001</c:v>
                </c:pt>
                <c:pt idx="1865">
                  <c:v>3927.743794</c:v>
                </c:pt>
                <c:pt idx="1866">
                  <c:v>3927.6010980000001</c:v>
                </c:pt>
                <c:pt idx="1867">
                  <c:v>3928.31871</c:v>
                </c:pt>
                <c:pt idx="1868">
                  <c:v>3928.1737579999999</c:v>
                </c:pt>
                <c:pt idx="1869">
                  <c:v>3928.7176690000001</c:v>
                </c:pt>
                <c:pt idx="1870">
                  <c:v>3928.821993</c:v>
                </c:pt>
                <c:pt idx="1871">
                  <c:v>3929.0085349999999</c:v>
                </c:pt>
                <c:pt idx="1872">
                  <c:v>3928.800565</c:v>
                </c:pt>
                <c:pt idx="1873">
                  <c:v>3929.1337149999999</c:v>
                </c:pt>
                <c:pt idx="1874">
                  <c:v>3929.2989750000002</c:v>
                </c:pt>
                <c:pt idx="1875">
                  <c:v>3929.3544200000001</c:v>
                </c:pt>
                <c:pt idx="1876">
                  <c:v>3929.7428639999998</c:v>
                </c:pt>
                <c:pt idx="1877">
                  <c:v>3930.019941</c:v>
                </c:pt>
                <c:pt idx="1878">
                  <c:v>3929.8028850000001</c:v>
                </c:pt>
                <c:pt idx="1879">
                  <c:v>3930.3632320000002</c:v>
                </c:pt>
                <c:pt idx="1880">
                  <c:v>3930.1498160000001</c:v>
                </c:pt>
                <c:pt idx="1881">
                  <c:v>3930.499448</c:v>
                </c:pt>
                <c:pt idx="1882">
                  <c:v>3930.537014</c:v>
                </c:pt>
                <c:pt idx="1883">
                  <c:v>3931.378299</c:v>
                </c:pt>
                <c:pt idx="1884">
                  <c:v>3931.2699389999998</c:v>
                </c:pt>
                <c:pt idx="1885">
                  <c:v>3931.1720620000001</c:v>
                </c:pt>
                <c:pt idx="1886">
                  <c:v>3931.3288429999998</c:v>
                </c:pt>
                <c:pt idx="1887">
                  <c:v>3931.508562</c:v>
                </c:pt>
                <c:pt idx="1888">
                  <c:v>3931.9790840000001</c:v>
                </c:pt>
                <c:pt idx="1889">
                  <c:v>3931.953579</c:v>
                </c:pt>
                <c:pt idx="1890">
                  <c:v>3932.4800959999998</c:v>
                </c:pt>
                <c:pt idx="1891">
                  <c:v>3932.806947</c:v>
                </c:pt>
                <c:pt idx="1892">
                  <c:v>3933.1122300000002</c:v>
                </c:pt>
                <c:pt idx="1893">
                  <c:v>3933.2983960000001</c:v>
                </c:pt>
                <c:pt idx="1894">
                  <c:v>3933.172955</c:v>
                </c:pt>
                <c:pt idx="1895">
                  <c:v>3933.4741479999998</c:v>
                </c:pt>
                <c:pt idx="1896">
                  <c:v>3933.6311660000001</c:v>
                </c:pt>
                <c:pt idx="1897">
                  <c:v>3934.4046750000002</c:v>
                </c:pt>
                <c:pt idx="1898">
                  <c:v>3934.8632710000002</c:v>
                </c:pt>
                <c:pt idx="1899">
                  <c:v>3935.458701</c:v>
                </c:pt>
                <c:pt idx="1900">
                  <c:v>3935.3672489999999</c:v>
                </c:pt>
                <c:pt idx="1901">
                  <c:v>3935.6717039999999</c:v>
                </c:pt>
                <c:pt idx="1902">
                  <c:v>3935.5988179999999</c:v>
                </c:pt>
                <c:pt idx="1903">
                  <c:v>3936.214219</c:v>
                </c:pt>
                <c:pt idx="1904">
                  <c:v>3936.5917829999999</c:v>
                </c:pt>
                <c:pt idx="1905">
                  <c:v>3936.9771129999999</c:v>
                </c:pt>
                <c:pt idx="1906">
                  <c:v>3937.2112520000001</c:v>
                </c:pt>
                <c:pt idx="1907">
                  <c:v>3937.693499</c:v>
                </c:pt>
                <c:pt idx="1908">
                  <c:v>3937.9255010000002</c:v>
                </c:pt>
                <c:pt idx="1909">
                  <c:v>3937.8045809999999</c:v>
                </c:pt>
                <c:pt idx="1910">
                  <c:v>3937.6442769999999</c:v>
                </c:pt>
                <c:pt idx="1911">
                  <c:v>3938.1342730000001</c:v>
                </c:pt>
                <c:pt idx="1912">
                  <c:v>3938.3498639999998</c:v>
                </c:pt>
                <c:pt idx="1913">
                  <c:v>3938.5763910000001</c:v>
                </c:pt>
                <c:pt idx="1914">
                  <c:v>3938.4365550000002</c:v>
                </c:pt>
                <c:pt idx="1915">
                  <c:v>3938.9283569999998</c:v>
                </c:pt>
                <c:pt idx="1916">
                  <c:v>3938.8418109999998</c:v>
                </c:pt>
                <c:pt idx="1917">
                  <c:v>3939.3425499999998</c:v>
                </c:pt>
                <c:pt idx="1918">
                  <c:v>3939.286306</c:v>
                </c:pt>
                <c:pt idx="1919">
                  <c:v>3939.46011</c:v>
                </c:pt>
                <c:pt idx="1920">
                  <c:v>3939.7348569999999</c:v>
                </c:pt>
                <c:pt idx="1921">
                  <c:v>3939.8125789999999</c:v>
                </c:pt>
                <c:pt idx="1922">
                  <c:v>3939.3663099999999</c:v>
                </c:pt>
                <c:pt idx="1923">
                  <c:v>3939.975637</c:v>
                </c:pt>
                <c:pt idx="1924">
                  <c:v>3940.0768499999999</c:v>
                </c:pt>
                <c:pt idx="1925">
                  <c:v>3939.9249410000002</c:v>
                </c:pt>
                <c:pt idx="1926">
                  <c:v>3940.1506519999998</c:v>
                </c:pt>
                <c:pt idx="1927">
                  <c:v>3940.4375709999999</c:v>
                </c:pt>
                <c:pt idx="1928">
                  <c:v>3940.6657070000001</c:v>
                </c:pt>
                <c:pt idx="1929">
                  <c:v>3941.3741960000002</c:v>
                </c:pt>
                <c:pt idx="1930">
                  <c:v>3941.725848</c:v>
                </c:pt>
                <c:pt idx="1931">
                  <c:v>3942.2634659999999</c:v>
                </c:pt>
                <c:pt idx="1932">
                  <c:v>3942.3032079999998</c:v>
                </c:pt>
                <c:pt idx="1933">
                  <c:v>3942.277865</c:v>
                </c:pt>
                <c:pt idx="1934">
                  <c:v>3942.2613219999998</c:v>
                </c:pt>
                <c:pt idx="1935">
                  <c:v>3942.2325930000002</c:v>
                </c:pt>
                <c:pt idx="1936">
                  <c:v>3942.5593880000001</c:v>
                </c:pt>
                <c:pt idx="1937">
                  <c:v>3942.8015999999998</c:v>
                </c:pt>
                <c:pt idx="1938">
                  <c:v>3943.2266869999999</c:v>
                </c:pt>
                <c:pt idx="1939">
                  <c:v>3943.701411</c:v>
                </c:pt>
                <c:pt idx="1940">
                  <c:v>3943.9045110000002</c:v>
                </c:pt>
                <c:pt idx="1941">
                  <c:v>3944.2143809999998</c:v>
                </c:pt>
                <c:pt idx="1942">
                  <c:v>3944.229879</c:v>
                </c:pt>
                <c:pt idx="1943">
                  <c:v>3944.243242</c:v>
                </c:pt>
                <c:pt idx="1944">
                  <c:v>3945.08509</c:v>
                </c:pt>
                <c:pt idx="1945">
                  <c:v>3945.4141650000001</c:v>
                </c:pt>
                <c:pt idx="1946">
                  <c:v>3945.4368089999998</c:v>
                </c:pt>
                <c:pt idx="1947">
                  <c:v>3946.2333659999999</c:v>
                </c:pt>
                <c:pt idx="1948">
                  <c:v>3946.3281400000001</c:v>
                </c:pt>
                <c:pt idx="1949">
                  <c:v>3946.4509149999999</c:v>
                </c:pt>
                <c:pt idx="1950">
                  <c:v>3946.1416389999999</c:v>
                </c:pt>
                <c:pt idx="1951">
                  <c:v>3946.6953659999999</c:v>
                </c:pt>
                <c:pt idx="1952">
                  <c:v>3947.1019660000002</c:v>
                </c:pt>
                <c:pt idx="1953">
                  <c:v>3946.63924</c:v>
                </c:pt>
                <c:pt idx="1954">
                  <c:v>3947.1458510000002</c:v>
                </c:pt>
                <c:pt idx="1955">
                  <c:v>3947.230442</c:v>
                </c:pt>
                <c:pt idx="1956">
                  <c:v>3947.171824</c:v>
                </c:pt>
                <c:pt idx="1957">
                  <c:v>3947.468597</c:v>
                </c:pt>
                <c:pt idx="1958">
                  <c:v>3947.2984689999998</c:v>
                </c:pt>
                <c:pt idx="1959">
                  <c:v>3947.8174180000001</c:v>
                </c:pt>
                <c:pt idx="1960">
                  <c:v>3947.486375</c:v>
                </c:pt>
                <c:pt idx="1961">
                  <c:v>3947.240706</c:v>
                </c:pt>
                <c:pt idx="1962">
                  <c:v>3947.1850119999999</c:v>
                </c:pt>
                <c:pt idx="1963">
                  <c:v>3947.6118670000001</c:v>
                </c:pt>
                <c:pt idx="1964">
                  <c:v>3947.9635050000002</c:v>
                </c:pt>
                <c:pt idx="1965">
                  <c:v>3948.2497250000001</c:v>
                </c:pt>
                <c:pt idx="1966">
                  <c:v>3948.3973780000001</c:v>
                </c:pt>
                <c:pt idx="1967">
                  <c:v>3948.6662999999999</c:v>
                </c:pt>
                <c:pt idx="1968">
                  <c:v>3948.7424569999998</c:v>
                </c:pt>
                <c:pt idx="1969">
                  <c:v>3949.7300770000002</c:v>
                </c:pt>
                <c:pt idx="1970">
                  <c:v>3949.9331780000002</c:v>
                </c:pt>
                <c:pt idx="1971">
                  <c:v>3949.867146</c:v>
                </c:pt>
                <c:pt idx="1972">
                  <c:v>3950.3170570000002</c:v>
                </c:pt>
                <c:pt idx="1973">
                  <c:v>3950.3490980000001</c:v>
                </c:pt>
                <c:pt idx="1974">
                  <c:v>3950.7106319999998</c:v>
                </c:pt>
                <c:pt idx="1975">
                  <c:v>3951.3215049999999</c:v>
                </c:pt>
                <c:pt idx="1976">
                  <c:v>3951.1402159999998</c:v>
                </c:pt>
                <c:pt idx="1977">
                  <c:v>3951.3595359999999</c:v>
                </c:pt>
                <c:pt idx="1978">
                  <c:v>3951.546304</c:v>
                </c:pt>
                <c:pt idx="1979">
                  <c:v>3951.6534900000001</c:v>
                </c:pt>
                <c:pt idx="1980">
                  <c:v>3951.7391149999999</c:v>
                </c:pt>
                <c:pt idx="1981">
                  <c:v>3951.8146900000002</c:v>
                </c:pt>
                <c:pt idx="1982">
                  <c:v>3952.3780609999999</c:v>
                </c:pt>
                <c:pt idx="1983">
                  <c:v>3952.2825079999998</c:v>
                </c:pt>
                <c:pt idx="1984">
                  <c:v>3952.3637600000002</c:v>
                </c:pt>
                <c:pt idx="1985">
                  <c:v>3952.423135</c:v>
                </c:pt>
                <c:pt idx="1986">
                  <c:v>3952.0412970000002</c:v>
                </c:pt>
                <c:pt idx="1987">
                  <c:v>3952.0531559999999</c:v>
                </c:pt>
                <c:pt idx="1988">
                  <c:v>3951.736731</c:v>
                </c:pt>
                <c:pt idx="1989">
                  <c:v>3951.0016420000002</c:v>
                </c:pt>
                <c:pt idx="1990">
                  <c:v>3949.9570939999999</c:v>
                </c:pt>
                <c:pt idx="1991">
                  <c:v>3949.5663920000002</c:v>
                </c:pt>
                <c:pt idx="1992">
                  <c:v>3948.4390520000002</c:v>
                </c:pt>
                <c:pt idx="1993">
                  <c:v>3947.5618319999999</c:v>
                </c:pt>
                <c:pt idx="1994">
                  <c:v>3947.2202379999999</c:v>
                </c:pt>
                <c:pt idx="1995">
                  <c:v>3946.6716139999999</c:v>
                </c:pt>
                <c:pt idx="1996">
                  <c:v>3945.7862190000001</c:v>
                </c:pt>
                <c:pt idx="1997">
                  <c:v>3945.063157</c:v>
                </c:pt>
                <c:pt idx="1998">
                  <c:v>3944.0651830000002</c:v>
                </c:pt>
                <c:pt idx="1999">
                  <c:v>3943.7038539999999</c:v>
                </c:pt>
                <c:pt idx="2000">
                  <c:v>3942.5524070000001</c:v>
                </c:pt>
                <c:pt idx="2001">
                  <c:v>3941.8226770000001</c:v>
                </c:pt>
                <c:pt idx="2002">
                  <c:v>3940.8609280000001</c:v>
                </c:pt>
                <c:pt idx="2003">
                  <c:v>3940.8045029999998</c:v>
                </c:pt>
                <c:pt idx="2004">
                  <c:v>3940.222072</c:v>
                </c:pt>
                <c:pt idx="2005">
                  <c:v>3939.365022</c:v>
                </c:pt>
                <c:pt idx="2006">
                  <c:v>3938.188349</c:v>
                </c:pt>
                <c:pt idx="2007">
                  <c:v>3937.210857</c:v>
                </c:pt>
                <c:pt idx="2008">
                  <c:v>3936.1858940000002</c:v>
                </c:pt>
                <c:pt idx="2009">
                  <c:v>3935.5492629999999</c:v>
                </c:pt>
                <c:pt idx="2010">
                  <c:v>3934.0555869999998</c:v>
                </c:pt>
                <c:pt idx="2011">
                  <c:v>3934.1923419999998</c:v>
                </c:pt>
                <c:pt idx="2012">
                  <c:v>3933.108596</c:v>
                </c:pt>
                <c:pt idx="2013">
                  <c:v>3932.5259590000001</c:v>
                </c:pt>
                <c:pt idx="2014">
                  <c:v>3931.7817399999999</c:v>
                </c:pt>
                <c:pt idx="2015">
                  <c:v>3931.3468170000001</c:v>
                </c:pt>
                <c:pt idx="2016">
                  <c:v>3930.7905329999999</c:v>
                </c:pt>
                <c:pt idx="2017">
                  <c:v>3929.6997809999998</c:v>
                </c:pt>
                <c:pt idx="2018">
                  <c:v>3929.0823580000001</c:v>
                </c:pt>
                <c:pt idx="2019">
                  <c:v>3928.2019289999998</c:v>
                </c:pt>
                <c:pt idx="2020">
                  <c:v>3927.2638149999998</c:v>
                </c:pt>
                <c:pt idx="2021">
                  <c:v>3926.8309509999999</c:v>
                </c:pt>
                <c:pt idx="2022">
                  <c:v>3925.9253180000001</c:v>
                </c:pt>
                <c:pt idx="2023">
                  <c:v>3925.3923169999998</c:v>
                </c:pt>
                <c:pt idx="2024">
                  <c:v>3924.5639679999999</c:v>
                </c:pt>
                <c:pt idx="2025">
                  <c:v>3923.786525</c:v>
                </c:pt>
                <c:pt idx="2026">
                  <c:v>3923.1825079999999</c:v>
                </c:pt>
                <c:pt idx="2027">
                  <c:v>3922.6616079999999</c:v>
                </c:pt>
                <c:pt idx="2028">
                  <c:v>3921.5201480000001</c:v>
                </c:pt>
                <c:pt idx="2029">
                  <c:v>3920.7135309999999</c:v>
                </c:pt>
                <c:pt idx="2030">
                  <c:v>3919.7608989999999</c:v>
                </c:pt>
                <c:pt idx="2031">
                  <c:v>3919.30782</c:v>
                </c:pt>
                <c:pt idx="2032">
                  <c:v>3917.9926139999998</c:v>
                </c:pt>
                <c:pt idx="2033">
                  <c:v>3916.730638</c:v>
                </c:pt>
                <c:pt idx="2034">
                  <c:v>3915.9640199999999</c:v>
                </c:pt>
                <c:pt idx="2035">
                  <c:v>3915.2020309999998</c:v>
                </c:pt>
                <c:pt idx="2036">
                  <c:v>3914.083001</c:v>
                </c:pt>
                <c:pt idx="2037">
                  <c:v>3913.2021840000002</c:v>
                </c:pt>
                <c:pt idx="2038">
                  <c:v>3912.3859029999999</c:v>
                </c:pt>
                <c:pt idx="2039">
                  <c:v>3911.7932719999999</c:v>
                </c:pt>
                <c:pt idx="2040">
                  <c:v>3910.4743389999999</c:v>
                </c:pt>
                <c:pt idx="2041">
                  <c:v>3909.5795840000001</c:v>
                </c:pt>
                <c:pt idx="2042">
                  <c:v>3908.4711130000001</c:v>
                </c:pt>
                <c:pt idx="2043">
                  <c:v>3908.1380260000001</c:v>
                </c:pt>
                <c:pt idx="2044">
                  <c:v>3906.95408</c:v>
                </c:pt>
                <c:pt idx="2045">
                  <c:v>3905.925632</c:v>
                </c:pt>
                <c:pt idx="2046">
                  <c:v>3904.8686889999999</c:v>
                </c:pt>
                <c:pt idx="2047">
                  <c:v>3904.5460619999999</c:v>
                </c:pt>
                <c:pt idx="2048">
                  <c:v>3903.5502860000001</c:v>
                </c:pt>
                <c:pt idx="2049">
                  <c:v>3903.278366</c:v>
                </c:pt>
                <c:pt idx="2050">
                  <c:v>3902.4139329999998</c:v>
                </c:pt>
                <c:pt idx="2051">
                  <c:v>3901.6575870000001</c:v>
                </c:pt>
                <c:pt idx="2052">
                  <c:v>3900.389936</c:v>
                </c:pt>
                <c:pt idx="2053">
                  <c:v>3899.6580560000002</c:v>
                </c:pt>
                <c:pt idx="2054">
                  <c:v>3898.7575710000001</c:v>
                </c:pt>
                <c:pt idx="2055">
                  <c:v>3898.605196</c:v>
                </c:pt>
                <c:pt idx="2056">
                  <c:v>3898.1104089999999</c:v>
                </c:pt>
                <c:pt idx="2057">
                  <c:v>3897.3534260000001</c:v>
                </c:pt>
                <c:pt idx="2058">
                  <c:v>3896.592877</c:v>
                </c:pt>
                <c:pt idx="2059">
                  <c:v>3896.060054</c:v>
                </c:pt>
                <c:pt idx="2060">
                  <c:v>3894.6175600000001</c:v>
                </c:pt>
                <c:pt idx="2061">
                  <c:v>3893.6528859999999</c:v>
                </c:pt>
                <c:pt idx="2062">
                  <c:v>3893.0245559999998</c:v>
                </c:pt>
                <c:pt idx="2063">
                  <c:v>3892.3107180000002</c:v>
                </c:pt>
                <c:pt idx="2064">
                  <c:v>3891.3361209999998</c:v>
                </c:pt>
                <c:pt idx="2065">
                  <c:v>3890.316006</c:v>
                </c:pt>
                <c:pt idx="2066">
                  <c:v>3889.5455849999998</c:v>
                </c:pt>
                <c:pt idx="2067">
                  <c:v>3888.7992469999999</c:v>
                </c:pt>
                <c:pt idx="2068">
                  <c:v>3887.4994139999999</c:v>
                </c:pt>
                <c:pt idx="2069">
                  <c:v>3886.4787529999999</c:v>
                </c:pt>
                <c:pt idx="2070">
                  <c:v>3885.2036429999998</c:v>
                </c:pt>
                <c:pt idx="2071">
                  <c:v>3884.2289949999999</c:v>
                </c:pt>
                <c:pt idx="2072">
                  <c:v>3883.3567149999999</c:v>
                </c:pt>
                <c:pt idx="2073">
                  <c:v>3882.295498</c:v>
                </c:pt>
                <c:pt idx="2074">
                  <c:v>3881.154982</c:v>
                </c:pt>
                <c:pt idx="2075">
                  <c:v>3880.3973289999999</c:v>
                </c:pt>
                <c:pt idx="2076">
                  <c:v>3879.397892</c:v>
                </c:pt>
                <c:pt idx="2077">
                  <c:v>3878.5261019999998</c:v>
                </c:pt>
                <c:pt idx="2078">
                  <c:v>3876.9291910000002</c:v>
                </c:pt>
                <c:pt idx="2079">
                  <c:v>3876.3234109999999</c:v>
                </c:pt>
                <c:pt idx="2080">
                  <c:v>3875.2717680000001</c:v>
                </c:pt>
                <c:pt idx="2081">
                  <c:v>3874.2386390000001</c:v>
                </c:pt>
                <c:pt idx="2082">
                  <c:v>3873.5876060000001</c:v>
                </c:pt>
                <c:pt idx="2083">
                  <c:v>3872.9951230000001</c:v>
                </c:pt>
                <c:pt idx="2084">
                  <c:v>3872.0323669999998</c:v>
                </c:pt>
                <c:pt idx="2085">
                  <c:v>3870.623548</c:v>
                </c:pt>
                <c:pt idx="2086">
                  <c:v>3869.6128250000002</c:v>
                </c:pt>
                <c:pt idx="2087">
                  <c:v>3869.378373</c:v>
                </c:pt>
                <c:pt idx="2088">
                  <c:v>3868.6621289999998</c:v>
                </c:pt>
                <c:pt idx="2089">
                  <c:v>3868.0886580000001</c:v>
                </c:pt>
                <c:pt idx="2090">
                  <c:v>3866.7350999999999</c:v>
                </c:pt>
                <c:pt idx="2091">
                  <c:v>3866.1654319999998</c:v>
                </c:pt>
                <c:pt idx="2092">
                  <c:v>3865.4341129999998</c:v>
                </c:pt>
                <c:pt idx="2093">
                  <c:v>3864.7705070000002</c:v>
                </c:pt>
                <c:pt idx="2094">
                  <c:v>3863.8819020000001</c:v>
                </c:pt>
                <c:pt idx="2095">
                  <c:v>3862.97541</c:v>
                </c:pt>
                <c:pt idx="2096">
                  <c:v>3862.0730619999999</c:v>
                </c:pt>
                <c:pt idx="2097">
                  <c:v>3861.6018210000002</c:v>
                </c:pt>
                <c:pt idx="2098">
                  <c:v>3860.510636</c:v>
                </c:pt>
                <c:pt idx="2099">
                  <c:v>3860.1030620000001</c:v>
                </c:pt>
                <c:pt idx="2100">
                  <c:v>3858.8927709999998</c:v>
                </c:pt>
                <c:pt idx="2101">
                  <c:v>3857.7910189999998</c:v>
                </c:pt>
                <c:pt idx="2102">
                  <c:v>3856.715252</c:v>
                </c:pt>
                <c:pt idx="2103">
                  <c:v>3855.552068</c:v>
                </c:pt>
                <c:pt idx="2104">
                  <c:v>3854.4453480000002</c:v>
                </c:pt>
                <c:pt idx="2105">
                  <c:v>3853.3993110000001</c:v>
                </c:pt>
                <c:pt idx="2106">
                  <c:v>3852.5147780000002</c:v>
                </c:pt>
                <c:pt idx="2107">
                  <c:v>3852.3824610000001</c:v>
                </c:pt>
                <c:pt idx="2108">
                  <c:v>3851.0097879999998</c:v>
                </c:pt>
                <c:pt idx="2109">
                  <c:v>3849.8111399999998</c:v>
                </c:pt>
                <c:pt idx="2110">
                  <c:v>3848.3406369999998</c:v>
                </c:pt>
                <c:pt idx="2111">
                  <c:v>3847.8197700000001</c:v>
                </c:pt>
                <c:pt idx="2112">
                  <c:v>3846.6614319999999</c:v>
                </c:pt>
                <c:pt idx="2113">
                  <c:v>3845.9423059999999</c:v>
                </c:pt>
                <c:pt idx="2114">
                  <c:v>3844.7051780000002</c:v>
                </c:pt>
                <c:pt idx="2115">
                  <c:v>3843.7897389999998</c:v>
                </c:pt>
                <c:pt idx="2116">
                  <c:v>3842.7943009999999</c:v>
                </c:pt>
                <c:pt idx="2117">
                  <c:v>3841.641447</c:v>
                </c:pt>
                <c:pt idx="2118">
                  <c:v>3840.7529199999999</c:v>
                </c:pt>
                <c:pt idx="2119">
                  <c:v>3839.4738520000001</c:v>
                </c:pt>
                <c:pt idx="2120">
                  <c:v>3838.5527630000001</c:v>
                </c:pt>
                <c:pt idx="2121">
                  <c:v>3837.779035</c:v>
                </c:pt>
                <c:pt idx="2122">
                  <c:v>3836.8795610000002</c:v>
                </c:pt>
                <c:pt idx="2123">
                  <c:v>3836.5056129999998</c:v>
                </c:pt>
                <c:pt idx="2124">
                  <c:v>3835.1276800000001</c:v>
                </c:pt>
                <c:pt idx="2125">
                  <c:v>3834.0848169999999</c:v>
                </c:pt>
                <c:pt idx="2126">
                  <c:v>3832.4672959999998</c:v>
                </c:pt>
                <c:pt idx="2127">
                  <c:v>3832.4953999999998</c:v>
                </c:pt>
                <c:pt idx="2128">
                  <c:v>3831.3784839999998</c:v>
                </c:pt>
                <c:pt idx="2129">
                  <c:v>3830.1694640000001</c:v>
                </c:pt>
                <c:pt idx="2130">
                  <c:v>3829.5351989999999</c:v>
                </c:pt>
                <c:pt idx="2131">
                  <c:v>3828.942055</c:v>
                </c:pt>
                <c:pt idx="2132">
                  <c:v>3827.3001509999999</c:v>
                </c:pt>
                <c:pt idx="2133">
                  <c:v>3826.3096599999999</c:v>
                </c:pt>
                <c:pt idx="2134">
                  <c:v>3825.3350810000002</c:v>
                </c:pt>
                <c:pt idx="2135">
                  <c:v>3824.56023</c:v>
                </c:pt>
                <c:pt idx="2136">
                  <c:v>3823.7458689999999</c:v>
                </c:pt>
                <c:pt idx="2137">
                  <c:v>3822.8781570000001</c:v>
                </c:pt>
                <c:pt idx="2138">
                  <c:v>3821.9305599999998</c:v>
                </c:pt>
                <c:pt idx="2139">
                  <c:v>3821.0093529999999</c:v>
                </c:pt>
                <c:pt idx="2140">
                  <c:v>3820.0201339999999</c:v>
                </c:pt>
                <c:pt idx="2141">
                  <c:v>3819.0358510000001</c:v>
                </c:pt>
                <c:pt idx="2142">
                  <c:v>3817.864705</c:v>
                </c:pt>
                <c:pt idx="2143">
                  <c:v>3817.3719970000002</c:v>
                </c:pt>
                <c:pt idx="2144">
                  <c:v>3816.180222</c:v>
                </c:pt>
                <c:pt idx="2145">
                  <c:v>3815.3280049999998</c:v>
                </c:pt>
                <c:pt idx="2146">
                  <c:v>3814.3124039999998</c:v>
                </c:pt>
                <c:pt idx="2147">
                  <c:v>3813.505889</c:v>
                </c:pt>
                <c:pt idx="2148">
                  <c:v>3812.3598860000002</c:v>
                </c:pt>
                <c:pt idx="2149">
                  <c:v>3811.6262710000001</c:v>
                </c:pt>
                <c:pt idx="2150">
                  <c:v>3810.636395</c:v>
                </c:pt>
                <c:pt idx="2151">
                  <c:v>3809.7871839999998</c:v>
                </c:pt>
                <c:pt idx="2152">
                  <c:v>3808.6123969999999</c:v>
                </c:pt>
                <c:pt idx="2153">
                  <c:v>3807.3927010000002</c:v>
                </c:pt>
                <c:pt idx="2154">
                  <c:v>3806.0404140000001</c:v>
                </c:pt>
                <c:pt idx="2155">
                  <c:v>3805.1452680000002</c:v>
                </c:pt>
                <c:pt idx="2156">
                  <c:v>3803.7021119999999</c:v>
                </c:pt>
                <c:pt idx="2157">
                  <c:v>3802.7249740000002</c:v>
                </c:pt>
                <c:pt idx="2158">
                  <c:v>3801.8074339999998</c:v>
                </c:pt>
                <c:pt idx="2159">
                  <c:v>3800.7115050000002</c:v>
                </c:pt>
                <c:pt idx="2160">
                  <c:v>3799.4137900000001</c:v>
                </c:pt>
                <c:pt idx="2161">
                  <c:v>3798.7248359999999</c:v>
                </c:pt>
                <c:pt idx="2162">
                  <c:v>3797.513359</c:v>
                </c:pt>
                <c:pt idx="2163">
                  <c:v>3796.9921760000002</c:v>
                </c:pt>
                <c:pt idx="2164">
                  <c:v>3796.3137889999998</c:v>
                </c:pt>
                <c:pt idx="2165">
                  <c:v>3795.489924</c:v>
                </c:pt>
                <c:pt idx="2166">
                  <c:v>3794.0503180000001</c:v>
                </c:pt>
                <c:pt idx="2167">
                  <c:v>3793.4401630000002</c:v>
                </c:pt>
                <c:pt idx="2168">
                  <c:v>3792.135241</c:v>
                </c:pt>
                <c:pt idx="2169">
                  <c:v>3791.39048</c:v>
                </c:pt>
                <c:pt idx="2170">
                  <c:v>3790.4531569999999</c:v>
                </c:pt>
                <c:pt idx="2171">
                  <c:v>3789.8016280000002</c:v>
                </c:pt>
                <c:pt idx="2172">
                  <c:v>3788.4431290000002</c:v>
                </c:pt>
                <c:pt idx="2173">
                  <c:v>3787.9584329999998</c:v>
                </c:pt>
                <c:pt idx="2174">
                  <c:v>3786.7138220000002</c:v>
                </c:pt>
                <c:pt idx="2175">
                  <c:v>3785.714559</c:v>
                </c:pt>
                <c:pt idx="2176">
                  <c:v>3784.8633620000001</c:v>
                </c:pt>
                <c:pt idx="2177">
                  <c:v>3783.2442500000002</c:v>
                </c:pt>
                <c:pt idx="2178">
                  <c:v>3782.124237</c:v>
                </c:pt>
                <c:pt idx="2179">
                  <c:v>3781.304678</c:v>
                </c:pt>
                <c:pt idx="2180">
                  <c:v>3780.5448449999999</c:v>
                </c:pt>
                <c:pt idx="2181">
                  <c:v>3779.2818750000001</c:v>
                </c:pt>
                <c:pt idx="2182">
                  <c:v>3777.9949929999998</c:v>
                </c:pt>
                <c:pt idx="2183">
                  <c:v>3777.2075810000001</c:v>
                </c:pt>
                <c:pt idx="2184">
                  <c:v>3775.9024399999998</c:v>
                </c:pt>
                <c:pt idx="2185">
                  <c:v>3775.2200440000001</c:v>
                </c:pt>
                <c:pt idx="2186">
                  <c:v>3774.0472009999999</c:v>
                </c:pt>
                <c:pt idx="2187">
                  <c:v>3773.471376</c:v>
                </c:pt>
                <c:pt idx="2188">
                  <c:v>3772.4630299999999</c:v>
                </c:pt>
                <c:pt idx="2189">
                  <c:v>3771.2889770000002</c:v>
                </c:pt>
                <c:pt idx="2190">
                  <c:v>3770.1411189999999</c:v>
                </c:pt>
                <c:pt idx="2191">
                  <c:v>3769.0799459999998</c:v>
                </c:pt>
                <c:pt idx="2192">
                  <c:v>3767.8232969999999</c:v>
                </c:pt>
                <c:pt idx="2193">
                  <c:v>3766.709265</c:v>
                </c:pt>
                <c:pt idx="2194">
                  <c:v>3765.3729370000001</c:v>
                </c:pt>
                <c:pt idx="2195">
                  <c:v>3764.7739390000002</c:v>
                </c:pt>
                <c:pt idx="2196">
                  <c:v>3763.5117789999999</c:v>
                </c:pt>
                <c:pt idx="2197">
                  <c:v>3762.410797</c:v>
                </c:pt>
                <c:pt idx="2198">
                  <c:v>3761.112944</c:v>
                </c:pt>
                <c:pt idx="2199">
                  <c:v>3760.306411</c:v>
                </c:pt>
                <c:pt idx="2200">
                  <c:v>3759.3158600000002</c:v>
                </c:pt>
                <c:pt idx="2201">
                  <c:v>3758.4528989999999</c:v>
                </c:pt>
                <c:pt idx="2202">
                  <c:v>3757.2128320000002</c:v>
                </c:pt>
                <c:pt idx="2203">
                  <c:v>3756.5730629999998</c:v>
                </c:pt>
                <c:pt idx="2204">
                  <c:v>3756.0083789999999</c:v>
                </c:pt>
                <c:pt idx="2205">
                  <c:v>3754.771068</c:v>
                </c:pt>
                <c:pt idx="2206">
                  <c:v>3753.6135119999999</c:v>
                </c:pt>
                <c:pt idx="2207">
                  <c:v>3752.7206179999998</c:v>
                </c:pt>
                <c:pt idx="2208">
                  <c:v>3751.2405440000002</c:v>
                </c:pt>
                <c:pt idx="2209">
                  <c:v>3750.5989770000001</c:v>
                </c:pt>
                <c:pt idx="2210">
                  <c:v>3749.505001</c:v>
                </c:pt>
                <c:pt idx="2211">
                  <c:v>3748.9438070000001</c:v>
                </c:pt>
                <c:pt idx="2212">
                  <c:v>3747.8546540000002</c:v>
                </c:pt>
                <c:pt idx="2213">
                  <c:v>3746.7055420000002</c:v>
                </c:pt>
                <c:pt idx="2214">
                  <c:v>3745.450597</c:v>
                </c:pt>
                <c:pt idx="2215">
                  <c:v>3744.7802069999998</c:v>
                </c:pt>
                <c:pt idx="2216">
                  <c:v>3743.9660589999999</c:v>
                </c:pt>
                <c:pt idx="2217">
                  <c:v>3742.9591759999998</c:v>
                </c:pt>
                <c:pt idx="2218">
                  <c:v>3741.5312469999999</c:v>
                </c:pt>
                <c:pt idx="2219">
                  <c:v>3740.3754819999999</c:v>
                </c:pt>
                <c:pt idx="2220">
                  <c:v>3738.7976840000001</c:v>
                </c:pt>
                <c:pt idx="2221">
                  <c:v>3737.8650090000001</c:v>
                </c:pt>
                <c:pt idx="2222">
                  <c:v>3736.4914869999998</c:v>
                </c:pt>
                <c:pt idx="2223">
                  <c:v>3735.5962840000002</c:v>
                </c:pt>
                <c:pt idx="2224">
                  <c:v>3734.2597289999999</c:v>
                </c:pt>
                <c:pt idx="2225">
                  <c:v>3733.2135549999998</c:v>
                </c:pt>
                <c:pt idx="2226">
                  <c:v>3732.2485139999999</c:v>
                </c:pt>
                <c:pt idx="2227">
                  <c:v>3731.235306</c:v>
                </c:pt>
                <c:pt idx="2228">
                  <c:v>3730.140891</c:v>
                </c:pt>
                <c:pt idx="2229">
                  <c:v>3728.5530210000002</c:v>
                </c:pt>
                <c:pt idx="2230">
                  <c:v>3727.9872540000001</c:v>
                </c:pt>
                <c:pt idx="2231">
                  <c:v>3727.4251210000002</c:v>
                </c:pt>
                <c:pt idx="2232">
                  <c:v>3725.8758109999999</c:v>
                </c:pt>
                <c:pt idx="2233">
                  <c:v>3724.6069200000002</c:v>
                </c:pt>
                <c:pt idx="2234">
                  <c:v>3723.0498550000002</c:v>
                </c:pt>
                <c:pt idx="2235">
                  <c:v>3722.31934</c:v>
                </c:pt>
                <c:pt idx="2236">
                  <c:v>3721.2158899999999</c:v>
                </c:pt>
                <c:pt idx="2237">
                  <c:v>3720.795846</c:v>
                </c:pt>
                <c:pt idx="2238">
                  <c:v>3719.807828</c:v>
                </c:pt>
                <c:pt idx="2239">
                  <c:v>3718.5127360000001</c:v>
                </c:pt>
                <c:pt idx="2240">
                  <c:v>3717.6392620000001</c:v>
                </c:pt>
                <c:pt idx="2241">
                  <c:v>3715.9094620000001</c:v>
                </c:pt>
                <c:pt idx="2242">
                  <c:v>3715.1575269999998</c:v>
                </c:pt>
                <c:pt idx="2243">
                  <c:v>3714.263805</c:v>
                </c:pt>
                <c:pt idx="2244">
                  <c:v>3713.5189989999999</c:v>
                </c:pt>
                <c:pt idx="2245">
                  <c:v>3712.5435689999999</c:v>
                </c:pt>
                <c:pt idx="2246">
                  <c:v>3711.3275480000002</c:v>
                </c:pt>
                <c:pt idx="2247">
                  <c:v>3710.3288550000002</c:v>
                </c:pt>
                <c:pt idx="2248">
                  <c:v>3708.7443159999998</c:v>
                </c:pt>
                <c:pt idx="2249">
                  <c:v>3707.858166</c:v>
                </c:pt>
                <c:pt idx="2250">
                  <c:v>3706.6221089999999</c:v>
                </c:pt>
                <c:pt idx="2251">
                  <c:v>3705.5260039999998</c:v>
                </c:pt>
                <c:pt idx="2252">
                  <c:v>3704.7011579999999</c:v>
                </c:pt>
                <c:pt idx="2253">
                  <c:v>3703.7271070000002</c:v>
                </c:pt>
                <c:pt idx="2254">
                  <c:v>3702.7579369999999</c:v>
                </c:pt>
                <c:pt idx="2255">
                  <c:v>3701.932988</c:v>
                </c:pt>
                <c:pt idx="2256">
                  <c:v>3700.8882060000001</c:v>
                </c:pt>
                <c:pt idx="2257">
                  <c:v>3699.7261269999999</c:v>
                </c:pt>
                <c:pt idx="2258">
                  <c:v>3698.4247580000001</c:v>
                </c:pt>
                <c:pt idx="2259">
                  <c:v>3697.3254229999998</c:v>
                </c:pt>
                <c:pt idx="2260">
                  <c:v>3696.032295</c:v>
                </c:pt>
                <c:pt idx="2261">
                  <c:v>3695.1071310000002</c:v>
                </c:pt>
                <c:pt idx="2262">
                  <c:v>3693.8625240000001</c:v>
                </c:pt>
                <c:pt idx="2263">
                  <c:v>3693.284768</c:v>
                </c:pt>
                <c:pt idx="2264">
                  <c:v>3691.9133689999999</c:v>
                </c:pt>
                <c:pt idx="2265">
                  <c:v>3690.28316</c:v>
                </c:pt>
                <c:pt idx="2266">
                  <c:v>3689.6915049999998</c:v>
                </c:pt>
                <c:pt idx="2267">
                  <c:v>3689.0050470000001</c:v>
                </c:pt>
                <c:pt idx="2268">
                  <c:v>3687.6367</c:v>
                </c:pt>
                <c:pt idx="2269">
                  <c:v>3686.5550680000001</c:v>
                </c:pt>
                <c:pt idx="2270">
                  <c:v>3685.0253670000002</c:v>
                </c:pt>
                <c:pt idx="2271">
                  <c:v>3684.2743810000002</c:v>
                </c:pt>
                <c:pt idx="2272">
                  <c:v>3682.9109790000002</c:v>
                </c:pt>
                <c:pt idx="2273">
                  <c:v>3681.8433930000001</c:v>
                </c:pt>
                <c:pt idx="2274">
                  <c:v>3680.3840260000002</c:v>
                </c:pt>
                <c:pt idx="2275">
                  <c:v>3679.6352729999999</c:v>
                </c:pt>
                <c:pt idx="2276">
                  <c:v>3678.0665880000001</c:v>
                </c:pt>
                <c:pt idx="2277">
                  <c:v>3676.3594990000001</c:v>
                </c:pt>
                <c:pt idx="2278">
                  <c:v>3675.3621090000001</c:v>
                </c:pt>
                <c:pt idx="2279">
                  <c:v>3674.2910350000002</c:v>
                </c:pt>
                <c:pt idx="2280">
                  <c:v>3672.7791980000002</c:v>
                </c:pt>
                <c:pt idx="2281">
                  <c:v>3671.6224980000002</c:v>
                </c:pt>
                <c:pt idx="2282">
                  <c:v>3670.5166100000001</c:v>
                </c:pt>
                <c:pt idx="2283">
                  <c:v>3669.5730819999999</c:v>
                </c:pt>
                <c:pt idx="2284">
                  <c:v>3668.364587</c:v>
                </c:pt>
                <c:pt idx="2285">
                  <c:v>3666.9691189999999</c:v>
                </c:pt>
                <c:pt idx="2286">
                  <c:v>3666.1658659999998</c:v>
                </c:pt>
                <c:pt idx="2287">
                  <c:v>3665.1746560000001</c:v>
                </c:pt>
                <c:pt idx="2288">
                  <c:v>3664.1541440000001</c:v>
                </c:pt>
                <c:pt idx="2289">
                  <c:v>3662.9702219999999</c:v>
                </c:pt>
                <c:pt idx="2290">
                  <c:v>3661.8652619999998</c:v>
                </c:pt>
                <c:pt idx="2291">
                  <c:v>3661.4100400000002</c:v>
                </c:pt>
                <c:pt idx="2292">
                  <c:v>3659.6370609999999</c:v>
                </c:pt>
                <c:pt idx="2293">
                  <c:v>3658.6812049999999</c:v>
                </c:pt>
                <c:pt idx="2294">
                  <c:v>3658.0785460000002</c:v>
                </c:pt>
                <c:pt idx="2295">
                  <c:v>3657.3163509999999</c:v>
                </c:pt>
                <c:pt idx="2296">
                  <c:v>3656.2610789999999</c:v>
                </c:pt>
                <c:pt idx="2297">
                  <c:v>3654.7763730000001</c:v>
                </c:pt>
                <c:pt idx="2298">
                  <c:v>3653.47669</c:v>
                </c:pt>
                <c:pt idx="2299">
                  <c:v>3652.4972440000001</c:v>
                </c:pt>
                <c:pt idx="2300">
                  <c:v>3651.424438</c:v>
                </c:pt>
                <c:pt idx="2301">
                  <c:v>3650.4527069999999</c:v>
                </c:pt>
                <c:pt idx="2302">
                  <c:v>3649.1250129999999</c:v>
                </c:pt>
                <c:pt idx="2303">
                  <c:v>3648.4458570000002</c:v>
                </c:pt>
                <c:pt idx="2304">
                  <c:v>3646.6680419999998</c:v>
                </c:pt>
                <c:pt idx="2305">
                  <c:v>3645.534431</c:v>
                </c:pt>
                <c:pt idx="2306">
                  <c:v>3644.342654</c:v>
                </c:pt>
                <c:pt idx="2307">
                  <c:v>3643.2213740000002</c:v>
                </c:pt>
                <c:pt idx="2308">
                  <c:v>3641.932472</c:v>
                </c:pt>
                <c:pt idx="2309">
                  <c:v>3640.5340769999998</c:v>
                </c:pt>
                <c:pt idx="2310">
                  <c:v>3639.480845</c:v>
                </c:pt>
                <c:pt idx="2311">
                  <c:v>3638.5306879999998</c:v>
                </c:pt>
                <c:pt idx="2312">
                  <c:v>3637.4667469999999</c:v>
                </c:pt>
                <c:pt idx="2313">
                  <c:v>3635.9071650000001</c:v>
                </c:pt>
                <c:pt idx="2314">
                  <c:v>3634.7968049999999</c:v>
                </c:pt>
                <c:pt idx="2315">
                  <c:v>3633.766075</c:v>
                </c:pt>
                <c:pt idx="2316">
                  <c:v>3632.5574769999998</c:v>
                </c:pt>
                <c:pt idx="2317">
                  <c:v>3631.2040499999998</c:v>
                </c:pt>
                <c:pt idx="2318">
                  <c:v>3630.0065030000001</c:v>
                </c:pt>
                <c:pt idx="2319">
                  <c:v>3629.2469580000002</c:v>
                </c:pt>
                <c:pt idx="2320">
                  <c:v>3627.5547190000002</c:v>
                </c:pt>
                <c:pt idx="2321">
                  <c:v>3626.351807</c:v>
                </c:pt>
                <c:pt idx="2322">
                  <c:v>3625.0744380000001</c:v>
                </c:pt>
                <c:pt idx="2323">
                  <c:v>3624.1093289999999</c:v>
                </c:pt>
                <c:pt idx="2324">
                  <c:v>3622.8642829999999</c:v>
                </c:pt>
                <c:pt idx="2325">
                  <c:v>3621.5796810000002</c:v>
                </c:pt>
                <c:pt idx="2326">
                  <c:v>3620.3236710000001</c:v>
                </c:pt>
                <c:pt idx="2327">
                  <c:v>3619.6417999999999</c:v>
                </c:pt>
                <c:pt idx="2328">
                  <c:v>3618.6741790000001</c:v>
                </c:pt>
                <c:pt idx="2329">
                  <c:v>3617.45244</c:v>
                </c:pt>
                <c:pt idx="2330">
                  <c:v>3616.0784060000001</c:v>
                </c:pt>
                <c:pt idx="2331">
                  <c:v>3614.8445940000001</c:v>
                </c:pt>
                <c:pt idx="2332">
                  <c:v>3613.483905</c:v>
                </c:pt>
                <c:pt idx="2333">
                  <c:v>3612.1033499999999</c:v>
                </c:pt>
                <c:pt idx="2334">
                  <c:v>3610.9680440000002</c:v>
                </c:pt>
                <c:pt idx="2335">
                  <c:v>3609.9033949999998</c:v>
                </c:pt>
                <c:pt idx="2336">
                  <c:v>3608.9888040000001</c:v>
                </c:pt>
                <c:pt idx="2337">
                  <c:v>3607.449685</c:v>
                </c:pt>
                <c:pt idx="2338">
                  <c:v>3606.2572810000001</c:v>
                </c:pt>
                <c:pt idx="2339">
                  <c:v>3605.0855940000001</c:v>
                </c:pt>
                <c:pt idx="2340">
                  <c:v>3603.902697</c:v>
                </c:pt>
                <c:pt idx="2341">
                  <c:v>3602.7036950000002</c:v>
                </c:pt>
                <c:pt idx="2342">
                  <c:v>3601.6836010000002</c:v>
                </c:pt>
                <c:pt idx="2343">
                  <c:v>3600.5235729999999</c:v>
                </c:pt>
                <c:pt idx="2344">
                  <c:v>3599.1864059999998</c:v>
                </c:pt>
                <c:pt idx="2345">
                  <c:v>3598.1254349999999</c:v>
                </c:pt>
                <c:pt idx="2346">
                  <c:v>3597.0243059999998</c:v>
                </c:pt>
                <c:pt idx="2347">
                  <c:v>3595.8612010000002</c:v>
                </c:pt>
                <c:pt idx="2348">
                  <c:v>3594.4860680000002</c:v>
                </c:pt>
                <c:pt idx="2349">
                  <c:v>3593.153429</c:v>
                </c:pt>
                <c:pt idx="2350">
                  <c:v>3592.307413</c:v>
                </c:pt>
                <c:pt idx="2351">
                  <c:v>3591.2787790000002</c:v>
                </c:pt>
                <c:pt idx="2352">
                  <c:v>3589.6152069999998</c:v>
                </c:pt>
                <c:pt idx="2353">
                  <c:v>3587.9052830000001</c:v>
                </c:pt>
                <c:pt idx="2354">
                  <c:v>3587.1980669999998</c:v>
                </c:pt>
                <c:pt idx="2355">
                  <c:v>3585.7713319999998</c:v>
                </c:pt>
                <c:pt idx="2356">
                  <c:v>3584.5785340000002</c:v>
                </c:pt>
                <c:pt idx="2357">
                  <c:v>3583.0618749999999</c:v>
                </c:pt>
                <c:pt idx="2358">
                  <c:v>3582.0440319999998</c:v>
                </c:pt>
                <c:pt idx="2359">
                  <c:v>3580.873638</c:v>
                </c:pt>
                <c:pt idx="2360">
                  <c:v>3580.2065010000001</c:v>
                </c:pt>
                <c:pt idx="2361">
                  <c:v>3578.8400670000001</c:v>
                </c:pt>
                <c:pt idx="2362">
                  <c:v>3577.8065670000001</c:v>
                </c:pt>
                <c:pt idx="2363">
                  <c:v>3576.3596870000001</c:v>
                </c:pt>
                <c:pt idx="2364">
                  <c:v>3574.7900840000002</c:v>
                </c:pt>
                <c:pt idx="2365">
                  <c:v>3573.6069229999998</c:v>
                </c:pt>
                <c:pt idx="2366">
                  <c:v>3571.941519</c:v>
                </c:pt>
                <c:pt idx="2367">
                  <c:v>3570.660441</c:v>
                </c:pt>
                <c:pt idx="2368">
                  <c:v>3569.594008</c:v>
                </c:pt>
                <c:pt idx="2369">
                  <c:v>3567.8956899999998</c:v>
                </c:pt>
                <c:pt idx="2370">
                  <c:v>3566.92587</c:v>
                </c:pt>
                <c:pt idx="2371">
                  <c:v>3565.8610589999998</c:v>
                </c:pt>
                <c:pt idx="2372">
                  <c:v>3564.2327019999998</c:v>
                </c:pt>
                <c:pt idx="2373">
                  <c:v>3563.7208799999999</c:v>
                </c:pt>
                <c:pt idx="2374">
                  <c:v>3562.3666549999998</c:v>
                </c:pt>
                <c:pt idx="2375">
                  <c:v>3561.0770729999999</c:v>
                </c:pt>
                <c:pt idx="2376">
                  <c:v>3560.0739880000001</c:v>
                </c:pt>
                <c:pt idx="2377">
                  <c:v>3558.9646349999998</c:v>
                </c:pt>
                <c:pt idx="2378">
                  <c:v>3557.3742299999999</c:v>
                </c:pt>
                <c:pt idx="2379">
                  <c:v>3556.3550009999999</c:v>
                </c:pt>
                <c:pt idx="2380">
                  <c:v>3554.8849789999999</c:v>
                </c:pt>
                <c:pt idx="2381">
                  <c:v>3553.486386</c:v>
                </c:pt>
                <c:pt idx="2382">
                  <c:v>3552.1576460000001</c:v>
                </c:pt>
                <c:pt idx="2383">
                  <c:v>3551.2253839999998</c:v>
                </c:pt>
                <c:pt idx="2384">
                  <c:v>3549.820557</c:v>
                </c:pt>
                <c:pt idx="2385">
                  <c:v>3548.5573250000002</c:v>
                </c:pt>
                <c:pt idx="2386">
                  <c:v>3547.2301179999999</c:v>
                </c:pt>
                <c:pt idx="2387">
                  <c:v>3545.9860629999998</c:v>
                </c:pt>
                <c:pt idx="2388">
                  <c:v>3544.8101849999998</c:v>
                </c:pt>
                <c:pt idx="2389">
                  <c:v>3543.6839369999998</c:v>
                </c:pt>
                <c:pt idx="2390">
                  <c:v>3542.5703880000001</c:v>
                </c:pt>
                <c:pt idx="2391">
                  <c:v>3541.0941330000001</c:v>
                </c:pt>
                <c:pt idx="2392">
                  <c:v>3539.8575540000002</c:v>
                </c:pt>
                <c:pt idx="2393">
                  <c:v>3538.412065</c:v>
                </c:pt>
                <c:pt idx="2394">
                  <c:v>3537.0601740000002</c:v>
                </c:pt>
                <c:pt idx="2395">
                  <c:v>3536.1296830000001</c:v>
                </c:pt>
                <c:pt idx="2396">
                  <c:v>3534.563568</c:v>
                </c:pt>
                <c:pt idx="2397">
                  <c:v>3533.138751</c:v>
                </c:pt>
                <c:pt idx="2398">
                  <c:v>3531.828704</c:v>
                </c:pt>
                <c:pt idx="2399">
                  <c:v>3530.9716370000001</c:v>
                </c:pt>
                <c:pt idx="2400">
                  <c:v>3529.6052800000002</c:v>
                </c:pt>
                <c:pt idx="2401">
                  <c:v>3527.912143</c:v>
                </c:pt>
                <c:pt idx="2402">
                  <c:v>3527.168044</c:v>
                </c:pt>
                <c:pt idx="2403">
                  <c:v>3526.0744949999998</c:v>
                </c:pt>
                <c:pt idx="2404">
                  <c:v>3524.3968989999998</c:v>
                </c:pt>
                <c:pt idx="2405">
                  <c:v>3522.8897449999999</c:v>
                </c:pt>
                <c:pt idx="2406">
                  <c:v>3521.5152699999999</c:v>
                </c:pt>
                <c:pt idx="2407">
                  <c:v>3520.2231019999999</c:v>
                </c:pt>
                <c:pt idx="2408">
                  <c:v>3518.7777740000001</c:v>
                </c:pt>
                <c:pt idx="2409">
                  <c:v>3517.3294470000001</c:v>
                </c:pt>
                <c:pt idx="2410">
                  <c:v>3516.4003760000001</c:v>
                </c:pt>
                <c:pt idx="2411">
                  <c:v>3515.1292079999998</c:v>
                </c:pt>
                <c:pt idx="2412">
                  <c:v>3513.636379</c:v>
                </c:pt>
                <c:pt idx="2413">
                  <c:v>3511.9422180000001</c:v>
                </c:pt>
                <c:pt idx="2414">
                  <c:v>3510.3500210000002</c:v>
                </c:pt>
                <c:pt idx="2415">
                  <c:v>3509.1569599999998</c:v>
                </c:pt>
                <c:pt idx="2416">
                  <c:v>3508.140003</c:v>
                </c:pt>
                <c:pt idx="2417">
                  <c:v>3507.0199469999998</c:v>
                </c:pt>
                <c:pt idx="2418">
                  <c:v>3506.2497549999998</c:v>
                </c:pt>
                <c:pt idx="2419">
                  <c:v>3504.8120909999998</c:v>
                </c:pt>
                <c:pt idx="2420">
                  <c:v>3503.3985349999998</c:v>
                </c:pt>
                <c:pt idx="2421">
                  <c:v>3501.8525690000001</c:v>
                </c:pt>
                <c:pt idx="2422">
                  <c:v>3500.3780019999999</c:v>
                </c:pt>
                <c:pt idx="2423">
                  <c:v>3498.5095459999998</c:v>
                </c:pt>
                <c:pt idx="2424">
                  <c:v>3497.5010130000001</c:v>
                </c:pt>
                <c:pt idx="2425">
                  <c:v>3496.150611</c:v>
                </c:pt>
                <c:pt idx="2426">
                  <c:v>3495.0211290000002</c:v>
                </c:pt>
                <c:pt idx="2427">
                  <c:v>3493.0344460000001</c:v>
                </c:pt>
                <c:pt idx="2428">
                  <c:v>3492.0137800000002</c:v>
                </c:pt>
                <c:pt idx="2429">
                  <c:v>3490.0961259999999</c:v>
                </c:pt>
                <c:pt idx="2430">
                  <c:v>3488.8677290000001</c:v>
                </c:pt>
                <c:pt idx="2431">
                  <c:v>3487.7773189999998</c:v>
                </c:pt>
                <c:pt idx="2432">
                  <c:v>3486.629641</c:v>
                </c:pt>
                <c:pt idx="2433">
                  <c:v>3485.5467640000002</c:v>
                </c:pt>
                <c:pt idx="2434">
                  <c:v>3484.011407</c:v>
                </c:pt>
                <c:pt idx="2435">
                  <c:v>3483.0301330000002</c:v>
                </c:pt>
                <c:pt idx="2436">
                  <c:v>3481.8386679999999</c:v>
                </c:pt>
                <c:pt idx="2437">
                  <c:v>3480.8090390000002</c:v>
                </c:pt>
                <c:pt idx="2438">
                  <c:v>3479.281524</c:v>
                </c:pt>
                <c:pt idx="2439">
                  <c:v>3477.8668899999998</c:v>
                </c:pt>
                <c:pt idx="2440">
                  <c:v>3477.1131340000002</c:v>
                </c:pt>
                <c:pt idx="2441">
                  <c:v>3475.4983050000001</c:v>
                </c:pt>
                <c:pt idx="2442">
                  <c:v>3473.951654</c:v>
                </c:pt>
                <c:pt idx="2443">
                  <c:v>3472.5630719999999</c:v>
                </c:pt>
                <c:pt idx="2444">
                  <c:v>3471.1926589999998</c:v>
                </c:pt>
                <c:pt idx="2445">
                  <c:v>3469.4493670000002</c:v>
                </c:pt>
                <c:pt idx="2446">
                  <c:v>3468.5953260000001</c:v>
                </c:pt>
                <c:pt idx="2447">
                  <c:v>3467.5423099999998</c:v>
                </c:pt>
                <c:pt idx="2448">
                  <c:v>3466.256484</c:v>
                </c:pt>
                <c:pt idx="2449">
                  <c:v>3464.6241289999998</c:v>
                </c:pt>
                <c:pt idx="2450">
                  <c:v>3463.0889400000001</c:v>
                </c:pt>
                <c:pt idx="2451">
                  <c:v>3461.522884</c:v>
                </c:pt>
                <c:pt idx="2452">
                  <c:v>3460.2902199999999</c:v>
                </c:pt>
                <c:pt idx="2453">
                  <c:v>3458.5148939999999</c:v>
                </c:pt>
                <c:pt idx="2454">
                  <c:v>3456.9421069999999</c:v>
                </c:pt>
                <c:pt idx="2455">
                  <c:v>3455.5315190000001</c:v>
                </c:pt>
                <c:pt idx="2456">
                  <c:v>3454.2990340000001</c:v>
                </c:pt>
                <c:pt idx="2457">
                  <c:v>3453.062437</c:v>
                </c:pt>
                <c:pt idx="2458">
                  <c:v>3451.8330860000001</c:v>
                </c:pt>
                <c:pt idx="2459">
                  <c:v>3450.4067700000001</c:v>
                </c:pt>
                <c:pt idx="2460">
                  <c:v>3448.6580920000001</c:v>
                </c:pt>
                <c:pt idx="2461">
                  <c:v>3447.4096180000001</c:v>
                </c:pt>
                <c:pt idx="2462">
                  <c:v>3446.1118329999999</c:v>
                </c:pt>
                <c:pt idx="2463">
                  <c:v>3444.911423</c:v>
                </c:pt>
                <c:pt idx="2464">
                  <c:v>3443.302236</c:v>
                </c:pt>
                <c:pt idx="2465">
                  <c:v>3441.8366729999998</c:v>
                </c:pt>
                <c:pt idx="2466">
                  <c:v>3440.4878170000002</c:v>
                </c:pt>
                <c:pt idx="2467">
                  <c:v>3439.3575609999998</c:v>
                </c:pt>
                <c:pt idx="2468">
                  <c:v>3437.8380499999998</c:v>
                </c:pt>
                <c:pt idx="2469">
                  <c:v>3436.0831990000001</c:v>
                </c:pt>
                <c:pt idx="2470">
                  <c:v>3435.2423349999999</c:v>
                </c:pt>
                <c:pt idx="2471">
                  <c:v>3434.2878820000001</c:v>
                </c:pt>
                <c:pt idx="2472">
                  <c:v>3432.4075330000001</c:v>
                </c:pt>
                <c:pt idx="2473">
                  <c:v>3430.751221</c:v>
                </c:pt>
                <c:pt idx="2474">
                  <c:v>3429.9870340000002</c:v>
                </c:pt>
                <c:pt idx="2475">
                  <c:v>3428.7050709999999</c:v>
                </c:pt>
                <c:pt idx="2476">
                  <c:v>3427.0244419999999</c:v>
                </c:pt>
                <c:pt idx="2477">
                  <c:v>3425.5802720000002</c:v>
                </c:pt>
                <c:pt idx="2478">
                  <c:v>3424.4388159999999</c:v>
                </c:pt>
                <c:pt idx="2479">
                  <c:v>3422.3651869999999</c:v>
                </c:pt>
                <c:pt idx="2480">
                  <c:v>3421.0260939999998</c:v>
                </c:pt>
                <c:pt idx="2481">
                  <c:v>3419.306208</c:v>
                </c:pt>
                <c:pt idx="2482">
                  <c:v>3418.0116379999999</c:v>
                </c:pt>
                <c:pt idx="2483">
                  <c:v>3416.84321</c:v>
                </c:pt>
                <c:pt idx="2484">
                  <c:v>3415.1323499999999</c:v>
                </c:pt>
                <c:pt idx="2485">
                  <c:v>3413.6037350000001</c:v>
                </c:pt>
                <c:pt idx="2486">
                  <c:v>3412.5640429999999</c:v>
                </c:pt>
                <c:pt idx="2487">
                  <c:v>3411.3093730000001</c:v>
                </c:pt>
                <c:pt idx="2488">
                  <c:v>3409.9083540000001</c:v>
                </c:pt>
                <c:pt idx="2489">
                  <c:v>3408.282342</c:v>
                </c:pt>
                <c:pt idx="2490">
                  <c:v>3406.5661620000001</c:v>
                </c:pt>
                <c:pt idx="2491">
                  <c:v>3405.4515540000002</c:v>
                </c:pt>
                <c:pt idx="2492">
                  <c:v>3403.7606770000002</c:v>
                </c:pt>
                <c:pt idx="2493">
                  <c:v>3402.5283629999999</c:v>
                </c:pt>
                <c:pt idx="2494">
                  <c:v>3401.2883889999998</c:v>
                </c:pt>
                <c:pt idx="2495">
                  <c:v>3400.0253899999998</c:v>
                </c:pt>
                <c:pt idx="2496">
                  <c:v>3398.4005090000001</c:v>
                </c:pt>
                <c:pt idx="2497">
                  <c:v>3396.489932</c:v>
                </c:pt>
                <c:pt idx="2498">
                  <c:v>3395.1823960000002</c:v>
                </c:pt>
                <c:pt idx="2499">
                  <c:v>3393.4719089999999</c:v>
                </c:pt>
                <c:pt idx="2500">
                  <c:v>3392.363155</c:v>
                </c:pt>
                <c:pt idx="2501">
                  <c:v>3390.6490020000001</c:v>
                </c:pt>
                <c:pt idx="2502">
                  <c:v>3389.269409</c:v>
                </c:pt>
                <c:pt idx="2503">
                  <c:v>3387.8240759999999</c:v>
                </c:pt>
                <c:pt idx="2504">
                  <c:v>3386.6190710000001</c:v>
                </c:pt>
                <c:pt idx="2505">
                  <c:v>3384.748607</c:v>
                </c:pt>
                <c:pt idx="2506">
                  <c:v>3383.5939100000001</c:v>
                </c:pt>
                <c:pt idx="2507">
                  <c:v>3382.0553009999999</c:v>
                </c:pt>
                <c:pt idx="2508">
                  <c:v>3380.4346850000002</c:v>
                </c:pt>
                <c:pt idx="2509">
                  <c:v>3378.7945030000001</c:v>
                </c:pt>
                <c:pt idx="2510">
                  <c:v>3377.1616410000001</c:v>
                </c:pt>
                <c:pt idx="2511">
                  <c:v>3375.8162430000002</c:v>
                </c:pt>
                <c:pt idx="2512">
                  <c:v>3374.253095</c:v>
                </c:pt>
                <c:pt idx="2513">
                  <c:v>3372.2720610000001</c:v>
                </c:pt>
                <c:pt idx="2514">
                  <c:v>3371.3505719999998</c:v>
                </c:pt>
                <c:pt idx="2515">
                  <c:v>3369.737556</c:v>
                </c:pt>
                <c:pt idx="2516">
                  <c:v>3367.98182</c:v>
                </c:pt>
                <c:pt idx="2517">
                  <c:v>3366.6389519999998</c:v>
                </c:pt>
                <c:pt idx="2518">
                  <c:v>3365.3134329999998</c:v>
                </c:pt>
                <c:pt idx="2519">
                  <c:v>3363.445694</c:v>
                </c:pt>
                <c:pt idx="2520">
                  <c:v>3362.218762</c:v>
                </c:pt>
                <c:pt idx="2521">
                  <c:v>3360.7659749999998</c:v>
                </c:pt>
                <c:pt idx="2522">
                  <c:v>3359.4416919999999</c:v>
                </c:pt>
                <c:pt idx="2523">
                  <c:v>3357.9197720000002</c:v>
                </c:pt>
                <c:pt idx="2524">
                  <c:v>3356.4465829999999</c:v>
                </c:pt>
                <c:pt idx="2525">
                  <c:v>3355.0577539999999</c:v>
                </c:pt>
                <c:pt idx="2526">
                  <c:v>3353.8541690000002</c:v>
                </c:pt>
                <c:pt idx="2527">
                  <c:v>3352.083682</c:v>
                </c:pt>
                <c:pt idx="2528">
                  <c:v>3351.0031779999999</c:v>
                </c:pt>
                <c:pt idx="2529">
                  <c:v>3349.0444779999998</c:v>
                </c:pt>
                <c:pt idx="2530">
                  <c:v>3347.5595990000002</c:v>
                </c:pt>
                <c:pt idx="2531">
                  <c:v>3345.8122520000002</c:v>
                </c:pt>
                <c:pt idx="2532">
                  <c:v>3343.690137</c:v>
                </c:pt>
                <c:pt idx="2533">
                  <c:v>3341.8344750000001</c:v>
                </c:pt>
                <c:pt idx="2534">
                  <c:v>3340.8281219999999</c:v>
                </c:pt>
                <c:pt idx="2535">
                  <c:v>3339.2442339999998</c:v>
                </c:pt>
                <c:pt idx="2536">
                  <c:v>3337.6935109999999</c:v>
                </c:pt>
                <c:pt idx="2537">
                  <c:v>3336.3914639999998</c:v>
                </c:pt>
                <c:pt idx="2538">
                  <c:v>3334.7615780000001</c:v>
                </c:pt>
                <c:pt idx="2539">
                  <c:v>3333.0764549999999</c:v>
                </c:pt>
                <c:pt idx="2540">
                  <c:v>3331.2888809999999</c:v>
                </c:pt>
                <c:pt idx="2541">
                  <c:v>3329.2081560000001</c:v>
                </c:pt>
                <c:pt idx="2542">
                  <c:v>3328.108166</c:v>
                </c:pt>
                <c:pt idx="2543">
                  <c:v>3326.4082250000001</c:v>
                </c:pt>
                <c:pt idx="2544">
                  <c:v>3325.188881</c:v>
                </c:pt>
                <c:pt idx="2545">
                  <c:v>3323.4153679999999</c:v>
                </c:pt>
                <c:pt idx="2546">
                  <c:v>3322.0969700000001</c:v>
                </c:pt>
                <c:pt idx="2547">
                  <c:v>3320.328841</c:v>
                </c:pt>
                <c:pt idx="2548">
                  <c:v>3318.4216660000002</c:v>
                </c:pt>
                <c:pt idx="2549">
                  <c:v>3316.6912459999999</c:v>
                </c:pt>
                <c:pt idx="2550">
                  <c:v>3315.540137</c:v>
                </c:pt>
                <c:pt idx="2551">
                  <c:v>3313.8194570000001</c:v>
                </c:pt>
                <c:pt idx="2552">
                  <c:v>3312.213604</c:v>
                </c:pt>
                <c:pt idx="2553">
                  <c:v>3310.6607439999998</c:v>
                </c:pt>
                <c:pt idx="2554">
                  <c:v>3309.4791409999998</c:v>
                </c:pt>
                <c:pt idx="2555">
                  <c:v>3307.9188709999999</c:v>
                </c:pt>
                <c:pt idx="2556">
                  <c:v>3306.4846750000002</c:v>
                </c:pt>
                <c:pt idx="2557">
                  <c:v>3304.7249099999999</c:v>
                </c:pt>
                <c:pt idx="2558">
                  <c:v>3303.3144430000002</c:v>
                </c:pt>
                <c:pt idx="2559">
                  <c:v>3301.5349019999999</c:v>
                </c:pt>
                <c:pt idx="2560">
                  <c:v>3300.1277749999999</c:v>
                </c:pt>
                <c:pt idx="2561">
                  <c:v>3298.2673249999998</c:v>
                </c:pt>
                <c:pt idx="2562">
                  <c:v>3296.8509469999999</c:v>
                </c:pt>
                <c:pt idx="2563">
                  <c:v>3295.249104</c:v>
                </c:pt>
                <c:pt idx="2564">
                  <c:v>3293.1365959999998</c:v>
                </c:pt>
                <c:pt idx="2565">
                  <c:v>3291.4338459999999</c:v>
                </c:pt>
                <c:pt idx="2566">
                  <c:v>3290.1062099999999</c:v>
                </c:pt>
                <c:pt idx="2567">
                  <c:v>3288.3571489999999</c:v>
                </c:pt>
                <c:pt idx="2568">
                  <c:v>3286.6221839999998</c:v>
                </c:pt>
                <c:pt idx="2569">
                  <c:v>3284.9563039999998</c:v>
                </c:pt>
                <c:pt idx="2570">
                  <c:v>3283.400028</c:v>
                </c:pt>
                <c:pt idx="2571">
                  <c:v>3281.9808720000001</c:v>
                </c:pt>
                <c:pt idx="2572">
                  <c:v>3280.777998</c:v>
                </c:pt>
                <c:pt idx="2573">
                  <c:v>3278.6246540000002</c:v>
                </c:pt>
                <c:pt idx="2574">
                  <c:v>3276.787311</c:v>
                </c:pt>
                <c:pt idx="2575">
                  <c:v>3275.123126</c:v>
                </c:pt>
                <c:pt idx="2576">
                  <c:v>3273.5612000000001</c:v>
                </c:pt>
                <c:pt idx="2577">
                  <c:v>3271.6737130000001</c:v>
                </c:pt>
                <c:pt idx="2578">
                  <c:v>3270.1420549999998</c:v>
                </c:pt>
                <c:pt idx="2579">
                  <c:v>3268.6300409999999</c:v>
                </c:pt>
                <c:pt idx="2580">
                  <c:v>3266.8677320000002</c:v>
                </c:pt>
                <c:pt idx="2581">
                  <c:v>3264.8063149999998</c:v>
                </c:pt>
                <c:pt idx="2582">
                  <c:v>3264.0362</c:v>
                </c:pt>
                <c:pt idx="2583">
                  <c:v>3262.327397</c:v>
                </c:pt>
                <c:pt idx="2584">
                  <c:v>3260.8663430000001</c:v>
                </c:pt>
                <c:pt idx="2585">
                  <c:v>3259.2928080000002</c:v>
                </c:pt>
                <c:pt idx="2586">
                  <c:v>3257.8043210000001</c:v>
                </c:pt>
                <c:pt idx="2587">
                  <c:v>3255.8571059999999</c:v>
                </c:pt>
                <c:pt idx="2588">
                  <c:v>3254.1518430000001</c:v>
                </c:pt>
                <c:pt idx="2589">
                  <c:v>3252.1416680000002</c:v>
                </c:pt>
                <c:pt idx="2590">
                  <c:v>3250.6827309999999</c:v>
                </c:pt>
                <c:pt idx="2591">
                  <c:v>3249.1203260000002</c:v>
                </c:pt>
                <c:pt idx="2592">
                  <c:v>3247.7077880000002</c:v>
                </c:pt>
                <c:pt idx="2593">
                  <c:v>3245.5805300000002</c:v>
                </c:pt>
                <c:pt idx="2594">
                  <c:v>3244.0252930000001</c:v>
                </c:pt>
                <c:pt idx="2595">
                  <c:v>3242.310172</c:v>
                </c:pt>
                <c:pt idx="2596">
                  <c:v>3240.4312839999998</c:v>
                </c:pt>
                <c:pt idx="2597">
                  <c:v>3238.4771169999999</c:v>
                </c:pt>
                <c:pt idx="2598">
                  <c:v>3236.7724440000002</c:v>
                </c:pt>
                <c:pt idx="2599">
                  <c:v>3235.1206309999998</c:v>
                </c:pt>
                <c:pt idx="2600">
                  <c:v>3233.4802239999999</c:v>
                </c:pt>
                <c:pt idx="2601">
                  <c:v>3231.7770129999999</c:v>
                </c:pt>
                <c:pt idx="2602">
                  <c:v>3230.8798019999999</c:v>
                </c:pt>
                <c:pt idx="2603">
                  <c:v>3228.6609159999998</c:v>
                </c:pt>
                <c:pt idx="2604">
                  <c:v>3226.8072739999998</c:v>
                </c:pt>
                <c:pt idx="2605">
                  <c:v>3224.6210449999999</c:v>
                </c:pt>
                <c:pt idx="2606">
                  <c:v>3223.4831450000001</c:v>
                </c:pt>
                <c:pt idx="2607">
                  <c:v>3221.197224</c:v>
                </c:pt>
                <c:pt idx="2608">
                  <c:v>3219.2670090000001</c:v>
                </c:pt>
                <c:pt idx="2609">
                  <c:v>3217.6843349999999</c:v>
                </c:pt>
                <c:pt idx="2610">
                  <c:v>3216.366681</c:v>
                </c:pt>
                <c:pt idx="2611">
                  <c:v>3214.2041629999999</c:v>
                </c:pt>
                <c:pt idx="2612">
                  <c:v>3212.2644519999999</c:v>
                </c:pt>
                <c:pt idx="2613">
                  <c:v>3210.1805119999999</c:v>
                </c:pt>
                <c:pt idx="2614">
                  <c:v>3207.9818770000002</c:v>
                </c:pt>
                <c:pt idx="2615">
                  <c:v>3206.4594200000001</c:v>
                </c:pt>
                <c:pt idx="2616">
                  <c:v>3204.9355230000001</c:v>
                </c:pt>
                <c:pt idx="2617">
                  <c:v>3202.8646570000001</c:v>
                </c:pt>
                <c:pt idx="2618">
                  <c:v>3201.8827529999999</c:v>
                </c:pt>
                <c:pt idx="2619">
                  <c:v>3199.7750959999998</c:v>
                </c:pt>
                <c:pt idx="2620">
                  <c:v>3198.3737150000002</c:v>
                </c:pt>
                <c:pt idx="2621">
                  <c:v>3196.2058999999999</c:v>
                </c:pt>
                <c:pt idx="2622">
                  <c:v>3194.7699980000002</c:v>
                </c:pt>
                <c:pt idx="2623">
                  <c:v>3193.0454020000002</c:v>
                </c:pt>
                <c:pt idx="2624">
                  <c:v>3191.7220969999998</c:v>
                </c:pt>
                <c:pt idx="2625">
                  <c:v>3189.387698</c:v>
                </c:pt>
                <c:pt idx="2626">
                  <c:v>3187.8784300000002</c:v>
                </c:pt>
                <c:pt idx="2627">
                  <c:v>3185.953469</c:v>
                </c:pt>
                <c:pt idx="2628">
                  <c:v>3184.327663</c:v>
                </c:pt>
                <c:pt idx="2629">
                  <c:v>3182.3627670000001</c:v>
                </c:pt>
                <c:pt idx="2630">
                  <c:v>3180.6439409999998</c:v>
                </c:pt>
                <c:pt idx="2631">
                  <c:v>3178.6881050000002</c:v>
                </c:pt>
                <c:pt idx="2632">
                  <c:v>3176.8995500000001</c:v>
                </c:pt>
                <c:pt idx="2633">
                  <c:v>3174.6255900000001</c:v>
                </c:pt>
                <c:pt idx="2634">
                  <c:v>3172.8936739999999</c:v>
                </c:pt>
                <c:pt idx="2635">
                  <c:v>3171.1485250000001</c:v>
                </c:pt>
                <c:pt idx="2636">
                  <c:v>3169.11553</c:v>
                </c:pt>
                <c:pt idx="2637">
                  <c:v>3166.857677</c:v>
                </c:pt>
                <c:pt idx="2638">
                  <c:v>3165.729237</c:v>
                </c:pt>
                <c:pt idx="2639">
                  <c:v>3163.807096</c:v>
                </c:pt>
                <c:pt idx="2640">
                  <c:v>3161.6755750000002</c:v>
                </c:pt>
                <c:pt idx="2641">
                  <c:v>3160.2442080000001</c:v>
                </c:pt>
                <c:pt idx="2642">
                  <c:v>3158.67155</c:v>
                </c:pt>
                <c:pt idx="2643">
                  <c:v>3156.3638369999999</c:v>
                </c:pt>
                <c:pt idx="2644">
                  <c:v>3154.296832</c:v>
                </c:pt>
                <c:pt idx="2645">
                  <c:v>3152.0717840000002</c:v>
                </c:pt>
                <c:pt idx="2646">
                  <c:v>3150.6377950000001</c:v>
                </c:pt>
                <c:pt idx="2647">
                  <c:v>3148.6131209999999</c:v>
                </c:pt>
                <c:pt idx="2648">
                  <c:v>3146.71612</c:v>
                </c:pt>
                <c:pt idx="2649">
                  <c:v>3144.7382210000001</c:v>
                </c:pt>
                <c:pt idx="2650">
                  <c:v>3143.2108969999999</c:v>
                </c:pt>
                <c:pt idx="2651">
                  <c:v>3141.594306</c:v>
                </c:pt>
                <c:pt idx="2652">
                  <c:v>3139.6920970000001</c:v>
                </c:pt>
                <c:pt idx="2653">
                  <c:v>3137.3636259999998</c:v>
                </c:pt>
                <c:pt idx="2654">
                  <c:v>3135.8059600000001</c:v>
                </c:pt>
                <c:pt idx="2655">
                  <c:v>3133.74809</c:v>
                </c:pt>
                <c:pt idx="2656">
                  <c:v>3132.1915090000002</c:v>
                </c:pt>
                <c:pt idx="2657">
                  <c:v>3130.030698</c:v>
                </c:pt>
                <c:pt idx="2658">
                  <c:v>3128.7283040000002</c:v>
                </c:pt>
                <c:pt idx="2659">
                  <c:v>3126.6472210000002</c:v>
                </c:pt>
                <c:pt idx="2660">
                  <c:v>3124.6564090000002</c:v>
                </c:pt>
                <c:pt idx="2661">
                  <c:v>3122.844842</c:v>
                </c:pt>
                <c:pt idx="2662">
                  <c:v>3120.790751</c:v>
                </c:pt>
                <c:pt idx="2663">
                  <c:v>3118.37455</c:v>
                </c:pt>
                <c:pt idx="2664">
                  <c:v>3116.6060969999999</c:v>
                </c:pt>
                <c:pt idx="2665">
                  <c:v>3114.5813389999998</c:v>
                </c:pt>
                <c:pt idx="2666">
                  <c:v>3113.1427640000002</c:v>
                </c:pt>
                <c:pt idx="2667">
                  <c:v>3111.1724159999999</c:v>
                </c:pt>
                <c:pt idx="2668">
                  <c:v>3109.1737410000001</c:v>
                </c:pt>
                <c:pt idx="2669">
                  <c:v>3106.5647049999998</c:v>
                </c:pt>
                <c:pt idx="2670">
                  <c:v>3105.1020520000002</c:v>
                </c:pt>
                <c:pt idx="2671">
                  <c:v>3102.9559509999999</c:v>
                </c:pt>
                <c:pt idx="2672">
                  <c:v>3101.2192169999998</c:v>
                </c:pt>
                <c:pt idx="2673">
                  <c:v>3099.2297680000001</c:v>
                </c:pt>
                <c:pt idx="2674">
                  <c:v>3097.5893820000001</c:v>
                </c:pt>
                <c:pt idx="2675">
                  <c:v>3095.5708479999998</c:v>
                </c:pt>
                <c:pt idx="2676">
                  <c:v>3093.7816050000001</c:v>
                </c:pt>
                <c:pt idx="2677">
                  <c:v>3091.6324800000002</c:v>
                </c:pt>
                <c:pt idx="2678">
                  <c:v>3089.6737830000002</c:v>
                </c:pt>
                <c:pt idx="2679">
                  <c:v>3087.745919</c:v>
                </c:pt>
                <c:pt idx="2680">
                  <c:v>3085.5913169999999</c:v>
                </c:pt>
                <c:pt idx="2681">
                  <c:v>3083.3805299999999</c:v>
                </c:pt>
                <c:pt idx="2682">
                  <c:v>3081.6210409999999</c:v>
                </c:pt>
                <c:pt idx="2683">
                  <c:v>3079.3443600000001</c:v>
                </c:pt>
                <c:pt idx="2684">
                  <c:v>3077.2926109999999</c:v>
                </c:pt>
                <c:pt idx="2685">
                  <c:v>3075.0533730000002</c:v>
                </c:pt>
                <c:pt idx="2686">
                  <c:v>3073.3348299999998</c:v>
                </c:pt>
                <c:pt idx="2687">
                  <c:v>3071.4150690000001</c:v>
                </c:pt>
                <c:pt idx="2688">
                  <c:v>3069.231229</c:v>
                </c:pt>
                <c:pt idx="2689">
                  <c:v>3067.3471300000001</c:v>
                </c:pt>
                <c:pt idx="2690">
                  <c:v>3065.2571539999999</c:v>
                </c:pt>
                <c:pt idx="2691">
                  <c:v>3063.0328180000001</c:v>
                </c:pt>
                <c:pt idx="2692">
                  <c:v>3061.02304</c:v>
                </c:pt>
                <c:pt idx="2693">
                  <c:v>3058.7579460000002</c:v>
                </c:pt>
                <c:pt idx="2694">
                  <c:v>3056.7860439999999</c:v>
                </c:pt>
                <c:pt idx="2695">
                  <c:v>3054.6438090000001</c:v>
                </c:pt>
                <c:pt idx="2696">
                  <c:v>3052.674505</c:v>
                </c:pt>
                <c:pt idx="2697">
                  <c:v>3050.7526779999998</c:v>
                </c:pt>
                <c:pt idx="2698">
                  <c:v>3049.0128</c:v>
                </c:pt>
                <c:pt idx="2699">
                  <c:v>3046.6864639999999</c:v>
                </c:pt>
                <c:pt idx="2700">
                  <c:v>3044.747601</c:v>
                </c:pt>
                <c:pt idx="2701">
                  <c:v>3042.3325089999998</c:v>
                </c:pt>
                <c:pt idx="2702">
                  <c:v>3040.3259710000002</c:v>
                </c:pt>
                <c:pt idx="2703">
                  <c:v>3038.2717109999999</c:v>
                </c:pt>
                <c:pt idx="2704">
                  <c:v>3036.130236</c:v>
                </c:pt>
                <c:pt idx="2705">
                  <c:v>3033.6522890000001</c:v>
                </c:pt>
                <c:pt idx="2706">
                  <c:v>3032.019284</c:v>
                </c:pt>
                <c:pt idx="2707">
                  <c:v>3029.4678439999998</c:v>
                </c:pt>
                <c:pt idx="2708">
                  <c:v>3027.6631560000001</c:v>
                </c:pt>
                <c:pt idx="2709">
                  <c:v>3025.0635050000001</c:v>
                </c:pt>
                <c:pt idx="2710">
                  <c:v>3023.0736860000002</c:v>
                </c:pt>
                <c:pt idx="2711">
                  <c:v>3020.7241770000001</c:v>
                </c:pt>
                <c:pt idx="2712">
                  <c:v>3018.6430559999999</c:v>
                </c:pt>
                <c:pt idx="2713">
                  <c:v>3016.2103280000001</c:v>
                </c:pt>
                <c:pt idx="2714">
                  <c:v>3014.415293</c:v>
                </c:pt>
                <c:pt idx="2715">
                  <c:v>3011.9118210000001</c:v>
                </c:pt>
                <c:pt idx="2716">
                  <c:v>3009.744005</c:v>
                </c:pt>
                <c:pt idx="2717">
                  <c:v>3007.6198850000001</c:v>
                </c:pt>
                <c:pt idx="2718">
                  <c:v>3005.290313</c:v>
                </c:pt>
                <c:pt idx="2719">
                  <c:v>3003.0583369999999</c:v>
                </c:pt>
                <c:pt idx="2720">
                  <c:v>3001.155878</c:v>
                </c:pt>
                <c:pt idx="2721">
                  <c:v>2998.1623169999998</c:v>
                </c:pt>
                <c:pt idx="2722">
                  <c:v>2996.644421</c:v>
                </c:pt>
                <c:pt idx="2723">
                  <c:v>2994.696371</c:v>
                </c:pt>
                <c:pt idx="2724">
                  <c:v>2992.17803</c:v>
                </c:pt>
                <c:pt idx="2725">
                  <c:v>2989.8902779999999</c:v>
                </c:pt>
                <c:pt idx="2726">
                  <c:v>2988.0466689999998</c:v>
                </c:pt>
                <c:pt idx="2727">
                  <c:v>2985.687923</c:v>
                </c:pt>
                <c:pt idx="2728">
                  <c:v>2983.2842890000002</c:v>
                </c:pt>
                <c:pt idx="2729">
                  <c:v>2980.9916330000001</c:v>
                </c:pt>
                <c:pt idx="2730">
                  <c:v>2979.406708</c:v>
                </c:pt>
                <c:pt idx="2731">
                  <c:v>2976.737329</c:v>
                </c:pt>
                <c:pt idx="2732">
                  <c:v>2974.3287329999998</c:v>
                </c:pt>
                <c:pt idx="2733">
                  <c:v>2971.9773019999998</c:v>
                </c:pt>
                <c:pt idx="2734">
                  <c:v>2970.0099230000001</c:v>
                </c:pt>
                <c:pt idx="2735">
                  <c:v>2967.6313249999998</c:v>
                </c:pt>
                <c:pt idx="2736">
                  <c:v>2965.5098370000001</c:v>
                </c:pt>
                <c:pt idx="2737">
                  <c:v>2963.4544740000001</c:v>
                </c:pt>
                <c:pt idx="2738">
                  <c:v>2961.519546</c:v>
                </c:pt>
                <c:pt idx="2739">
                  <c:v>2959.140993</c:v>
                </c:pt>
                <c:pt idx="2740">
                  <c:v>2956.8991289999999</c:v>
                </c:pt>
                <c:pt idx="2741">
                  <c:v>2954.3015780000001</c:v>
                </c:pt>
                <c:pt idx="2742">
                  <c:v>2952.1805079999999</c:v>
                </c:pt>
                <c:pt idx="2743">
                  <c:v>2949.664612</c:v>
                </c:pt>
                <c:pt idx="2744">
                  <c:v>2947.553817</c:v>
                </c:pt>
                <c:pt idx="2745">
                  <c:v>2944.818777</c:v>
                </c:pt>
                <c:pt idx="2746">
                  <c:v>2942.5994609999998</c:v>
                </c:pt>
                <c:pt idx="2747">
                  <c:v>2940.1911100000002</c:v>
                </c:pt>
                <c:pt idx="2748">
                  <c:v>2937.698155</c:v>
                </c:pt>
                <c:pt idx="2749">
                  <c:v>2935.1604069999999</c:v>
                </c:pt>
                <c:pt idx="2750">
                  <c:v>2932.8444909999998</c:v>
                </c:pt>
                <c:pt idx="2751">
                  <c:v>2930.0519680000002</c:v>
                </c:pt>
                <c:pt idx="2752">
                  <c:v>2927.7517819999998</c:v>
                </c:pt>
                <c:pt idx="2753">
                  <c:v>2925.2743340000002</c:v>
                </c:pt>
                <c:pt idx="2754">
                  <c:v>2923.3671639999998</c:v>
                </c:pt>
                <c:pt idx="2755">
                  <c:v>2920.8460679999998</c:v>
                </c:pt>
                <c:pt idx="2756">
                  <c:v>2918.199161</c:v>
                </c:pt>
                <c:pt idx="2757">
                  <c:v>2915.8894129999999</c:v>
                </c:pt>
                <c:pt idx="2758">
                  <c:v>2913.3770909999998</c:v>
                </c:pt>
                <c:pt idx="2759">
                  <c:v>2911.160445</c:v>
                </c:pt>
                <c:pt idx="2760">
                  <c:v>2908.9769759999999</c:v>
                </c:pt>
                <c:pt idx="2761">
                  <c:v>2906.2146389999998</c:v>
                </c:pt>
                <c:pt idx="2762">
                  <c:v>2904.2999639999998</c:v>
                </c:pt>
                <c:pt idx="2763">
                  <c:v>2901.768176</c:v>
                </c:pt>
                <c:pt idx="2764">
                  <c:v>2899.4297839999999</c:v>
                </c:pt>
                <c:pt idx="2765">
                  <c:v>2896.9920900000002</c:v>
                </c:pt>
                <c:pt idx="2766">
                  <c:v>2894.3595540000001</c:v>
                </c:pt>
                <c:pt idx="2767">
                  <c:v>2891.8723909999999</c:v>
                </c:pt>
                <c:pt idx="2768">
                  <c:v>2889.0490329999998</c:v>
                </c:pt>
                <c:pt idx="2769">
                  <c:v>2886.1167399999999</c:v>
                </c:pt>
                <c:pt idx="2770">
                  <c:v>2883.937355</c:v>
                </c:pt>
                <c:pt idx="2771">
                  <c:v>2881.0643289999998</c:v>
                </c:pt>
                <c:pt idx="2772">
                  <c:v>2878.6879020000001</c:v>
                </c:pt>
                <c:pt idx="2773">
                  <c:v>2876.3986759999998</c:v>
                </c:pt>
                <c:pt idx="2774">
                  <c:v>2874.2407050000002</c:v>
                </c:pt>
                <c:pt idx="2775">
                  <c:v>2871.4677000000001</c:v>
                </c:pt>
                <c:pt idx="2776">
                  <c:v>2869.0400060000002</c:v>
                </c:pt>
                <c:pt idx="2777">
                  <c:v>2866.525909</c:v>
                </c:pt>
                <c:pt idx="2778">
                  <c:v>2864.0523149999999</c:v>
                </c:pt>
                <c:pt idx="2779">
                  <c:v>2861.5457580000002</c:v>
                </c:pt>
                <c:pt idx="2780">
                  <c:v>2859.307331</c:v>
                </c:pt>
                <c:pt idx="2781">
                  <c:v>2856.103822</c:v>
                </c:pt>
                <c:pt idx="2782">
                  <c:v>2853.7153910000002</c:v>
                </c:pt>
                <c:pt idx="2783">
                  <c:v>2851.1499680000002</c:v>
                </c:pt>
                <c:pt idx="2784">
                  <c:v>2848.3516140000002</c:v>
                </c:pt>
                <c:pt idx="2785">
                  <c:v>2845.679529</c:v>
                </c:pt>
                <c:pt idx="2786">
                  <c:v>2843.898929</c:v>
                </c:pt>
                <c:pt idx="2787">
                  <c:v>2840.5703589999998</c:v>
                </c:pt>
                <c:pt idx="2788">
                  <c:v>2837.881089</c:v>
                </c:pt>
                <c:pt idx="2789">
                  <c:v>2834.8988559999998</c:v>
                </c:pt>
                <c:pt idx="2790">
                  <c:v>2832.434268</c:v>
                </c:pt>
                <c:pt idx="2791">
                  <c:v>2830.088859</c:v>
                </c:pt>
                <c:pt idx="2792">
                  <c:v>2827.6221999999998</c:v>
                </c:pt>
                <c:pt idx="2793">
                  <c:v>2824.8857720000001</c:v>
                </c:pt>
                <c:pt idx="2794">
                  <c:v>2822.265578</c:v>
                </c:pt>
                <c:pt idx="2795">
                  <c:v>2819.4385649999999</c:v>
                </c:pt>
                <c:pt idx="2796">
                  <c:v>2816.9861409999999</c:v>
                </c:pt>
                <c:pt idx="2797">
                  <c:v>2814.116462</c:v>
                </c:pt>
                <c:pt idx="2798">
                  <c:v>2811.3156020000001</c:v>
                </c:pt>
                <c:pt idx="2799">
                  <c:v>2808.5143090000001</c:v>
                </c:pt>
                <c:pt idx="2800">
                  <c:v>2805.4237969999999</c:v>
                </c:pt>
                <c:pt idx="2801">
                  <c:v>2802.663337</c:v>
                </c:pt>
                <c:pt idx="2802">
                  <c:v>2800.2462089999999</c:v>
                </c:pt>
                <c:pt idx="2803">
                  <c:v>2797.3209299999999</c:v>
                </c:pt>
                <c:pt idx="2804">
                  <c:v>2794.8849030000001</c:v>
                </c:pt>
                <c:pt idx="2805">
                  <c:v>2791.626843</c:v>
                </c:pt>
                <c:pt idx="2806">
                  <c:v>2788.984727</c:v>
                </c:pt>
                <c:pt idx="2807">
                  <c:v>2785.5266529999999</c:v>
                </c:pt>
                <c:pt idx="2808">
                  <c:v>2783.1805420000001</c:v>
                </c:pt>
                <c:pt idx="2809">
                  <c:v>2779.90328</c:v>
                </c:pt>
                <c:pt idx="2810">
                  <c:v>2777.3321190000001</c:v>
                </c:pt>
                <c:pt idx="2811">
                  <c:v>2774.494541</c:v>
                </c:pt>
                <c:pt idx="2812">
                  <c:v>2771.9842960000001</c:v>
                </c:pt>
                <c:pt idx="2813">
                  <c:v>2769.1038819999999</c:v>
                </c:pt>
                <c:pt idx="2814">
                  <c:v>2766.1186980000002</c:v>
                </c:pt>
                <c:pt idx="2815">
                  <c:v>2763.1005799999998</c:v>
                </c:pt>
                <c:pt idx="2816">
                  <c:v>2760.2655589999999</c:v>
                </c:pt>
                <c:pt idx="2817">
                  <c:v>2757.1128050000002</c:v>
                </c:pt>
                <c:pt idx="2818">
                  <c:v>2754.4293240000002</c:v>
                </c:pt>
                <c:pt idx="2819">
                  <c:v>2751.627731</c:v>
                </c:pt>
                <c:pt idx="2820">
                  <c:v>2748.8714869999999</c:v>
                </c:pt>
                <c:pt idx="2821">
                  <c:v>2745.542336</c:v>
                </c:pt>
                <c:pt idx="2822">
                  <c:v>2743.0943659999998</c:v>
                </c:pt>
                <c:pt idx="2823">
                  <c:v>2739.8032640000001</c:v>
                </c:pt>
                <c:pt idx="2824">
                  <c:v>2736.949451</c:v>
                </c:pt>
                <c:pt idx="2825">
                  <c:v>2734.041408</c:v>
                </c:pt>
                <c:pt idx="2826">
                  <c:v>2731.350856</c:v>
                </c:pt>
                <c:pt idx="2827">
                  <c:v>2728.0995480000001</c:v>
                </c:pt>
                <c:pt idx="2828">
                  <c:v>2725.1438910000002</c:v>
                </c:pt>
                <c:pt idx="2829">
                  <c:v>2722.2217679999999</c:v>
                </c:pt>
                <c:pt idx="2830">
                  <c:v>2719.4875069999998</c:v>
                </c:pt>
                <c:pt idx="2831">
                  <c:v>2716.6015750000001</c:v>
                </c:pt>
                <c:pt idx="2832">
                  <c:v>2713.3730409999998</c:v>
                </c:pt>
                <c:pt idx="2833">
                  <c:v>2709.7211390000002</c:v>
                </c:pt>
                <c:pt idx="2834">
                  <c:v>2707.076622</c:v>
                </c:pt>
                <c:pt idx="2835">
                  <c:v>2704.0187190000001</c:v>
                </c:pt>
                <c:pt idx="2836">
                  <c:v>2700.6460950000001</c:v>
                </c:pt>
                <c:pt idx="2837">
                  <c:v>2697.6139800000001</c:v>
                </c:pt>
                <c:pt idx="2838">
                  <c:v>2694.5765249999999</c:v>
                </c:pt>
                <c:pt idx="2839">
                  <c:v>2691.4102109999999</c:v>
                </c:pt>
                <c:pt idx="2840">
                  <c:v>2688.1419089999999</c:v>
                </c:pt>
                <c:pt idx="2841">
                  <c:v>2684.7751699999999</c:v>
                </c:pt>
                <c:pt idx="2842">
                  <c:v>2681.8753940000001</c:v>
                </c:pt>
                <c:pt idx="2843">
                  <c:v>2678.6988459999998</c:v>
                </c:pt>
                <c:pt idx="2844">
                  <c:v>2675.5080699999999</c:v>
                </c:pt>
                <c:pt idx="2845">
                  <c:v>2672.2425320000002</c:v>
                </c:pt>
                <c:pt idx="2846">
                  <c:v>2669.4096840000002</c:v>
                </c:pt>
                <c:pt idx="2847">
                  <c:v>2665.6942349999999</c:v>
                </c:pt>
                <c:pt idx="2848">
                  <c:v>2662.079827</c:v>
                </c:pt>
                <c:pt idx="2849">
                  <c:v>2658.404712</c:v>
                </c:pt>
                <c:pt idx="2850">
                  <c:v>2655.566527</c:v>
                </c:pt>
                <c:pt idx="2851">
                  <c:v>2652.4103140000002</c:v>
                </c:pt>
                <c:pt idx="2852">
                  <c:v>2649.2553280000002</c:v>
                </c:pt>
                <c:pt idx="2853">
                  <c:v>2646.2706280000002</c:v>
                </c:pt>
                <c:pt idx="2854">
                  <c:v>2642.9437400000002</c:v>
                </c:pt>
                <c:pt idx="2855">
                  <c:v>2639.1081680000002</c:v>
                </c:pt>
                <c:pt idx="2856">
                  <c:v>2635.0551719999999</c:v>
                </c:pt>
                <c:pt idx="2857">
                  <c:v>2631.9165579999999</c:v>
                </c:pt>
                <c:pt idx="2858">
                  <c:v>2628.2268789999998</c:v>
                </c:pt>
                <c:pt idx="2859">
                  <c:v>2624.724483</c:v>
                </c:pt>
                <c:pt idx="2860">
                  <c:v>2621.087411</c:v>
                </c:pt>
                <c:pt idx="2861">
                  <c:v>2617.8081499999998</c:v>
                </c:pt>
                <c:pt idx="2862">
                  <c:v>2614.570154</c:v>
                </c:pt>
                <c:pt idx="2863">
                  <c:v>2610.8624490000002</c:v>
                </c:pt>
                <c:pt idx="2864">
                  <c:v>2607.1635099999999</c:v>
                </c:pt>
                <c:pt idx="2865">
                  <c:v>2603.4627529999998</c:v>
                </c:pt>
                <c:pt idx="2866">
                  <c:v>2599.9364609999998</c:v>
                </c:pt>
                <c:pt idx="2867">
                  <c:v>2596.3075140000001</c:v>
                </c:pt>
                <c:pt idx="2868">
                  <c:v>2592.9542070000002</c:v>
                </c:pt>
                <c:pt idx="2869">
                  <c:v>2589.3480549999999</c:v>
                </c:pt>
                <c:pt idx="2870">
                  <c:v>2585.86654</c:v>
                </c:pt>
                <c:pt idx="2871">
                  <c:v>2581.684636</c:v>
                </c:pt>
                <c:pt idx="2872">
                  <c:v>2578.249945</c:v>
                </c:pt>
                <c:pt idx="2873">
                  <c:v>2574.709163</c:v>
                </c:pt>
                <c:pt idx="2874">
                  <c:v>2571.208705</c:v>
                </c:pt>
                <c:pt idx="2875">
                  <c:v>2567.1879309999999</c:v>
                </c:pt>
                <c:pt idx="2876">
                  <c:v>2563.189687</c:v>
                </c:pt>
                <c:pt idx="2877">
                  <c:v>2560.1055489999999</c:v>
                </c:pt>
                <c:pt idx="2878">
                  <c:v>2556.045744</c:v>
                </c:pt>
                <c:pt idx="2879">
                  <c:v>2551.8670950000001</c:v>
                </c:pt>
                <c:pt idx="2880">
                  <c:v>2548.4863070000001</c:v>
                </c:pt>
                <c:pt idx="2881">
                  <c:v>2544.7180469999998</c:v>
                </c:pt>
                <c:pt idx="2882">
                  <c:v>2540.7012460000001</c:v>
                </c:pt>
                <c:pt idx="2883">
                  <c:v>2536.748568</c:v>
                </c:pt>
                <c:pt idx="2884">
                  <c:v>2532.6460430000002</c:v>
                </c:pt>
                <c:pt idx="2885">
                  <c:v>2528.7373320000002</c:v>
                </c:pt>
                <c:pt idx="2886">
                  <c:v>2525.5523880000001</c:v>
                </c:pt>
                <c:pt idx="2887">
                  <c:v>2521.0951519999999</c:v>
                </c:pt>
                <c:pt idx="2888">
                  <c:v>2517.193718</c:v>
                </c:pt>
                <c:pt idx="2889">
                  <c:v>2513.1943059999999</c:v>
                </c:pt>
                <c:pt idx="2890">
                  <c:v>2509.0289269999998</c:v>
                </c:pt>
                <c:pt idx="2891">
                  <c:v>2504.8293939999999</c:v>
                </c:pt>
                <c:pt idx="2892">
                  <c:v>2500.847546</c:v>
                </c:pt>
                <c:pt idx="2893">
                  <c:v>2497.126475</c:v>
                </c:pt>
                <c:pt idx="2894">
                  <c:v>2492.9100170000002</c:v>
                </c:pt>
                <c:pt idx="2895">
                  <c:v>2488.3850170000001</c:v>
                </c:pt>
                <c:pt idx="2896">
                  <c:v>2483.4838970000001</c:v>
                </c:pt>
                <c:pt idx="2897">
                  <c:v>2479.4679759999999</c:v>
                </c:pt>
                <c:pt idx="2898">
                  <c:v>2475.3726700000002</c:v>
                </c:pt>
                <c:pt idx="2899">
                  <c:v>2471.0905320000002</c:v>
                </c:pt>
                <c:pt idx="2900">
                  <c:v>2466.843613</c:v>
                </c:pt>
                <c:pt idx="2901">
                  <c:v>2462.2555600000001</c:v>
                </c:pt>
                <c:pt idx="2902">
                  <c:v>2457.886888</c:v>
                </c:pt>
                <c:pt idx="2903">
                  <c:v>2453.3667409999998</c:v>
                </c:pt>
                <c:pt idx="2904">
                  <c:v>2449.0355840000002</c:v>
                </c:pt>
                <c:pt idx="2905">
                  <c:v>2444.5610019999999</c:v>
                </c:pt>
                <c:pt idx="2906">
                  <c:v>2440.4220329999998</c:v>
                </c:pt>
                <c:pt idx="2907">
                  <c:v>2436.1858069999998</c:v>
                </c:pt>
                <c:pt idx="2908">
                  <c:v>2431.6211619999999</c:v>
                </c:pt>
                <c:pt idx="2909">
                  <c:v>2427.4739800000002</c:v>
                </c:pt>
                <c:pt idx="2910">
                  <c:v>2422.868657</c:v>
                </c:pt>
                <c:pt idx="2911">
                  <c:v>2417.9703239999999</c:v>
                </c:pt>
                <c:pt idx="2912">
                  <c:v>2413.2912240000001</c:v>
                </c:pt>
                <c:pt idx="2913">
                  <c:v>2408.6720759999998</c:v>
                </c:pt>
                <c:pt idx="2914">
                  <c:v>2404.038419</c:v>
                </c:pt>
                <c:pt idx="2915">
                  <c:v>2399.4073100000001</c:v>
                </c:pt>
                <c:pt idx="2916">
                  <c:v>2394.4486270000002</c:v>
                </c:pt>
                <c:pt idx="2917">
                  <c:v>2389.868841</c:v>
                </c:pt>
                <c:pt idx="2918">
                  <c:v>2385.0298229999999</c:v>
                </c:pt>
                <c:pt idx="2919">
                  <c:v>2379.9466579999998</c:v>
                </c:pt>
                <c:pt idx="2920">
                  <c:v>2374.8974490000001</c:v>
                </c:pt>
                <c:pt idx="2921">
                  <c:v>2369.9160010000001</c:v>
                </c:pt>
                <c:pt idx="2922">
                  <c:v>2365.1075289999999</c:v>
                </c:pt>
                <c:pt idx="2923">
                  <c:v>2359.8173360000001</c:v>
                </c:pt>
                <c:pt idx="2924">
                  <c:v>2354.6674910000002</c:v>
                </c:pt>
                <c:pt idx="2925">
                  <c:v>2349.3576330000001</c:v>
                </c:pt>
                <c:pt idx="2926">
                  <c:v>2344.713679</c:v>
                </c:pt>
                <c:pt idx="2927">
                  <c:v>2339.1581470000001</c:v>
                </c:pt>
                <c:pt idx="2928">
                  <c:v>2333.606691</c:v>
                </c:pt>
                <c:pt idx="2929">
                  <c:v>2328.4154939999999</c:v>
                </c:pt>
                <c:pt idx="2930">
                  <c:v>2323.447932</c:v>
                </c:pt>
                <c:pt idx="2931">
                  <c:v>2317.849404</c:v>
                </c:pt>
                <c:pt idx="2932">
                  <c:v>2312.4506249999999</c:v>
                </c:pt>
                <c:pt idx="2933">
                  <c:v>2307.2097610000001</c:v>
                </c:pt>
                <c:pt idx="2934">
                  <c:v>2301.4658840000002</c:v>
                </c:pt>
                <c:pt idx="2935">
                  <c:v>2295.8081790000001</c:v>
                </c:pt>
                <c:pt idx="2936">
                  <c:v>2290.2923129999999</c:v>
                </c:pt>
                <c:pt idx="2937">
                  <c:v>2284.5730440000002</c:v>
                </c:pt>
                <c:pt idx="2938">
                  <c:v>2278.98776</c:v>
                </c:pt>
                <c:pt idx="2939">
                  <c:v>2272.9366399999999</c:v>
                </c:pt>
                <c:pt idx="2940">
                  <c:v>2267.4108030000002</c:v>
                </c:pt>
                <c:pt idx="2941">
                  <c:v>2261.5153650000002</c:v>
                </c:pt>
                <c:pt idx="2942">
                  <c:v>2255.5465129999998</c:v>
                </c:pt>
                <c:pt idx="2943">
                  <c:v>2249.5930589999998</c:v>
                </c:pt>
                <c:pt idx="2944">
                  <c:v>2243.4977140000001</c:v>
                </c:pt>
                <c:pt idx="2945">
                  <c:v>2237.345006</c:v>
                </c:pt>
                <c:pt idx="2946">
                  <c:v>2231.1002159999998</c:v>
                </c:pt>
                <c:pt idx="2947">
                  <c:v>2224.8928580000002</c:v>
                </c:pt>
                <c:pt idx="2948">
                  <c:v>2218.713154</c:v>
                </c:pt>
                <c:pt idx="2949">
                  <c:v>2212.2715819999999</c:v>
                </c:pt>
                <c:pt idx="2950">
                  <c:v>2205.6945569999998</c:v>
                </c:pt>
                <c:pt idx="2951">
                  <c:v>2199.0264860000002</c:v>
                </c:pt>
                <c:pt idx="2952">
                  <c:v>2192.6838760000001</c:v>
                </c:pt>
                <c:pt idx="2953">
                  <c:v>2186.0892410000001</c:v>
                </c:pt>
                <c:pt idx="2954">
                  <c:v>2179.1998149999999</c:v>
                </c:pt>
                <c:pt idx="2955">
                  <c:v>2172.1560340000001</c:v>
                </c:pt>
                <c:pt idx="2956">
                  <c:v>2165.333588</c:v>
                </c:pt>
                <c:pt idx="2957">
                  <c:v>2158.3900600000002</c:v>
                </c:pt>
                <c:pt idx="2958">
                  <c:v>2151.303469</c:v>
                </c:pt>
                <c:pt idx="2959">
                  <c:v>2143.9752410000001</c:v>
                </c:pt>
                <c:pt idx="2960">
                  <c:v>2136.2623840000001</c:v>
                </c:pt>
                <c:pt idx="2961">
                  <c:v>2128.9110909999999</c:v>
                </c:pt>
                <c:pt idx="2962">
                  <c:v>2121.8757780000001</c:v>
                </c:pt>
                <c:pt idx="2963">
                  <c:v>2114.2142749999998</c:v>
                </c:pt>
                <c:pt idx="2964">
                  <c:v>2106.536932</c:v>
                </c:pt>
                <c:pt idx="2965">
                  <c:v>2099.0426170000001</c:v>
                </c:pt>
                <c:pt idx="2966">
                  <c:v>2091.1366079999998</c:v>
                </c:pt>
                <c:pt idx="2967">
                  <c:v>2083.2863929999999</c:v>
                </c:pt>
                <c:pt idx="2968">
                  <c:v>2075.339684</c:v>
                </c:pt>
                <c:pt idx="2969">
                  <c:v>2067.0574329999999</c:v>
                </c:pt>
                <c:pt idx="2970">
                  <c:v>2058.6732529999999</c:v>
                </c:pt>
                <c:pt idx="2971">
                  <c:v>2050.1315260000001</c:v>
                </c:pt>
                <c:pt idx="2972">
                  <c:v>2041.016623</c:v>
                </c:pt>
                <c:pt idx="2973">
                  <c:v>2032.615421</c:v>
                </c:pt>
                <c:pt idx="2974">
                  <c:v>2024.1401639999999</c:v>
                </c:pt>
                <c:pt idx="2975">
                  <c:v>2014.968623</c:v>
                </c:pt>
                <c:pt idx="2976">
                  <c:v>2005.721182</c:v>
                </c:pt>
                <c:pt idx="2977">
                  <c:v>1996.4526559999999</c:v>
                </c:pt>
                <c:pt idx="2978">
                  <c:v>1987.3875479999999</c:v>
                </c:pt>
                <c:pt idx="2979">
                  <c:v>1977.589093</c:v>
                </c:pt>
                <c:pt idx="2980">
                  <c:v>1967.8434520000001</c:v>
                </c:pt>
                <c:pt idx="2981">
                  <c:v>1958.3472420000001</c:v>
                </c:pt>
                <c:pt idx="2982">
                  <c:v>1948.5025820000001</c:v>
                </c:pt>
              </c:numCache>
            </c:numRef>
          </c:xVal>
          <c:yVal>
            <c:numRef>
              <c:f>CEMENT!$J$2:$J$2997</c:f>
              <c:numCache>
                <c:formatCode>General</c:formatCode>
                <c:ptCount val="2996"/>
                <c:pt idx="0">
                  <c:v>274.49657200000001</c:v>
                </c:pt>
                <c:pt idx="1">
                  <c:v>227.97507999999999</c:v>
                </c:pt>
                <c:pt idx="2">
                  <c:v>250.062592</c:v>
                </c:pt>
                <c:pt idx="3">
                  <c:v>274.65492</c:v>
                </c:pt>
                <c:pt idx="4">
                  <c:v>303.344943</c:v>
                </c:pt>
                <c:pt idx="5">
                  <c:v>258.01101899999998</c:v>
                </c:pt>
                <c:pt idx="6">
                  <c:v>254.39427000000001</c:v>
                </c:pt>
                <c:pt idx="7">
                  <c:v>246.91010600000001</c:v>
                </c:pt>
                <c:pt idx="8">
                  <c:v>308.76241900000002</c:v>
                </c:pt>
                <c:pt idx="9">
                  <c:v>300.10932700000001</c:v>
                </c:pt>
                <c:pt idx="10">
                  <c:v>296.62311799999998</c:v>
                </c:pt>
                <c:pt idx="11">
                  <c:v>288.64379200000002</c:v>
                </c:pt>
                <c:pt idx="12">
                  <c:v>220.716657</c:v>
                </c:pt>
                <c:pt idx="13">
                  <c:v>267.80686800000001</c:v>
                </c:pt>
                <c:pt idx="14">
                  <c:v>258.42340799999999</c:v>
                </c:pt>
                <c:pt idx="15">
                  <c:v>263.75516900000002</c:v>
                </c:pt>
                <c:pt idx="16">
                  <c:v>245.10119299999999</c:v>
                </c:pt>
                <c:pt idx="17">
                  <c:v>262.34240899999998</c:v>
                </c:pt>
                <c:pt idx="18">
                  <c:v>231.018001</c:v>
                </c:pt>
                <c:pt idx="19">
                  <c:v>206.21684400000001</c:v>
                </c:pt>
                <c:pt idx="20">
                  <c:v>237.04385400000001</c:v>
                </c:pt>
                <c:pt idx="21">
                  <c:v>220.61492699999999</c:v>
                </c:pt>
                <c:pt idx="22">
                  <c:v>243.763226</c:v>
                </c:pt>
                <c:pt idx="23">
                  <c:v>232.166662</c:v>
                </c:pt>
                <c:pt idx="24">
                  <c:v>197.575346</c:v>
                </c:pt>
                <c:pt idx="25">
                  <c:v>251.794352</c:v>
                </c:pt>
                <c:pt idx="26">
                  <c:v>238.47896299999999</c:v>
                </c:pt>
                <c:pt idx="27">
                  <c:v>217.08699100000001</c:v>
                </c:pt>
                <c:pt idx="28">
                  <c:v>157.55675099999999</c:v>
                </c:pt>
                <c:pt idx="29">
                  <c:v>232.43019799999999</c:v>
                </c:pt>
                <c:pt idx="30">
                  <c:v>179.17796799999999</c:v>
                </c:pt>
                <c:pt idx="31">
                  <c:v>183.49742699999999</c:v>
                </c:pt>
                <c:pt idx="32">
                  <c:v>205.93243200000001</c:v>
                </c:pt>
                <c:pt idx="33">
                  <c:v>191.494698</c:v>
                </c:pt>
                <c:pt idx="34">
                  <c:v>193.72310999999999</c:v>
                </c:pt>
                <c:pt idx="35">
                  <c:v>219.789953</c:v>
                </c:pt>
                <c:pt idx="36">
                  <c:v>189.86769799999999</c:v>
                </c:pt>
                <c:pt idx="37">
                  <c:v>195.82048700000001</c:v>
                </c:pt>
                <c:pt idx="38">
                  <c:v>201.846339</c:v>
                </c:pt>
                <c:pt idx="39">
                  <c:v>189.36731800000001</c:v>
                </c:pt>
                <c:pt idx="40">
                  <c:v>183.21703500000001</c:v>
                </c:pt>
                <c:pt idx="41">
                  <c:v>151.57067599999999</c:v>
                </c:pt>
                <c:pt idx="42">
                  <c:v>167.59947299999999</c:v>
                </c:pt>
                <c:pt idx="43">
                  <c:v>160.65890999999999</c:v>
                </c:pt>
                <c:pt idx="44">
                  <c:v>97.355828000000002</c:v>
                </c:pt>
                <c:pt idx="45">
                  <c:v>154.81578200000001</c:v>
                </c:pt>
                <c:pt idx="46">
                  <c:v>183.681533</c:v>
                </c:pt>
                <c:pt idx="47">
                  <c:v>181.52856199999999</c:v>
                </c:pt>
                <c:pt idx="48">
                  <c:v>160.32441399999999</c:v>
                </c:pt>
                <c:pt idx="49">
                  <c:v>152.625451</c:v>
                </c:pt>
                <c:pt idx="50">
                  <c:v>142.87195399999999</c:v>
                </c:pt>
                <c:pt idx="51">
                  <c:v>141.41847200000001</c:v>
                </c:pt>
                <c:pt idx="52">
                  <c:v>142.89961600000001</c:v>
                </c:pt>
                <c:pt idx="53">
                  <c:v>144.29427799999999</c:v>
                </c:pt>
                <c:pt idx="54">
                  <c:v>145.70200399999999</c:v>
                </c:pt>
                <c:pt idx="55">
                  <c:v>160.474672</c:v>
                </c:pt>
                <c:pt idx="56">
                  <c:v>113.294984</c:v>
                </c:pt>
                <c:pt idx="57">
                  <c:v>135.88335599999999</c:v>
                </c:pt>
                <c:pt idx="58">
                  <c:v>164.67998900000001</c:v>
                </c:pt>
                <c:pt idx="59">
                  <c:v>165.30223799999999</c:v>
                </c:pt>
                <c:pt idx="60">
                  <c:v>184.33271300000001</c:v>
                </c:pt>
                <c:pt idx="61">
                  <c:v>174.52473599999999</c:v>
                </c:pt>
                <c:pt idx="62">
                  <c:v>119.245845</c:v>
                </c:pt>
                <c:pt idx="63">
                  <c:v>98.150090000000006</c:v>
                </c:pt>
                <c:pt idx="64">
                  <c:v>132.39317800000001</c:v>
                </c:pt>
                <c:pt idx="65">
                  <c:v>136.20858000000001</c:v>
                </c:pt>
                <c:pt idx="66">
                  <c:v>158.85182699999999</c:v>
                </c:pt>
                <c:pt idx="67">
                  <c:v>127.424761</c:v>
                </c:pt>
                <c:pt idx="68">
                  <c:v>155.71782099999999</c:v>
                </c:pt>
                <c:pt idx="69">
                  <c:v>151.019329</c:v>
                </c:pt>
                <c:pt idx="70">
                  <c:v>154.63665700000001</c:v>
                </c:pt>
                <c:pt idx="71">
                  <c:v>182.59465499999999</c:v>
                </c:pt>
                <c:pt idx="72">
                  <c:v>172.028864</c:v>
                </c:pt>
                <c:pt idx="73">
                  <c:v>170.770355</c:v>
                </c:pt>
                <c:pt idx="74">
                  <c:v>126.39425300000001</c:v>
                </c:pt>
                <c:pt idx="75">
                  <c:v>154.458934</c:v>
                </c:pt>
                <c:pt idx="76">
                  <c:v>75.101237999999995</c:v>
                </c:pt>
                <c:pt idx="77">
                  <c:v>157.24000699999999</c:v>
                </c:pt>
                <c:pt idx="78">
                  <c:v>161.81909999999999</c:v>
                </c:pt>
                <c:pt idx="79">
                  <c:v>132.89755600000001</c:v>
                </c:pt>
                <c:pt idx="80">
                  <c:v>127.339709</c:v>
                </c:pt>
                <c:pt idx="81">
                  <c:v>144.293004</c:v>
                </c:pt>
                <c:pt idx="82">
                  <c:v>177.80956800000001</c:v>
                </c:pt>
                <c:pt idx="83">
                  <c:v>137.28479100000001</c:v>
                </c:pt>
                <c:pt idx="84">
                  <c:v>114.556774</c:v>
                </c:pt>
                <c:pt idx="85">
                  <c:v>123.66596699999999</c:v>
                </c:pt>
                <c:pt idx="86">
                  <c:v>148.576291</c:v>
                </c:pt>
                <c:pt idx="87">
                  <c:v>128.40816000000001</c:v>
                </c:pt>
                <c:pt idx="88">
                  <c:v>79.648576000000006</c:v>
                </c:pt>
                <c:pt idx="89">
                  <c:v>111.394631</c:v>
                </c:pt>
                <c:pt idx="90">
                  <c:v>141.74711500000001</c:v>
                </c:pt>
                <c:pt idx="91">
                  <c:v>114.34013400000001</c:v>
                </c:pt>
                <c:pt idx="92">
                  <c:v>114.603236</c:v>
                </c:pt>
                <c:pt idx="93">
                  <c:v>85.238152999999997</c:v>
                </c:pt>
                <c:pt idx="94">
                  <c:v>96.647959</c:v>
                </c:pt>
                <c:pt idx="95">
                  <c:v>117.638797</c:v>
                </c:pt>
                <c:pt idx="96">
                  <c:v>108.25321</c:v>
                </c:pt>
                <c:pt idx="97">
                  <c:v>90.808452000000003</c:v>
                </c:pt>
                <c:pt idx="98">
                  <c:v>90.841144999999997</c:v>
                </c:pt>
                <c:pt idx="99">
                  <c:v>117.922737</c:v>
                </c:pt>
                <c:pt idx="100">
                  <c:v>101.56248100000001</c:v>
                </c:pt>
                <c:pt idx="101">
                  <c:v>97.307218000000006</c:v>
                </c:pt>
                <c:pt idx="102">
                  <c:v>68.155311999999995</c:v>
                </c:pt>
                <c:pt idx="103">
                  <c:v>104.319377</c:v>
                </c:pt>
                <c:pt idx="104">
                  <c:v>91.488192999999995</c:v>
                </c:pt>
                <c:pt idx="105">
                  <c:v>101.66751499999999</c:v>
                </c:pt>
                <c:pt idx="106">
                  <c:v>100.67210900000001</c:v>
                </c:pt>
                <c:pt idx="107">
                  <c:v>97.369614999999996</c:v>
                </c:pt>
                <c:pt idx="108">
                  <c:v>92.790892999999997</c:v>
                </c:pt>
                <c:pt idx="109">
                  <c:v>86.975104000000002</c:v>
                </c:pt>
                <c:pt idx="110">
                  <c:v>-2.3305210000000001</c:v>
                </c:pt>
                <c:pt idx="111">
                  <c:v>47.790233999999998</c:v>
                </c:pt>
                <c:pt idx="112">
                  <c:v>86.943374000000006</c:v>
                </c:pt>
                <c:pt idx="113">
                  <c:v>125.41825</c:v>
                </c:pt>
                <c:pt idx="114">
                  <c:v>94.770223999999999</c:v>
                </c:pt>
                <c:pt idx="115">
                  <c:v>87.891959999999997</c:v>
                </c:pt>
                <c:pt idx="116">
                  <c:v>48.526620000000001</c:v>
                </c:pt>
                <c:pt idx="117">
                  <c:v>82.569443000000007</c:v>
                </c:pt>
                <c:pt idx="118">
                  <c:v>50.174812000000003</c:v>
                </c:pt>
                <c:pt idx="119">
                  <c:v>98.532708</c:v>
                </c:pt>
                <c:pt idx="120">
                  <c:v>152.16898699999999</c:v>
                </c:pt>
                <c:pt idx="121">
                  <c:v>115.410794</c:v>
                </c:pt>
                <c:pt idx="122">
                  <c:v>89.159118000000007</c:v>
                </c:pt>
                <c:pt idx="123">
                  <c:v>91.478423000000006</c:v>
                </c:pt>
                <c:pt idx="124">
                  <c:v>44.417484999999999</c:v>
                </c:pt>
                <c:pt idx="125">
                  <c:v>65.883970000000005</c:v>
                </c:pt>
                <c:pt idx="126">
                  <c:v>86.384630999999999</c:v>
                </c:pt>
                <c:pt idx="127">
                  <c:v>36.720233999999998</c:v>
                </c:pt>
                <c:pt idx="128">
                  <c:v>65.217670999999996</c:v>
                </c:pt>
                <c:pt idx="129">
                  <c:v>77.805036000000001</c:v>
                </c:pt>
                <c:pt idx="130">
                  <c:v>70.554805000000002</c:v>
                </c:pt>
                <c:pt idx="131">
                  <c:v>85.132621</c:v>
                </c:pt>
                <c:pt idx="132">
                  <c:v>7.7555610000000001</c:v>
                </c:pt>
                <c:pt idx="133">
                  <c:v>49.863263000000003</c:v>
                </c:pt>
                <c:pt idx="134">
                  <c:v>39.365409999999997</c:v>
                </c:pt>
                <c:pt idx="135">
                  <c:v>70.563573000000005</c:v>
                </c:pt>
                <c:pt idx="136">
                  <c:v>-6.0241449999999999</c:v>
                </c:pt>
                <c:pt idx="137">
                  <c:v>45.229725000000002</c:v>
                </c:pt>
                <c:pt idx="138">
                  <c:v>-1.2182599999999999</c:v>
                </c:pt>
                <c:pt idx="139">
                  <c:v>29.610422</c:v>
                </c:pt>
                <c:pt idx="140">
                  <c:v>46.922469</c:v>
                </c:pt>
                <c:pt idx="141">
                  <c:v>57.026119000000001</c:v>
                </c:pt>
                <c:pt idx="142">
                  <c:v>65.400484000000006</c:v>
                </c:pt>
                <c:pt idx="143">
                  <c:v>54.561810999999999</c:v>
                </c:pt>
                <c:pt idx="144">
                  <c:v>62.047944999999999</c:v>
                </c:pt>
                <c:pt idx="145">
                  <c:v>85.907505999999998</c:v>
                </c:pt>
                <c:pt idx="146">
                  <c:v>35.404572999999999</c:v>
                </c:pt>
                <c:pt idx="147">
                  <c:v>43.207346000000001</c:v>
                </c:pt>
                <c:pt idx="148">
                  <c:v>28.698063000000001</c:v>
                </c:pt>
                <c:pt idx="149">
                  <c:v>75.861024999999998</c:v>
                </c:pt>
                <c:pt idx="150">
                  <c:v>61.677458999999999</c:v>
                </c:pt>
                <c:pt idx="151">
                  <c:v>48.387878000000001</c:v>
                </c:pt>
                <c:pt idx="152">
                  <c:v>36.387811999999997</c:v>
                </c:pt>
                <c:pt idx="153">
                  <c:v>3.00284</c:v>
                </c:pt>
                <c:pt idx="154">
                  <c:v>51.718395999999998</c:v>
                </c:pt>
                <c:pt idx="155">
                  <c:v>27.725709999999999</c:v>
                </c:pt>
                <c:pt idx="156">
                  <c:v>70.151867999999993</c:v>
                </c:pt>
                <c:pt idx="157">
                  <c:v>36.963769999999997</c:v>
                </c:pt>
                <c:pt idx="158">
                  <c:v>26.850314000000001</c:v>
                </c:pt>
                <c:pt idx="159">
                  <c:v>-3.7724880000000001</c:v>
                </c:pt>
                <c:pt idx="160">
                  <c:v>-2.972286</c:v>
                </c:pt>
                <c:pt idx="161">
                  <c:v>52.853008000000003</c:v>
                </c:pt>
                <c:pt idx="162">
                  <c:v>36.017133999999999</c:v>
                </c:pt>
                <c:pt idx="163">
                  <c:v>63.865481000000003</c:v>
                </c:pt>
                <c:pt idx="164">
                  <c:v>14.656294000000001</c:v>
                </c:pt>
                <c:pt idx="165">
                  <c:v>39.998646999999998</c:v>
                </c:pt>
                <c:pt idx="166">
                  <c:v>-50.833526999999997</c:v>
                </c:pt>
                <c:pt idx="167">
                  <c:v>4.2745090000000001</c:v>
                </c:pt>
                <c:pt idx="168">
                  <c:v>24.901973000000002</c:v>
                </c:pt>
                <c:pt idx="169">
                  <c:v>38.534322000000003</c:v>
                </c:pt>
                <c:pt idx="170">
                  <c:v>-15.455925000000001</c:v>
                </c:pt>
                <c:pt idx="171">
                  <c:v>54.828237999999999</c:v>
                </c:pt>
                <c:pt idx="172">
                  <c:v>7.7888950000000001</c:v>
                </c:pt>
                <c:pt idx="173">
                  <c:v>9.2530249999999992</c:v>
                </c:pt>
                <c:pt idx="174">
                  <c:v>-4.643599</c:v>
                </c:pt>
                <c:pt idx="175">
                  <c:v>74.146455000000003</c:v>
                </c:pt>
                <c:pt idx="176">
                  <c:v>55.461436999999997</c:v>
                </c:pt>
                <c:pt idx="177">
                  <c:v>5.4279849999999996</c:v>
                </c:pt>
                <c:pt idx="178">
                  <c:v>-18.047964</c:v>
                </c:pt>
                <c:pt idx="179">
                  <c:v>44.262290999999998</c:v>
                </c:pt>
                <c:pt idx="180">
                  <c:v>-0.51270899999999997</c:v>
                </c:pt>
                <c:pt idx="181">
                  <c:v>8.6029210000000003</c:v>
                </c:pt>
                <c:pt idx="182">
                  <c:v>-29.930517999999999</c:v>
                </c:pt>
                <c:pt idx="183">
                  <c:v>-14.474644</c:v>
                </c:pt>
                <c:pt idx="184">
                  <c:v>21.152729000000001</c:v>
                </c:pt>
                <c:pt idx="185">
                  <c:v>1.2653700000000001</c:v>
                </c:pt>
                <c:pt idx="186">
                  <c:v>25.941272999999999</c:v>
                </c:pt>
                <c:pt idx="187">
                  <c:v>-1.6223799999999999</c:v>
                </c:pt>
                <c:pt idx="188">
                  <c:v>33.263818999999998</c:v>
                </c:pt>
                <c:pt idx="189">
                  <c:v>34.513617000000004</c:v>
                </c:pt>
                <c:pt idx="190">
                  <c:v>-0.13031200000000001</c:v>
                </c:pt>
                <c:pt idx="191">
                  <c:v>6.6036679999999999</c:v>
                </c:pt>
                <c:pt idx="192">
                  <c:v>-45.864825000000003</c:v>
                </c:pt>
                <c:pt idx="193">
                  <c:v>17.804601999999999</c:v>
                </c:pt>
                <c:pt idx="194">
                  <c:v>26.610413000000001</c:v>
                </c:pt>
                <c:pt idx="195">
                  <c:v>4.5047119999999996</c:v>
                </c:pt>
                <c:pt idx="196">
                  <c:v>-7.6865889999999997</c:v>
                </c:pt>
                <c:pt idx="197">
                  <c:v>64.633574999999993</c:v>
                </c:pt>
                <c:pt idx="198">
                  <c:v>22.958304999999999</c:v>
                </c:pt>
                <c:pt idx="199">
                  <c:v>14.969227</c:v>
                </c:pt>
                <c:pt idx="200">
                  <c:v>20.529674</c:v>
                </c:pt>
                <c:pt idx="201">
                  <c:v>-18.830919000000002</c:v>
                </c:pt>
                <c:pt idx="202">
                  <c:v>-2.326997</c:v>
                </c:pt>
                <c:pt idx="203">
                  <c:v>0.89959199999999995</c:v>
                </c:pt>
                <c:pt idx="204">
                  <c:v>-18.394614000000001</c:v>
                </c:pt>
                <c:pt idx="205">
                  <c:v>53.853672000000003</c:v>
                </c:pt>
                <c:pt idx="206">
                  <c:v>18.023529</c:v>
                </c:pt>
                <c:pt idx="207">
                  <c:v>51.620956999999997</c:v>
                </c:pt>
                <c:pt idx="208">
                  <c:v>-20.033906999999999</c:v>
                </c:pt>
                <c:pt idx="209">
                  <c:v>-35.977103999999997</c:v>
                </c:pt>
                <c:pt idx="210">
                  <c:v>-38.375991999999997</c:v>
                </c:pt>
                <c:pt idx="211">
                  <c:v>22.800408999999998</c:v>
                </c:pt>
                <c:pt idx="212">
                  <c:v>12.350447000000001</c:v>
                </c:pt>
                <c:pt idx="213">
                  <c:v>18.940702999999999</c:v>
                </c:pt>
                <c:pt idx="214">
                  <c:v>-23.998425999999998</c:v>
                </c:pt>
                <c:pt idx="215">
                  <c:v>-10.649673</c:v>
                </c:pt>
                <c:pt idx="216">
                  <c:v>38.597129000000002</c:v>
                </c:pt>
                <c:pt idx="217">
                  <c:v>26.781763999999999</c:v>
                </c:pt>
                <c:pt idx="218">
                  <c:v>10.279268999999999</c:v>
                </c:pt>
                <c:pt idx="219">
                  <c:v>88.872803000000005</c:v>
                </c:pt>
                <c:pt idx="220">
                  <c:v>-47.915314000000002</c:v>
                </c:pt>
                <c:pt idx="221">
                  <c:v>26.827400000000001</c:v>
                </c:pt>
                <c:pt idx="222">
                  <c:v>3.03003</c:v>
                </c:pt>
                <c:pt idx="223">
                  <c:v>51.362298000000003</c:v>
                </c:pt>
                <c:pt idx="224">
                  <c:v>-32.222261000000003</c:v>
                </c:pt>
                <c:pt idx="225">
                  <c:v>37.250177000000001</c:v>
                </c:pt>
                <c:pt idx="226">
                  <c:v>22.701824999999999</c:v>
                </c:pt>
                <c:pt idx="227">
                  <c:v>22.473208</c:v>
                </c:pt>
                <c:pt idx="228">
                  <c:v>-28.780266999999998</c:v>
                </c:pt>
                <c:pt idx="229">
                  <c:v>-20.453347000000001</c:v>
                </c:pt>
                <c:pt idx="230">
                  <c:v>12.334149999999999</c:v>
                </c:pt>
                <c:pt idx="231">
                  <c:v>-8.2887979999999999</c:v>
                </c:pt>
                <c:pt idx="232">
                  <c:v>-9.2482629999999997</c:v>
                </c:pt>
                <c:pt idx="233">
                  <c:v>-7.7492739999999998</c:v>
                </c:pt>
                <c:pt idx="234">
                  <c:v>-28.675135999999998</c:v>
                </c:pt>
                <c:pt idx="235">
                  <c:v>6.37669</c:v>
                </c:pt>
                <c:pt idx="236">
                  <c:v>-26.779640000000001</c:v>
                </c:pt>
                <c:pt idx="237">
                  <c:v>26.608371999999999</c:v>
                </c:pt>
                <c:pt idx="238">
                  <c:v>22.118075999999999</c:v>
                </c:pt>
                <c:pt idx="239">
                  <c:v>7.9402860000000004</c:v>
                </c:pt>
                <c:pt idx="240">
                  <c:v>-12.348240000000001</c:v>
                </c:pt>
                <c:pt idx="241">
                  <c:v>58.824888000000001</c:v>
                </c:pt>
                <c:pt idx="242">
                  <c:v>-13.586705</c:v>
                </c:pt>
                <c:pt idx="243">
                  <c:v>-14.77299</c:v>
                </c:pt>
                <c:pt idx="244">
                  <c:v>7.4009710000000002</c:v>
                </c:pt>
                <c:pt idx="245">
                  <c:v>-3.4139490000000001</c:v>
                </c:pt>
                <c:pt idx="246">
                  <c:v>-47.959994999999999</c:v>
                </c:pt>
                <c:pt idx="247">
                  <c:v>23.147319</c:v>
                </c:pt>
                <c:pt idx="248">
                  <c:v>-48.537685000000003</c:v>
                </c:pt>
                <c:pt idx="249">
                  <c:v>-4.9317710000000003</c:v>
                </c:pt>
                <c:pt idx="250">
                  <c:v>18.365234000000001</c:v>
                </c:pt>
                <c:pt idx="251">
                  <c:v>-20.100636999999999</c:v>
                </c:pt>
                <c:pt idx="252">
                  <c:v>1.208437</c:v>
                </c:pt>
                <c:pt idx="253">
                  <c:v>14.946453</c:v>
                </c:pt>
                <c:pt idx="254">
                  <c:v>25.121444</c:v>
                </c:pt>
                <c:pt idx="255">
                  <c:v>-70.450081999999995</c:v>
                </c:pt>
                <c:pt idx="256">
                  <c:v>8.7644870000000008</c:v>
                </c:pt>
                <c:pt idx="257">
                  <c:v>21.666799999999999</c:v>
                </c:pt>
                <c:pt idx="258">
                  <c:v>-42.942971999999997</c:v>
                </c:pt>
                <c:pt idx="259">
                  <c:v>-9.672091</c:v>
                </c:pt>
                <c:pt idx="260">
                  <c:v>-18.296695</c:v>
                </c:pt>
                <c:pt idx="261">
                  <c:v>-40.013764999999999</c:v>
                </c:pt>
                <c:pt idx="262">
                  <c:v>-27.661057</c:v>
                </c:pt>
                <c:pt idx="263">
                  <c:v>27.871199000000001</c:v>
                </c:pt>
                <c:pt idx="264">
                  <c:v>23.077971999999999</c:v>
                </c:pt>
                <c:pt idx="265">
                  <c:v>13.248391</c:v>
                </c:pt>
                <c:pt idx="266">
                  <c:v>-18.116005999999999</c:v>
                </c:pt>
                <c:pt idx="267">
                  <c:v>-18.329239000000001</c:v>
                </c:pt>
                <c:pt idx="268">
                  <c:v>-7.899762</c:v>
                </c:pt>
                <c:pt idx="269">
                  <c:v>13.899975</c:v>
                </c:pt>
                <c:pt idx="270">
                  <c:v>17.510577000000001</c:v>
                </c:pt>
                <c:pt idx="271">
                  <c:v>7.6005019999999996</c:v>
                </c:pt>
                <c:pt idx="272">
                  <c:v>-72.132099999999994</c:v>
                </c:pt>
                <c:pt idx="273">
                  <c:v>-36.442604000000003</c:v>
                </c:pt>
                <c:pt idx="274">
                  <c:v>-114.405835</c:v>
                </c:pt>
                <c:pt idx="275">
                  <c:v>-44.106366999999999</c:v>
                </c:pt>
                <c:pt idx="276">
                  <c:v>-30.50413</c:v>
                </c:pt>
                <c:pt idx="277">
                  <c:v>16.784275000000001</c:v>
                </c:pt>
                <c:pt idx="278">
                  <c:v>-42.428705999999998</c:v>
                </c:pt>
                <c:pt idx="279">
                  <c:v>0.84143999999999997</c:v>
                </c:pt>
                <c:pt idx="280">
                  <c:v>-53.427007000000003</c:v>
                </c:pt>
                <c:pt idx="281">
                  <c:v>-27.399536999999999</c:v>
                </c:pt>
                <c:pt idx="282">
                  <c:v>-58.333553000000002</c:v>
                </c:pt>
                <c:pt idx="283">
                  <c:v>-25.743078000000001</c:v>
                </c:pt>
                <c:pt idx="284">
                  <c:v>-73.909323999999998</c:v>
                </c:pt>
                <c:pt idx="285">
                  <c:v>-29.735806</c:v>
                </c:pt>
                <c:pt idx="286">
                  <c:v>7.2787839999999999</c:v>
                </c:pt>
                <c:pt idx="287">
                  <c:v>-1.5410159999999999</c:v>
                </c:pt>
                <c:pt idx="288">
                  <c:v>-14.025319</c:v>
                </c:pt>
                <c:pt idx="289">
                  <c:v>-0.81137400000000004</c:v>
                </c:pt>
                <c:pt idx="290">
                  <c:v>-6.9918339999999999</c:v>
                </c:pt>
                <c:pt idx="291">
                  <c:v>-32.348610999999998</c:v>
                </c:pt>
                <c:pt idx="292">
                  <c:v>-42.386969000000001</c:v>
                </c:pt>
                <c:pt idx="293">
                  <c:v>-35.217945999999998</c:v>
                </c:pt>
                <c:pt idx="294">
                  <c:v>-49.485613999999998</c:v>
                </c:pt>
                <c:pt idx="295">
                  <c:v>-5.6812670000000001</c:v>
                </c:pt>
                <c:pt idx="296">
                  <c:v>-35.470761000000003</c:v>
                </c:pt>
                <c:pt idx="297">
                  <c:v>41.151302999999999</c:v>
                </c:pt>
                <c:pt idx="298">
                  <c:v>-100.833634</c:v>
                </c:pt>
                <c:pt idx="299">
                  <c:v>80.015812999999994</c:v>
                </c:pt>
                <c:pt idx="300">
                  <c:v>-47.101666999999999</c:v>
                </c:pt>
                <c:pt idx="301">
                  <c:v>-29.361934999999999</c:v>
                </c:pt>
                <c:pt idx="302">
                  <c:v>-64.130489999999995</c:v>
                </c:pt>
                <c:pt idx="303">
                  <c:v>0.37539499999999998</c:v>
                </c:pt>
                <c:pt idx="304">
                  <c:v>-37.672319000000002</c:v>
                </c:pt>
                <c:pt idx="305">
                  <c:v>-44.815165</c:v>
                </c:pt>
                <c:pt idx="306">
                  <c:v>-56.781421000000002</c:v>
                </c:pt>
                <c:pt idx="307">
                  <c:v>-31.810493000000001</c:v>
                </c:pt>
                <c:pt idx="308">
                  <c:v>-49.674321999999997</c:v>
                </c:pt>
                <c:pt idx="309">
                  <c:v>17.350057</c:v>
                </c:pt>
                <c:pt idx="310">
                  <c:v>-29.222660999999999</c:v>
                </c:pt>
                <c:pt idx="311">
                  <c:v>52.511890000000001</c:v>
                </c:pt>
                <c:pt idx="312">
                  <c:v>-72.785067999999995</c:v>
                </c:pt>
                <c:pt idx="313">
                  <c:v>-18.792824</c:v>
                </c:pt>
                <c:pt idx="314">
                  <c:v>-42.100580999999998</c:v>
                </c:pt>
                <c:pt idx="315">
                  <c:v>-18.549522</c:v>
                </c:pt>
                <c:pt idx="316">
                  <c:v>-32.348035000000003</c:v>
                </c:pt>
                <c:pt idx="317">
                  <c:v>34.904989</c:v>
                </c:pt>
                <c:pt idx="318">
                  <c:v>-23.099449</c:v>
                </c:pt>
                <c:pt idx="319">
                  <c:v>-10.084959</c:v>
                </c:pt>
                <c:pt idx="320">
                  <c:v>-57.051637999999997</c:v>
                </c:pt>
                <c:pt idx="321">
                  <c:v>4.9141159999999999</c:v>
                </c:pt>
                <c:pt idx="322">
                  <c:v>-2.7543060000000001</c:v>
                </c:pt>
                <c:pt idx="323">
                  <c:v>10.037319</c:v>
                </c:pt>
                <c:pt idx="324">
                  <c:v>-39.041283999999997</c:v>
                </c:pt>
                <c:pt idx="325">
                  <c:v>9.6774710000000006</c:v>
                </c:pt>
                <c:pt idx="326">
                  <c:v>-66.595527000000004</c:v>
                </c:pt>
                <c:pt idx="327">
                  <c:v>19.503754000000001</c:v>
                </c:pt>
                <c:pt idx="328">
                  <c:v>-36.664149999999999</c:v>
                </c:pt>
                <c:pt idx="329">
                  <c:v>4.9905179999999998</c:v>
                </c:pt>
                <c:pt idx="330">
                  <c:v>-12.705439</c:v>
                </c:pt>
                <c:pt idx="331">
                  <c:v>-4.5248400000000002</c:v>
                </c:pt>
                <c:pt idx="332">
                  <c:v>7.1592570000000002</c:v>
                </c:pt>
                <c:pt idx="333">
                  <c:v>-16.240919999999999</c:v>
                </c:pt>
                <c:pt idx="334">
                  <c:v>8.5726750000000003</c:v>
                </c:pt>
                <c:pt idx="335">
                  <c:v>26.815325000000001</c:v>
                </c:pt>
                <c:pt idx="336">
                  <c:v>27.628820999999999</c:v>
                </c:pt>
                <c:pt idx="337">
                  <c:v>12.720205999999999</c:v>
                </c:pt>
                <c:pt idx="338">
                  <c:v>-36.264910999999998</c:v>
                </c:pt>
                <c:pt idx="339">
                  <c:v>-32.408132000000002</c:v>
                </c:pt>
                <c:pt idx="340">
                  <c:v>-22.828088999999999</c:v>
                </c:pt>
                <c:pt idx="341">
                  <c:v>-56.597656999999998</c:v>
                </c:pt>
                <c:pt idx="342">
                  <c:v>-38.468238999999997</c:v>
                </c:pt>
                <c:pt idx="343">
                  <c:v>-52.441816000000003</c:v>
                </c:pt>
                <c:pt idx="344">
                  <c:v>-50.292532000000001</c:v>
                </c:pt>
                <c:pt idx="345">
                  <c:v>-43.417538999999998</c:v>
                </c:pt>
                <c:pt idx="346">
                  <c:v>-33.667817999999997</c:v>
                </c:pt>
                <c:pt idx="347">
                  <c:v>38.395023000000002</c:v>
                </c:pt>
                <c:pt idx="348">
                  <c:v>7.7527990000000004</c:v>
                </c:pt>
                <c:pt idx="349">
                  <c:v>-18.10547</c:v>
                </c:pt>
                <c:pt idx="350">
                  <c:v>-40.281570000000002</c:v>
                </c:pt>
                <c:pt idx="351">
                  <c:v>7.7203689999999998</c:v>
                </c:pt>
                <c:pt idx="352">
                  <c:v>-3.9931540000000001</c:v>
                </c:pt>
                <c:pt idx="353">
                  <c:v>44.458920999999997</c:v>
                </c:pt>
                <c:pt idx="354">
                  <c:v>-15.363761999999999</c:v>
                </c:pt>
                <c:pt idx="355">
                  <c:v>31.602194999999998</c:v>
                </c:pt>
                <c:pt idx="356">
                  <c:v>-27.641029</c:v>
                </c:pt>
                <c:pt idx="357">
                  <c:v>-1.0933870000000001</c:v>
                </c:pt>
                <c:pt idx="358">
                  <c:v>-37.419542999999997</c:v>
                </c:pt>
                <c:pt idx="359">
                  <c:v>-30.330342000000002</c:v>
                </c:pt>
                <c:pt idx="360">
                  <c:v>-18.872364000000001</c:v>
                </c:pt>
                <c:pt idx="361">
                  <c:v>-2.0129079999999999</c:v>
                </c:pt>
                <c:pt idx="362">
                  <c:v>-2.7778830000000001</c:v>
                </c:pt>
                <c:pt idx="363">
                  <c:v>3.2120199999999999</c:v>
                </c:pt>
                <c:pt idx="364">
                  <c:v>-5.8277599999999996</c:v>
                </c:pt>
                <c:pt idx="365">
                  <c:v>-9.5724490000000007</c:v>
                </c:pt>
                <c:pt idx="366">
                  <c:v>-27.901074000000001</c:v>
                </c:pt>
                <c:pt idx="367">
                  <c:v>-34.843277999999998</c:v>
                </c:pt>
                <c:pt idx="368">
                  <c:v>-13.524877999999999</c:v>
                </c:pt>
                <c:pt idx="369">
                  <c:v>15.760211</c:v>
                </c:pt>
                <c:pt idx="370">
                  <c:v>-11.824963</c:v>
                </c:pt>
                <c:pt idx="371">
                  <c:v>5.6444900000000002</c:v>
                </c:pt>
                <c:pt idx="372">
                  <c:v>29.876456000000001</c:v>
                </c:pt>
                <c:pt idx="373">
                  <c:v>-26.147642000000001</c:v>
                </c:pt>
                <c:pt idx="374">
                  <c:v>-65.169158999999993</c:v>
                </c:pt>
                <c:pt idx="375">
                  <c:v>3.7431950000000001</c:v>
                </c:pt>
                <c:pt idx="376">
                  <c:v>-1.438285</c:v>
                </c:pt>
                <c:pt idx="377">
                  <c:v>-27.581986000000001</c:v>
                </c:pt>
                <c:pt idx="378">
                  <c:v>36.109335000000002</c:v>
                </c:pt>
                <c:pt idx="379">
                  <c:v>36.624088</c:v>
                </c:pt>
                <c:pt idx="380">
                  <c:v>-28.693897</c:v>
                </c:pt>
                <c:pt idx="381">
                  <c:v>-38.152816000000001</c:v>
                </c:pt>
                <c:pt idx="382">
                  <c:v>-51.068783000000003</c:v>
                </c:pt>
                <c:pt idx="383">
                  <c:v>45.470081</c:v>
                </c:pt>
                <c:pt idx="384">
                  <c:v>13.334287</c:v>
                </c:pt>
                <c:pt idx="385">
                  <c:v>25.883566999999999</c:v>
                </c:pt>
                <c:pt idx="386">
                  <c:v>-58.846857</c:v>
                </c:pt>
                <c:pt idx="387">
                  <c:v>16.711489</c:v>
                </c:pt>
                <c:pt idx="388">
                  <c:v>17.310019</c:v>
                </c:pt>
                <c:pt idx="389">
                  <c:v>7.6806960000000002</c:v>
                </c:pt>
                <c:pt idx="390">
                  <c:v>-39.064526999999998</c:v>
                </c:pt>
                <c:pt idx="391">
                  <c:v>-53.094168000000003</c:v>
                </c:pt>
                <c:pt idx="392">
                  <c:v>-7.4360059999999999</c:v>
                </c:pt>
                <c:pt idx="393">
                  <c:v>-65.375719000000004</c:v>
                </c:pt>
                <c:pt idx="394">
                  <c:v>-48.125557999999998</c:v>
                </c:pt>
                <c:pt idx="395">
                  <c:v>35.303559999999997</c:v>
                </c:pt>
                <c:pt idx="396">
                  <c:v>9.8953769999999999</c:v>
                </c:pt>
                <c:pt idx="397">
                  <c:v>-20.716556000000001</c:v>
                </c:pt>
                <c:pt idx="398">
                  <c:v>-20.891984999999998</c:v>
                </c:pt>
                <c:pt idx="399">
                  <c:v>-10.512848999999999</c:v>
                </c:pt>
                <c:pt idx="400">
                  <c:v>-19.1828</c:v>
                </c:pt>
                <c:pt idx="401">
                  <c:v>-21.929490999999999</c:v>
                </c:pt>
                <c:pt idx="402">
                  <c:v>-47.956153999999998</c:v>
                </c:pt>
                <c:pt idx="403">
                  <c:v>-34.306279000000004</c:v>
                </c:pt>
                <c:pt idx="404">
                  <c:v>-4.7460909999999998</c:v>
                </c:pt>
                <c:pt idx="405">
                  <c:v>-12.328487000000001</c:v>
                </c:pt>
                <c:pt idx="406">
                  <c:v>-25.996722999999999</c:v>
                </c:pt>
                <c:pt idx="407">
                  <c:v>-35.501218999999999</c:v>
                </c:pt>
                <c:pt idx="408">
                  <c:v>-22.462873999999999</c:v>
                </c:pt>
                <c:pt idx="409">
                  <c:v>-69.724644999999995</c:v>
                </c:pt>
                <c:pt idx="410">
                  <c:v>-21.037468000000001</c:v>
                </c:pt>
                <c:pt idx="411">
                  <c:v>-58.440261</c:v>
                </c:pt>
                <c:pt idx="412">
                  <c:v>-52.250745000000002</c:v>
                </c:pt>
                <c:pt idx="413">
                  <c:v>-30.141625999999999</c:v>
                </c:pt>
                <c:pt idx="414">
                  <c:v>-17.297286</c:v>
                </c:pt>
                <c:pt idx="415">
                  <c:v>14.328625000000001</c:v>
                </c:pt>
                <c:pt idx="416">
                  <c:v>26.553920000000002</c:v>
                </c:pt>
                <c:pt idx="417">
                  <c:v>-6.9507979999999998</c:v>
                </c:pt>
                <c:pt idx="418">
                  <c:v>-7.7156380000000002</c:v>
                </c:pt>
                <c:pt idx="419">
                  <c:v>0.84585399999999999</c:v>
                </c:pt>
                <c:pt idx="420">
                  <c:v>-3.2293509999999999</c:v>
                </c:pt>
                <c:pt idx="421">
                  <c:v>24.748574999999999</c:v>
                </c:pt>
                <c:pt idx="422">
                  <c:v>2.6909610000000002</c:v>
                </c:pt>
                <c:pt idx="423">
                  <c:v>-20.060621999999999</c:v>
                </c:pt>
                <c:pt idx="424">
                  <c:v>-23.251795999999999</c:v>
                </c:pt>
                <c:pt idx="425">
                  <c:v>-2.8897710000000001</c:v>
                </c:pt>
                <c:pt idx="426">
                  <c:v>-7.2842180000000001</c:v>
                </c:pt>
                <c:pt idx="427">
                  <c:v>16.226527000000001</c:v>
                </c:pt>
                <c:pt idx="428">
                  <c:v>34.995524000000003</c:v>
                </c:pt>
                <c:pt idx="429">
                  <c:v>-6.7722879999999996</c:v>
                </c:pt>
                <c:pt idx="430">
                  <c:v>12.974216</c:v>
                </c:pt>
                <c:pt idx="431">
                  <c:v>44.126503999999997</c:v>
                </c:pt>
                <c:pt idx="432">
                  <c:v>3.8963540000000001</c:v>
                </c:pt>
                <c:pt idx="433">
                  <c:v>-3.6907459999999999</c:v>
                </c:pt>
                <c:pt idx="434">
                  <c:v>13.824551</c:v>
                </c:pt>
                <c:pt idx="435">
                  <c:v>23.229384</c:v>
                </c:pt>
                <c:pt idx="436">
                  <c:v>46.930919000000003</c:v>
                </c:pt>
                <c:pt idx="437">
                  <c:v>-5.0561800000000003</c:v>
                </c:pt>
                <c:pt idx="438">
                  <c:v>3.0985960000000001</c:v>
                </c:pt>
                <c:pt idx="439">
                  <c:v>6.9333729999999996</c:v>
                </c:pt>
                <c:pt idx="440">
                  <c:v>16.664282</c:v>
                </c:pt>
                <c:pt idx="441">
                  <c:v>18.740126</c:v>
                </c:pt>
                <c:pt idx="442">
                  <c:v>37.434913999999999</c:v>
                </c:pt>
                <c:pt idx="443">
                  <c:v>22.870799999999999</c:v>
                </c:pt>
                <c:pt idx="444">
                  <c:v>66.071600000000004</c:v>
                </c:pt>
                <c:pt idx="445">
                  <c:v>34.185858000000003</c:v>
                </c:pt>
                <c:pt idx="446">
                  <c:v>-26.207222999999999</c:v>
                </c:pt>
                <c:pt idx="447">
                  <c:v>14.031999000000001</c:v>
                </c:pt>
                <c:pt idx="448">
                  <c:v>30.574031000000002</c:v>
                </c:pt>
                <c:pt idx="449">
                  <c:v>-1.970051</c:v>
                </c:pt>
                <c:pt idx="450">
                  <c:v>1.351178</c:v>
                </c:pt>
                <c:pt idx="451">
                  <c:v>-10.332355</c:v>
                </c:pt>
                <c:pt idx="452">
                  <c:v>3.8654289999999998</c:v>
                </c:pt>
                <c:pt idx="453">
                  <c:v>-29.925754000000001</c:v>
                </c:pt>
                <c:pt idx="454">
                  <c:v>-26.762602999999999</c:v>
                </c:pt>
                <c:pt idx="455">
                  <c:v>-2.839369</c:v>
                </c:pt>
                <c:pt idx="456">
                  <c:v>-25.359448</c:v>
                </c:pt>
                <c:pt idx="457">
                  <c:v>-39.428592000000002</c:v>
                </c:pt>
                <c:pt idx="458">
                  <c:v>-15.330124</c:v>
                </c:pt>
                <c:pt idx="459">
                  <c:v>-23.704708</c:v>
                </c:pt>
                <c:pt idx="460">
                  <c:v>-30.322414999999999</c:v>
                </c:pt>
                <c:pt idx="461">
                  <c:v>-9.9669039999999995</c:v>
                </c:pt>
                <c:pt idx="462">
                  <c:v>-3.3242440000000002</c:v>
                </c:pt>
                <c:pt idx="463">
                  <c:v>-20.261362999999999</c:v>
                </c:pt>
                <c:pt idx="464">
                  <c:v>-20.542449999999999</c:v>
                </c:pt>
                <c:pt idx="465">
                  <c:v>-17.819127999999999</c:v>
                </c:pt>
                <c:pt idx="466">
                  <c:v>-45.088175999999997</c:v>
                </c:pt>
                <c:pt idx="467">
                  <c:v>-33.488427999999999</c:v>
                </c:pt>
                <c:pt idx="468">
                  <c:v>-61.076886000000002</c:v>
                </c:pt>
                <c:pt idx="469">
                  <c:v>-31.583174</c:v>
                </c:pt>
                <c:pt idx="470">
                  <c:v>-27.774663</c:v>
                </c:pt>
                <c:pt idx="471">
                  <c:v>-23.401755000000001</c:v>
                </c:pt>
                <c:pt idx="472">
                  <c:v>-39.419617000000002</c:v>
                </c:pt>
                <c:pt idx="473">
                  <c:v>-8.6183309999999995</c:v>
                </c:pt>
                <c:pt idx="474">
                  <c:v>-36.803877</c:v>
                </c:pt>
                <c:pt idx="475">
                  <c:v>12.359228</c:v>
                </c:pt>
                <c:pt idx="476">
                  <c:v>36.704763</c:v>
                </c:pt>
                <c:pt idx="477">
                  <c:v>29.831814000000001</c:v>
                </c:pt>
                <c:pt idx="478">
                  <c:v>9.7199469999999994</c:v>
                </c:pt>
                <c:pt idx="479">
                  <c:v>33.856361999999997</c:v>
                </c:pt>
                <c:pt idx="480">
                  <c:v>20.825626</c:v>
                </c:pt>
                <c:pt idx="481">
                  <c:v>23.184325999999999</c:v>
                </c:pt>
                <c:pt idx="482">
                  <c:v>60.372076999999997</c:v>
                </c:pt>
                <c:pt idx="483">
                  <c:v>-3.5883319999999999</c:v>
                </c:pt>
                <c:pt idx="484">
                  <c:v>4.6005789999999998</c:v>
                </c:pt>
                <c:pt idx="485">
                  <c:v>-12.464333999999999</c:v>
                </c:pt>
                <c:pt idx="486">
                  <c:v>56.093729000000003</c:v>
                </c:pt>
                <c:pt idx="487">
                  <c:v>13.74818</c:v>
                </c:pt>
                <c:pt idx="488">
                  <c:v>38.993898000000002</c:v>
                </c:pt>
                <c:pt idx="489">
                  <c:v>61.909072000000002</c:v>
                </c:pt>
                <c:pt idx="490">
                  <c:v>35.838445999999998</c:v>
                </c:pt>
                <c:pt idx="491">
                  <c:v>24.091227</c:v>
                </c:pt>
                <c:pt idx="492">
                  <c:v>85.719831999999997</c:v>
                </c:pt>
                <c:pt idx="493">
                  <c:v>74.905955000000006</c:v>
                </c:pt>
                <c:pt idx="494">
                  <c:v>57.105913999999999</c:v>
                </c:pt>
                <c:pt idx="495">
                  <c:v>53.426000999999999</c:v>
                </c:pt>
                <c:pt idx="496">
                  <c:v>82.688231999999999</c:v>
                </c:pt>
                <c:pt idx="497">
                  <c:v>63.150176000000002</c:v>
                </c:pt>
                <c:pt idx="498">
                  <c:v>42.807389999999998</c:v>
                </c:pt>
                <c:pt idx="499">
                  <c:v>68.222593000000003</c:v>
                </c:pt>
                <c:pt idx="500">
                  <c:v>80.359004999999996</c:v>
                </c:pt>
                <c:pt idx="501">
                  <c:v>64.265202000000002</c:v>
                </c:pt>
                <c:pt idx="502">
                  <c:v>36.827233999999997</c:v>
                </c:pt>
                <c:pt idx="503">
                  <c:v>82.140530999999996</c:v>
                </c:pt>
                <c:pt idx="504">
                  <c:v>101.49024199999999</c:v>
                </c:pt>
                <c:pt idx="505">
                  <c:v>62.313935999999998</c:v>
                </c:pt>
                <c:pt idx="506">
                  <c:v>80.599864999999994</c:v>
                </c:pt>
                <c:pt idx="507">
                  <c:v>90.107738999999995</c:v>
                </c:pt>
                <c:pt idx="508">
                  <c:v>96.718765000000005</c:v>
                </c:pt>
                <c:pt idx="509">
                  <c:v>76.496049999999997</c:v>
                </c:pt>
                <c:pt idx="510">
                  <c:v>59.428336000000002</c:v>
                </c:pt>
                <c:pt idx="511">
                  <c:v>68.603233000000003</c:v>
                </c:pt>
                <c:pt idx="512">
                  <c:v>97.304312999999993</c:v>
                </c:pt>
                <c:pt idx="513">
                  <c:v>93.278840000000002</c:v>
                </c:pt>
                <c:pt idx="514">
                  <c:v>64.726536999999993</c:v>
                </c:pt>
                <c:pt idx="515">
                  <c:v>66.283660999999995</c:v>
                </c:pt>
                <c:pt idx="516">
                  <c:v>67.280698000000001</c:v>
                </c:pt>
                <c:pt idx="517">
                  <c:v>79.130739000000005</c:v>
                </c:pt>
                <c:pt idx="518">
                  <c:v>92.859902000000005</c:v>
                </c:pt>
                <c:pt idx="519">
                  <c:v>82.469939999999994</c:v>
                </c:pt>
                <c:pt idx="520">
                  <c:v>98.232133000000005</c:v>
                </c:pt>
                <c:pt idx="521">
                  <c:v>133.44353599999999</c:v>
                </c:pt>
                <c:pt idx="522">
                  <c:v>100.036975</c:v>
                </c:pt>
                <c:pt idx="523">
                  <c:v>102.98995499999999</c:v>
                </c:pt>
                <c:pt idx="524">
                  <c:v>120.04826</c:v>
                </c:pt>
                <c:pt idx="525">
                  <c:v>85.309633000000005</c:v>
                </c:pt>
                <c:pt idx="526">
                  <c:v>120.186971</c:v>
                </c:pt>
                <c:pt idx="527">
                  <c:v>143.54924600000001</c:v>
                </c:pt>
                <c:pt idx="528">
                  <c:v>95.908562000000003</c:v>
                </c:pt>
                <c:pt idx="529">
                  <c:v>90.524760999999998</c:v>
                </c:pt>
                <c:pt idx="530">
                  <c:v>98.482364000000004</c:v>
                </c:pt>
                <c:pt idx="531">
                  <c:v>106.27114</c:v>
                </c:pt>
                <c:pt idx="532">
                  <c:v>111.18931600000001</c:v>
                </c:pt>
                <c:pt idx="533">
                  <c:v>96.599767999999997</c:v>
                </c:pt>
                <c:pt idx="534">
                  <c:v>88.742746999999994</c:v>
                </c:pt>
                <c:pt idx="535">
                  <c:v>94.044268000000002</c:v>
                </c:pt>
                <c:pt idx="536">
                  <c:v>113.55195399999999</c:v>
                </c:pt>
                <c:pt idx="537">
                  <c:v>109.61114000000001</c:v>
                </c:pt>
                <c:pt idx="538">
                  <c:v>116.27254499999999</c:v>
                </c:pt>
                <c:pt idx="539">
                  <c:v>133.589992</c:v>
                </c:pt>
                <c:pt idx="540">
                  <c:v>142.41981899999999</c:v>
                </c:pt>
                <c:pt idx="541">
                  <c:v>98.573639</c:v>
                </c:pt>
                <c:pt idx="542">
                  <c:v>145.59200300000001</c:v>
                </c:pt>
                <c:pt idx="543">
                  <c:v>132.345315</c:v>
                </c:pt>
                <c:pt idx="544">
                  <c:v>129.00129200000001</c:v>
                </c:pt>
                <c:pt idx="545">
                  <c:v>148.478309</c:v>
                </c:pt>
                <c:pt idx="546">
                  <c:v>115.610962</c:v>
                </c:pt>
                <c:pt idx="547">
                  <c:v>129.00044299999999</c:v>
                </c:pt>
                <c:pt idx="548">
                  <c:v>159.28100499999999</c:v>
                </c:pt>
                <c:pt idx="549">
                  <c:v>146.548967</c:v>
                </c:pt>
                <c:pt idx="550">
                  <c:v>107.69349800000001</c:v>
                </c:pt>
                <c:pt idx="551">
                  <c:v>146.766357</c:v>
                </c:pt>
                <c:pt idx="552">
                  <c:v>179.36740800000001</c:v>
                </c:pt>
                <c:pt idx="553">
                  <c:v>137.515275</c:v>
                </c:pt>
                <c:pt idx="554">
                  <c:v>184.25729100000001</c:v>
                </c:pt>
                <c:pt idx="555">
                  <c:v>174.030384</c:v>
                </c:pt>
                <c:pt idx="556">
                  <c:v>151.99905699999999</c:v>
                </c:pt>
                <c:pt idx="557">
                  <c:v>139.997029</c:v>
                </c:pt>
                <c:pt idx="558">
                  <c:v>178.17036200000001</c:v>
                </c:pt>
                <c:pt idx="559">
                  <c:v>179.67569900000001</c:v>
                </c:pt>
                <c:pt idx="560">
                  <c:v>185.274011</c:v>
                </c:pt>
                <c:pt idx="561">
                  <c:v>172.38752600000001</c:v>
                </c:pt>
                <c:pt idx="562">
                  <c:v>179.95353900000001</c:v>
                </c:pt>
                <c:pt idx="563">
                  <c:v>148.63611399999999</c:v>
                </c:pt>
                <c:pt idx="564">
                  <c:v>196.62423999999999</c:v>
                </c:pt>
                <c:pt idx="565">
                  <c:v>183.30021199999999</c:v>
                </c:pt>
                <c:pt idx="566">
                  <c:v>194.85368500000001</c:v>
                </c:pt>
                <c:pt idx="567">
                  <c:v>201.07191700000001</c:v>
                </c:pt>
                <c:pt idx="568">
                  <c:v>216.596305</c:v>
                </c:pt>
                <c:pt idx="569">
                  <c:v>199.095483</c:v>
                </c:pt>
                <c:pt idx="570">
                  <c:v>202.049924</c:v>
                </c:pt>
                <c:pt idx="571">
                  <c:v>211.58041</c:v>
                </c:pt>
                <c:pt idx="572">
                  <c:v>237.27201199999999</c:v>
                </c:pt>
                <c:pt idx="573">
                  <c:v>210.59549899999999</c:v>
                </c:pt>
                <c:pt idx="574">
                  <c:v>208.283659</c:v>
                </c:pt>
                <c:pt idx="575">
                  <c:v>222.53031100000001</c:v>
                </c:pt>
                <c:pt idx="576">
                  <c:v>198.67646400000001</c:v>
                </c:pt>
                <c:pt idx="577">
                  <c:v>208.13860600000001</c:v>
                </c:pt>
                <c:pt idx="578">
                  <c:v>224.743504</c:v>
                </c:pt>
                <c:pt idx="579">
                  <c:v>201.668587</c:v>
                </c:pt>
                <c:pt idx="580">
                  <c:v>209.625024</c:v>
                </c:pt>
                <c:pt idx="581">
                  <c:v>204.87774899999999</c:v>
                </c:pt>
                <c:pt idx="582">
                  <c:v>216.15184099999999</c:v>
                </c:pt>
                <c:pt idx="583">
                  <c:v>242.72368800000001</c:v>
                </c:pt>
                <c:pt idx="584">
                  <c:v>230.08934300000001</c:v>
                </c:pt>
                <c:pt idx="585">
                  <c:v>299.336928</c:v>
                </c:pt>
                <c:pt idx="586">
                  <c:v>241.61599699999999</c:v>
                </c:pt>
                <c:pt idx="587">
                  <c:v>259.84047800000002</c:v>
                </c:pt>
                <c:pt idx="588">
                  <c:v>297.89679000000001</c:v>
                </c:pt>
                <c:pt idx="589">
                  <c:v>247.10762299999999</c:v>
                </c:pt>
                <c:pt idx="590">
                  <c:v>362.94202999999999</c:v>
                </c:pt>
                <c:pt idx="591">
                  <c:v>419.21872999999999</c:v>
                </c:pt>
                <c:pt idx="592">
                  <c:v>383.68161500000002</c:v>
                </c:pt>
                <c:pt idx="593">
                  <c:v>424.274269</c:v>
                </c:pt>
                <c:pt idx="594">
                  <c:v>454.65473800000001</c:v>
                </c:pt>
                <c:pt idx="595">
                  <c:v>562.15814999999998</c:v>
                </c:pt>
                <c:pt idx="596">
                  <c:v>556.36530200000004</c:v>
                </c:pt>
                <c:pt idx="597">
                  <c:v>635.77510500000005</c:v>
                </c:pt>
                <c:pt idx="598">
                  <c:v>682.76838599999996</c:v>
                </c:pt>
                <c:pt idx="599">
                  <c:v>774.24468000000002</c:v>
                </c:pt>
                <c:pt idx="600">
                  <c:v>801.29146500000002</c:v>
                </c:pt>
                <c:pt idx="601">
                  <c:v>920.51293899999996</c:v>
                </c:pt>
                <c:pt idx="602">
                  <c:v>969.64734299999998</c:v>
                </c:pt>
                <c:pt idx="603">
                  <c:v>1078.215183</c:v>
                </c:pt>
                <c:pt idx="604">
                  <c:v>1190.3375189999999</c:v>
                </c:pt>
                <c:pt idx="605">
                  <c:v>1280.5343809999999</c:v>
                </c:pt>
                <c:pt idx="606">
                  <c:v>1397.3908650000001</c:v>
                </c:pt>
                <c:pt idx="607">
                  <c:v>1485.897336</c:v>
                </c:pt>
                <c:pt idx="608">
                  <c:v>1606.6961719999999</c:v>
                </c:pt>
                <c:pt idx="609">
                  <c:v>1671.105654</c:v>
                </c:pt>
                <c:pt idx="610">
                  <c:v>1767.086687</c:v>
                </c:pt>
                <c:pt idx="611">
                  <c:v>1971.9816430000001</c:v>
                </c:pt>
                <c:pt idx="612">
                  <c:v>2073.5298819999998</c:v>
                </c:pt>
                <c:pt idx="613">
                  <c:v>2192.4619120000002</c:v>
                </c:pt>
                <c:pt idx="614">
                  <c:v>2346.7263330000001</c:v>
                </c:pt>
                <c:pt idx="615">
                  <c:v>2555.7551840000001</c:v>
                </c:pt>
                <c:pt idx="616">
                  <c:v>2706.9134920000001</c:v>
                </c:pt>
                <c:pt idx="617">
                  <c:v>2810.3101919999999</c:v>
                </c:pt>
                <c:pt idx="618">
                  <c:v>2978.9875969999998</c:v>
                </c:pt>
                <c:pt idx="619">
                  <c:v>3159.4670550000001</c:v>
                </c:pt>
                <c:pt idx="620">
                  <c:v>3358.4005710000001</c:v>
                </c:pt>
                <c:pt idx="621">
                  <c:v>3516.5783160000001</c:v>
                </c:pt>
                <c:pt idx="622">
                  <c:v>3684.8433730000002</c:v>
                </c:pt>
                <c:pt idx="623">
                  <c:v>3968.0248590000001</c:v>
                </c:pt>
                <c:pt idx="624">
                  <c:v>4120.3666899999998</c:v>
                </c:pt>
                <c:pt idx="625">
                  <c:v>4448.9351200000001</c:v>
                </c:pt>
                <c:pt idx="626">
                  <c:v>4674.1667239999997</c:v>
                </c:pt>
                <c:pt idx="627">
                  <c:v>4947.9391089999999</c:v>
                </c:pt>
                <c:pt idx="628">
                  <c:v>5241.9687270000004</c:v>
                </c:pt>
                <c:pt idx="629">
                  <c:v>5480.3686969999999</c:v>
                </c:pt>
                <c:pt idx="630">
                  <c:v>5751.3131890000004</c:v>
                </c:pt>
                <c:pt idx="631">
                  <c:v>5982.6735310000004</c:v>
                </c:pt>
                <c:pt idx="632">
                  <c:v>6270.3609919999999</c:v>
                </c:pt>
                <c:pt idx="633">
                  <c:v>6490.0986130000001</c:v>
                </c:pt>
                <c:pt idx="634">
                  <c:v>6789.0279170000003</c:v>
                </c:pt>
                <c:pt idx="635">
                  <c:v>7019.2393009999996</c:v>
                </c:pt>
                <c:pt idx="636">
                  <c:v>7284.5670010000003</c:v>
                </c:pt>
                <c:pt idx="637">
                  <c:v>7538.9874980000004</c:v>
                </c:pt>
                <c:pt idx="638">
                  <c:v>7821.1127020000004</c:v>
                </c:pt>
                <c:pt idx="639">
                  <c:v>8068.461483</c:v>
                </c:pt>
                <c:pt idx="640">
                  <c:v>8364.3496140000007</c:v>
                </c:pt>
                <c:pt idx="641">
                  <c:v>8577.1859540000005</c:v>
                </c:pt>
                <c:pt idx="642">
                  <c:v>8823.3709710000003</c:v>
                </c:pt>
                <c:pt idx="643">
                  <c:v>9100.1461600000002</c:v>
                </c:pt>
                <c:pt idx="644">
                  <c:v>9357.3534330000002</c:v>
                </c:pt>
                <c:pt idx="645">
                  <c:v>9584.3569090000001</c:v>
                </c:pt>
                <c:pt idx="646">
                  <c:v>9783.8774890000004</c:v>
                </c:pt>
                <c:pt idx="647">
                  <c:v>10042.993821</c:v>
                </c:pt>
                <c:pt idx="648">
                  <c:v>10289.227097000001</c:v>
                </c:pt>
                <c:pt idx="649">
                  <c:v>10563.762756</c:v>
                </c:pt>
                <c:pt idx="650">
                  <c:v>10797.094292</c:v>
                </c:pt>
                <c:pt idx="651">
                  <c:v>11027.805496000001</c:v>
                </c:pt>
                <c:pt idx="652">
                  <c:v>11270.577929999999</c:v>
                </c:pt>
                <c:pt idx="653">
                  <c:v>11540.681122</c:v>
                </c:pt>
                <c:pt idx="654">
                  <c:v>11751.860807999999</c:v>
                </c:pt>
                <c:pt idx="655">
                  <c:v>11985.284373</c:v>
                </c:pt>
                <c:pt idx="656">
                  <c:v>12223.373347999999</c:v>
                </c:pt>
                <c:pt idx="657">
                  <c:v>12499.712437</c:v>
                </c:pt>
                <c:pt idx="658">
                  <c:v>12724.452482000001</c:v>
                </c:pt>
                <c:pt idx="659">
                  <c:v>12991.586979</c:v>
                </c:pt>
                <c:pt idx="660">
                  <c:v>13237.017032</c:v>
                </c:pt>
                <c:pt idx="661">
                  <c:v>13481.255262000001</c:v>
                </c:pt>
                <c:pt idx="662">
                  <c:v>13657.71018</c:v>
                </c:pt>
                <c:pt idx="663">
                  <c:v>13912.144319000001</c:v>
                </c:pt>
                <c:pt idx="664">
                  <c:v>14184.402247</c:v>
                </c:pt>
                <c:pt idx="665">
                  <c:v>14405.700258999999</c:v>
                </c:pt>
                <c:pt idx="666">
                  <c:v>14641.803977</c:v>
                </c:pt>
                <c:pt idx="667">
                  <c:v>14849.361790000001</c:v>
                </c:pt>
                <c:pt idx="668">
                  <c:v>15167.956541</c:v>
                </c:pt>
                <c:pt idx="669">
                  <c:v>15327.073337</c:v>
                </c:pt>
                <c:pt idx="670">
                  <c:v>15576.775062999999</c:v>
                </c:pt>
                <c:pt idx="671">
                  <c:v>15785.293448</c:v>
                </c:pt>
                <c:pt idx="672">
                  <c:v>15993.002872999999</c:v>
                </c:pt>
                <c:pt idx="673">
                  <c:v>16237.400460000001</c:v>
                </c:pt>
                <c:pt idx="674">
                  <c:v>16495.945642999999</c:v>
                </c:pt>
                <c:pt idx="675">
                  <c:v>16669.671799</c:v>
                </c:pt>
                <c:pt idx="676">
                  <c:v>16897.702709000001</c:v>
                </c:pt>
                <c:pt idx="677">
                  <c:v>17105.194568999999</c:v>
                </c:pt>
                <c:pt idx="678">
                  <c:v>17315.03803</c:v>
                </c:pt>
                <c:pt idx="679">
                  <c:v>17512.987192000001</c:v>
                </c:pt>
                <c:pt idx="680">
                  <c:v>17727.538487999998</c:v>
                </c:pt>
                <c:pt idx="681">
                  <c:v>17974.516666</c:v>
                </c:pt>
                <c:pt idx="682">
                  <c:v>18175.212103000002</c:v>
                </c:pt>
                <c:pt idx="683">
                  <c:v>18395.863721000002</c:v>
                </c:pt>
                <c:pt idx="684">
                  <c:v>18620.875960000001</c:v>
                </c:pt>
                <c:pt idx="685">
                  <c:v>18833.321572000001</c:v>
                </c:pt>
                <c:pt idx="686">
                  <c:v>19040.808453000001</c:v>
                </c:pt>
                <c:pt idx="687">
                  <c:v>19241.856338000001</c:v>
                </c:pt>
                <c:pt idx="688">
                  <c:v>19473.54046</c:v>
                </c:pt>
                <c:pt idx="689">
                  <c:v>19627.754090999999</c:v>
                </c:pt>
                <c:pt idx="690">
                  <c:v>19855.218540000002</c:v>
                </c:pt>
                <c:pt idx="691">
                  <c:v>20075.773741000001</c:v>
                </c:pt>
                <c:pt idx="692">
                  <c:v>20274.599479</c:v>
                </c:pt>
                <c:pt idx="693">
                  <c:v>20476.947657000001</c:v>
                </c:pt>
                <c:pt idx="694">
                  <c:v>20643.444282</c:v>
                </c:pt>
                <c:pt idx="695">
                  <c:v>20891.598192000001</c:v>
                </c:pt>
                <c:pt idx="696">
                  <c:v>21119.296339</c:v>
                </c:pt>
                <c:pt idx="697">
                  <c:v>21310.465648000001</c:v>
                </c:pt>
                <c:pt idx="698">
                  <c:v>21449.195544999999</c:v>
                </c:pt>
                <c:pt idx="699">
                  <c:v>21698.968592000001</c:v>
                </c:pt>
                <c:pt idx="700">
                  <c:v>21889.140900999999</c:v>
                </c:pt>
                <c:pt idx="701">
                  <c:v>22073.887149999999</c:v>
                </c:pt>
                <c:pt idx="702">
                  <c:v>22342.89212</c:v>
                </c:pt>
                <c:pt idx="703">
                  <c:v>22437.528337</c:v>
                </c:pt>
                <c:pt idx="704">
                  <c:v>22729.920404</c:v>
                </c:pt>
                <c:pt idx="705">
                  <c:v>22903.729503999999</c:v>
                </c:pt>
                <c:pt idx="706">
                  <c:v>23104.009967999998</c:v>
                </c:pt>
                <c:pt idx="707">
                  <c:v>23259.318353999999</c:v>
                </c:pt>
                <c:pt idx="708">
                  <c:v>23498.702864999999</c:v>
                </c:pt>
                <c:pt idx="709">
                  <c:v>23728.914722000001</c:v>
                </c:pt>
                <c:pt idx="710">
                  <c:v>23870.587169999999</c:v>
                </c:pt>
                <c:pt idx="711">
                  <c:v>24148.228693000001</c:v>
                </c:pt>
                <c:pt idx="712">
                  <c:v>24371.511639</c:v>
                </c:pt>
                <c:pt idx="713">
                  <c:v>24580.812750000001</c:v>
                </c:pt>
                <c:pt idx="714">
                  <c:v>24739.078604999999</c:v>
                </c:pt>
                <c:pt idx="715">
                  <c:v>24873.720572999999</c:v>
                </c:pt>
                <c:pt idx="716">
                  <c:v>25121.075032000001</c:v>
                </c:pt>
                <c:pt idx="717">
                  <c:v>25376.851546000002</c:v>
                </c:pt>
                <c:pt idx="718">
                  <c:v>25511.557269000001</c:v>
                </c:pt>
                <c:pt idx="719">
                  <c:v>25778.866213000001</c:v>
                </c:pt>
                <c:pt idx="720">
                  <c:v>25987.827899</c:v>
                </c:pt>
                <c:pt idx="721">
                  <c:v>26119.802384999999</c:v>
                </c:pt>
                <c:pt idx="722">
                  <c:v>26360.596121999999</c:v>
                </c:pt>
                <c:pt idx="723">
                  <c:v>26532.878583999998</c:v>
                </c:pt>
                <c:pt idx="724">
                  <c:v>26794.283751999999</c:v>
                </c:pt>
                <c:pt idx="725">
                  <c:v>26972.605926</c:v>
                </c:pt>
                <c:pt idx="726">
                  <c:v>27166.837574000001</c:v>
                </c:pt>
                <c:pt idx="727">
                  <c:v>27413.203334999998</c:v>
                </c:pt>
                <c:pt idx="728">
                  <c:v>27606.202229999999</c:v>
                </c:pt>
                <c:pt idx="729">
                  <c:v>27761.454798999999</c:v>
                </c:pt>
                <c:pt idx="730">
                  <c:v>28022.732788000001</c:v>
                </c:pt>
                <c:pt idx="731">
                  <c:v>28182.289305999999</c:v>
                </c:pt>
                <c:pt idx="732">
                  <c:v>28414.280076999999</c:v>
                </c:pt>
                <c:pt idx="733">
                  <c:v>28632.925357</c:v>
                </c:pt>
                <c:pt idx="734">
                  <c:v>28835.102989999999</c:v>
                </c:pt>
                <c:pt idx="735">
                  <c:v>29030.647885999999</c:v>
                </c:pt>
                <c:pt idx="736">
                  <c:v>29226.187236999998</c:v>
                </c:pt>
                <c:pt idx="737">
                  <c:v>29406.886257999999</c:v>
                </c:pt>
                <c:pt idx="738">
                  <c:v>29603.931941999999</c:v>
                </c:pt>
                <c:pt idx="739">
                  <c:v>29810.691598000001</c:v>
                </c:pt>
                <c:pt idx="740">
                  <c:v>30037.499064</c:v>
                </c:pt>
                <c:pt idx="741">
                  <c:v>30270.336025000001</c:v>
                </c:pt>
                <c:pt idx="742">
                  <c:v>30404.372373999999</c:v>
                </c:pt>
                <c:pt idx="743">
                  <c:v>30646.014210000001</c:v>
                </c:pt>
                <c:pt idx="744">
                  <c:v>30860.131776999999</c:v>
                </c:pt>
                <c:pt idx="745">
                  <c:v>31045.119633999999</c:v>
                </c:pt>
                <c:pt idx="746">
                  <c:v>31237.181456999999</c:v>
                </c:pt>
                <c:pt idx="747">
                  <c:v>31439.580422999999</c:v>
                </c:pt>
                <c:pt idx="748">
                  <c:v>31693.465321</c:v>
                </c:pt>
                <c:pt idx="749">
                  <c:v>31810.936591999998</c:v>
                </c:pt>
                <c:pt idx="750">
                  <c:v>32056.566834000001</c:v>
                </c:pt>
                <c:pt idx="751">
                  <c:v>32303.163358999998</c:v>
                </c:pt>
                <c:pt idx="752">
                  <c:v>32439.505271999999</c:v>
                </c:pt>
                <c:pt idx="753">
                  <c:v>32666.882557000001</c:v>
                </c:pt>
                <c:pt idx="754">
                  <c:v>32817.570996000002</c:v>
                </c:pt>
                <c:pt idx="755">
                  <c:v>33064.601425000001</c:v>
                </c:pt>
                <c:pt idx="756">
                  <c:v>33338.014318000001</c:v>
                </c:pt>
                <c:pt idx="757">
                  <c:v>33445.612671000003</c:v>
                </c:pt>
                <c:pt idx="758">
                  <c:v>33623.989275</c:v>
                </c:pt>
                <c:pt idx="759">
                  <c:v>33890.759266000001</c:v>
                </c:pt>
                <c:pt idx="760">
                  <c:v>34076.515846000002</c:v>
                </c:pt>
                <c:pt idx="761">
                  <c:v>34298.625050000002</c:v>
                </c:pt>
                <c:pt idx="762">
                  <c:v>34472.171560000003</c:v>
                </c:pt>
                <c:pt idx="763">
                  <c:v>34715.615521</c:v>
                </c:pt>
                <c:pt idx="764">
                  <c:v>34932.765356000004</c:v>
                </c:pt>
                <c:pt idx="765">
                  <c:v>35064.562684999997</c:v>
                </c:pt>
                <c:pt idx="766">
                  <c:v>35247.371115000002</c:v>
                </c:pt>
                <c:pt idx="767">
                  <c:v>35424.565791000001</c:v>
                </c:pt>
                <c:pt idx="768">
                  <c:v>35684.301372000002</c:v>
                </c:pt>
                <c:pt idx="769">
                  <c:v>35896.175705000001</c:v>
                </c:pt>
                <c:pt idx="770">
                  <c:v>36137.752101999999</c:v>
                </c:pt>
                <c:pt idx="771">
                  <c:v>36344.007968999998</c:v>
                </c:pt>
                <c:pt idx="772">
                  <c:v>36547.561424</c:v>
                </c:pt>
                <c:pt idx="773">
                  <c:v>36743.754702999999</c:v>
                </c:pt>
                <c:pt idx="774">
                  <c:v>36915.149258999998</c:v>
                </c:pt>
                <c:pt idx="775">
                  <c:v>37127.699801000002</c:v>
                </c:pt>
                <c:pt idx="776">
                  <c:v>37376.080529999999</c:v>
                </c:pt>
                <c:pt idx="777">
                  <c:v>37578.496692000001</c:v>
                </c:pt>
                <c:pt idx="778">
                  <c:v>37817.436057999999</c:v>
                </c:pt>
                <c:pt idx="779">
                  <c:v>38002.972130000002</c:v>
                </c:pt>
                <c:pt idx="780">
                  <c:v>38215.663819000001</c:v>
                </c:pt>
                <c:pt idx="781">
                  <c:v>38340.155817999999</c:v>
                </c:pt>
                <c:pt idx="782">
                  <c:v>38529.084304999997</c:v>
                </c:pt>
                <c:pt idx="783">
                  <c:v>38774.129188999999</c:v>
                </c:pt>
                <c:pt idx="784">
                  <c:v>39036.486829000001</c:v>
                </c:pt>
                <c:pt idx="785">
                  <c:v>39194.028859999999</c:v>
                </c:pt>
                <c:pt idx="786">
                  <c:v>39395.628773999997</c:v>
                </c:pt>
                <c:pt idx="787">
                  <c:v>39600.444375999999</c:v>
                </c:pt>
                <c:pt idx="788">
                  <c:v>39810.428029000002</c:v>
                </c:pt>
                <c:pt idx="789">
                  <c:v>40005.142591999997</c:v>
                </c:pt>
                <c:pt idx="790">
                  <c:v>40174.765490999998</c:v>
                </c:pt>
                <c:pt idx="791">
                  <c:v>40408.797447999998</c:v>
                </c:pt>
                <c:pt idx="792">
                  <c:v>40612.604126999999</c:v>
                </c:pt>
                <c:pt idx="793">
                  <c:v>40852.358847000003</c:v>
                </c:pt>
                <c:pt idx="794">
                  <c:v>41020.537074</c:v>
                </c:pt>
                <c:pt idx="795">
                  <c:v>41247.568395000002</c:v>
                </c:pt>
                <c:pt idx="796">
                  <c:v>41466.905253999998</c:v>
                </c:pt>
                <c:pt idx="797">
                  <c:v>41623.402224999998</c:v>
                </c:pt>
                <c:pt idx="798">
                  <c:v>41791.472611999998</c:v>
                </c:pt>
                <c:pt idx="799">
                  <c:v>42069.088602999997</c:v>
                </c:pt>
                <c:pt idx="800">
                  <c:v>42239.603384000002</c:v>
                </c:pt>
                <c:pt idx="801">
                  <c:v>42377.715837999996</c:v>
                </c:pt>
                <c:pt idx="802">
                  <c:v>42579.989124</c:v>
                </c:pt>
                <c:pt idx="803">
                  <c:v>42858.688669000003</c:v>
                </c:pt>
                <c:pt idx="804">
                  <c:v>43101.292218000002</c:v>
                </c:pt>
                <c:pt idx="805">
                  <c:v>43253.596213999997</c:v>
                </c:pt>
                <c:pt idx="806">
                  <c:v>43445.023032999998</c:v>
                </c:pt>
                <c:pt idx="807">
                  <c:v>43635.900734000003</c:v>
                </c:pt>
                <c:pt idx="808">
                  <c:v>43838.757579999998</c:v>
                </c:pt>
                <c:pt idx="809">
                  <c:v>44118.442207</c:v>
                </c:pt>
                <c:pt idx="810">
                  <c:v>44272.264595000001</c:v>
                </c:pt>
                <c:pt idx="811">
                  <c:v>44466.687319999997</c:v>
                </c:pt>
                <c:pt idx="812">
                  <c:v>44668.516933999999</c:v>
                </c:pt>
                <c:pt idx="813">
                  <c:v>44916.379838000001</c:v>
                </c:pt>
                <c:pt idx="814">
                  <c:v>45051.512311999999</c:v>
                </c:pt>
                <c:pt idx="815">
                  <c:v>45293.474687000002</c:v>
                </c:pt>
                <c:pt idx="816">
                  <c:v>45475.955076999999</c:v>
                </c:pt>
                <c:pt idx="817">
                  <c:v>45701.995992999997</c:v>
                </c:pt>
                <c:pt idx="818">
                  <c:v>45909.294503999998</c:v>
                </c:pt>
                <c:pt idx="819">
                  <c:v>46152.628149999997</c:v>
                </c:pt>
                <c:pt idx="820">
                  <c:v>46304.669049999997</c:v>
                </c:pt>
                <c:pt idx="821">
                  <c:v>46497.404381</c:v>
                </c:pt>
                <c:pt idx="822">
                  <c:v>46691.594303999998</c:v>
                </c:pt>
                <c:pt idx="823">
                  <c:v>46853.489941</c:v>
                </c:pt>
                <c:pt idx="824">
                  <c:v>47130.516960000001</c:v>
                </c:pt>
                <c:pt idx="825">
                  <c:v>47292.014989000003</c:v>
                </c:pt>
                <c:pt idx="826">
                  <c:v>47494.723435</c:v>
                </c:pt>
                <c:pt idx="827">
                  <c:v>47735.784656000003</c:v>
                </c:pt>
                <c:pt idx="828">
                  <c:v>47921.181107999997</c:v>
                </c:pt>
                <c:pt idx="829">
                  <c:v>48052.146972000002</c:v>
                </c:pt>
                <c:pt idx="830">
                  <c:v>48344.448325999998</c:v>
                </c:pt>
                <c:pt idx="831">
                  <c:v>48501.527499999997</c:v>
                </c:pt>
                <c:pt idx="832">
                  <c:v>48691.120430000003</c:v>
                </c:pt>
                <c:pt idx="833">
                  <c:v>48934.212689</c:v>
                </c:pt>
                <c:pt idx="834">
                  <c:v>49144.417319</c:v>
                </c:pt>
                <c:pt idx="835">
                  <c:v>49334.152652999997</c:v>
                </c:pt>
                <c:pt idx="836">
                  <c:v>49589.88753</c:v>
                </c:pt>
                <c:pt idx="837">
                  <c:v>49749.114169</c:v>
                </c:pt>
                <c:pt idx="838">
                  <c:v>49923.432302000001</c:v>
                </c:pt>
                <c:pt idx="839">
                  <c:v>50132.563406000001</c:v>
                </c:pt>
                <c:pt idx="840">
                  <c:v>50364.947729</c:v>
                </c:pt>
                <c:pt idx="841">
                  <c:v>50526.962979999997</c:v>
                </c:pt>
                <c:pt idx="842">
                  <c:v>50653.148150000001</c:v>
                </c:pt>
                <c:pt idx="843">
                  <c:v>50912.730641000002</c:v>
                </c:pt>
                <c:pt idx="844">
                  <c:v>51083.487496000002</c:v>
                </c:pt>
                <c:pt idx="845">
                  <c:v>51268.378058000002</c:v>
                </c:pt>
                <c:pt idx="846">
                  <c:v>51495.309229999999</c:v>
                </c:pt>
                <c:pt idx="847">
                  <c:v>51689.401605999999</c:v>
                </c:pt>
                <c:pt idx="848">
                  <c:v>51899.734605999998</c:v>
                </c:pt>
                <c:pt idx="849">
                  <c:v>52091.594294000002</c:v>
                </c:pt>
                <c:pt idx="850">
                  <c:v>52323.479306000001</c:v>
                </c:pt>
                <c:pt idx="851">
                  <c:v>52554.484857000003</c:v>
                </c:pt>
                <c:pt idx="852">
                  <c:v>52738.811578000001</c:v>
                </c:pt>
                <c:pt idx="853">
                  <c:v>52917.576786999998</c:v>
                </c:pt>
                <c:pt idx="854">
                  <c:v>53129.327152999998</c:v>
                </c:pt>
                <c:pt idx="855">
                  <c:v>53294.247907999998</c:v>
                </c:pt>
                <c:pt idx="856">
                  <c:v>53539.045858999998</c:v>
                </c:pt>
                <c:pt idx="857">
                  <c:v>53735.328020000001</c:v>
                </c:pt>
                <c:pt idx="858">
                  <c:v>53966.648834</c:v>
                </c:pt>
                <c:pt idx="859">
                  <c:v>54130.532501000002</c:v>
                </c:pt>
                <c:pt idx="860">
                  <c:v>54382.171971999996</c:v>
                </c:pt>
                <c:pt idx="861">
                  <c:v>54603.645775999998</c:v>
                </c:pt>
                <c:pt idx="862">
                  <c:v>54788.912505</c:v>
                </c:pt>
                <c:pt idx="863">
                  <c:v>54991.128436999999</c:v>
                </c:pt>
                <c:pt idx="864">
                  <c:v>55217.248989</c:v>
                </c:pt>
                <c:pt idx="865">
                  <c:v>55345.917565999996</c:v>
                </c:pt>
                <c:pt idx="866">
                  <c:v>55630.445393000002</c:v>
                </c:pt>
                <c:pt idx="867">
                  <c:v>55831.209393999998</c:v>
                </c:pt>
                <c:pt idx="868">
                  <c:v>56060.027741999998</c:v>
                </c:pt>
                <c:pt idx="869">
                  <c:v>56191.546771000001</c:v>
                </c:pt>
                <c:pt idx="870">
                  <c:v>56425.905430999999</c:v>
                </c:pt>
                <c:pt idx="871">
                  <c:v>56632.425027999998</c:v>
                </c:pt>
                <c:pt idx="872">
                  <c:v>56789.203522000003</c:v>
                </c:pt>
                <c:pt idx="873">
                  <c:v>56991.682484999998</c:v>
                </c:pt>
                <c:pt idx="874">
                  <c:v>57248.620813000001</c:v>
                </c:pt>
                <c:pt idx="875">
                  <c:v>57414.672521</c:v>
                </c:pt>
                <c:pt idx="876">
                  <c:v>57646.253168000003</c:v>
                </c:pt>
                <c:pt idx="877">
                  <c:v>57834.066634000003</c:v>
                </c:pt>
                <c:pt idx="878">
                  <c:v>58070.560999000001</c:v>
                </c:pt>
                <c:pt idx="879">
                  <c:v>58242.480931999999</c:v>
                </c:pt>
                <c:pt idx="880">
                  <c:v>58457.988012000002</c:v>
                </c:pt>
                <c:pt idx="881">
                  <c:v>58639.430617999999</c:v>
                </c:pt>
                <c:pt idx="882">
                  <c:v>58833.036822000002</c:v>
                </c:pt>
                <c:pt idx="883">
                  <c:v>58980.650544999997</c:v>
                </c:pt>
                <c:pt idx="884">
                  <c:v>59305.259026</c:v>
                </c:pt>
                <c:pt idx="885">
                  <c:v>59463.752503000003</c:v>
                </c:pt>
                <c:pt idx="886">
                  <c:v>59648.686910999997</c:v>
                </c:pt>
                <c:pt idx="887">
                  <c:v>59845.276245000001</c:v>
                </c:pt>
                <c:pt idx="888">
                  <c:v>60043.493363000001</c:v>
                </c:pt>
                <c:pt idx="889">
                  <c:v>60222.657335999997</c:v>
                </c:pt>
                <c:pt idx="890">
                  <c:v>60443.260167</c:v>
                </c:pt>
                <c:pt idx="891">
                  <c:v>60644.021878</c:v>
                </c:pt>
                <c:pt idx="892">
                  <c:v>60797.160988000003</c:v>
                </c:pt>
                <c:pt idx="893">
                  <c:v>60996.024340999997</c:v>
                </c:pt>
                <c:pt idx="894">
                  <c:v>61250.271578</c:v>
                </c:pt>
                <c:pt idx="895">
                  <c:v>61430.846517999998</c:v>
                </c:pt>
                <c:pt idx="896">
                  <c:v>61694.176741000003</c:v>
                </c:pt>
                <c:pt idx="897">
                  <c:v>61868.007895000002</c:v>
                </c:pt>
                <c:pt idx="898">
                  <c:v>62112.034121999997</c:v>
                </c:pt>
                <c:pt idx="899">
                  <c:v>62245.857809000001</c:v>
                </c:pt>
                <c:pt idx="900">
                  <c:v>62518.222664000001</c:v>
                </c:pt>
                <c:pt idx="901">
                  <c:v>62692.395962000002</c:v>
                </c:pt>
                <c:pt idx="902">
                  <c:v>62830.791916000002</c:v>
                </c:pt>
                <c:pt idx="903">
                  <c:v>63073.665475000002</c:v>
                </c:pt>
                <c:pt idx="904">
                  <c:v>63277.079859999998</c:v>
                </c:pt>
                <c:pt idx="905">
                  <c:v>63453.345974000003</c:v>
                </c:pt>
                <c:pt idx="906">
                  <c:v>63704.508300000001</c:v>
                </c:pt>
                <c:pt idx="907">
                  <c:v>63866.015023</c:v>
                </c:pt>
                <c:pt idx="908">
                  <c:v>64094.348013000003</c:v>
                </c:pt>
                <c:pt idx="909">
                  <c:v>64289.949834999999</c:v>
                </c:pt>
                <c:pt idx="910">
                  <c:v>64475.125214</c:v>
                </c:pt>
                <c:pt idx="911">
                  <c:v>64670.879403999999</c:v>
                </c:pt>
                <c:pt idx="912">
                  <c:v>64904.568737000001</c:v>
                </c:pt>
                <c:pt idx="913">
                  <c:v>65100.269597999999</c:v>
                </c:pt>
                <c:pt idx="914">
                  <c:v>65263.879030999997</c:v>
                </c:pt>
                <c:pt idx="915">
                  <c:v>65486.701414000003</c:v>
                </c:pt>
                <c:pt idx="916">
                  <c:v>65731.968150000001</c:v>
                </c:pt>
                <c:pt idx="917">
                  <c:v>65902.408045999997</c:v>
                </c:pt>
                <c:pt idx="918">
                  <c:v>66064.040133999995</c:v>
                </c:pt>
                <c:pt idx="919">
                  <c:v>66309.716371000002</c:v>
                </c:pt>
                <c:pt idx="920">
                  <c:v>66507.353134000005</c:v>
                </c:pt>
                <c:pt idx="921">
                  <c:v>66686.709669999997</c:v>
                </c:pt>
                <c:pt idx="922">
                  <c:v>66915.477585999994</c:v>
                </c:pt>
                <c:pt idx="923">
                  <c:v>67135.106354000003</c:v>
                </c:pt>
                <c:pt idx="924">
                  <c:v>67349.836081000001</c:v>
                </c:pt>
                <c:pt idx="925">
                  <c:v>67446.467420999994</c:v>
                </c:pt>
                <c:pt idx="926">
                  <c:v>67666.976047999997</c:v>
                </c:pt>
                <c:pt idx="927">
                  <c:v>67910.839009999996</c:v>
                </c:pt>
                <c:pt idx="928">
                  <c:v>68137.48143</c:v>
                </c:pt>
                <c:pt idx="929">
                  <c:v>68316.420532000004</c:v>
                </c:pt>
                <c:pt idx="930">
                  <c:v>68516.765276000006</c:v>
                </c:pt>
                <c:pt idx="931">
                  <c:v>68663.403778000007</c:v>
                </c:pt>
                <c:pt idx="932">
                  <c:v>68926.403722000003</c:v>
                </c:pt>
                <c:pt idx="933">
                  <c:v>69112.486155000006</c:v>
                </c:pt>
                <c:pt idx="934">
                  <c:v>69286.102541999993</c:v>
                </c:pt>
                <c:pt idx="935">
                  <c:v>69503.584751999995</c:v>
                </c:pt>
                <c:pt idx="936">
                  <c:v>69763.040387000001</c:v>
                </c:pt>
                <c:pt idx="937">
                  <c:v>69828.087817000007</c:v>
                </c:pt>
                <c:pt idx="938">
                  <c:v>70126.786378999997</c:v>
                </c:pt>
                <c:pt idx="939">
                  <c:v>70323.100412999993</c:v>
                </c:pt>
                <c:pt idx="940">
                  <c:v>70609.518496999997</c:v>
                </c:pt>
                <c:pt idx="941">
                  <c:v>70754.445317999998</c:v>
                </c:pt>
                <c:pt idx="942">
                  <c:v>70999.721487000003</c:v>
                </c:pt>
                <c:pt idx="943">
                  <c:v>71187.377655000004</c:v>
                </c:pt>
                <c:pt idx="944">
                  <c:v>71327.855909999998</c:v>
                </c:pt>
                <c:pt idx="945">
                  <c:v>71558.117465999996</c:v>
                </c:pt>
                <c:pt idx="946">
                  <c:v>71714.269811999999</c:v>
                </c:pt>
                <c:pt idx="947">
                  <c:v>71909.506888999997</c:v>
                </c:pt>
                <c:pt idx="948">
                  <c:v>72126.655178999994</c:v>
                </c:pt>
                <c:pt idx="949">
                  <c:v>72356.676160000003</c:v>
                </c:pt>
                <c:pt idx="950">
                  <c:v>72535.215337000001</c:v>
                </c:pt>
                <c:pt idx="951">
                  <c:v>72759.768899000002</c:v>
                </c:pt>
                <c:pt idx="952">
                  <c:v>72922.388179999994</c:v>
                </c:pt>
                <c:pt idx="953">
                  <c:v>73178.682797999994</c:v>
                </c:pt>
                <c:pt idx="954">
                  <c:v>73413.265178999995</c:v>
                </c:pt>
                <c:pt idx="955">
                  <c:v>73557.057256999993</c:v>
                </c:pt>
                <c:pt idx="956">
                  <c:v>73762.948785</c:v>
                </c:pt>
                <c:pt idx="957">
                  <c:v>73962.302481000006</c:v>
                </c:pt>
                <c:pt idx="958">
                  <c:v>74149.754159000004</c:v>
                </c:pt>
                <c:pt idx="959">
                  <c:v>74322.420553999997</c:v>
                </c:pt>
                <c:pt idx="960">
                  <c:v>74547.294324000002</c:v>
                </c:pt>
                <c:pt idx="961">
                  <c:v>74750.668271000002</c:v>
                </c:pt>
                <c:pt idx="962">
                  <c:v>74976.320556000006</c:v>
                </c:pt>
                <c:pt idx="963">
                  <c:v>75220.667684</c:v>
                </c:pt>
                <c:pt idx="964">
                  <c:v>75358.995704999994</c:v>
                </c:pt>
                <c:pt idx="965">
                  <c:v>75536.199020999993</c:v>
                </c:pt>
                <c:pt idx="966">
                  <c:v>75808.910577000002</c:v>
                </c:pt>
                <c:pt idx="967">
                  <c:v>75949.141109000004</c:v>
                </c:pt>
                <c:pt idx="968">
                  <c:v>76162.476639</c:v>
                </c:pt>
                <c:pt idx="969">
                  <c:v>76312.736478999999</c:v>
                </c:pt>
                <c:pt idx="970">
                  <c:v>76570.106973000002</c:v>
                </c:pt>
                <c:pt idx="971">
                  <c:v>76741.611336000002</c:v>
                </c:pt>
                <c:pt idx="972">
                  <c:v>77004.129411999995</c:v>
                </c:pt>
                <c:pt idx="973">
                  <c:v>77213.075815000004</c:v>
                </c:pt>
                <c:pt idx="974">
                  <c:v>77427.032078000004</c:v>
                </c:pt>
                <c:pt idx="975">
                  <c:v>77574.357350000006</c:v>
                </c:pt>
                <c:pt idx="976">
                  <c:v>77766.652207000006</c:v>
                </c:pt>
                <c:pt idx="977">
                  <c:v>77932.450494000004</c:v>
                </c:pt>
                <c:pt idx="978">
                  <c:v>78128.676103999998</c:v>
                </c:pt>
                <c:pt idx="979">
                  <c:v>78321.475428999998</c:v>
                </c:pt>
                <c:pt idx="980">
                  <c:v>78623.688959000006</c:v>
                </c:pt>
                <c:pt idx="981">
                  <c:v>78830.886492999998</c:v>
                </c:pt>
                <c:pt idx="982">
                  <c:v>79053.618260000003</c:v>
                </c:pt>
                <c:pt idx="983">
                  <c:v>79220.203609000004</c:v>
                </c:pt>
                <c:pt idx="984">
                  <c:v>79390.742629</c:v>
                </c:pt>
                <c:pt idx="985">
                  <c:v>79602.760282000003</c:v>
                </c:pt>
                <c:pt idx="986">
                  <c:v>79797.671430999995</c:v>
                </c:pt>
                <c:pt idx="987">
                  <c:v>80028.743012000006</c:v>
                </c:pt>
                <c:pt idx="988">
                  <c:v>80212.373156000001</c:v>
                </c:pt>
                <c:pt idx="989">
                  <c:v>80402.094098999994</c:v>
                </c:pt>
                <c:pt idx="990">
                  <c:v>80613.594601000004</c:v>
                </c:pt>
                <c:pt idx="991">
                  <c:v>80833.853579999995</c:v>
                </c:pt>
                <c:pt idx="992">
                  <c:v>81040.030299999999</c:v>
                </c:pt>
                <c:pt idx="993">
                  <c:v>81134.438607000004</c:v>
                </c:pt>
                <c:pt idx="994">
                  <c:v>81331.347607000003</c:v>
                </c:pt>
                <c:pt idx="995">
                  <c:v>81614.801009999996</c:v>
                </c:pt>
                <c:pt idx="996">
                  <c:v>81814.616099999999</c:v>
                </c:pt>
                <c:pt idx="997">
                  <c:v>82037.668797000006</c:v>
                </c:pt>
                <c:pt idx="998">
                  <c:v>82210.159709</c:v>
                </c:pt>
                <c:pt idx="999">
                  <c:v>82423.577745000002</c:v>
                </c:pt>
                <c:pt idx="1000">
                  <c:v>82599.960391000001</c:v>
                </c:pt>
                <c:pt idx="1001">
                  <c:v>82770.107655999993</c:v>
                </c:pt>
                <c:pt idx="1002">
                  <c:v>83014.947064000007</c:v>
                </c:pt>
                <c:pt idx="1003">
                  <c:v>83219.376111000005</c:v>
                </c:pt>
                <c:pt idx="1004">
                  <c:v>83414.653764000002</c:v>
                </c:pt>
                <c:pt idx="1005">
                  <c:v>83564.293755000006</c:v>
                </c:pt>
                <c:pt idx="1006">
                  <c:v>83808.355270999993</c:v>
                </c:pt>
                <c:pt idx="1007">
                  <c:v>84019.731016999998</c:v>
                </c:pt>
                <c:pt idx="1008">
                  <c:v>84216.115032000002</c:v>
                </c:pt>
                <c:pt idx="1009">
                  <c:v>84402.976540000003</c:v>
                </c:pt>
                <c:pt idx="1010">
                  <c:v>84575.688209999993</c:v>
                </c:pt>
                <c:pt idx="1011">
                  <c:v>84813.846386999998</c:v>
                </c:pt>
                <c:pt idx="1012">
                  <c:v>84989.221776999999</c:v>
                </c:pt>
                <c:pt idx="1013">
                  <c:v>85255.073518000005</c:v>
                </c:pt>
                <c:pt idx="1014">
                  <c:v>85483.685373999993</c:v>
                </c:pt>
                <c:pt idx="1015">
                  <c:v>85680.005478999999</c:v>
                </c:pt>
                <c:pt idx="1016">
                  <c:v>85833.85196</c:v>
                </c:pt>
                <c:pt idx="1017">
                  <c:v>86008.740730000005</c:v>
                </c:pt>
                <c:pt idx="1018">
                  <c:v>86212.398340999993</c:v>
                </c:pt>
                <c:pt idx="1019">
                  <c:v>86400.942454000004</c:v>
                </c:pt>
                <c:pt idx="1020">
                  <c:v>86612.694390000004</c:v>
                </c:pt>
                <c:pt idx="1021">
                  <c:v>86917.935924000005</c:v>
                </c:pt>
                <c:pt idx="1022">
                  <c:v>87047.319629999998</c:v>
                </c:pt>
                <c:pt idx="1023">
                  <c:v>87231.609095000007</c:v>
                </c:pt>
                <c:pt idx="1024">
                  <c:v>87430.645222000006</c:v>
                </c:pt>
                <c:pt idx="1025">
                  <c:v>87626.021966</c:v>
                </c:pt>
                <c:pt idx="1026">
                  <c:v>87804.724967999995</c:v>
                </c:pt>
                <c:pt idx="1027">
                  <c:v>88011.179491000003</c:v>
                </c:pt>
                <c:pt idx="1028">
                  <c:v>88196.142321000007</c:v>
                </c:pt>
                <c:pt idx="1029">
                  <c:v>88396.099919</c:v>
                </c:pt>
                <c:pt idx="1030">
                  <c:v>88625.538207999998</c:v>
                </c:pt>
                <c:pt idx="1031">
                  <c:v>88857.262501999998</c:v>
                </c:pt>
                <c:pt idx="1032">
                  <c:v>89064.062044999999</c:v>
                </c:pt>
                <c:pt idx="1033">
                  <c:v>89256.830977000005</c:v>
                </c:pt>
                <c:pt idx="1034">
                  <c:v>89476.758629000004</c:v>
                </c:pt>
                <c:pt idx="1035">
                  <c:v>89652.683187999995</c:v>
                </c:pt>
                <c:pt idx="1036">
                  <c:v>89933.551735999994</c:v>
                </c:pt>
                <c:pt idx="1037">
                  <c:v>90039.442110000004</c:v>
                </c:pt>
                <c:pt idx="1038">
                  <c:v>90301.028334999995</c:v>
                </c:pt>
                <c:pt idx="1039">
                  <c:v>90427.720834000007</c:v>
                </c:pt>
                <c:pt idx="1040">
                  <c:v>90716.530555000005</c:v>
                </c:pt>
                <c:pt idx="1041">
                  <c:v>90866.009399000002</c:v>
                </c:pt>
                <c:pt idx="1042">
                  <c:v>91092.434219999996</c:v>
                </c:pt>
                <c:pt idx="1043">
                  <c:v>91188.769667</c:v>
                </c:pt>
                <c:pt idx="1044">
                  <c:v>91419.687474000006</c:v>
                </c:pt>
                <c:pt idx="1045">
                  <c:v>91631.076757999996</c:v>
                </c:pt>
                <c:pt idx="1046">
                  <c:v>91822.982329000006</c:v>
                </c:pt>
                <c:pt idx="1047">
                  <c:v>92079.462471000006</c:v>
                </c:pt>
                <c:pt idx="1048">
                  <c:v>92294.685115</c:v>
                </c:pt>
                <c:pt idx="1049">
                  <c:v>92433.519744000005</c:v>
                </c:pt>
                <c:pt idx="1050">
                  <c:v>92713.644482000003</c:v>
                </c:pt>
                <c:pt idx="1051">
                  <c:v>92848.221483999994</c:v>
                </c:pt>
                <c:pt idx="1052">
                  <c:v>93025.991796000002</c:v>
                </c:pt>
                <c:pt idx="1053">
                  <c:v>93241.130036999995</c:v>
                </c:pt>
                <c:pt idx="1054">
                  <c:v>93483.152860999995</c:v>
                </c:pt>
                <c:pt idx="1055">
                  <c:v>93681.862238999995</c:v>
                </c:pt>
                <c:pt idx="1056">
                  <c:v>93832.069707999995</c:v>
                </c:pt>
                <c:pt idx="1057">
                  <c:v>94038.587958999997</c:v>
                </c:pt>
                <c:pt idx="1058">
                  <c:v>94266.351009000005</c:v>
                </c:pt>
                <c:pt idx="1059">
                  <c:v>94476.934542999996</c:v>
                </c:pt>
                <c:pt idx="1060">
                  <c:v>94674.777486999999</c:v>
                </c:pt>
                <c:pt idx="1061">
                  <c:v>94832.743025000003</c:v>
                </c:pt>
                <c:pt idx="1062">
                  <c:v>95114.400517000002</c:v>
                </c:pt>
                <c:pt idx="1063">
                  <c:v>95279.544871999999</c:v>
                </c:pt>
                <c:pt idx="1064">
                  <c:v>95495.931219999999</c:v>
                </c:pt>
                <c:pt idx="1065">
                  <c:v>95602.545345000006</c:v>
                </c:pt>
                <c:pt idx="1066">
                  <c:v>95897.886238000006</c:v>
                </c:pt>
                <c:pt idx="1067">
                  <c:v>96092.064654999995</c:v>
                </c:pt>
                <c:pt idx="1068">
                  <c:v>96276.932232000006</c:v>
                </c:pt>
                <c:pt idx="1069">
                  <c:v>96460.887126999995</c:v>
                </c:pt>
                <c:pt idx="1070">
                  <c:v>96733.301573999997</c:v>
                </c:pt>
                <c:pt idx="1071">
                  <c:v>96887.153028999994</c:v>
                </c:pt>
                <c:pt idx="1072">
                  <c:v>97144.559259000001</c:v>
                </c:pt>
                <c:pt idx="1073">
                  <c:v>97275.592688000004</c:v>
                </c:pt>
                <c:pt idx="1074">
                  <c:v>97465.613599999997</c:v>
                </c:pt>
                <c:pt idx="1075">
                  <c:v>97683.442427999995</c:v>
                </c:pt>
                <c:pt idx="1076">
                  <c:v>97894.068761999995</c:v>
                </c:pt>
                <c:pt idx="1077">
                  <c:v>98103.958933999995</c:v>
                </c:pt>
                <c:pt idx="1078">
                  <c:v>98343.350842</c:v>
                </c:pt>
                <c:pt idx="1079">
                  <c:v>98505.585388000007</c:v>
                </c:pt>
                <c:pt idx="1080">
                  <c:v>98708.030476999993</c:v>
                </c:pt>
                <c:pt idx="1081">
                  <c:v>98914.903040999998</c:v>
                </c:pt>
                <c:pt idx="1082">
                  <c:v>99092.552601000003</c:v>
                </c:pt>
                <c:pt idx="1083">
                  <c:v>99293.451786999998</c:v>
                </c:pt>
                <c:pt idx="1084">
                  <c:v>99524.424029000002</c:v>
                </c:pt>
                <c:pt idx="1085">
                  <c:v>99724.477685000005</c:v>
                </c:pt>
                <c:pt idx="1086">
                  <c:v>99915.010573000007</c:v>
                </c:pt>
                <c:pt idx="1087">
                  <c:v>100124.70477900001</c:v>
                </c:pt>
                <c:pt idx="1088">
                  <c:v>100303.55962</c:v>
                </c:pt>
                <c:pt idx="1089">
                  <c:v>100461.296216</c:v>
                </c:pt>
                <c:pt idx="1090">
                  <c:v>100708.354513</c:v>
                </c:pt>
                <c:pt idx="1091">
                  <c:v>100878.50159299999</c:v>
                </c:pt>
                <c:pt idx="1092">
                  <c:v>101106.18278800001</c:v>
                </c:pt>
                <c:pt idx="1093">
                  <c:v>101288.99404799999</c:v>
                </c:pt>
                <c:pt idx="1094">
                  <c:v>101526.180295</c:v>
                </c:pt>
                <c:pt idx="1095">
                  <c:v>101673.73892</c:v>
                </c:pt>
                <c:pt idx="1096">
                  <c:v>101808.155727</c:v>
                </c:pt>
                <c:pt idx="1097">
                  <c:v>102041.09379300001</c:v>
                </c:pt>
                <c:pt idx="1098">
                  <c:v>102293.78417</c:v>
                </c:pt>
                <c:pt idx="1099">
                  <c:v>102474.080342</c:v>
                </c:pt>
                <c:pt idx="1100">
                  <c:v>102734.87334599999</c:v>
                </c:pt>
                <c:pt idx="1101">
                  <c:v>102902.619871</c:v>
                </c:pt>
                <c:pt idx="1102">
                  <c:v>103129.567565</c:v>
                </c:pt>
                <c:pt idx="1103">
                  <c:v>103347.038007</c:v>
                </c:pt>
                <c:pt idx="1104">
                  <c:v>103589.330138</c:v>
                </c:pt>
                <c:pt idx="1105">
                  <c:v>103771.468431</c:v>
                </c:pt>
                <c:pt idx="1106">
                  <c:v>103962.68950199999</c:v>
                </c:pt>
                <c:pt idx="1107">
                  <c:v>104096.670681</c:v>
                </c:pt>
                <c:pt idx="1108">
                  <c:v>104292.914618</c:v>
                </c:pt>
                <c:pt idx="1109">
                  <c:v>104490.796686</c:v>
                </c:pt>
                <c:pt idx="1110">
                  <c:v>104752.15315</c:v>
                </c:pt>
                <c:pt idx="1111">
                  <c:v>104961.930265</c:v>
                </c:pt>
                <c:pt idx="1112">
                  <c:v>105091.12289300001</c:v>
                </c:pt>
                <c:pt idx="1113">
                  <c:v>105296.100559</c:v>
                </c:pt>
                <c:pt idx="1114">
                  <c:v>105463.782999</c:v>
                </c:pt>
                <c:pt idx="1115">
                  <c:v>105688.40343599999</c:v>
                </c:pt>
                <c:pt idx="1116">
                  <c:v>105884.923587</c:v>
                </c:pt>
                <c:pt idx="1117">
                  <c:v>106093.43419099999</c:v>
                </c:pt>
                <c:pt idx="1118">
                  <c:v>106321.736663</c:v>
                </c:pt>
                <c:pt idx="1119">
                  <c:v>106554.80246200001</c:v>
                </c:pt>
                <c:pt idx="1120">
                  <c:v>106736.058804</c:v>
                </c:pt>
                <c:pt idx="1121">
                  <c:v>106903.929477</c:v>
                </c:pt>
                <c:pt idx="1122">
                  <c:v>107134.94793900001</c:v>
                </c:pt>
                <c:pt idx="1123">
                  <c:v>107340.677215</c:v>
                </c:pt>
                <c:pt idx="1124">
                  <c:v>107507.357907</c:v>
                </c:pt>
                <c:pt idx="1125">
                  <c:v>107752.099609</c:v>
                </c:pt>
                <c:pt idx="1126">
                  <c:v>107958.300833</c:v>
                </c:pt>
                <c:pt idx="1127">
                  <c:v>108197.832951</c:v>
                </c:pt>
                <c:pt idx="1128">
                  <c:v>108394.077418</c:v>
                </c:pt>
                <c:pt idx="1129">
                  <c:v>108495.615517</c:v>
                </c:pt>
                <c:pt idx="1130">
                  <c:v>108751.67232500001</c:v>
                </c:pt>
                <c:pt idx="1131">
                  <c:v>108973.56161600001</c:v>
                </c:pt>
                <c:pt idx="1132">
                  <c:v>109134.153037</c:v>
                </c:pt>
                <c:pt idx="1133">
                  <c:v>109370.748184</c:v>
                </c:pt>
                <c:pt idx="1134">
                  <c:v>109585.78032799999</c:v>
                </c:pt>
                <c:pt idx="1135">
                  <c:v>109775.765983</c:v>
                </c:pt>
                <c:pt idx="1136">
                  <c:v>110023.226243</c:v>
                </c:pt>
                <c:pt idx="1137">
                  <c:v>110166.80761</c:v>
                </c:pt>
                <c:pt idx="1138">
                  <c:v>110356.041958</c:v>
                </c:pt>
                <c:pt idx="1139">
                  <c:v>110554.350598</c:v>
                </c:pt>
                <c:pt idx="1140">
                  <c:v>110743.863447</c:v>
                </c:pt>
                <c:pt idx="1141">
                  <c:v>110935.586907</c:v>
                </c:pt>
                <c:pt idx="1142">
                  <c:v>111110.516665</c:v>
                </c:pt>
                <c:pt idx="1143">
                  <c:v>111361.132581</c:v>
                </c:pt>
                <c:pt idx="1144">
                  <c:v>111530.318569</c:v>
                </c:pt>
                <c:pt idx="1145">
                  <c:v>111693.36956399999</c:v>
                </c:pt>
                <c:pt idx="1146">
                  <c:v>111960.361647</c:v>
                </c:pt>
                <c:pt idx="1147">
                  <c:v>112136.728457</c:v>
                </c:pt>
                <c:pt idx="1148">
                  <c:v>112354.446958</c:v>
                </c:pt>
                <c:pt idx="1149">
                  <c:v>112501.502242</c:v>
                </c:pt>
                <c:pt idx="1150">
                  <c:v>112757.392464</c:v>
                </c:pt>
                <c:pt idx="1151">
                  <c:v>112962.672531</c:v>
                </c:pt>
                <c:pt idx="1152">
                  <c:v>113170.544525</c:v>
                </c:pt>
                <c:pt idx="1153">
                  <c:v>113364.95985299999</c:v>
                </c:pt>
                <c:pt idx="1154">
                  <c:v>113512.724006</c:v>
                </c:pt>
                <c:pt idx="1155">
                  <c:v>113723.736731</c:v>
                </c:pt>
                <c:pt idx="1156">
                  <c:v>113937.80157700001</c:v>
                </c:pt>
                <c:pt idx="1157">
                  <c:v>114190.57382000001</c:v>
                </c:pt>
                <c:pt idx="1158">
                  <c:v>114475.749836</c:v>
                </c:pt>
                <c:pt idx="1159">
                  <c:v>114646.093033</c:v>
                </c:pt>
                <c:pt idx="1160">
                  <c:v>114775.58375400001</c:v>
                </c:pt>
                <c:pt idx="1161">
                  <c:v>114922.050913</c:v>
                </c:pt>
                <c:pt idx="1162">
                  <c:v>115175.185816</c:v>
                </c:pt>
                <c:pt idx="1163">
                  <c:v>115350.866289</c:v>
                </c:pt>
                <c:pt idx="1164">
                  <c:v>115605.525794</c:v>
                </c:pt>
                <c:pt idx="1165">
                  <c:v>115740.07126899999</c:v>
                </c:pt>
                <c:pt idx="1166">
                  <c:v>115986.835833</c:v>
                </c:pt>
                <c:pt idx="1167">
                  <c:v>116176.565478</c:v>
                </c:pt>
                <c:pt idx="1168">
                  <c:v>116338.499734</c:v>
                </c:pt>
                <c:pt idx="1169">
                  <c:v>116637.675645</c:v>
                </c:pt>
                <c:pt idx="1170">
                  <c:v>116774.069984</c:v>
                </c:pt>
                <c:pt idx="1171">
                  <c:v>117006.168427</c:v>
                </c:pt>
                <c:pt idx="1172">
                  <c:v>117181.147747</c:v>
                </c:pt>
                <c:pt idx="1173">
                  <c:v>117431.287608</c:v>
                </c:pt>
                <c:pt idx="1174">
                  <c:v>117670.690359</c:v>
                </c:pt>
                <c:pt idx="1175">
                  <c:v>117836.509708</c:v>
                </c:pt>
                <c:pt idx="1176">
                  <c:v>118031.65163199999</c:v>
                </c:pt>
                <c:pt idx="1177">
                  <c:v>118154.62742400001</c:v>
                </c:pt>
                <c:pt idx="1178">
                  <c:v>118396.893772</c:v>
                </c:pt>
                <c:pt idx="1179">
                  <c:v>118590.72056</c:v>
                </c:pt>
                <c:pt idx="1180">
                  <c:v>118741.39586</c:v>
                </c:pt>
                <c:pt idx="1181">
                  <c:v>118910.25071399999</c:v>
                </c:pt>
                <c:pt idx="1182">
                  <c:v>119168.94379</c:v>
                </c:pt>
                <c:pt idx="1183">
                  <c:v>119389.23628500001</c:v>
                </c:pt>
                <c:pt idx="1184">
                  <c:v>119578.271441</c:v>
                </c:pt>
                <c:pt idx="1185">
                  <c:v>119725.018612</c:v>
                </c:pt>
                <c:pt idx="1186">
                  <c:v>120029.989063</c:v>
                </c:pt>
                <c:pt idx="1187">
                  <c:v>120208.347733</c:v>
                </c:pt>
                <c:pt idx="1188">
                  <c:v>120382.71914</c:v>
                </c:pt>
                <c:pt idx="1189">
                  <c:v>120565.821824</c:v>
                </c:pt>
                <c:pt idx="1190">
                  <c:v>120736.024806</c:v>
                </c:pt>
                <c:pt idx="1191">
                  <c:v>121023.30274499999</c:v>
                </c:pt>
                <c:pt idx="1192">
                  <c:v>121140.355685</c:v>
                </c:pt>
                <c:pt idx="1193">
                  <c:v>121365.076518</c:v>
                </c:pt>
                <c:pt idx="1194">
                  <c:v>121589.109018</c:v>
                </c:pt>
                <c:pt idx="1195">
                  <c:v>121772.329497</c:v>
                </c:pt>
                <c:pt idx="1196">
                  <c:v>122009.099447</c:v>
                </c:pt>
                <c:pt idx="1197">
                  <c:v>122124.79239</c:v>
                </c:pt>
                <c:pt idx="1198">
                  <c:v>122389.606738</c:v>
                </c:pt>
                <c:pt idx="1199">
                  <c:v>122549.998655</c:v>
                </c:pt>
                <c:pt idx="1200">
                  <c:v>122753.375533</c:v>
                </c:pt>
                <c:pt idx="1201">
                  <c:v>123000.54541799999</c:v>
                </c:pt>
                <c:pt idx="1202">
                  <c:v>123216.955019</c:v>
                </c:pt>
                <c:pt idx="1203">
                  <c:v>123423.669809</c:v>
                </c:pt>
                <c:pt idx="1204">
                  <c:v>123617.495472</c:v>
                </c:pt>
                <c:pt idx="1205">
                  <c:v>123796.19531900001</c:v>
                </c:pt>
                <c:pt idx="1206">
                  <c:v>124065.94188100001</c:v>
                </c:pt>
                <c:pt idx="1207">
                  <c:v>124286.34781399999</c:v>
                </c:pt>
                <c:pt idx="1208">
                  <c:v>124483.148164</c:v>
                </c:pt>
                <c:pt idx="1209">
                  <c:v>124626.94680799999</c:v>
                </c:pt>
                <c:pt idx="1210">
                  <c:v>124844.014859</c:v>
                </c:pt>
                <c:pt idx="1211">
                  <c:v>125046.03866599999</c:v>
                </c:pt>
                <c:pt idx="1212">
                  <c:v>125255.597595</c:v>
                </c:pt>
                <c:pt idx="1213">
                  <c:v>125426.246379</c:v>
                </c:pt>
                <c:pt idx="1214">
                  <c:v>125619.895169</c:v>
                </c:pt>
                <c:pt idx="1215">
                  <c:v>125778.083511</c:v>
                </c:pt>
                <c:pt idx="1216">
                  <c:v>126016.951675</c:v>
                </c:pt>
                <c:pt idx="1217">
                  <c:v>126168.098772</c:v>
                </c:pt>
                <c:pt idx="1218">
                  <c:v>126377.678109</c:v>
                </c:pt>
                <c:pt idx="1219">
                  <c:v>126590.05137099999</c:v>
                </c:pt>
                <c:pt idx="1220">
                  <c:v>126825.283155</c:v>
                </c:pt>
                <c:pt idx="1221">
                  <c:v>127016.88729699999</c:v>
                </c:pt>
                <c:pt idx="1222">
                  <c:v>127292.64739100001</c:v>
                </c:pt>
                <c:pt idx="1223">
                  <c:v>127457.572168</c:v>
                </c:pt>
                <c:pt idx="1224">
                  <c:v>127654.585993</c:v>
                </c:pt>
                <c:pt idx="1225">
                  <c:v>127802.501944</c:v>
                </c:pt>
                <c:pt idx="1226">
                  <c:v>128010.819234</c:v>
                </c:pt>
                <c:pt idx="1227">
                  <c:v>128231.381012</c:v>
                </c:pt>
                <c:pt idx="1228">
                  <c:v>128398.86397000001</c:v>
                </c:pt>
                <c:pt idx="1229">
                  <c:v>128600.87173100001</c:v>
                </c:pt>
                <c:pt idx="1230">
                  <c:v>128837.74652</c:v>
                </c:pt>
                <c:pt idx="1231">
                  <c:v>129016.193166</c:v>
                </c:pt>
                <c:pt idx="1232">
                  <c:v>129204.294091</c:v>
                </c:pt>
                <c:pt idx="1233">
                  <c:v>129351.755047</c:v>
                </c:pt>
                <c:pt idx="1234">
                  <c:v>129593.298486</c:v>
                </c:pt>
                <c:pt idx="1235">
                  <c:v>129789.441213</c:v>
                </c:pt>
                <c:pt idx="1236">
                  <c:v>129941.31669199999</c:v>
                </c:pt>
                <c:pt idx="1237">
                  <c:v>130200.764455</c:v>
                </c:pt>
                <c:pt idx="1238">
                  <c:v>130433.19949499999</c:v>
                </c:pt>
                <c:pt idx="1239">
                  <c:v>130689.325213</c:v>
                </c:pt>
                <c:pt idx="1240">
                  <c:v>130821.81841199999</c:v>
                </c:pt>
                <c:pt idx="1241">
                  <c:v>131021.84014499999</c:v>
                </c:pt>
                <c:pt idx="1242">
                  <c:v>131247.42655</c:v>
                </c:pt>
                <c:pt idx="1243">
                  <c:v>131433.44631100001</c:v>
                </c:pt>
                <c:pt idx="1244">
                  <c:v>131605.068585</c:v>
                </c:pt>
                <c:pt idx="1245">
                  <c:v>131818.591568</c:v>
                </c:pt>
                <c:pt idx="1246">
                  <c:v>132030.727331</c:v>
                </c:pt>
                <c:pt idx="1247">
                  <c:v>132261.120677</c:v>
                </c:pt>
                <c:pt idx="1248">
                  <c:v>132542.601662</c:v>
                </c:pt>
                <c:pt idx="1249">
                  <c:v>132698.915679</c:v>
                </c:pt>
                <c:pt idx="1250">
                  <c:v>132839.92076800001</c:v>
                </c:pt>
                <c:pt idx="1251">
                  <c:v>133047.23148300001</c:v>
                </c:pt>
                <c:pt idx="1252">
                  <c:v>133240.03887600001</c:v>
                </c:pt>
                <c:pt idx="1253">
                  <c:v>133451.804645</c:v>
                </c:pt>
                <c:pt idx="1254">
                  <c:v>133659.79960699999</c:v>
                </c:pt>
                <c:pt idx="1255">
                  <c:v>133896.00810800001</c:v>
                </c:pt>
                <c:pt idx="1256">
                  <c:v>134084.420579</c:v>
                </c:pt>
                <c:pt idx="1257">
                  <c:v>134259.324329</c:v>
                </c:pt>
                <c:pt idx="1258">
                  <c:v>134482.37269300001</c:v>
                </c:pt>
                <c:pt idx="1259">
                  <c:v>134628.79968900001</c:v>
                </c:pt>
                <c:pt idx="1260">
                  <c:v>134858.367081</c:v>
                </c:pt>
                <c:pt idx="1261">
                  <c:v>135090.312401</c:v>
                </c:pt>
                <c:pt idx="1262">
                  <c:v>135255.63828499999</c:v>
                </c:pt>
                <c:pt idx="1263">
                  <c:v>135453.77654300001</c:v>
                </c:pt>
                <c:pt idx="1264">
                  <c:v>135615.94797199999</c:v>
                </c:pt>
                <c:pt idx="1265">
                  <c:v>135781.02727200001</c:v>
                </c:pt>
                <c:pt idx="1266">
                  <c:v>136023.730358</c:v>
                </c:pt>
                <c:pt idx="1267">
                  <c:v>136232.12619000001</c:v>
                </c:pt>
                <c:pt idx="1268">
                  <c:v>136412.852327</c:v>
                </c:pt>
                <c:pt idx="1269">
                  <c:v>136560.47817700001</c:v>
                </c:pt>
                <c:pt idx="1270">
                  <c:v>136894.49348400001</c:v>
                </c:pt>
                <c:pt idx="1271">
                  <c:v>137076.26501100001</c:v>
                </c:pt>
                <c:pt idx="1272">
                  <c:v>137214.64094099999</c:v>
                </c:pt>
                <c:pt idx="1273">
                  <c:v>137439.74452800001</c:v>
                </c:pt>
                <c:pt idx="1274">
                  <c:v>137682.161903</c:v>
                </c:pt>
                <c:pt idx="1275">
                  <c:v>137840.92232799999</c:v>
                </c:pt>
                <c:pt idx="1276">
                  <c:v>138023.293642</c:v>
                </c:pt>
                <c:pt idx="1277">
                  <c:v>138217.78404900001</c:v>
                </c:pt>
                <c:pt idx="1278">
                  <c:v>138455.33554599999</c:v>
                </c:pt>
                <c:pt idx="1279">
                  <c:v>138711.20891399999</c:v>
                </c:pt>
                <c:pt idx="1280">
                  <c:v>138902.91004399999</c:v>
                </c:pt>
                <c:pt idx="1281">
                  <c:v>139038.48583600001</c:v>
                </c:pt>
                <c:pt idx="1282">
                  <c:v>139318.384116</c:v>
                </c:pt>
                <c:pt idx="1283">
                  <c:v>139481.97952399999</c:v>
                </c:pt>
                <c:pt idx="1284">
                  <c:v>139638.849533</c:v>
                </c:pt>
                <c:pt idx="1285">
                  <c:v>139803.10813199999</c:v>
                </c:pt>
                <c:pt idx="1286">
                  <c:v>140061.804989</c:v>
                </c:pt>
                <c:pt idx="1287">
                  <c:v>140298.403185</c:v>
                </c:pt>
                <c:pt idx="1288">
                  <c:v>140503.360678</c:v>
                </c:pt>
                <c:pt idx="1289">
                  <c:v>140706.35018199999</c:v>
                </c:pt>
                <c:pt idx="1290">
                  <c:v>140895.156915</c:v>
                </c:pt>
                <c:pt idx="1291">
                  <c:v>141061.727167</c:v>
                </c:pt>
                <c:pt idx="1292">
                  <c:v>141182.25280700001</c:v>
                </c:pt>
                <c:pt idx="1293">
                  <c:v>141416.61137900001</c:v>
                </c:pt>
                <c:pt idx="1294">
                  <c:v>141649.418408</c:v>
                </c:pt>
                <c:pt idx="1295">
                  <c:v>141927.30972700001</c:v>
                </c:pt>
                <c:pt idx="1296">
                  <c:v>142103.23453799999</c:v>
                </c:pt>
                <c:pt idx="1297">
                  <c:v>142302.11870399999</c:v>
                </c:pt>
                <c:pt idx="1298">
                  <c:v>142507.09664100001</c:v>
                </c:pt>
                <c:pt idx="1299">
                  <c:v>142647.71372100001</c:v>
                </c:pt>
                <c:pt idx="1300">
                  <c:v>142772.412465</c:v>
                </c:pt>
                <c:pt idx="1301">
                  <c:v>142993.08253300001</c:v>
                </c:pt>
                <c:pt idx="1302">
                  <c:v>143200.352915</c:v>
                </c:pt>
                <c:pt idx="1303">
                  <c:v>143496.46194199999</c:v>
                </c:pt>
                <c:pt idx="1304">
                  <c:v>143760.73180000001</c:v>
                </c:pt>
                <c:pt idx="1305">
                  <c:v>143929.43365200001</c:v>
                </c:pt>
                <c:pt idx="1306">
                  <c:v>144095.372959</c:v>
                </c:pt>
                <c:pt idx="1307">
                  <c:v>144250.87841400001</c:v>
                </c:pt>
                <c:pt idx="1308">
                  <c:v>144479.57487800001</c:v>
                </c:pt>
                <c:pt idx="1309">
                  <c:v>144618.22233399999</c:v>
                </c:pt>
                <c:pt idx="1310">
                  <c:v>144895.46169699999</c:v>
                </c:pt>
                <c:pt idx="1311">
                  <c:v>145139.41459299999</c:v>
                </c:pt>
                <c:pt idx="1312">
                  <c:v>145340.147264</c:v>
                </c:pt>
                <c:pt idx="1313">
                  <c:v>145500.22152299999</c:v>
                </c:pt>
                <c:pt idx="1314">
                  <c:v>145675.379617</c:v>
                </c:pt>
                <c:pt idx="1315">
                  <c:v>145838.830888</c:v>
                </c:pt>
                <c:pt idx="1316">
                  <c:v>146029.150306</c:v>
                </c:pt>
                <c:pt idx="1317">
                  <c:v>146226.22759699999</c:v>
                </c:pt>
                <c:pt idx="1318">
                  <c:v>146447.97777600001</c:v>
                </c:pt>
                <c:pt idx="1319">
                  <c:v>146730.50573199999</c:v>
                </c:pt>
                <c:pt idx="1320">
                  <c:v>146858.92180899999</c:v>
                </c:pt>
                <c:pt idx="1321">
                  <c:v>147049.673813</c:v>
                </c:pt>
                <c:pt idx="1322">
                  <c:v>147295.273067</c:v>
                </c:pt>
                <c:pt idx="1323">
                  <c:v>147500.91850900001</c:v>
                </c:pt>
                <c:pt idx="1324">
                  <c:v>147644.82944599999</c:v>
                </c:pt>
                <c:pt idx="1325">
                  <c:v>147850.383527</c:v>
                </c:pt>
                <c:pt idx="1326">
                  <c:v>148121.655914</c:v>
                </c:pt>
                <c:pt idx="1327">
                  <c:v>148389.22124899999</c:v>
                </c:pt>
                <c:pt idx="1328">
                  <c:v>148483.129361</c:v>
                </c:pt>
                <c:pt idx="1329">
                  <c:v>148694.22927099999</c:v>
                </c:pt>
                <c:pt idx="1330">
                  <c:v>148888.145743</c:v>
                </c:pt>
                <c:pt idx="1331">
                  <c:v>149093.35913</c:v>
                </c:pt>
                <c:pt idx="1332">
                  <c:v>149246.97211</c:v>
                </c:pt>
                <c:pt idx="1333">
                  <c:v>149466.50782500001</c:v>
                </c:pt>
                <c:pt idx="1334">
                  <c:v>149621.70121100001</c:v>
                </c:pt>
                <c:pt idx="1335">
                  <c:v>149920.664361</c:v>
                </c:pt>
                <c:pt idx="1336">
                  <c:v>150089.080204</c:v>
                </c:pt>
                <c:pt idx="1337">
                  <c:v>150338.29605400001</c:v>
                </c:pt>
                <c:pt idx="1338">
                  <c:v>150491.74424299999</c:v>
                </c:pt>
                <c:pt idx="1339">
                  <c:v>150738.74633600001</c:v>
                </c:pt>
                <c:pt idx="1340">
                  <c:v>150901.76437600001</c:v>
                </c:pt>
                <c:pt idx="1341">
                  <c:v>151048.01996999999</c:v>
                </c:pt>
                <c:pt idx="1342">
                  <c:v>151287.21498399999</c:v>
                </c:pt>
                <c:pt idx="1343">
                  <c:v>151499.825102</c:v>
                </c:pt>
                <c:pt idx="1344">
                  <c:v>151660.524378</c:v>
                </c:pt>
                <c:pt idx="1345">
                  <c:v>151889.95160100001</c:v>
                </c:pt>
                <c:pt idx="1346">
                  <c:v>152123.510503</c:v>
                </c:pt>
                <c:pt idx="1347">
                  <c:v>152249.19277299999</c:v>
                </c:pt>
                <c:pt idx="1348">
                  <c:v>152418.63553699999</c:v>
                </c:pt>
                <c:pt idx="1349">
                  <c:v>152664.97248900001</c:v>
                </c:pt>
                <c:pt idx="1350">
                  <c:v>152873.10324</c:v>
                </c:pt>
                <c:pt idx="1351">
                  <c:v>153059.45123400001</c:v>
                </c:pt>
                <c:pt idx="1352">
                  <c:v>153273.98616199999</c:v>
                </c:pt>
                <c:pt idx="1353">
                  <c:v>153524.28089600001</c:v>
                </c:pt>
                <c:pt idx="1354">
                  <c:v>153695.73731999999</c:v>
                </c:pt>
                <c:pt idx="1355">
                  <c:v>153938.629438</c:v>
                </c:pt>
                <c:pt idx="1356">
                  <c:v>154060.436663</c:v>
                </c:pt>
                <c:pt idx="1357">
                  <c:v>154273.26511099999</c:v>
                </c:pt>
                <c:pt idx="1358">
                  <c:v>154469.56276199999</c:v>
                </c:pt>
                <c:pt idx="1359">
                  <c:v>154705.58666199999</c:v>
                </c:pt>
                <c:pt idx="1360">
                  <c:v>154929.35832999999</c:v>
                </c:pt>
                <c:pt idx="1361">
                  <c:v>155147.60041799999</c:v>
                </c:pt>
                <c:pt idx="1362">
                  <c:v>155312.922677</c:v>
                </c:pt>
                <c:pt idx="1363">
                  <c:v>155508.44210099999</c:v>
                </c:pt>
                <c:pt idx="1364">
                  <c:v>155690.119955</c:v>
                </c:pt>
                <c:pt idx="1365">
                  <c:v>155895.15333599999</c:v>
                </c:pt>
                <c:pt idx="1366">
                  <c:v>156105.988564</c:v>
                </c:pt>
                <c:pt idx="1367">
                  <c:v>156334.63558100001</c:v>
                </c:pt>
                <c:pt idx="1368">
                  <c:v>156583.01047199999</c:v>
                </c:pt>
                <c:pt idx="1369">
                  <c:v>156764.53248699999</c:v>
                </c:pt>
                <c:pt idx="1370">
                  <c:v>156925.881306</c:v>
                </c:pt>
                <c:pt idx="1371">
                  <c:v>157138.81289900001</c:v>
                </c:pt>
                <c:pt idx="1372">
                  <c:v>157280.55703200001</c:v>
                </c:pt>
                <c:pt idx="1373">
                  <c:v>157505.41318800001</c:v>
                </c:pt>
                <c:pt idx="1374">
                  <c:v>157706.26189299999</c:v>
                </c:pt>
                <c:pt idx="1375">
                  <c:v>157952.51736699999</c:v>
                </c:pt>
                <c:pt idx="1376">
                  <c:v>158178.96507000001</c:v>
                </c:pt>
                <c:pt idx="1377">
                  <c:v>158336.94523300001</c:v>
                </c:pt>
                <c:pt idx="1378">
                  <c:v>158545.43653499999</c:v>
                </c:pt>
                <c:pt idx="1379">
                  <c:v>158701.204336</c:v>
                </c:pt>
                <c:pt idx="1380">
                  <c:v>158890.34153199999</c:v>
                </c:pt>
                <c:pt idx="1381">
                  <c:v>159034.54648200001</c:v>
                </c:pt>
                <c:pt idx="1382">
                  <c:v>159348.993212</c:v>
                </c:pt>
                <c:pt idx="1383">
                  <c:v>159536.78016299999</c:v>
                </c:pt>
                <c:pt idx="1384">
                  <c:v>159687.17914399999</c:v>
                </c:pt>
                <c:pt idx="1385">
                  <c:v>159905.889024</c:v>
                </c:pt>
                <c:pt idx="1386">
                  <c:v>160101.38748</c:v>
                </c:pt>
                <c:pt idx="1387">
                  <c:v>160339.00355200001</c:v>
                </c:pt>
                <c:pt idx="1388">
                  <c:v>160529.02625299999</c:v>
                </c:pt>
                <c:pt idx="1389">
                  <c:v>160674.38468799999</c:v>
                </c:pt>
                <c:pt idx="1390">
                  <c:v>160867.11356299999</c:v>
                </c:pt>
                <c:pt idx="1391">
                  <c:v>161095.02840800001</c:v>
                </c:pt>
                <c:pt idx="1392">
                  <c:v>161325.339308</c:v>
                </c:pt>
                <c:pt idx="1393">
                  <c:v>161523.369825</c:v>
                </c:pt>
                <c:pt idx="1394">
                  <c:v>161728.24006099999</c:v>
                </c:pt>
                <c:pt idx="1395">
                  <c:v>161974.10392600001</c:v>
                </c:pt>
                <c:pt idx="1396">
                  <c:v>162109.06759799999</c:v>
                </c:pt>
                <c:pt idx="1397">
                  <c:v>162288.74959799999</c:v>
                </c:pt>
                <c:pt idx="1398">
                  <c:v>162532.837898</c:v>
                </c:pt>
                <c:pt idx="1399">
                  <c:v>162713.59253699999</c:v>
                </c:pt>
                <c:pt idx="1400">
                  <c:v>162949.648151</c:v>
                </c:pt>
                <c:pt idx="1401">
                  <c:v>163133.978615</c:v>
                </c:pt>
                <c:pt idx="1402">
                  <c:v>163291.11747200001</c:v>
                </c:pt>
                <c:pt idx="1403">
                  <c:v>163568.70260799999</c:v>
                </c:pt>
                <c:pt idx="1404">
                  <c:v>163711.00255500001</c:v>
                </c:pt>
                <c:pt idx="1405">
                  <c:v>163933.732043</c:v>
                </c:pt>
                <c:pt idx="1406">
                  <c:v>164144.716484</c:v>
                </c:pt>
                <c:pt idx="1407">
                  <c:v>164384.37195999999</c:v>
                </c:pt>
                <c:pt idx="1408">
                  <c:v>164493.93336699999</c:v>
                </c:pt>
                <c:pt idx="1409">
                  <c:v>164765.02260500001</c:v>
                </c:pt>
                <c:pt idx="1410">
                  <c:v>164933.57533299999</c:v>
                </c:pt>
                <c:pt idx="1411">
                  <c:v>165189.88701199999</c:v>
                </c:pt>
                <c:pt idx="1412">
                  <c:v>165360.56096500001</c:v>
                </c:pt>
                <c:pt idx="1413">
                  <c:v>165491.28894100001</c:v>
                </c:pt>
                <c:pt idx="1414">
                  <c:v>165726.25969400001</c:v>
                </c:pt>
                <c:pt idx="1415">
                  <c:v>166012.06568900001</c:v>
                </c:pt>
                <c:pt idx="1416">
                  <c:v>166130.766428</c:v>
                </c:pt>
                <c:pt idx="1417">
                  <c:v>166312.05123099999</c:v>
                </c:pt>
                <c:pt idx="1418">
                  <c:v>166545.401663</c:v>
                </c:pt>
                <c:pt idx="1419">
                  <c:v>166749.28153099999</c:v>
                </c:pt>
                <c:pt idx="1420">
                  <c:v>166890.74428700001</c:v>
                </c:pt>
                <c:pt idx="1421">
                  <c:v>167184.28437899999</c:v>
                </c:pt>
                <c:pt idx="1422">
                  <c:v>167334.308089</c:v>
                </c:pt>
                <c:pt idx="1423">
                  <c:v>167515.436889</c:v>
                </c:pt>
                <c:pt idx="1424">
                  <c:v>167733.00583800001</c:v>
                </c:pt>
                <c:pt idx="1425">
                  <c:v>167902.389731</c:v>
                </c:pt>
                <c:pt idx="1426">
                  <c:v>168127.82375800001</c:v>
                </c:pt>
                <c:pt idx="1427">
                  <c:v>168337.68544299999</c:v>
                </c:pt>
                <c:pt idx="1428">
                  <c:v>168500.10778399999</c:v>
                </c:pt>
                <c:pt idx="1429">
                  <c:v>168735.00689399999</c:v>
                </c:pt>
                <c:pt idx="1430">
                  <c:v>168921.96081300001</c:v>
                </c:pt>
                <c:pt idx="1431">
                  <c:v>169093.38888499999</c:v>
                </c:pt>
                <c:pt idx="1432">
                  <c:v>169295.949299</c:v>
                </c:pt>
                <c:pt idx="1433">
                  <c:v>169523.34728799999</c:v>
                </c:pt>
                <c:pt idx="1434">
                  <c:v>169773.076107</c:v>
                </c:pt>
                <c:pt idx="1435">
                  <c:v>169953.25024699999</c:v>
                </c:pt>
                <c:pt idx="1436">
                  <c:v>170130.833365</c:v>
                </c:pt>
                <c:pt idx="1437">
                  <c:v>170311.70282499999</c:v>
                </c:pt>
                <c:pt idx="1438">
                  <c:v>170475.03698800001</c:v>
                </c:pt>
                <c:pt idx="1439">
                  <c:v>170696.72106499999</c:v>
                </c:pt>
                <c:pt idx="1440">
                  <c:v>170893.658234</c:v>
                </c:pt>
                <c:pt idx="1441">
                  <c:v>171170.45927200001</c:v>
                </c:pt>
                <c:pt idx="1442">
                  <c:v>171358.05400599999</c:v>
                </c:pt>
                <c:pt idx="1443">
                  <c:v>171633.90653000001</c:v>
                </c:pt>
                <c:pt idx="1444">
                  <c:v>171765.245888</c:v>
                </c:pt>
                <c:pt idx="1445">
                  <c:v>171980.11183099999</c:v>
                </c:pt>
                <c:pt idx="1446">
                  <c:v>172165.55723000001</c:v>
                </c:pt>
                <c:pt idx="1447">
                  <c:v>172397.862127</c:v>
                </c:pt>
                <c:pt idx="1448">
                  <c:v>172486.12711999999</c:v>
                </c:pt>
                <c:pt idx="1449">
                  <c:v>172751.86661500001</c:v>
                </c:pt>
                <c:pt idx="1450">
                  <c:v>172983.49155100001</c:v>
                </c:pt>
                <c:pt idx="1451">
                  <c:v>173259.59453500001</c:v>
                </c:pt>
                <c:pt idx="1452">
                  <c:v>173381.92194999999</c:v>
                </c:pt>
                <c:pt idx="1453">
                  <c:v>173579.33723500001</c:v>
                </c:pt>
                <c:pt idx="1454">
                  <c:v>173723.602652</c:v>
                </c:pt>
                <c:pt idx="1455">
                  <c:v>173953.45570399999</c:v>
                </c:pt>
                <c:pt idx="1456">
                  <c:v>174105.972698</c:v>
                </c:pt>
                <c:pt idx="1457">
                  <c:v>174322.845237</c:v>
                </c:pt>
                <c:pt idx="1458">
                  <c:v>174574.76841600001</c:v>
                </c:pt>
                <c:pt idx="1459">
                  <c:v>174807.84535300001</c:v>
                </c:pt>
                <c:pt idx="1460">
                  <c:v>174991.523873</c:v>
                </c:pt>
                <c:pt idx="1461">
                  <c:v>175178.342687</c:v>
                </c:pt>
                <c:pt idx="1462">
                  <c:v>175323.284705</c:v>
                </c:pt>
                <c:pt idx="1463">
                  <c:v>175606.71783899999</c:v>
                </c:pt>
                <c:pt idx="1464">
                  <c:v>175731.61782099999</c:v>
                </c:pt>
                <c:pt idx="1465">
                  <c:v>175963.81740900001</c:v>
                </c:pt>
                <c:pt idx="1466">
                  <c:v>176185.733553</c:v>
                </c:pt>
                <c:pt idx="1467">
                  <c:v>176446.36730400001</c:v>
                </c:pt>
                <c:pt idx="1468">
                  <c:v>176485.257724</c:v>
                </c:pt>
                <c:pt idx="1469">
                  <c:v>176710.18185600001</c:v>
                </c:pt>
                <c:pt idx="1470">
                  <c:v>176876.001334</c:v>
                </c:pt>
                <c:pt idx="1471">
                  <c:v>177104.87678399999</c:v>
                </c:pt>
                <c:pt idx="1472">
                  <c:v>177307.28993900001</c:v>
                </c:pt>
                <c:pt idx="1473">
                  <c:v>177542.32578499999</c:v>
                </c:pt>
                <c:pt idx="1474">
                  <c:v>177809.77849600001</c:v>
                </c:pt>
                <c:pt idx="1475">
                  <c:v>177996.66447700001</c:v>
                </c:pt>
                <c:pt idx="1476">
                  <c:v>178111.09828199999</c:v>
                </c:pt>
                <c:pt idx="1477">
                  <c:v>178320.055849</c:v>
                </c:pt>
                <c:pt idx="1478">
                  <c:v>178478.817993</c:v>
                </c:pt>
                <c:pt idx="1479">
                  <c:v>178739.091567</c:v>
                </c:pt>
                <c:pt idx="1480">
                  <c:v>178985.46399700001</c:v>
                </c:pt>
                <c:pt idx="1481">
                  <c:v>179209.56678200001</c:v>
                </c:pt>
                <c:pt idx="1482">
                  <c:v>179419.922361</c:v>
                </c:pt>
                <c:pt idx="1483">
                  <c:v>179686.680204</c:v>
                </c:pt>
                <c:pt idx="1484">
                  <c:v>179788.41710399999</c:v>
                </c:pt>
                <c:pt idx="1485">
                  <c:v>179936.30979299999</c:v>
                </c:pt>
                <c:pt idx="1486">
                  <c:v>180141.49791899999</c:v>
                </c:pt>
                <c:pt idx="1487">
                  <c:v>180347.04870499999</c:v>
                </c:pt>
                <c:pt idx="1488">
                  <c:v>180564.941716</c:v>
                </c:pt>
                <c:pt idx="1489">
                  <c:v>180785.14147500001</c:v>
                </c:pt>
                <c:pt idx="1490">
                  <c:v>181043.95301600001</c:v>
                </c:pt>
                <c:pt idx="1491">
                  <c:v>181239.699796</c:v>
                </c:pt>
                <c:pt idx="1492">
                  <c:v>181382.99011799999</c:v>
                </c:pt>
                <c:pt idx="1493">
                  <c:v>181551.14843</c:v>
                </c:pt>
                <c:pt idx="1494">
                  <c:v>181797.22774999999</c:v>
                </c:pt>
                <c:pt idx="1495">
                  <c:v>181927.96522899999</c:v>
                </c:pt>
                <c:pt idx="1496">
                  <c:v>182121.59789999999</c:v>
                </c:pt>
                <c:pt idx="1497">
                  <c:v>182363.41250100001</c:v>
                </c:pt>
                <c:pt idx="1498">
                  <c:v>182556.97274699999</c:v>
                </c:pt>
                <c:pt idx="1499">
                  <c:v>182775.09339699999</c:v>
                </c:pt>
                <c:pt idx="1500">
                  <c:v>182966.502419</c:v>
                </c:pt>
                <c:pt idx="1501">
                  <c:v>183180.531682</c:v>
                </c:pt>
                <c:pt idx="1502">
                  <c:v>183322.734952</c:v>
                </c:pt>
                <c:pt idx="1503">
                  <c:v>183557.31250900001</c:v>
                </c:pt>
                <c:pt idx="1504">
                  <c:v>183766.51599000001</c:v>
                </c:pt>
                <c:pt idx="1505">
                  <c:v>183999.16909899999</c:v>
                </c:pt>
                <c:pt idx="1506">
                  <c:v>184219.284178</c:v>
                </c:pt>
                <c:pt idx="1507">
                  <c:v>184402.25661300001</c:v>
                </c:pt>
                <c:pt idx="1508">
                  <c:v>184572.266959</c:v>
                </c:pt>
                <c:pt idx="1509">
                  <c:v>184768.98964499999</c:v>
                </c:pt>
                <c:pt idx="1510">
                  <c:v>184965.09671099999</c:v>
                </c:pt>
                <c:pt idx="1511">
                  <c:v>185197.720378</c:v>
                </c:pt>
                <c:pt idx="1512">
                  <c:v>185394.848635</c:v>
                </c:pt>
                <c:pt idx="1513">
                  <c:v>185633.87158599999</c:v>
                </c:pt>
                <c:pt idx="1514">
                  <c:v>185790.08066599999</c:v>
                </c:pt>
                <c:pt idx="1515">
                  <c:v>186000.86603999999</c:v>
                </c:pt>
                <c:pt idx="1516">
                  <c:v>186157.643813</c:v>
                </c:pt>
                <c:pt idx="1517">
                  <c:v>186336.32082399999</c:v>
                </c:pt>
                <c:pt idx="1518">
                  <c:v>186573.87611700001</c:v>
                </c:pt>
                <c:pt idx="1519">
                  <c:v>186768.772903</c:v>
                </c:pt>
                <c:pt idx="1520">
                  <c:v>186914.44033300001</c:v>
                </c:pt>
                <c:pt idx="1521">
                  <c:v>187171.61212599999</c:v>
                </c:pt>
                <c:pt idx="1522">
                  <c:v>187392.18487</c:v>
                </c:pt>
                <c:pt idx="1523">
                  <c:v>187628.170392</c:v>
                </c:pt>
                <c:pt idx="1524">
                  <c:v>187788.25161100001</c:v>
                </c:pt>
                <c:pt idx="1525">
                  <c:v>187975.13323599999</c:v>
                </c:pt>
                <c:pt idx="1526">
                  <c:v>188180.046703</c:v>
                </c:pt>
                <c:pt idx="1527">
                  <c:v>188379.96914</c:v>
                </c:pt>
                <c:pt idx="1528">
                  <c:v>188543.222481</c:v>
                </c:pt>
                <c:pt idx="1529">
                  <c:v>188765.00165600001</c:v>
                </c:pt>
                <c:pt idx="1530">
                  <c:v>188976.18261300001</c:v>
                </c:pt>
                <c:pt idx="1531">
                  <c:v>189232.26382600001</c:v>
                </c:pt>
                <c:pt idx="1532">
                  <c:v>189435.79962000001</c:v>
                </c:pt>
                <c:pt idx="1533">
                  <c:v>189583.372645</c:v>
                </c:pt>
                <c:pt idx="1534">
                  <c:v>189772.25498500001</c:v>
                </c:pt>
                <c:pt idx="1535">
                  <c:v>190006.230098</c:v>
                </c:pt>
                <c:pt idx="1536">
                  <c:v>190192.20104099999</c:v>
                </c:pt>
                <c:pt idx="1537">
                  <c:v>190416.606665</c:v>
                </c:pt>
                <c:pt idx="1538">
                  <c:v>190661.63010499999</c:v>
                </c:pt>
                <c:pt idx="1539">
                  <c:v>190864.63009699999</c:v>
                </c:pt>
                <c:pt idx="1540">
                  <c:v>191027.91725</c:v>
                </c:pt>
                <c:pt idx="1541">
                  <c:v>191283.52516399999</c:v>
                </c:pt>
                <c:pt idx="1542">
                  <c:v>191343.60200399999</c:v>
                </c:pt>
                <c:pt idx="1543">
                  <c:v>191627.64610799999</c:v>
                </c:pt>
                <c:pt idx="1544">
                  <c:v>191729.13515799999</c:v>
                </c:pt>
                <c:pt idx="1545">
                  <c:v>192006.62927199999</c:v>
                </c:pt>
                <c:pt idx="1546">
                  <c:v>192220.078041</c:v>
                </c:pt>
                <c:pt idx="1547">
                  <c:v>192422.043053</c:v>
                </c:pt>
                <c:pt idx="1548">
                  <c:v>192580.952345</c:v>
                </c:pt>
                <c:pt idx="1549">
                  <c:v>192791.21993200001</c:v>
                </c:pt>
                <c:pt idx="1550">
                  <c:v>193028.549547</c:v>
                </c:pt>
                <c:pt idx="1551">
                  <c:v>193250.71909900001</c:v>
                </c:pt>
                <c:pt idx="1552">
                  <c:v>193364.510374</c:v>
                </c:pt>
                <c:pt idx="1553">
                  <c:v>193613.453113</c:v>
                </c:pt>
                <c:pt idx="1554">
                  <c:v>193845.268561</c:v>
                </c:pt>
                <c:pt idx="1555">
                  <c:v>194047.64101600001</c:v>
                </c:pt>
                <c:pt idx="1556">
                  <c:v>194176.30548800001</c:v>
                </c:pt>
                <c:pt idx="1557">
                  <c:v>194380.17342400001</c:v>
                </c:pt>
                <c:pt idx="1558">
                  <c:v>194597.01273700001</c:v>
                </c:pt>
                <c:pt idx="1559">
                  <c:v>194810.57702299999</c:v>
                </c:pt>
                <c:pt idx="1560">
                  <c:v>194966.66239099999</c:v>
                </c:pt>
                <c:pt idx="1561">
                  <c:v>195162.06425</c:v>
                </c:pt>
                <c:pt idx="1562">
                  <c:v>195344.63771700001</c:v>
                </c:pt>
                <c:pt idx="1563">
                  <c:v>195575.91774599999</c:v>
                </c:pt>
                <c:pt idx="1564">
                  <c:v>195800.933876</c:v>
                </c:pt>
                <c:pt idx="1565">
                  <c:v>196002.42353900001</c:v>
                </c:pt>
                <c:pt idx="1566">
                  <c:v>196222.45796</c:v>
                </c:pt>
                <c:pt idx="1567">
                  <c:v>196413.631016</c:v>
                </c:pt>
                <c:pt idx="1568">
                  <c:v>196570.73592499999</c:v>
                </c:pt>
                <c:pt idx="1569">
                  <c:v>196788.724315</c:v>
                </c:pt>
                <c:pt idx="1570">
                  <c:v>196991.997076</c:v>
                </c:pt>
                <c:pt idx="1571">
                  <c:v>197269.72922800001</c:v>
                </c:pt>
                <c:pt idx="1572">
                  <c:v>197465.77054900001</c:v>
                </c:pt>
                <c:pt idx="1573">
                  <c:v>197658.55709799999</c:v>
                </c:pt>
                <c:pt idx="1574">
                  <c:v>197823.61668000001</c:v>
                </c:pt>
                <c:pt idx="1575">
                  <c:v>198006.206232</c:v>
                </c:pt>
                <c:pt idx="1576">
                  <c:v>198117.18168000001</c:v>
                </c:pt>
                <c:pt idx="1577">
                  <c:v>198362.528892</c:v>
                </c:pt>
                <c:pt idx="1578">
                  <c:v>198623.09891999999</c:v>
                </c:pt>
                <c:pt idx="1579">
                  <c:v>198859.284423</c:v>
                </c:pt>
                <c:pt idx="1580">
                  <c:v>198998.50917100001</c:v>
                </c:pt>
                <c:pt idx="1581">
                  <c:v>199247.48073800001</c:v>
                </c:pt>
                <c:pt idx="1582">
                  <c:v>199467.487441</c:v>
                </c:pt>
                <c:pt idx="1583">
                  <c:v>199623.210322</c:v>
                </c:pt>
                <c:pt idx="1584">
                  <c:v>199736.078828</c:v>
                </c:pt>
                <c:pt idx="1585">
                  <c:v>199803.480817</c:v>
                </c:pt>
                <c:pt idx="1586">
                  <c:v>199844.63244300001</c:v>
                </c:pt>
                <c:pt idx="1587">
                  <c:v>199906.58624500001</c:v>
                </c:pt>
                <c:pt idx="1588">
                  <c:v>199928.606474</c:v>
                </c:pt>
                <c:pt idx="1589">
                  <c:v>199995.45534799999</c:v>
                </c:pt>
                <c:pt idx="1590">
                  <c:v>199959.999064</c:v>
                </c:pt>
                <c:pt idx="1591">
                  <c:v>199980.702288</c:v>
                </c:pt>
                <c:pt idx="1592">
                  <c:v>199913.07918599999</c:v>
                </c:pt>
                <c:pt idx="1593">
                  <c:v>199970.104169</c:v>
                </c:pt>
                <c:pt idx="1594">
                  <c:v>199955.256116</c:v>
                </c:pt>
                <c:pt idx="1595">
                  <c:v>199939.24681800001</c:v>
                </c:pt>
                <c:pt idx="1596">
                  <c:v>199988.45374200001</c:v>
                </c:pt>
                <c:pt idx="1597">
                  <c:v>199994.76920800001</c:v>
                </c:pt>
                <c:pt idx="1598">
                  <c:v>200007.748368</c:v>
                </c:pt>
                <c:pt idx="1599">
                  <c:v>199941.775807</c:v>
                </c:pt>
                <c:pt idx="1600">
                  <c:v>199949.93790200001</c:v>
                </c:pt>
                <c:pt idx="1601">
                  <c:v>199942.75372099999</c:v>
                </c:pt>
                <c:pt idx="1602">
                  <c:v>199937.12696200001</c:v>
                </c:pt>
                <c:pt idx="1603">
                  <c:v>199953.049749</c:v>
                </c:pt>
                <c:pt idx="1604">
                  <c:v>199939.462386</c:v>
                </c:pt>
                <c:pt idx="1605">
                  <c:v>200006.22536499999</c:v>
                </c:pt>
                <c:pt idx="1606">
                  <c:v>199933.284163</c:v>
                </c:pt>
                <c:pt idx="1607">
                  <c:v>199968.16371399999</c:v>
                </c:pt>
                <c:pt idx="1608">
                  <c:v>199938.094388</c:v>
                </c:pt>
                <c:pt idx="1609">
                  <c:v>199954.32145600001</c:v>
                </c:pt>
                <c:pt idx="1610">
                  <c:v>199993.89588500001</c:v>
                </c:pt>
                <c:pt idx="1611">
                  <c:v>200035.344641</c:v>
                </c:pt>
                <c:pt idx="1612">
                  <c:v>199947.79818700001</c:v>
                </c:pt>
                <c:pt idx="1613">
                  <c:v>199977.510216</c:v>
                </c:pt>
                <c:pt idx="1614">
                  <c:v>200020.489779</c:v>
                </c:pt>
                <c:pt idx="1615">
                  <c:v>200001.61564599999</c:v>
                </c:pt>
                <c:pt idx="1616">
                  <c:v>199890.11532499999</c:v>
                </c:pt>
                <c:pt idx="1617">
                  <c:v>199927.978236</c:v>
                </c:pt>
                <c:pt idx="1618">
                  <c:v>199923.014146</c:v>
                </c:pt>
                <c:pt idx="1619">
                  <c:v>199941.548824</c:v>
                </c:pt>
                <c:pt idx="1620">
                  <c:v>199917.86660000001</c:v>
                </c:pt>
                <c:pt idx="1621">
                  <c:v>199985.12397099999</c:v>
                </c:pt>
                <c:pt idx="1622">
                  <c:v>200004.28525099999</c:v>
                </c:pt>
                <c:pt idx="1623">
                  <c:v>199981.882954</c:v>
                </c:pt>
                <c:pt idx="1624">
                  <c:v>199964.843914</c:v>
                </c:pt>
                <c:pt idx="1625">
                  <c:v>199951.93532399999</c:v>
                </c:pt>
                <c:pt idx="1626">
                  <c:v>199970.67923099999</c:v>
                </c:pt>
                <c:pt idx="1627">
                  <c:v>200014.58770999999</c:v>
                </c:pt>
                <c:pt idx="1628">
                  <c:v>199971.357819</c:v>
                </c:pt>
                <c:pt idx="1629">
                  <c:v>199991.423503</c:v>
                </c:pt>
                <c:pt idx="1630">
                  <c:v>199963.931056</c:v>
                </c:pt>
                <c:pt idx="1631">
                  <c:v>199971.49551199999</c:v>
                </c:pt>
                <c:pt idx="1632">
                  <c:v>199987.54983500001</c:v>
                </c:pt>
                <c:pt idx="1633">
                  <c:v>200001.66122099999</c:v>
                </c:pt>
                <c:pt idx="1634">
                  <c:v>200010.604165</c:v>
                </c:pt>
                <c:pt idx="1635">
                  <c:v>200041.695802</c:v>
                </c:pt>
                <c:pt idx="1636">
                  <c:v>200006.91970200001</c:v>
                </c:pt>
                <c:pt idx="1637">
                  <c:v>199965.61771200001</c:v>
                </c:pt>
                <c:pt idx="1638">
                  <c:v>199946.58728499999</c:v>
                </c:pt>
                <c:pt idx="1639">
                  <c:v>199962.33906999999</c:v>
                </c:pt>
                <c:pt idx="1640">
                  <c:v>199913.602614</c:v>
                </c:pt>
                <c:pt idx="1641">
                  <c:v>199943.549088</c:v>
                </c:pt>
                <c:pt idx="1642">
                  <c:v>199946.022337</c:v>
                </c:pt>
                <c:pt idx="1643">
                  <c:v>199987.79601200001</c:v>
                </c:pt>
                <c:pt idx="1644">
                  <c:v>199981.06950400001</c:v>
                </c:pt>
                <c:pt idx="1645">
                  <c:v>199982.494618</c:v>
                </c:pt>
                <c:pt idx="1646">
                  <c:v>199971.52702800001</c:v>
                </c:pt>
                <c:pt idx="1647">
                  <c:v>199941.07993599999</c:v>
                </c:pt>
                <c:pt idx="1648">
                  <c:v>199906.93049</c:v>
                </c:pt>
                <c:pt idx="1649">
                  <c:v>199965.16932099999</c:v>
                </c:pt>
                <c:pt idx="1650">
                  <c:v>199976.680387</c:v>
                </c:pt>
                <c:pt idx="1651">
                  <c:v>200014.98437300001</c:v>
                </c:pt>
                <c:pt idx="1652">
                  <c:v>200022.05097899999</c:v>
                </c:pt>
                <c:pt idx="1653">
                  <c:v>199942.672441</c:v>
                </c:pt>
                <c:pt idx="1654">
                  <c:v>200000.643075</c:v>
                </c:pt>
                <c:pt idx="1655">
                  <c:v>199954.45734699999</c:v>
                </c:pt>
                <c:pt idx="1656">
                  <c:v>199969.75222900001</c:v>
                </c:pt>
                <c:pt idx="1657">
                  <c:v>199978.49074499999</c:v>
                </c:pt>
                <c:pt idx="1658">
                  <c:v>199941.79836099999</c:v>
                </c:pt>
                <c:pt idx="1659">
                  <c:v>200019.499614</c:v>
                </c:pt>
                <c:pt idx="1660">
                  <c:v>199949.446731</c:v>
                </c:pt>
                <c:pt idx="1661">
                  <c:v>200010.171611</c:v>
                </c:pt>
                <c:pt idx="1662">
                  <c:v>200010.46786100001</c:v>
                </c:pt>
                <c:pt idx="1663">
                  <c:v>199982.272684</c:v>
                </c:pt>
                <c:pt idx="1664">
                  <c:v>199964.73718200001</c:v>
                </c:pt>
                <c:pt idx="1665">
                  <c:v>199998.47535600001</c:v>
                </c:pt>
                <c:pt idx="1666">
                  <c:v>200011.10528399999</c:v>
                </c:pt>
                <c:pt idx="1667">
                  <c:v>199997.32150600001</c:v>
                </c:pt>
                <c:pt idx="1668">
                  <c:v>199935.71593999999</c:v>
                </c:pt>
                <c:pt idx="1669">
                  <c:v>199974.95882999999</c:v>
                </c:pt>
                <c:pt idx="1670">
                  <c:v>199917.050999</c:v>
                </c:pt>
                <c:pt idx="1671">
                  <c:v>199865.65805</c:v>
                </c:pt>
                <c:pt idx="1672">
                  <c:v>199946.67244699999</c:v>
                </c:pt>
                <c:pt idx="1673">
                  <c:v>199966.57340200001</c:v>
                </c:pt>
                <c:pt idx="1674">
                  <c:v>199965.65571699999</c:v>
                </c:pt>
                <c:pt idx="1675">
                  <c:v>200006.55759400001</c:v>
                </c:pt>
                <c:pt idx="1676">
                  <c:v>199954.096819</c:v>
                </c:pt>
                <c:pt idx="1677">
                  <c:v>199987.02861800001</c:v>
                </c:pt>
                <c:pt idx="1678">
                  <c:v>199978.26361699999</c:v>
                </c:pt>
                <c:pt idx="1679">
                  <c:v>199947.64653999999</c:v>
                </c:pt>
                <c:pt idx="1680">
                  <c:v>199950.10406700001</c:v>
                </c:pt>
                <c:pt idx="1681">
                  <c:v>199940.58975099999</c:v>
                </c:pt>
                <c:pt idx="1682">
                  <c:v>199967.780302</c:v>
                </c:pt>
                <c:pt idx="1683">
                  <c:v>199976.74635299999</c:v>
                </c:pt>
                <c:pt idx="1684">
                  <c:v>199929.70679</c:v>
                </c:pt>
                <c:pt idx="1685">
                  <c:v>199992.99840099999</c:v>
                </c:pt>
                <c:pt idx="1686">
                  <c:v>200015.07675599999</c:v>
                </c:pt>
                <c:pt idx="1687">
                  <c:v>199966.87702000001</c:v>
                </c:pt>
                <c:pt idx="1688">
                  <c:v>199881.71534</c:v>
                </c:pt>
                <c:pt idx="1689">
                  <c:v>199980.781942</c:v>
                </c:pt>
                <c:pt idx="1690">
                  <c:v>200014.01432700001</c:v>
                </c:pt>
                <c:pt idx="1691">
                  <c:v>199971.076267</c:v>
                </c:pt>
                <c:pt idx="1692">
                  <c:v>200001.395147</c:v>
                </c:pt>
                <c:pt idx="1693">
                  <c:v>200033.952674</c:v>
                </c:pt>
                <c:pt idx="1694">
                  <c:v>200003.01690799999</c:v>
                </c:pt>
                <c:pt idx="1695">
                  <c:v>199957.143312</c:v>
                </c:pt>
                <c:pt idx="1696">
                  <c:v>199972.850695</c:v>
                </c:pt>
                <c:pt idx="1697">
                  <c:v>199978.39383799999</c:v>
                </c:pt>
                <c:pt idx="1698">
                  <c:v>199981.55984900001</c:v>
                </c:pt>
                <c:pt idx="1699">
                  <c:v>199971.12715700001</c:v>
                </c:pt>
                <c:pt idx="1700">
                  <c:v>199964.671496</c:v>
                </c:pt>
                <c:pt idx="1701">
                  <c:v>199990.81227900001</c:v>
                </c:pt>
                <c:pt idx="1702">
                  <c:v>200012.86859500001</c:v>
                </c:pt>
                <c:pt idx="1703">
                  <c:v>199959.00672599999</c:v>
                </c:pt>
                <c:pt idx="1704">
                  <c:v>200008.49546199999</c:v>
                </c:pt>
                <c:pt idx="1705">
                  <c:v>199973.60193500001</c:v>
                </c:pt>
                <c:pt idx="1706">
                  <c:v>199873.356917</c:v>
                </c:pt>
                <c:pt idx="1707">
                  <c:v>199847.02580199999</c:v>
                </c:pt>
                <c:pt idx="1708">
                  <c:v>199851.068447</c:v>
                </c:pt>
                <c:pt idx="1709">
                  <c:v>199910.39529700001</c:v>
                </c:pt>
                <c:pt idx="1710">
                  <c:v>200030.366045</c:v>
                </c:pt>
                <c:pt idx="1711">
                  <c:v>200010.59367500001</c:v>
                </c:pt>
                <c:pt idx="1712">
                  <c:v>200002.16389</c:v>
                </c:pt>
                <c:pt idx="1713">
                  <c:v>199954.590749</c:v>
                </c:pt>
                <c:pt idx="1714">
                  <c:v>199985.396989</c:v>
                </c:pt>
                <c:pt idx="1715">
                  <c:v>199999.55778599999</c:v>
                </c:pt>
                <c:pt idx="1716">
                  <c:v>199985.78662500001</c:v>
                </c:pt>
                <c:pt idx="1717">
                  <c:v>200057.01315099999</c:v>
                </c:pt>
                <c:pt idx="1718">
                  <c:v>200084.29303299999</c:v>
                </c:pt>
                <c:pt idx="1719">
                  <c:v>200031.56567000001</c:v>
                </c:pt>
                <c:pt idx="1720">
                  <c:v>199981.10805800001</c:v>
                </c:pt>
                <c:pt idx="1721">
                  <c:v>199965.364179</c:v>
                </c:pt>
                <c:pt idx="1722">
                  <c:v>199984.75680900001</c:v>
                </c:pt>
                <c:pt idx="1723">
                  <c:v>199934.36538900001</c:v>
                </c:pt>
                <c:pt idx="1724">
                  <c:v>199910.87179500001</c:v>
                </c:pt>
                <c:pt idx="1725">
                  <c:v>199981.173625</c:v>
                </c:pt>
                <c:pt idx="1726">
                  <c:v>199987.03273199999</c:v>
                </c:pt>
                <c:pt idx="1727">
                  <c:v>199984.670144</c:v>
                </c:pt>
                <c:pt idx="1728">
                  <c:v>199962.11939400001</c:v>
                </c:pt>
                <c:pt idx="1729">
                  <c:v>199936.66356399999</c:v>
                </c:pt>
                <c:pt idx="1730">
                  <c:v>199981.34411800001</c:v>
                </c:pt>
                <c:pt idx="1731">
                  <c:v>199944.00173799999</c:v>
                </c:pt>
                <c:pt idx="1732">
                  <c:v>199986.38172800001</c:v>
                </c:pt>
                <c:pt idx="1733">
                  <c:v>200014.07019200001</c:v>
                </c:pt>
                <c:pt idx="1734">
                  <c:v>200049.78684399999</c:v>
                </c:pt>
                <c:pt idx="1735">
                  <c:v>199971.15935999999</c:v>
                </c:pt>
                <c:pt idx="1736">
                  <c:v>199996.05534200001</c:v>
                </c:pt>
                <c:pt idx="1737">
                  <c:v>199935.83584300001</c:v>
                </c:pt>
                <c:pt idx="1738">
                  <c:v>199913.24102300001</c:v>
                </c:pt>
                <c:pt idx="1739">
                  <c:v>199963.14464799999</c:v>
                </c:pt>
                <c:pt idx="1740">
                  <c:v>199983.81352500001</c:v>
                </c:pt>
                <c:pt idx="1741">
                  <c:v>199991.273147</c:v>
                </c:pt>
                <c:pt idx="1742">
                  <c:v>200013.13119799999</c:v>
                </c:pt>
                <c:pt idx="1743">
                  <c:v>199970.06890700001</c:v>
                </c:pt>
                <c:pt idx="1744">
                  <c:v>199941.05762499999</c:v>
                </c:pt>
                <c:pt idx="1745">
                  <c:v>199965.017803</c:v>
                </c:pt>
                <c:pt idx="1746">
                  <c:v>200012.35367800001</c:v>
                </c:pt>
                <c:pt idx="1747">
                  <c:v>199994.066769</c:v>
                </c:pt>
                <c:pt idx="1748">
                  <c:v>199904.111936</c:v>
                </c:pt>
                <c:pt idx="1749">
                  <c:v>199977.61163100001</c:v>
                </c:pt>
                <c:pt idx="1750">
                  <c:v>200009.66053200001</c:v>
                </c:pt>
                <c:pt idx="1751">
                  <c:v>200029.86727799999</c:v>
                </c:pt>
                <c:pt idx="1752">
                  <c:v>200006.026981</c:v>
                </c:pt>
                <c:pt idx="1753">
                  <c:v>200007.750264</c:v>
                </c:pt>
                <c:pt idx="1754">
                  <c:v>200009.00544499999</c:v>
                </c:pt>
                <c:pt idx="1755">
                  <c:v>199985.51363900001</c:v>
                </c:pt>
                <c:pt idx="1756">
                  <c:v>199983.68461900001</c:v>
                </c:pt>
                <c:pt idx="1757">
                  <c:v>199973.232422</c:v>
                </c:pt>
                <c:pt idx="1758">
                  <c:v>199987.986963</c:v>
                </c:pt>
                <c:pt idx="1759">
                  <c:v>199956.99909600001</c:v>
                </c:pt>
                <c:pt idx="1760">
                  <c:v>199907.84685100001</c:v>
                </c:pt>
                <c:pt idx="1761">
                  <c:v>199941.460877</c:v>
                </c:pt>
                <c:pt idx="1762">
                  <c:v>199919.95052799999</c:v>
                </c:pt>
                <c:pt idx="1763">
                  <c:v>199944.887498</c:v>
                </c:pt>
                <c:pt idx="1764">
                  <c:v>199978.36122799999</c:v>
                </c:pt>
                <c:pt idx="1765">
                  <c:v>200017.79423</c:v>
                </c:pt>
                <c:pt idx="1766">
                  <c:v>200020.77625299999</c:v>
                </c:pt>
                <c:pt idx="1767">
                  <c:v>200004.75666899999</c:v>
                </c:pt>
                <c:pt idx="1768">
                  <c:v>200005.17118199999</c:v>
                </c:pt>
                <c:pt idx="1769">
                  <c:v>199965.59961999999</c:v>
                </c:pt>
                <c:pt idx="1770">
                  <c:v>200004.44698499999</c:v>
                </c:pt>
                <c:pt idx="1771">
                  <c:v>200023.94253999999</c:v>
                </c:pt>
                <c:pt idx="1772">
                  <c:v>199982.980006</c:v>
                </c:pt>
                <c:pt idx="1773">
                  <c:v>200050.507021</c:v>
                </c:pt>
                <c:pt idx="1774">
                  <c:v>200010.95571899999</c:v>
                </c:pt>
                <c:pt idx="1775">
                  <c:v>199984.591017</c:v>
                </c:pt>
                <c:pt idx="1776">
                  <c:v>199946.543351</c:v>
                </c:pt>
                <c:pt idx="1777">
                  <c:v>199963.590352</c:v>
                </c:pt>
                <c:pt idx="1778">
                  <c:v>199934.43076799999</c:v>
                </c:pt>
                <c:pt idx="1779">
                  <c:v>199962.281885</c:v>
                </c:pt>
                <c:pt idx="1780">
                  <c:v>199942.946524</c:v>
                </c:pt>
                <c:pt idx="1781">
                  <c:v>199981.53847699999</c:v>
                </c:pt>
                <c:pt idx="1782">
                  <c:v>200018.91721499999</c:v>
                </c:pt>
                <c:pt idx="1783">
                  <c:v>200008.39013000001</c:v>
                </c:pt>
                <c:pt idx="1784">
                  <c:v>199968.55127699999</c:v>
                </c:pt>
                <c:pt idx="1785">
                  <c:v>199974.815508</c:v>
                </c:pt>
                <c:pt idx="1786">
                  <c:v>199928.08343999999</c:v>
                </c:pt>
                <c:pt idx="1787">
                  <c:v>199892.19050999999</c:v>
                </c:pt>
                <c:pt idx="1788">
                  <c:v>199905.482647</c:v>
                </c:pt>
                <c:pt idx="1789">
                  <c:v>200004.775073</c:v>
                </c:pt>
                <c:pt idx="1790">
                  <c:v>199963.323504</c:v>
                </c:pt>
                <c:pt idx="1791">
                  <c:v>200018.37617</c:v>
                </c:pt>
                <c:pt idx="1792">
                  <c:v>200005.50268599999</c:v>
                </c:pt>
                <c:pt idx="1793">
                  <c:v>199978.69158300001</c:v>
                </c:pt>
                <c:pt idx="1794">
                  <c:v>199952.552861</c:v>
                </c:pt>
                <c:pt idx="1795">
                  <c:v>199989.86369699999</c:v>
                </c:pt>
                <c:pt idx="1796">
                  <c:v>199993.963797</c:v>
                </c:pt>
                <c:pt idx="1797">
                  <c:v>199998.286085</c:v>
                </c:pt>
                <c:pt idx="1798">
                  <c:v>200027.611167</c:v>
                </c:pt>
                <c:pt idx="1799">
                  <c:v>200009.40295700001</c:v>
                </c:pt>
                <c:pt idx="1800">
                  <c:v>200019.141466</c:v>
                </c:pt>
                <c:pt idx="1801">
                  <c:v>199990.14840999999</c:v>
                </c:pt>
                <c:pt idx="1802">
                  <c:v>199952.25187599999</c:v>
                </c:pt>
                <c:pt idx="1803">
                  <c:v>200003.06587200001</c:v>
                </c:pt>
                <c:pt idx="1804">
                  <c:v>199988.51633700001</c:v>
                </c:pt>
                <c:pt idx="1805">
                  <c:v>199983.388718</c:v>
                </c:pt>
                <c:pt idx="1806">
                  <c:v>199983.67766799999</c:v>
                </c:pt>
                <c:pt idx="1807">
                  <c:v>199999.193803</c:v>
                </c:pt>
                <c:pt idx="1808">
                  <c:v>200002.59949299999</c:v>
                </c:pt>
                <c:pt idx="1809">
                  <c:v>199997.64433899999</c:v>
                </c:pt>
                <c:pt idx="1810">
                  <c:v>200027.196088</c:v>
                </c:pt>
                <c:pt idx="1811">
                  <c:v>200003.48316999999</c:v>
                </c:pt>
                <c:pt idx="1812">
                  <c:v>199922.04201899999</c:v>
                </c:pt>
                <c:pt idx="1813">
                  <c:v>200029.08100800001</c:v>
                </c:pt>
                <c:pt idx="1814">
                  <c:v>200013.86259199999</c:v>
                </c:pt>
                <c:pt idx="1815">
                  <c:v>200016.849843</c:v>
                </c:pt>
                <c:pt idx="1816">
                  <c:v>199948.465413</c:v>
                </c:pt>
                <c:pt idx="1817">
                  <c:v>199921.52803099999</c:v>
                </c:pt>
                <c:pt idx="1818">
                  <c:v>200006.24856099999</c:v>
                </c:pt>
                <c:pt idx="1819">
                  <c:v>199942.08916</c:v>
                </c:pt>
                <c:pt idx="1820">
                  <c:v>199935.70806500001</c:v>
                </c:pt>
                <c:pt idx="1821">
                  <c:v>199956.97274299999</c:v>
                </c:pt>
                <c:pt idx="1822">
                  <c:v>199985.95983400001</c:v>
                </c:pt>
                <c:pt idx="1823">
                  <c:v>199998.292055</c:v>
                </c:pt>
                <c:pt idx="1824">
                  <c:v>199993.92113500001</c:v>
                </c:pt>
                <c:pt idx="1825">
                  <c:v>199920.667315</c:v>
                </c:pt>
                <c:pt idx="1826">
                  <c:v>199906.566655</c:v>
                </c:pt>
                <c:pt idx="1827">
                  <c:v>199980.20767999999</c:v>
                </c:pt>
                <c:pt idx="1828">
                  <c:v>199930.920044</c:v>
                </c:pt>
                <c:pt idx="1829">
                  <c:v>199973.734214</c:v>
                </c:pt>
                <c:pt idx="1830">
                  <c:v>200021.44724199999</c:v>
                </c:pt>
                <c:pt idx="1831">
                  <c:v>200003.97512700001</c:v>
                </c:pt>
                <c:pt idx="1832">
                  <c:v>199986.87944399999</c:v>
                </c:pt>
                <c:pt idx="1833">
                  <c:v>200001.58605000001</c:v>
                </c:pt>
                <c:pt idx="1834">
                  <c:v>199961.52544100001</c:v>
                </c:pt>
                <c:pt idx="1835">
                  <c:v>199989.21706900001</c:v>
                </c:pt>
                <c:pt idx="1836">
                  <c:v>199959.961641</c:v>
                </c:pt>
                <c:pt idx="1837">
                  <c:v>200003.40974999999</c:v>
                </c:pt>
                <c:pt idx="1838">
                  <c:v>200054.611794</c:v>
                </c:pt>
                <c:pt idx="1839">
                  <c:v>200128.05856800001</c:v>
                </c:pt>
                <c:pt idx="1840">
                  <c:v>200016.12891999999</c:v>
                </c:pt>
                <c:pt idx="1841">
                  <c:v>199985.390847</c:v>
                </c:pt>
                <c:pt idx="1842">
                  <c:v>199970.00694799999</c:v>
                </c:pt>
                <c:pt idx="1843">
                  <c:v>199915.32722800001</c:v>
                </c:pt>
                <c:pt idx="1844">
                  <c:v>199901.483339</c:v>
                </c:pt>
                <c:pt idx="1845">
                  <c:v>199977.99202899999</c:v>
                </c:pt>
                <c:pt idx="1846">
                  <c:v>200036.37242100001</c:v>
                </c:pt>
                <c:pt idx="1847">
                  <c:v>200010.01923500001</c:v>
                </c:pt>
                <c:pt idx="1848">
                  <c:v>199983.78991399999</c:v>
                </c:pt>
                <c:pt idx="1849">
                  <c:v>200033.97425</c:v>
                </c:pt>
                <c:pt idx="1850">
                  <c:v>199952.79543999999</c:v>
                </c:pt>
                <c:pt idx="1851">
                  <c:v>199978.21694799999</c:v>
                </c:pt>
                <c:pt idx="1852">
                  <c:v>199937.62039299999</c:v>
                </c:pt>
                <c:pt idx="1853">
                  <c:v>200040.84579600001</c:v>
                </c:pt>
                <c:pt idx="1854">
                  <c:v>200028.91622399999</c:v>
                </c:pt>
                <c:pt idx="1855">
                  <c:v>199989.43947400001</c:v>
                </c:pt>
                <c:pt idx="1856">
                  <c:v>199934.63239799999</c:v>
                </c:pt>
                <c:pt idx="1857">
                  <c:v>199964.03089200001</c:v>
                </c:pt>
                <c:pt idx="1858">
                  <c:v>199986.98217999999</c:v>
                </c:pt>
                <c:pt idx="1859">
                  <c:v>199949.603799</c:v>
                </c:pt>
                <c:pt idx="1860">
                  <c:v>199951.259934</c:v>
                </c:pt>
                <c:pt idx="1861">
                  <c:v>199954.85558199999</c:v>
                </c:pt>
                <c:pt idx="1862">
                  <c:v>199940.435161</c:v>
                </c:pt>
                <c:pt idx="1863">
                  <c:v>199964.46570299999</c:v>
                </c:pt>
                <c:pt idx="1864">
                  <c:v>199972.39553800001</c:v>
                </c:pt>
                <c:pt idx="1865">
                  <c:v>199994.18150899999</c:v>
                </c:pt>
                <c:pt idx="1866">
                  <c:v>199981.35145099999</c:v>
                </c:pt>
                <c:pt idx="1867">
                  <c:v>199910.87363300001</c:v>
                </c:pt>
                <c:pt idx="1868">
                  <c:v>199955.24074099999</c:v>
                </c:pt>
                <c:pt idx="1869">
                  <c:v>200007.37679800001</c:v>
                </c:pt>
                <c:pt idx="1870">
                  <c:v>200014.29035299999</c:v>
                </c:pt>
                <c:pt idx="1871">
                  <c:v>200054.272639</c:v>
                </c:pt>
                <c:pt idx="1872">
                  <c:v>200008.57325300001</c:v>
                </c:pt>
                <c:pt idx="1873">
                  <c:v>200028.698902</c:v>
                </c:pt>
                <c:pt idx="1874">
                  <c:v>200005.77102399999</c:v>
                </c:pt>
                <c:pt idx="1875">
                  <c:v>199957.544781</c:v>
                </c:pt>
                <c:pt idx="1876">
                  <c:v>199951.30327400001</c:v>
                </c:pt>
                <c:pt idx="1877">
                  <c:v>200005.558666</c:v>
                </c:pt>
                <c:pt idx="1878">
                  <c:v>200026.86363199999</c:v>
                </c:pt>
                <c:pt idx="1879">
                  <c:v>200018.325759</c:v>
                </c:pt>
                <c:pt idx="1880">
                  <c:v>200014.09548300001</c:v>
                </c:pt>
                <c:pt idx="1881">
                  <c:v>200050.149752</c:v>
                </c:pt>
                <c:pt idx="1882">
                  <c:v>200003.358515</c:v>
                </c:pt>
                <c:pt idx="1883">
                  <c:v>199995.76136800001</c:v>
                </c:pt>
                <c:pt idx="1884">
                  <c:v>199986.802646</c:v>
                </c:pt>
                <c:pt idx="1885">
                  <c:v>200027.68365399999</c:v>
                </c:pt>
                <c:pt idx="1886">
                  <c:v>200021.712917</c:v>
                </c:pt>
                <c:pt idx="1887">
                  <c:v>200041.678346</c:v>
                </c:pt>
                <c:pt idx="1888">
                  <c:v>200017.641466</c:v>
                </c:pt>
                <c:pt idx="1889">
                  <c:v>199968.21281</c:v>
                </c:pt>
                <c:pt idx="1890">
                  <c:v>199976.23080700001</c:v>
                </c:pt>
                <c:pt idx="1891">
                  <c:v>199962.653143</c:v>
                </c:pt>
                <c:pt idx="1892">
                  <c:v>199929.26716600001</c:v>
                </c:pt>
                <c:pt idx="1893">
                  <c:v>199993.353764</c:v>
                </c:pt>
                <c:pt idx="1894">
                  <c:v>200003.601651</c:v>
                </c:pt>
                <c:pt idx="1895">
                  <c:v>200007.19031999999</c:v>
                </c:pt>
                <c:pt idx="1896">
                  <c:v>200000.81097200001</c:v>
                </c:pt>
                <c:pt idx="1897">
                  <c:v>199937.05811499999</c:v>
                </c:pt>
                <c:pt idx="1898">
                  <c:v>199908.32643099999</c:v>
                </c:pt>
                <c:pt idx="1899">
                  <c:v>199868.32047100001</c:v>
                </c:pt>
                <c:pt idx="1900">
                  <c:v>199927.78839900001</c:v>
                </c:pt>
                <c:pt idx="1901">
                  <c:v>199989.59403499999</c:v>
                </c:pt>
                <c:pt idx="1902">
                  <c:v>200005.95504100001</c:v>
                </c:pt>
                <c:pt idx="1903">
                  <c:v>199980.03813900001</c:v>
                </c:pt>
                <c:pt idx="1904">
                  <c:v>199911.904958</c:v>
                </c:pt>
                <c:pt idx="1905">
                  <c:v>199996.36171600001</c:v>
                </c:pt>
                <c:pt idx="1906">
                  <c:v>200023.46109600001</c:v>
                </c:pt>
                <c:pt idx="1907">
                  <c:v>199959.79182400001</c:v>
                </c:pt>
                <c:pt idx="1908">
                  <c:v>199939.50037699999</c:v>
                </c:pt>
                <c:pt idx="1909">
                  <c:v>200010.007618</c:v>
                </c:pt>
                <c:pt idx="1910">
                  <c:v>200059.894608</c:v>
                </c:pt>
                <c:pt idx="1911">
                  <c:v>200033.80940599999</c:v>
                </c:pt>
                <c:pt idx="1912">
                  <c:v>199965.518373</c:v>
                </c:pt>
                <c:pt idx="1913">
                  <c:v>199965.45155600001</c:v>
                </c:pt>
                <c:pt idx="1914">
                  <c:v>200005.118949</c:v>
                </c:pt>
                <c:pt idx="1915">
                  <c:v>199978.011891</c:v>
                </c:pt>
                <c:pt idx="1916">
                  <c:v>199969.25117900001</c:v>
                </c:pt>
                <c:pt idx="1917">
                  <c:v>200047.95524899999</c:v>
                </c:pt>
                <c:pt idx="1918">
                  <c:v>200052.259345</c:v>
                </c:pt>
                <c:pt idx="1919">
                  <c:v>199984.59310200001</c:v>
                </c:pt>
                <c:pt idx="1920">
                  <c:v>200002.488514</c:v>
                </c:pt>
                <c:pt idx="1921">
                  <c:v>200002.668683</c:v>
                </c:pt>
                <c:pt idx="1922">
                  <c:v>200026.286441</c:v>
                </c:pt>
                <c:pt idx="1923">
                  <c:v>200000.371281</c:v>
                </c:pt>
                <c:pt idx="1924">
                  <c:v>200004.221632</c:v>
                </c:pt>
                <c:pt idx="1925">
                  <c:v>200028.77626799999</c:v>
                </c:pt>
                <c:pt idx="1926">
                  <c:v>199970.49173400001</c:v>
                </c:pt>
                <c:pt idx="1927">
                  <c:v>199962.84946999999</c:v>
                </c:pt>
                <c:pt idx="1928">
                  <c:v>199998.32577299999</c:v>
                </c:pt>
                <c:pt idx="1929">
                  <c:v>199950.32064600001</c:v>
                </c:pt>
                <c:pt idx="1930">
                  <c:v>199923.25384799999</c:v>
                </c:pt>
                <c:pt idx="1931">
                  <c:v>200029.11565699999</c:v>
                </c:pt>
                <c:pt idx="1932">
                  <c:v>200050.95973999999</c:v>
                </c:pt>
                <c:pt idx="1933">
                  <c:v>200003.36945999999</c:v>
                </c:pt>
                <c:pt idx="1934">
                  <c:v>199976.612586</c:v>
                </c:pt>
                <c:pt idx="1935">
                  <c:v>199994.59510100001</c:v>
                </c:pt>
                <c:pt idx="1936">
                  <c:v>199972.64225</c:v>
                </c:pt>
                <c:pt idx="1937">
                  <c:v>199955.82051799999</c:v>
                </c:pt>
                <c:pt idx="1938">
                  <c:v>199955.900991</c:v>
                </c:pt>
                <c:pt idx="1939">
                  <c:v>199907.55445699999</c:v>
                </c:pt>
                <c:pt idx="1940">
                  <c:v>199980.41993900001</c:v>
                </c:pt>
                <c:pt idx="1941">
                  <c:v>199983.80185700001</c:v>
                </c:pt>
                <c:pt idx="1942">
                  <c:v>199971.33493400001</c:v>
                </c:pt>
                <c:pt idx="1943">
                  <c:v>200015.860927</c:v>
                </c:pt>
                <c:pt idx="1944">
                  <c:v>199977.62264300001</c:v>
                </c:pt>
                <c:pt idx="1945">
                  <c:v>199998.566571</c:v>
                </c:pt>
                <c:pt idx="1946">
                  <c:v>199984.259131</c:v>
                </c:pt>
                <c:pt idx="1947">
                  <c:v>199922.95099400001</c:v>
                </c:pt>
                <c:pt idx="1948">
                  <c:v>199927.41600999999</c:v>
                </c:pt>
                <c:pt idx="1949">
                  <c:v>199940.452467</c:v>
                </c:pt>
                <c:pt idx="1950">
                  <c:v>200059.01808099999</c:v>
                </c:pt>
                <c:pt idx="1951">
                  <c:v>200011.057328</c:v>
                </c:pt>
                <c:pt idx="1952">
                  <c:v>199992.34994799999</c:v>
                </c:pt>
                <c:pt idx="1953">
                  <c:v>200002.08180799999</c:v>
                </c:pt>
                <c:pt idx="1954">
                  <c:v>199951.27480399999</c:v>
                </c:pt>
                <c:pt idx="1955">
                  <c:v>199977.80427299999</c:v>
                </c:pt>
                <c:pt idx="1956">
                  <c:v>199979.86203399999</c:v>
                </c:pt>
                <c:pt idx="1957">
                  <c:v>199995.50412500001</c:v>
                </c:pt>
                <c:pt idx="1958">
                  <c:v>200107.28889200001</c:v>
                </c:pt>
                <c:pt idx="1959">
                  <c:v>200002.95854600001</c:v>
                </c:pt>
                <c:pt idx="1960">
                  <c:v>199999.78338000001</c:v>
                </c:pt>
                <c:pt idx="1961">
                  <c:v>200028.450392</c:v>
                </c:pt>
                <c:pt idx="1962">
                  <c:v>200055.22443599999</c:v>
                </c:pt>
                <c:pt idx="1963">
                  <c:v>200037.32832199999</c:v>
                </c:pt>
                <c:pt idx="1964">
                  <c:v>200033.752958</c:v>
                </c:pt>
                <c:pt idx="1965">
                  <c:v>200016.714308</c:v>
                </c:pt>
                <c:pt idx="1966">
                  <c:v>199990.52312299999</c:v>
                </c:pt>
                <c:pt idx="1967">
                  <c:v>199958.986041</c:v>
                </c:pt>
                <c:pt idx="1968">
                  <c:v>199929.955579</c:v>
                </c:pt>
                <c:pt idx="1969">
                  <c:v>200014.03527699999</c:v>
                </c:pt>
                <c:pt idx="1970">
                  <c:v>199922.86925399999</c:v>
                </c:pt>
                <c:pt idx="1971">
                  <c:v>199935.755623</c:v>
                </c:pt>
                <c:pt idx="1972">
                  <c:v>199977.705025</c:v>
                </c:pt>
                <c:pt idx="1973">
                  <c:v>199904.35991900001</c:v>
                </c:pt>
                <c:pt idx="1974">
                  <c:v>199941.023552</c:v>
                </c:pt>
                <c:pt idx="1975">
                  <c:v>199950.85584400001</c:v>
                </c:pt>
                <c:pt idx="1976">
                  <c:v>200005.447086</c:v>
                </c:pt>
                <c:pt idx="1977">
                  <c:v>199969.02166999999</c:v>
                </c:pt>
                <c:pt idx="1978">
                  <c:v>200021.464572</c:v>
                </c:pt>
                <c:pt idx="1979">
                  <c:v>200044.719216</c:v>
                </c:pt>
                <c:pt idx="1980">
                  <c:v>199999.13982899999</c:v>
                </c:pt>
                <c:pt idx="1981">
                  <c:v>199986.04284000001</c:v>
                </c:pt>
                <c:pt idx="1982">
                  <c:v>199942.57341300001</c:v>
                </c:pt>
                <c:pt idx="1983">
                  <c:v>199964.45628799999</c:v>
                </c:pt>
                <c:pt idx="1984">
                  <c:v>199939.30555300001</c:v>
                </c:pt>
                <c:pt idx="1985">
                  <c:v>199882.09022700001</c:v>
                </c:pt>
                <c:pt idx="1986">
                  <c:v>199801.51021000001</c:v>
                </c:pt>
                <c:pt idx="1987">
                  <c:v>199616.43424100001</c:v>
                </c:pt>
                <c:pt idx="1988">
                  <c:v>199444.935062</c:v>
                </c:pt>
                <c:pt idx="1989">
                  <c:v>199289.48972000001</c:v>
                </c:pt>
                <c:pt idx="1990">
                  <c:v>199129.63972599999</c:v>
                </c:pt>
                <c:pt idx="1991">
                  <c:v>198970.82821499999</c:v>
                </c:pt>
                <c:pt idx="1992">
                  <c:v>198714.996774</c:v>
                </c:pt>
                <c:pt idx="1993">
                  <c:v>198577.978577</c:v>
                </c:pt>
                <c:pt idx="1994">
                  <c:v>198343.984444</c:v>
                </c:pt>
                <c:pt idx="1995">
                  <c:v>198171.53489099999</c:v>
                </c:pt>
                <c:pt idx="1996">
                  <c:v>197914.61674200001</c:v>
                </c:pt>
                <c:pt idx="1997">
                  <c:v>197706.26819100001</c:v>
                </c:pt>
                <c:pt idx="1998">
                  <c:v>197524.75792400001</c:v>
                </c:pt>
                <c:pt idx="1999">
                  <c:v>197340.205907</c:v>
                </c:pt>
                <c:pt idx="2000">
                  <c:v>197122.38237100001</c:v>
                </c:pt>
                <c:pt idx="2001">
                  <c:v>196978.99408100001</c:v>
                </c:pt>
                <c:pt idx="2002">
                  <c:v>196757.64523600001</c:v>
                </c:pt>
                <c:pt idx="2003">
                  <c:v>196521.53508199999</c:v>
                </c:pt>
                <c:pt idx="2004">
                  <c:v>196350.73553199999</c:v>
                </c:pt>
                <c:pt idx="2005">
                  <c:v>196178.58557900001</c:v>
                </c:pt>
                <c:pt idx="2006">
                  <c:v>196013.472714</c:v>
                </c:pt>
                <c:pt idx="2007">
                  <c:v>195774.97508400001</c:v>
                </c:pt>
                <c:pt idx="2008">
                  <c:v>195523.62411400001</c:v>
                </c:pt>
                <c:pt idx="2009">
                  <c:v>195313.42234700001</c:v>
                </c:pt>
                <c:pt idx="2010">
                  <c:v>195150.85438100001</c:v>
                </c:pt>
                <c:pt idx="2011">
                  <c:v>194934.91732800001</c:v>
                </c:pt>
                <c:pt idx="2012">
                  <c:v>194705.44240500001</c:v>
                </c:pt>
                <c:pt idx="2013">
                  <c:v>194524.43650099999</c:v>
                </c:pt>
                <c:pt idx="2014">
                  <c:v>194304.261508</c:v>
                </c:pt>
                <c:pt idx="2015">
                  <c:v>194058.875982</c:v>
                </c:pt>
                <c:pt idx="2016">
                  <c:v>193878.681828</c:v>
                </c:pt>
                <c:pt idx="2017">
                  <c:v>193699.86724399999</c:v>
                </c:pt>
                <c:pt idx="2018">
                  <c:v>193530.72128900001</c:v>
                </c:pt>
                <c:pt idx="2019">
                  <c:v>193320.802073</c:v>
                </c:pt>
                <c:pt idx="2020">
                  <c:v>193128.66967800001</c:v>
                </c:pt>
                <c:pt idx="2021">
                  <c:v>192911.67932</c:v>
                </c:pt>
                <c:pt idx="2022">
                  <c:v>192711.777886</c:v>
                </c:pt>
                <c:pt idx="2023">
                  <c:v>192490.93744800001</c:v>
                </c:pt>
                <c:pt idx="2024">
                  <c:v>192266.710655</c:v>
                </c:pt>
                <c:pt idx="2025">
                  <c:v>192100.47484400001</c:v>
                </c:pt>
                <c:pt idx="2026">
                  <c:v>191895.179776</c:v>
                </c:pt>
                <c:pt idx="2027">
                  <c:v>191700.07368199999</c:v>
                </c:pt>
                <c:pt idx="2028">
                  <c:v>191556.81907699999</c:v>
                </c:pt>
                <c:pt idx="2029">
                  <c:v>191347.90810500001</c:v>
                </c:pt>
                <c:pt idx="2030">
                  <c:v>191236.665676</c:v>
                </c:pt>
                <c:pt idx="2031">
                  <c:v>190974.144374</c:v>
                </c:pt>
                <c:pt idx="2032">
                  <c:v>190710.85080799999</c:v>
                </c:pt>
                <c:pt idx="2033">
                  <c:v>190505.75034299999</c:v>
                </c:pt>
                <c:pt idx="2034">
                  <c:v>190361.16612400001</c:v>
                </c:pt>
                <c:pt idx="2035">
                  <c:v>190102.00582799999</c:v>
                </c:pt>
                <c:pt idx="2036">
                  <c:v>189955.89010799999</c:v>
                </c:pt>
                <c:pt idx="2037">
                  <c:v>189834.214305</c:v>
                </c:pt>
                <c:pt idx="2038">
                  <c:v>189650.84224100001</c:v>
                </c:pt>
                <c:pt idx="2039">
                  <c:v>189370.39698699999</c:v>
                </c:pt>
                <c:pt idx="2040">
                  <c:v>189179.818692</c:v>
                </c:pt>
                <c:pt idx="2041">
                  <c:v>188890.88522299999</c:v>
                </c:pt>
                <c:pt idx="2042">
                  <c:v>188700.860999</c:v>
                </c:pt>
                <c:pt idx="2043">
                  <c:v>188465.07218399999</c:v>
                </c:pt>
                <c:pt idx="2044">
                  <c:v>188321.839068</c:v>
                </c:pt>
                <c:pt idx="2045">
                  <c:v>188134.653181</c:v>
                </c:pt>
                <c:pt idx="2046">
                  <c:v>187952.581802</c:v>
                </c:pt>
                <c:pt idx="2047">
                  <c:v>187745.384846</c:v>
                </c:pt>
                <c:pt idx="2048">
                  <c:v>187503.25570099999</c:v>
                </c:pt>
                <c:pt idx="2049">
                  <c:v>187341.58760500001</c:v>
                </c:pt>
                <c:pt idx="2050">
                  <c:v>187119.02794299999</c:v>
                </c:pt>
                <c:pt idx="2051">
                  <c:v>186911.95899099999</c:v>
                </c:pt>
                <c:pt idx="2052">
                  <c:v>186710.755909</c:v>
                </c:pt>
                <c:pt idx="2053">
                  <c:v>186482.23862600001</c:v>
                </c:pt>
                <c:pt idx="2054">
                  <c:v>186273.78417900001</c:v>
                </c:pt>
                <c:pt idx="2055">
                  <c:v>186003.23793100001</c:v>
                </c:pt>
                <c:pt idx="2056">
                  <c:v>185839.392291</c:v>
                </c:pt>
                <c:pt idx="2057">
                  <c:v>185699.515736</c:v>
                </c:pt>
                <c:pt idx="2058">
                  <c:v>185553.10571199999</c:v>
                </c:pt>
                <c:pt idx="2059">
                  <c:v>185313.10052199999</c:v>
                </c:pt>
                <c:pt idx="2060">
                  <c:v>185128.086954</c:v>
                </c:pt>
                <c:pt idx="2061">
                  <c:v>184938.23992600001</c:v>
                </c:pt>
                <c:pt idx="2062">
                  <c:v>184707.65885199999</c:v>
                </c:pt>
                <c:pt idx="2063">
                  <c:v>184507.326604</c:v>
                </c:pt>
                <c:pt idx="2064">
                  <c:v>184294.40904100001</c:v>
                </c:pt>
                <c:pt idx="2065">
                  <c:v>184137.66301799999</c:v>
                </c:pt>
                <c:pt idx="2066">
                  <c:v>183919.17474399999</c:v>
                </c:pt>
                <c:pt idx="2067">
                  <c:v>183728.86116599999</c:v>
                </c:pt>
                <c:pt idx="2068">
                  <c:v>183520.32869900001</c:v>
                </c:pt>
                <c:pt idx="2069">
                  <c:v>183349.69924300001</c:v>
                </c:pt>
                <c:pt idx="2070">
                  <c:v>183174.65095400001</c:v>
                </c:pt>
                <c:pt idx="2071">
                  <c:v>182976.850232</c:v>
                </c:pt>
                <c:pt idx="2072">
                  <c:v>182740.630565</c:v>
                </c:pt>
                <c:pt idx="2073">
                  <c:v>182553.679191</c:v>
                </c:pt>
                <c:pt idx="2074">
                  <c:v>182356.33699000001</c:v>
                </c:pt>
                <c:pt idx="2075">
                  <c:v>182124.17134299999</c:v>
                </c:pt>
                <c:pt idx="2076">
                  <c:v>181986.82526700001</c:v>
                </c:pt>
                <c:pt idx="2077">
                  <c:v>181783.89470100001</c:v>
                </c:pt>
                <c:pt idx="2078">
                  <c:v>181560.54921600001</c:v>
                </c:pt>
                <c:pt idx="2079">
                  <c:v>181316.295943</c:v>
                </c:pt>
                <c:pt idx="2080">
                  <c:v>181204.28758400001</c:v>
                </c:pt>
                <c:pt idx="2081">
                  <c:v>180932.18393500001</c:v>
                </c:pt>
                <c:pt idx="2082">
                  <c:v>180709.591445</c:v>
                </c:pt>
                <c:pt idx="2083">
                  <c:v>180510.26130700001</c:v>
                </c:pt>
                <c:pt idx="2084">
                  <c:v>180340.850679</c:v>
                </c:pt>
                <c:pt idx="2085">
                  <c:v>180069.880653</c:v>
                </c:pt>
                <c:pt idx="2086">
                  <c:v>179935.402187</c:v>
                </c:pt>
                <c:pt idx="2087">
                  <c:v>179667.976509</c:v>
                </c:pt>
                <c:pt idx="2088">
                  <c:v>179501.96913899999</c:v>
                </c:pt>
                <c:pt idx="2089">
                  <c:v>179326.936934</c:v>
                </c:pt>
                <c:pt idx="2090">
                  <c:v>179072.29163399999</c:v>
                </c:pt>
                <c:pt idx="2091">
                  <c:v>178862.95624699999</c:v>
                </c:pt>
                <c:pt idx="2092">
                  <c:v>178687.15489400001</c:v>
                </c:pt>
                <c:pt idx="2093">
                  <c:v>178476.010438</c:v>
                </c:pt>
                <c:pt idx="2094">
                  <c:v>178317.61143799999</c:v>
                </c:pt>
                <c:pt idx="2095">
                  <c:v>178109.60112400001</c:v>
                </c:pt>
                <c:pt idx="2096">
                  <c:v>177911.39132200001</c:v>
                </c:pt>
                <c:pt idx="2097">
                  <c:v>177691.82334</c:v>
                </c:pt>
                <c:pt idx="2098">
                  <c:v>177470.39268200001</c:v>
                </c:pt>
                <c:pt idx="2099">
                  <c:v>177269.38884699999</c:v>
                </c:pt>
                <c:pt idx="2100">
                  <c:v>177092.301508</c:v>
                </c:pt>
                <c:pt idx="2101">
                  <c:v>176880.88136500001</c:v>
                </c:pt>
                <c:pt idx="2102">
                  <c:v>176785.83685200001</c:v>
                </c:pt>
                <c:pt idx="2103">
                  <c:v>176556.263775</c:v>
                </c:pt>
                <c:pt idx="2104">
                  <c:v>176334.43427900001</c:v>
                </c:pt>
                <c:pt idx="2105">
                  <c:v>176123.61387500001</c:v>
                </c:pt>
                <c:pt idx="2106">
                  <c:v>175943.37434400001</c:v>
                </c:pt>
                <c:pt idx="2107">
                  <c:v>175712.48793800001</c:v>
                </c:pt>
                <c:pt idx="2108">
                  <c:v>175574.65434000001</c:v>
                </c:pt>
                <c:pt idx="2109">
                  <c:v>175326.313069</c:v>
                </c:pt>
                <c:pt idx="2110">
                  <c:v>175155.228485</c:v>
                </c:pt>
                <c:pt idx="2111">
                  <c:v>174935.27853000001</c:v>
                </c:pt>
                <c:pt idx="2112">
                  <c:v>174750.63024900001</c:v>
                </c:pt>
                <c:pt idx="2113">
                  <c:v>174519.71387400001</c:v>
                </c:pt>
                <c:pt idx="2114">
                  <c:v>174394.09482500001</c:v>
                </c:pt>
                <c:pt idx="2115">
                  <c:v>174146.69886900001</c:v>
                </c:pt>
                <c:pt idx="2116">
                  <c:v>173939.13987099999</c:v>
                </c:pt>
                <c:pt idx="2117">
                  <c:v>173717.33530499999</c:v>
                </c:pt>
                <c:pt idx="2118">
                  <c:v>173574.05975099999</c:v>
                </c:pt>
                <c:pt idx="2119">
                  <c:v>173283.48936199999</c:v>
                </c:pt>
                <c:pt idx="2120">
                  <c:v>173082.241687</c:v>
                </c:pt>
                <c:pt idx="2121">
                  <c:v>172861.761077</c:v>
                </c:pt>
                <c:pt idx="2122">
                  <c:v>172737.682462</c:v>
                </c:pt>
                <c:pt idx="2123">
                  <c:v>172463.18964600001</c:v>
                </c:pt>
                <c:pt idx="2124">
                  <c:v>172300.867272</c:v>
                </c:pt>
                <c:pt idx="2125">
                  <c:v>172127.42441400001</c:v>
                </c:pt>
                <c:pt idx="2126">
                  <c:v>171934.956389</c:v>
                </c:pt>
                <c:pt idx="2127">
                  <c:v>171700.367482</c:v>
                </c:pt>
                <c:pt idx="2128">
                  <c:v>171494.69104500001</c:v>
                </c:pt>
                <c:pt idx="2129">
                  <c:v>171286.18374800001</c:v>
                </c:pt>
                <c:pt idx="2130">
                  <c:v>171060.36291900001</c:v>
                </c:pt>
                <c:pt idx="2131">
                  <c:v>170888.22415299999</c:v>
                </c:pt>
                <c:pt idx="2132">
                  <c:v>170681.06881999999</c:v>
                </c:pt>
                <c:pt idx="2133">
                  <c:v>170535.38150700001</c:v>
                </c:pt>
                <c:pt idx="2134">
                  <c:v>170357.63796399999</c:v>
                </c:pt>
                <c:pt idx="2135">
                  <c:v>170096.747573</c:v>
                </c:pt>
                <c:pt idx="2136">
                  <c:v>169928.350492</c:v>
                </c:pt>
                <c:pt idx="2137">
                  <c:v>169723.426328</c:v>
                </c:pt>
                <c:pt idx="2138">
                  <c:v>169547.51527999999</c:v>
                </c:pt>
                <c:pt idx="2139">
                  <c:v>169314.84379000001</c:v>
                </c:pt>
                <c:pt idx="2140">
                  <c:v>169128.73874500001</c:v>
                </c:pt>
                <c:pt idx="2141">
                  <c:v>168914.86891799999</c:v>
                </c:pt>
                <c:pt idx="2142">
                  <c:v>168680.84325199999</c:v>
                </c:pt>
                <c:pt idx="2143">
                  <c:v>168475.816368</c:v>
                </c:pt>
                <c:pt idx="2144">
                  <c:v>168314.06597900001</c:v>
                </c:pt>
                <c:pt idx="2145">
                  <c:v>168148.13556299999</c:v>
                </c:pt>
                <c:pt idx="2146">
                  <c:v>167921.00964599999</c:v>
                </c:pt>
                <c:pt idx="2147">
                  <c:v>167656.05828200001</c:v>
                </c:pt>
                <c:pt idx="2148">
                  <c:v>167482.45719300001</c:v>
                </c:pt>
                <c:pt idx="2149">
                  <c:v>167351.81183200001</c:v>
                </c:pt>
                <c:pt idx="2150">
                  <c:v>167094.67356600001</c:v>
                </c:pt>
                <c:pt idx="2151">
                  <c:v>166900.166864</c:v>
                </c:pt>
                <c:pt idx="2152">
                  <c:v>166702.48837000001</c:v>
                </c:pt>
                <c:pt idx="2153">
                  <c:v>166559.940768</c:v>
                </c:pt>
                <c:pt idx="2154">
                  <c:v>166330.061063</c:v>
                </c:pt>
                <c:pt idx="2155">
                  <c:v>166081.88281499999</c:v>
                </c:pt>
                <c:pt idx="2156">
                  <c:v>165979.00356099999</c:v>
                </c:pt>
                <c:pt idx="2157">
                  <c:v>165757.18400899999</c:v>
                </c:pt>
                <c:pt idx="2158">
                  <c:v>165603.52898199999</c:v>
                </c:pt>
                <c:pt idx="2159">
                  <c:v>165351.12534500001</c:v>
                </c:pt>
                <c:pt idx="2160">
                  <c:v>165134.50413700001</c:v>
                </c:pt>
                <c:pt idx="2161">
                  <c:v>164949.34905399999</c:v>
                </c:pt>
                <c:pt idx="2162">
                  <c:v>164699.02329400001</c:v>
                </c:pt>
                <c:pt idx="2163">
                  <c:v>164439.72262300001</c:v>
                </c:pt>
                <c:pt idx="2164">
                  <c:v>164268.03956400001</c:v>
                </c:pt>
                <c:pt idx="2165">
                  <c:v>164069.86235700001</c:v>
                </c:pt>
                <c:pt idx="2166">
                  <c:v>163912.07612000001</c:v>
                </c:pt>
                <c:pt idx="2167">
                  <c:v>163727.5153</c:v>
                </c:pt>
                <c:pt idx="2168">
                  <c:v>163496.002121</c:v>
                </c:pt>
                <c:pt idx="2169">
                  <c:v>163321.27956</c:v>
                </c:pt>
                <c:pt idx="2170">
                  <c:v>163100.276931</c:v>
                </c:pt>
                <c:pt idx="2171">
                  <c:v>162864.70032999999</c:v>
                </c:pt>
                <c:pt idx="2172">
                  <c:v>162650.35283399999</c:v>
                </c:pt>
                <c:pt idx="2173">
                  <c:v>162463.51526700001</c:v>
                </c:pt>
                <c:pt idx="2174">
                  <c:v>162307.51514500001</c:v>
                </c:pt>
                <c:pt idx="2175">
                  <c:v>162080.00303699999</c:v>
                </c:pt>
                <c:pt idx="2176">
                  <c:v>161910.62318600001</c:v>
                </c:pt>
                <c:pt idx="2177">
                  <c:v>161752.079062</c:v>
                </c:pt>
                <c:pt idx="2178">
                  <c:v>161527.257786</c:v>
                </c:pt>
                <c:pt idx="2179">
                  <c:v>161311.128061</c:v>
                </c:pt>
                <c:pt idx="2180">
                  <c:v>161128.86526600001</c:v>
                </c:pt>
                <c:pt idx="2181">
                  <c:v>160949.80967399999</c:v>
                </c:pt>
                <c:pt idx="2182">
                  <c:v>160742.38976200001</c:v>
                </c:pt>
                <c:pt idx="2183">
                  <c:v>160510.53750000001</c:v>
                </c:pt>
                <c:pt idx="2184">
                  <c:v>160337.21144000001</c:v>
                </c:pt>
                <c:pt idx="2185">
                  <c:v>160119.618647</c:v>
                </c:pt>
                <c:pt idx="2186">
                  <c:v>159910.74062299999</c:v>
                </c:pt>
                <c:pt idx="2187">
                  <c:v>159721.69439300001</c:v>
                </c:pt>
                <c:pt idx="2188">
                  <c:v>159520.93505999999</c:v>
                </c:pt>
                <c:pt idx="2189">
                  <c:v>159290.83267100001</c:v>
                </c:pt>
                <c:pt idx="2190">
                  <c:v>159117.05741199999</c:v>
                </c:pt>
                <c:pt idx="2191">
                  <c:v>158919.37734199999</c:v>
                </c:pt>
                <c:pt idx="2192">
                  <c:v>158784.823049</c:v>
                </c:pt>
                <c:pt idx="2193">
                  <c:v>158568.99417200001</c:v>
                </c:pt>
                <c:pt idx="2194">
                  <c:v>158348.331733</c:v>
                </c:pt>
                <c:pt idx="2195">
                  <c:v>158089.29071</c:v>
                </c:pt>
                <c:pt idx="2196">
                  <c:v>157941.06540799999</c:v>
                </c:pt>
                <c:pt idx="2197">
                  <c:v>157719.52161600001</c:v>
                </c:pt>
                <c:pt idx="2198">
                  <c:v>157538.039254</c:v>
                </c:pt>
                <c:pt idx="2199">
                  <c:v>157310.085399</c:v>
                </c:pt>
                <c:pt idx="2200">
                  <c:v>157110.351245</c:v>
                </c:pt>
                <c:pt idx="2201">
                  <c:v>156857.71973000001</c:v>
                </c:pt>
                <c:pt idx="2202">
                  <c:v>156709.287686</c:v>
                </c:pt>
                <c:pt idx="2203">
                  <c:v>156457.81853399999</c:v>
                </c:pt>
                <c:pt idx="2204">
                  <c:v>156328.17415000001</c:v>
                </c:pt>
                <c:pt idx="2205">
                  <c:v>156085.65506399999</c:v>
                </c:pt>
                <c:pt idx="2206">
                  <c:v>155865.36044799999</c:v>
                </c:pt>
                <c:pt idx="2207">
                  <c:v>155646.011073</c:v>
                </c:pt>
                <c:pt idx="2208">
                  <c:v>155521.73472199999</c:v>
                </c:pt>
                <c:pt idx="2209">
                  <c:v>155279.86442200001</c:v>
                </c:pt>
                <c:pt idx="2210">
                  <c:v>155090.98507600001</c:v>
                </c:pt>
                <c:pt idx="2211">
                  <c:v>154887.25855</c:v>
                </c:pt>
                <c:pt idx="2212">
                  <c:v>154685.725787</c:v>
                </c:pt>
                <c:pt idx="2213">
                  <c:v>154499.72183299999</c:v>
                </c:pt>
                <c:pt idx="2214">
                  <c:v>154354.158432</c:v>
                </c:pt>
                <c:pt idx="2215">
                  <c:v>154035.15737999999</c:v>
                </c:pt>
                <c:pt idx="2216">
                  <c:v>153935.59184400001</c:v>
                </c:pt>
                <c:pt idx="2217">
                  <c:v>153717.91654800001</c:v>
                </c:pt>
                <c:pt idx="2218">
                  <c:v>153530.36387599999</c:v>
                </c:pt>
                <c:pt idx="2219">
                  <c:v>153358.24389799999</c:v>
                </c:pt>
                <c:pt idx="2220">
                  <c:v>153113.79665999999</c:v>
                </c:pt>
                <c:pt idx="2221">
                  <c:v>152894.062806</c:v>
                </c:pt>
                <c:pt idx="2222">
                  <c:v>152745.47711099999</c:v>
                </c:pt>
                <c:pt idx="2223">
                  <c:v>152545.32581899999</c:v>
                </c:pt>
                <c:pt idx="2224">
                  <c:v>152374.68992800001</c:v>
                </c:pt>
                <c:pt idx="2225">
                  <c:v>152142.951417</c:v>
                </c:pt>
                <c:pt idx="2226">
                  <c:v>151996.903361</c:v>
                </c:pt>
                <c:pt idx="2227">
                  <c:v>151728.83140900001</c:v>
                </c:pt>
                <c:pt idx="2228">
                  <c:v>151462.41690899999</c:v>
                </c:pt>
                <c:pt idx="2229">
                  <c:v>151303.897619</c:v>
                </c:pt>
                <c:pt idx="2230">
                  <c:v>151087.12725600001</c:v>
                </c:pt>
                <c:pt idx="2231">
                  <c:v>150874.64233800001</c:v>
                </c:pt>
                <c:pt idx="2232">
                  <c:v>150755.091774</c:v>
                </c:pt>
                <c:pt idx="2233">
                  <c:v>150479.14142299999</c:v>
                </c:pt>
                <c:pt idx="2234">
                  <c:v>150354.08414399999</c:v>
                </c:pt>
                <c:pt idx="2235">
                  <c:v>150123.48862399999</c:v>
                </c:pt>
                <c:pt idx="2236">
                  <c:v>149917.694032</c:v>
                </c:pt>
                <c:pt idx="2237">
                  <c:v>149658.84963899999</c:v>
                </c:pt>
                <c:pt idx="2238">
                  <c:v>149483.02168400001</c:v>
                </c:pt>
                <c:pt idx="2239">
                  <c:v>149267.897903</c:v>
                </c:pt>
                <c:pt idx="2240">
                  <c:v>149074.69272299999</c:v>
                </c:pt>
                <c:pt idx="2241">
                  <c:v>148939.28147700001</c:v>
                </c:pt>
                <c:pt idx="2242">
                  <c:v>148731.34991399999</c:v>
                </c:pt>
                <c:pt idx="2243">
                  <c:v>148539.581125</c:v>
                </c:pt>
                <c:pt idx="2244">
                  <c:v>148268.18562800001</c:v>
                </c:pt>
                <c:pt idx="2245">
                  <c:v>148051.342565</c:v>
                </c:pt>
                <c:pt idx="2246">
                  <c:v>147904.35868999999</c:v>
                </c:pt>
                <c:pt idx="2247">
                  <c:v>147675.07625400001</c:v>
                </c:pt>
                <c:pt idx="2248">
                  <c:v>147511.26274899999</c:v>
                </c:pt>
                <c:pt idx="2249">
                  <c:v>147257.462677</c:v>
                </c:pt>
                <c:pt idx="2250">
                  <c:v>147134.97393199999</c:v>
                </c:pt>
                <c:pt idx="2251">
                  <c:v>146903.886642</c:v>
                </c:pt>
                <c:pt idx="2252">
                  <c:v>146674.76282900001</c:v>
                </c:pt>
                <c:pt idx="2253">
                  <c:v>146491.79959000001</c:v>
                </c:pt>
                <c:pt idx="2254">
                  <c:v>146268.43281100001</c:v>
                </c:pt>
                <c:pt idx="2255">
                  <c:v>146054.41195000001</c:v>
                </c:pt>
                <c:pt idx="2256">
                  <c:v>145882.490261</c:v>
                </c:pt>
                <c:pt idx="2257">
                  <c:v>145707.338147</c:v>
                </c:pt>
                <c:pt idx="2258">
                  <c:v>145514.270276</c:v>
                </c:pt>
                <c:pt idx="2259">
                  <c:v>145286.86444400001</c:v>
                </c:pt>
                <c:pt idx="2260">
                  <c:v>145147.46095400001</c:v>
                </c:pt>
                <c:pt idx="2261">
                  <c:v>144889.80738400001</c:v>
                </c:pt>
                <c:pt idx="2262">
                  <c:v>144769.775635</c:v>
                </c:pt>
                <c:pt idx="2263">
                  <c:v>144495.70012699999</c:v>
                </c:pt>
                <c:pt idx="2264">
                  <c:v>144325.306377</c:v>
                </c:pt>
                <c:pt idx="2265">
                  <c:v>144090.91748100001</c:v>
                </c:pt>
                <c:pt idx="2266">
                  <c:v>143936.82802099999</c:v>
                </c:pt>
                <c:pt idx="2267">
                  <c:v>143646.66901899999</c:v>
                </c:pt>
                <c:pt idx="2268">
                  <c:v>143530.55282400001</c:v>
                </c:pt>
                <c:pt idx="2269">
                  <c:v>143280.91047100001</c:v>
                </c:pt>
                <c:pt idx="2270">
                  <c:v>143117.50400799999</c:v>
                </c:pt>
                <c:pt idx="2271">
                  <c:v>142904.08766399999</c:v>
                </c:pt>
                <c:pt idx="2272">
                  <c:v>142681.66700399999</c:v>
                </c:pt>
                <c:pt idx="2273">
                  <c:v>142524.45454199999</c:v>
                </c:pt>
                <c:pt idx="2274">
                  <c:v>142340.21843000001</c:v>
                </c:pt>
                <c:pt idx="2275">
                  <c:v>142127.212894</c:v>
                </c:pt>
                <c:pt idx="2276">
                  <c:v>141976.87990100001</c:v>
                </c:pt>
                <c:pt idx="2277">
                  <c:v>141762.519955</c:v>
                </c:pt>
                <c:pt idx="2278">
                  <c:v>141537.958617</c:v>
                </c:pt>
                <c:pt idx="2279">
                  <c:v>141261.594919</c:v>
                </c:pt>
                <c:pt idx="2280">
                  <c:v>141141.64918099999</c:v>
                </c:pt>
                <c:pt idx="2281">
                  <c:v>140934.27535000001</c:v>
                </c:pt>
                <c:pt idx="2282">
                  <c:v>140720.970829</c:v>
                </c:pt>
                <c:pt idx="2283">
                  <c:v>140478.85209100001</c:v>
                </c:pt>
                <c:pt idx="2284">
                  <c:v>140300.46823900001</c:v>
                </c:pt>
                <c:pt idx="2285">
                  <c:v>140121.73089599999</c:v>
                </c:pt>
                <c:pt idx="2286">
                  <c:v>139897.93720399999</c:v>
                </c:pt>
                <c:pt idx="2287">
                  <c:v>139647.87921399999</c:v>
                </c:pt>
                <c:pt idx="2288">
                  <c:v>139514.94211</c:v>
                </c:pt>
                <c:pt idx="2289">
                  <c:v>139293.709267</c:v>
                </c:pt>
                <c:pt idx="2290">
                  <c:v>139100.20203799999</c:v>
                </c:pt>
                <c:pt idx="2291">
                  <c:v>138858.76657000001</c:v>
                </c:pt>
                <c:pt idx="2292">
                  <c:v>138755.83604600001</c:v>
                </c:pt>
                <c:pt idx="2293">
                  <c:v>138522.70755399999</c:v>
                </c:pt>
                <c:pt idx="2294">
                  <c:v>138209.705926</c:v>
                </c:pt>
                <c:pt idx="2295">
                  <c:v>138022.632778</c:v>
                </c:pt>
                <c:pt idx="2296">
                  <c:v>137912.35634299999</c:v>
                </c:pt>
                <c:pt idx="2297">
                  <c:v>137639.192645</c:v>
                </c:pt>
                <c:pt idx="2298">
                  <c:v>137514.298251</c:v>
                </c:pt>
                <c:pt idx="2299">
                  <c:v>137350.14040100001</c:v>
                </c:pt>
                <c:pt idx="2300">
                  <c:v>137149.49099699999</c:v>
                </c:pt>
                <c:pt idx="2301">
                  <c:v>136874.143446</c:v>
                </c:pt>
                <c:pt idx="2302">
                  <c:v>136672.95746800001</c:v>
                </c:pt>
                <c:pt idx="2303">
                  <c:v>136442.81927400001</c:v>
                </c:pt>
                <c:pt idx="2304">
                  <c:v>136280.73143499999</c:v>
                </c:pt>
                <c:pt idx="2305">
                  <c:v>136112.133925</c:v>
                </c:pt>
                <c:pt idx="2306">
                  <c:v>135945.38988599999</c:v>
                </c:pt>
                <c:pt idx="2307">
                  <c:v>135731.90753900001</c:v>
                </c:pt>
                <c:pt idx="2308">
                  <c:v>135584.16578400001</c:v>
                </c:pt>
                <c:pt idx="2309">
                  <c:v>135338.939488</c:v>
                </c:pt>
                <c:pt idx="2310">
                  <c:v>135112.79163600001</c:v>
                </c:pt>
                <c:pt idx="2311">
                  <c:v>134840.30541</c:v>
                </c:pt>
                <c:pt idx="2312">
                  <c:v>134643.539877</c:v>
                </c:pt>
                <c:pt idx="2313">
                  <c:v>134523.01231399999</c:v>
                </c:pt>
                <c:pt idx="2314">
                  <c:v>134320.34530700001</c:v>
                </c:pt>
                <c:pt idx="2315">
                  <c:v>134133.56850600001</c:v>
                </c:pt>
                <c:pt idx="2316">
                  <c:v>133953.983867</c:v>
                </c:pt>
                <c:pt idx="2317">
                  <c:v>133698.34865599999</c:v>
                </c:pt>
                <c:pt idx="2318">
                  <c:v>133537.734608</c:v>
                </c:pt>
                <c:pt idx="2319">
                  <c:v>133299.67829499999</c:v>
                </c:pt>
                <c:pt idx="2320">
                  <c:v>133171.23635699999</c:v>
                </c:pt>
                <c:pt idx="2321">
                  <c:v>132966.969679</c:v>
                </c:pt>
                <c:pt idx="2322">
                  <c:v>132712.33768699999</c:v>
                </c:pt>
                <c:pt idx="2323">
                  <c:v>132485.36057399999</c:v>
                </c:pt>
                <c:pt idx="2324">
                  <c:v>132327.212203</c:v>
                </c:pt>
                <c:pt idx="2325">
                  <c:v>132093.80120700001</c:v>
                </c:pt>
                <c:pt idx="2326">
                  <c:v>131886.90242999999</c:v>
                </c:pt>
                <c:pt idx="2327">
                  <c:v>131636.38809200001</c:v>
                </c:pt>
                <c:pt idx="2328">
                  <c:v>131522.22500999999</c:v>
                </c:pt>
                <c:pt idx="2329">
                  <c:v>131283.08793000001</c:v>
                </c:pt>
                <c:pt idx="2330">
                  <c:v>131119.06493399999</c:v>
                </c:pt>
                <c:pt idx="2331">
                  <c:v>130881.973226</c:v>
                </c:pt>
                <c:pt idx="2332">
                  <c:v>130741.406619</c:v>
                </c:pt>
                <c:pt idx="2333">
                  <c:v>130535.77347299999</c:v>
                </c:pt>
                <c:pt idx="2334">
                  <c:v>130351.69321</c:v>
                </c:pt>
                <c:pt idx="2335">
                  <c:v>130071.71900899999</c:v>
                </c:pt>
                <c:pt idx="2336">
                  <c:v>129873.501705</c:v>
                </c:pt>
                <c:pt idx="2337">
                  <c:v>129686.07274</c:v>
                </c:pt>
                <c:pt idx="2338">
                  <c:v>129510.579549</c:v>
                </c:pt>
                <c:pt idx="2339">
                  <c:v>129301.015616</c:v>
                </c:pt>
                <c:pt idx="2340">
                  <c:v>129151.426999</c:v>
                </c:pt>
                <c:pt idx="2341">
                  <c:v>128936.56894300001</c:v>
                </c:pt>
                <c:pt idx="2342">
                  <c:v>128697.794309</c:v>
                </c:pt>
                <c:pt idx="2343">
                  <c:v>128480.683211</c:v>
                </c:pt>
                <c:pt idx="2344">
                  <c:v>128299.320739</c:v>
                </c:pt>
                <c:pt idx="2345">
                  <c:v>128098.093209</c:v>
                </c:pt>
                <c:pt idx="2346">
                  <c:v>127924.61919100001</c:v>
                </c:pt>
                <c:pt idx="2347">
                  <c:v>127672.632251</c:v>
                </c:pt>
                <c:pt idx="2348">
                  <c:v>127470.68210400001</c:v>
                </c:pt>
                <c:pt idx="2349">
                  <c:v>127349.495056</c:v>
                </c:pt>
                <c:pt idx="2350">
                  <c:v>127105.986502</c:v>
                </c:pt>
                <c:pt idx="2351">
                  <c:v>126907.814185</c:v>
                </c:pt>
                <c:pt idx="2352">
                  <c:v>126681.473679</c:v>
                </c:pt>
                <c:pt idx="2353">
                  <c:v>126487.375287</c:v>
                </c:pt>
                <c:pt idx="2354">
                  <c:v>126296.455672</c:v>
                </c:pt>
                <c:pt idx="2355">
                  <c:v>126070.25360900001</c:v>
                </c:pt>
                <c:pt idx="2356">
                  <c:v>125919.250032</c:v>
                </c:pt>
                <c:pt idx="2357">
                  <c:v>125742.02836700001</c:v>
                </c:pt>
                <c:pt idx="2358">
                  <c:v>125544.266433</c:v>
                </c:pt>
                <c:pt idx="2359">
                  <c:v>125279.85189200001</c:v>
                </c:pt>
                <c:pt idx="2360">
                  <c:v>125112.38162299999</c:v>
                </c:pt>
                <c:pt idx="2361">
                  <c:v>124853.125181</c:v>
                </c:pt>
                <c:pt idx="2362">
                  <c:v>124695.552507</c:v>
                </c:pt>
                <c:pt idx="2363">
                  <c:v>124475.074721</c:v>
                </c:pt>
                <c:pt idx="2364">
                  <c:v>124360.898415</c:v>
                </c:pt>
                <c:pt idx="2365">
                  <c:v>124180.526701</c:v>
                </c:pt>
                <c:pt idx="2366">
                  <c:v>123983.366069</c:v>
                </c:pt>
                <c:pt idx="2367">
                  <c:v>123702.47113000001</c:v>
                </c:pt>
                <c:pt idx="2368">
                  <c:v>123577.137472</c:v>
                </c:pt>
                <c:pt idx="2369">
                  <c:v>123299.62874099999</c:v>
                </c:pt>
                <c:pt idx="2370">
                  <c:v>123128.58145699999</c:v>
                </c:pt>
                <c:pt idx="2371">
                  <c:v>122904.941082</c:v>
                </c:pt>
                <c:pt idx="2372">
                  <c:v>122702.67603</c:v>
                </c:pt>
                <c:pt idx="2373">
                  <c:v>122482.549088</c:v>
                </c:pt>
                <c:pt idx="2374">
                  <c:v>122289.384597</c:v>
                </c:pt>
                <c:pt idx="2375">
                  <c:v>122044.805725</c:v>
                </c:pt>
                <c:pt idx="2376">
                  <c:v>121923.53713899999</c:v>
                </c:pt>
                <c:pt idx="2377">
                  <c:v>121692.98078100001</c:v>
                </c:pt>
                <c:pt idx="2378">
                  <c:v>121556.17842900001</c:v>
                </c:pt>
                <c:pt idx="2379">
                  <c:v>121257.27418199999</c:v>
                </c:pt>
                <c:pt idx="2380">
                  <c:v>121156.333564</c:v>
                </c:pt>
                <c:pt idx="2381">
                  <c:v>120837.14645299999</c:v>
                </c:pt>
                <c:pt idx="2382">
                  <c:v>120673.961584</c:v>
                </c:pt>
                <c:pt idx="2383">
                  <c:v>120446.011313</c:v>
                </c:pt>
                <c:pt idx="2384">
                  <c:v>120273.672141</c:v>
                </c:pt>
                <c:pt idx="2385">
                  <c:v>120110.674197</c:v>
                </c:pt>
                <c:pt idx="2386">
                  <c:v>119896.09712000001</c:v>
                </c:pt>
                <c:pt idx="2387">
                  <c:v>119674.154972</c:v>
                </c:pt>
                <c:pt idx="2388">
                  <c:v>119490.12762299999</c:v>
                </c:pt>
                <c:pt idx="2389">
                  <c:v>119340.34903</c:v>
                </c:pt>
                <c:pt idx="2390">
                  <c:v>119151.41033100001</c:v>
                </c:pt>
                <c:pt idx="2391">
                  <c:v>118947.07763699999</c:v>
                </c:pt>
                <c:pt idx="2392">
                  <c:v>118724.933737</c:v>
                </c:pt>
                <c:pt idx="2393">
                  <c:v>118515.69941</c:v>
                </c:pt>
                <c:pt idx="2394">
                  <c:v>118325.405235</c:v>
                </c:pt>
                <c:pt idx="2395">
                  <c:v>118094.610346</c:v>
                </c:pt>
                <c:pt idx="2396">
                  <c:v>117943.535642</c:v>
                </c:pt>
                <c:pt idx="2397">
                  <c:v>117685.557996</c:v>
                </c:pt>
                <c:pt idx="2398">
                  <c:v>117500.76125</c:v>
                </c:pt>
                <c:pt idx="2399">
                  <c:v>117292.38183699999</c:v>
                </c:pt>
                <c:pt idx="2400">
                  <c:v>117066.00043099999</c:v>
                </c:pt>
                <c:pt idx="2401">
                  <c:v>116910.07129000001</c:v>
                </c:pt>
                <c:pt idx="2402">
                  <c:v>116686.77473600001</c:v>
                </c:pt>
                <c:pt idx="2403">
                  <c:v>116499.268131</c:v>
                </c:pt>
                <c:pt idx="2404">
                  <c:v>116356.59181899999</c:v>
                </c:pt>
                <c:pt idx="2405">
                  <c:v>116138.82053700001</c:v>
                </c:pt>
                <c:pt idx="2406">
                  <c:v>115960.77799</c:v>
                </c:pt>
                <c:pt idx="2407">
                  <c:v>115687.681922</c:v>
                </c:pt>
                <c:pt idx="2408">
                  <c:v>115499.87302899999</c:v>
                </c:pt>
                <c:pt idx="2409">
                  <c:v>115291.877058</c:v>
                </c:pt>
                <c:pt idx="2410">
                  <c:v>115067.417866</c:v>
                </c:pt>
                <c:pt idx="2411">
                  <c:v>114906.275133</c:v>
                </c:pt>
                <c:pt idx="2412">
                  <c:v>114750.702963</c:v>
                </c:pt>
                <c:pt idx="2413">
                  <c:v>114550.32644400001</c:v>
                </c:pt>
                <c:pt idx="2414">
                  <c:v>114379.693917</c:v>
                </c:pt>
                <c:pt idx="2415">
                  <c:v>114118.20162199999</c:v>
                </c:pt>
                <c:pt idx="2416">
                  <c:v>113911.71825799999</c:v>
                </c:pt>
                <c:pt idx="2417">
                  <c:v>113656.324952</c:v>
                </c:pt>
                <c:pt idx="2418">
                  <c:v>113478.93253599999</c:v>
                </c:pt>
                <c:pt idx="2419">
                  <c:v>113299.286746</c:v>
                </c:pt>
                <c:pt idx="2420">
                  <c:v>113111.477981</c:v>
                </c:pt>
                <c:pt idx="2421">
                  <c:v>112934.515793</c:v>
                </c:pt>
                <c:pt idx="2422">
                  <c:v>112726.13064800001</c:v>
                </c:pt>
                <c:pt idx="2423">
                  <c:v>112480.74789300001</c:v>
                </c:pt>
                <c:pt idx="2424">
                  <c:v>112308.52654799999</c:v>
                </c:pt>
                <c:pt idx="2425">
                  <c:v>112144.15336700001</c:v>
                </c:pt>
                <c:pt idx="2426">
                  <c:v>111937.30314800001</c:v>
                </c:pt>
                <c:pt idx="2427">
                  <c:v>111782.087344</c:v>
                </c:pt>
                <c:pt idx="2428">
                  <c:v>111518.72403899999</c:v>
                </c:pt>
                <c:pt idx="2429">
                  <c:v>111359.61535399999</c:v>
                </c:pt>
                <c:pt idx="2430">
                  <c:v>111103.043407</c:v>
                </c:pt>
                <c:pt idx="2431">
                  <c:v>110855.608746</c:v>
                </c:pt>
                <c:pt idx="2432">
                  <c:v>110697.706922</c:v>
                </c:pt>
                <c:pt idx="2433">
                  <c:v>110517.765014</c:v>
                </c:pt>
                <c:pt idx="2434">
                  <c:v>110284.531489</c:v>
                </c:pt>
                <c:pt idx="2435">
                  <c:v>110098.85241399999</c:v>
                </c:pt>
                <c:pt idx="2436">
                  <c:v>109913.642656</c:v>
                </c:pt>
                <c:pt idx="2437">
                  <c:v>109661.91454300001</c:v>
                </c:pt>
                <c:pt idx="2438">
                  <c:v>109533.896178</c:v>
                </c:pt>
                <c:pt idx="2439">
                  <c:v>109263.726433</c:v>
                </c:pt>
                <c:pt idx="2440">
                  <c:v>109068.606067</c:v>
                </c:pt>
                <c:pt idx="2441">
                  <c:v>108893.921596</c:v>
                </c:pt>
                <c:pt idx="2442">
                  <c:v>108748.579443</c:v>
                </c:pt>
                <c:pt idx="2443">
                  <c:v>108494.514467</c:v>
                </c:pt>
                <c:pt idx="2444">
                  <c:v>108327.509469</c:v>
                </c:pt>
                <c:pt idx="2445">
                  <c:v>108103.92982</c:v>
                </c:pt>
                <c:pt idx="2446">
                  <c:v>107925.154765</c:v>
                </c:pt>
                <c:pt idx="2447">
                  <c:v>107684.86184699999</c:v>
                </c:pt>
                <c:pt idx="2448">
                  <c:v>107499.48478100001</c:v>
                </c:pt>
                <c:pt idx="2449">
                  <c:v>107315.432046</c:v>
                </c:pt>
                <c:pt idx="2450">
                  <c:v>107097.30197499999</c:v>
                </c:pt>
                <c:pt idx="2451">
                  <c:v>106918.328882</c:v>
                </c:pt>
                <c:pt idx="2452">
                  <c:v>106735.58996899999</c:v>
                </c:pt>
                <c:pt idx="2453">
                  <c:v>106593.78668400001</c:v>
                </c:pt>
                <c:pt idx="2454">
                  <c:v>106367.311344</c:v>
                </c:pt>
                <c:pt idx="2455">
                  <c:v>106154.246728</c:v>
                </c:pt>
                <c:pt idx="2456">
                  <c:v>105918.29618999999</c:v>
                </c:pt>
                <c:pt idx="2457">
                  <c:v>105708.649272</c:v>
                </c:pt>
                <c:pt idx="2458">
                  <c:v>105486.360298</c:v>
                </c:pt>
                <c:pt idx="2459">
                  <c:v>105266.983727</c:v>
                </c:pt>
                <c:pt idx="2460">
                  <c:v>105131.905266</c:v>
                </c:pt>
                <c:pt idx="2461">
                  <c:v>104951.624322</c:v>
                </c:pt>
                <c:pt idx="2462">
                  <c:v>104757.90211700001</c:v>
                </c:pt>
                <c:pt idx="2463">
                  <c:v>104497.89118999999</c:v>
                </c:pt>
                <c:pt idx="2464">
                  <c:v>104320.571346</c:v>
                </c:pt>
                <c:pt idx="2465">
                  <c:v>104072.464506</c:v>
                </c:pt>
                <c:pt idx="2466">
                  <c:v>103902.41051099999</c:v>
                </c:pt>
                <c:pt idx="2467">
                  <c:v>103672.557736</c:v>
                </c:pt>
                <c:pt idx="2468">
                  <c:v>103508.263103</c:v>
                </c:pt>
                <c:pt idx="2469">
                  <c:v>103291.02942799999</c:v>
                </c:pt>
                <c:pt idx="2470">
                  <c:v>103108.802534</c:v>
                </c:pt>
                <c:pt idx="2471">
                  <c:v>102898.27069600001</c:v>
                </c:pt>
                <c:pt idx="2472">
                  <c:v>102707.57964</c:v>
                </c:pt>
                <c:pt idx="2473">
                  <c:v>102498.47597</c:v>
                </c:pt>
                <c:pt idx="2474">
                  <c:v>102256.49550800001</c:v>
                </c:pt>
                <c:pt idx="2475">
                  <c:v>102060.944758</c:v>
                </c:pt>
                <c:pt idx="2476">
                  <c:v>101883.858508</c:v>
                </c:pt>
                <c:pt idx="2477">
                  <c:v>101781.116752</c:v>
                </c:pt>
                <c:pt idx="2478">
                  <c:v>101505.406965</c:v>
                </c:pt>
                <c:pt idx="2479">
                  <c:v>101368.80235699999</c:v>
                </c:pt>
                <c:pt idx="2480">
                  <c:v>101158.797232</c:v>
                </c:pt>
                <c:pt idx="2481">
                  <c:v>100957.261787</c:v>
                </c:pt>
                <c:pt idx="2482">
                  <c:v>100724.61655200001</c:v>
                </c:pt>
                <c:pt idx="2483">
                  <c:v>100496.217062</c:v>
                </c:pt>
                <c:pt idx="2484">
                  <c:v>100368.07260299999</c:v>
                </c:pt>
                <c:pt idx="2485">
                  <c:v>100135.49799600001</c:v>
                </c:pt>
                <c:pt idx="2486">
                  <c:v>99896.259365999998</c:v>
                </c:pt>
                <c:pt idx="2487">
                  <c:v>99723.338891000007</c:v>
                </c:pt>
                <c:pt idx="2488">
                  <c:v>99530.686998999998</c:v>
                </c:pt>
                <c:pt idx="2489">
                  <c:v>99347.682423000006</c:v>
                </c:pt>
                <c:pt idx="2490">
                  <c:v>99118.836536000003</c:v>
                </c:pt>
                <c:pt idx="2491">
                  <c:v>98883.497944999996</c:v>
                </c:pt>
                <c:pt idx="2492">
                  <c:v>98724.977425000005</c:v>
                </c:pt>
                <c:pt idx="2493">
                  <c:v>98527.999725999995</c:v>
                </c:pt>
                <c:pt idx="2494">
                  <c:v>98329.598068000007</c:v>
                </c:pt>
                <c:pt idx="2495">
                  <c:v>98088.802265000006</c:v>
                </c:pt>
                <c:pt idx="2496">
                  <c:v>97895.610235999993</c:v>
                </c:pt>
                <c:pt idx="2497">
                  <c:v>97750.407059999998</c:v>
                </c:pt>
                <c:pt idx="2498">
                  <c:v>97564.259298999998</c:v>
                </c:pt>
                <c:pt idx="2499">
                  <c:v>97336.439559999999</c:v>
                </c:pt>
                <c:pt idx="2500">
                  <c:v>97122.919940000007</c:v>
                </c:pt>
                <c:pt idx="2501">
                  <c:v>96929.146143999998</c:v>
                </c:pt>
                <c:pt idx="2502">
                  <c:v>96733.441588000002</c:v>
                </c:pt>
                <c:pt idx="2503">
                  <c:v>96483.125803000003</c:v>
                </c:pt>
                <c:pt idx="2504">
                  <c:v>96279.014792000002</c:v>
                </c:pt>
                <c:pt idx="2505">
                  <c:v>96081.008956000005</c:v>
                </c:pt>
                <c:pt idx="2506">
                  <c:v>95911.946372999999</c:v>
                </c:pt>
                <c:pt idx="2507">
                  <c:v>95742.180238999994</c:v>
                </c:pt>
                <c:pt idx="2508">
                  <c:v>95516.585428999999</c:v>
                </c:pt>
                <c:pt idx="2509">
                  <c:v>95325.242849000002</c:v>
                </c:pt>
                <c:pt idx="2510">
                  <c:v>95161.417528999998</c:v>
                </c:pt>
                <c:pt idx="2511">
                  <c:v>94974.067783999999</c:v>
                </c:pt>
                <c:pt idx="2512">
                  <c:v>94669.370152999996</c:v>
                </c:pt>
                <c:pt idx="2513">
                  <c:v>94520.935897999996</c:v>
                </c:pt>
                <c:pt idx="2514">
                  <c:v>94364.041559000005</c:v>
                </c:pt>
                <c:pt idx="2515">
                  <c:v>94150.885143000007</c:v>
                </c:pt>
                <c:pt idx="2516">
                  <c:v>93962.639093999998</c:v>
                </c:pt>
                <c:pt idx="2517">
                  <c:v>93705.377705999999</c:v>
                </c:pt>
                <c:pt idx="2518">
                  <c:v>93538.615223000001</c:v>
                </c:pt>
                <c:pt idx="2519">
                  <c:v>93353.461567999999</c:v>
                </c:pt>
                <c:pt idx="2520">
                  <c:v>93084.347546000005</c:v>
                </c:pt>
                <c:pt idx="2521">
                  <c:v>92932.503870999994</c:v>
                </c:pt>
                <c:pt idx="2522">
                  <c:v>92661.993606999997</c:v>
                </c:pt>
                <c:pt idx="2523">
                  <c:v>92501.814270999996</c:v>
                </c:pt>
                <c:pt idx="2524">
                  <c:v>92303.097550000006</c:v>
                </c:pt>
                <c:pt idx="2525">
                  <c:v>92145.530627999993</c:v>
                </c:pt>
                <c:pt idx="2526">
                  <c:v>91971.400450000001</c:v>
                </c:pt>
                <c:pt idx="2527">
                  <c:v>91671.673867999998</c:v>
                </c:pt>
                <c:pt idx="2528">
                  <c:v>91481.611302000005</c:v>
                </c:pt>
                <c:pt idx="2529">
                  <c:v>91358.454977000001</c:v>
                </c:pt>
                <c:pt idx="2530">
                  <c:v>91135.898927999995</c:v>
                </c:pt>
                <c:pt idx="2531">
                  <c:v>90927.280018999998</c:v>
                </c:pt>
                <c:pt idx="2532">
                  <c:v>90729.777109999995</c:v>
                </c:pt>
                <c:pt idx="2533">
                  <c:v>90547.484444000002</c:v>
                </c:pt>
                <c:pt idx="2534">
                  <c:v>90308.487760999997</c:v>
                </c:pt>
                <c:pt idx="2535">
                  <c:v>90129.990508000003</c:v>
                </c:pt>
                <c:pt idx="2536">
                  <c:v>89878.720753000001</c:v>
                </c:pt>
                <c:pt idx="2537">
                  <c:v>89758.435549999995</c:v>
                </c:pt>
                <c:pt idx="2538">
                  <c:v>89510.044154000003</c:v>
                </c:pt>
                <c:pt idx="2539">
                  <c:v>89337.082318000001</c:v>
                </c:pt>
                <c:pt idx="2540">
                  <c:v>89209.805701999998</c:v>
                </c:pt>
                <c:pt idx="2541">
                  <c:v>88970.108156000002</c:v>
                </c:pt>
                <c:pt idx="2542">
                  <c:v>88717.083304999993</c:v>
                </c:pt>
                <c:pt idx="2543">
                  <c:v>88559.618512000001</c:v>
                </c:pt>
                <c:pt idx="2544">
                  <c:v>88322.527833999993</c:v>
                </c:pt>
                <c:pt idx="2545">
                  <c:v>88141.239681000006</c:v>
                </c:pt>
                <c:pt idx="2546">
                  <c:v>87874.015784999996</c:v>
                </c:pt>
                <c:pt idx="2547">
                  <c:v>87708.828787999999</c:v>
                </c:pt>
                <c:pt idx="2548">
                  <c:v>87572.827464000002</c:v>
                </c:pt>
                <c:pt idx="2549">
                  <c:v>87373.594521000006</c:v>
                </c:pt>
                <c:pt idx="2550">
                  <c:v>87201.708471999998</c:v>
                </c:pt>
                <c:pt idx="2551">
                  <c:v>86943.166408000005</c:v>
                </c:pt>
                <c:pt idx="2552">
                  <c:v>86680.923934999999</c:v>
                </c:pt>
                <c:pt idx="2553">
                  <c:v>86548.491315000007</c:v>
                </c:pt>
                <c:pt idx="2554">
                  <c:v>86273.288293999998</c:v>
                </c:pt>
                <c:pt idx="2555">
                  <c:v>86122.109043999997</c:v>
                </c:pt>
                <c:pt idx="2556">
                  <c:v>85896.709535000002</c:v>
                </c:pt>
                <c:pt idx="2557">
                  <c:v>85736.418279000005</c:v>
                </c:pt>
                <c:pt idx="2558">
                  <c:v>85545.863679999995</c:v>
                </c:pt>
                <c:pt idx="2559">
                  <c:v>85322.808888</c:v>
                </c:pt>
                <c:pt idx="2560">
                  <c:v>85101.073697999993</c:v>
                </c:pt>
                <c:pt idx="2561">
                  <c:v>84909.429403999995</c:v>
                </c:pt>
                <c:pt idx="2562">
                  <c:v>84737.833014000003</c:v>
                </c:pt>
                <c:pt idx="2563">
                  <c:v>84534.702546999994</c:v>
                </c:pt>
                <c:pt idx="2564">
                  <c:v>84364.532267000002</c:v>
                </c:pt>
                <c:pt idx="2565">
                  <c:v>84170.603468999994</c:v>
                </c:pt>
                <c:pt idx="2566">
                  <c:v>83954.149246000001</c:v>
                </c:pt>
                <c:pt idx="2567">
                  <c:v>83745.970023999995</c:v>
                </c:pt>
                <c:pt idx="2568">
                  <c:v>83549.200012000001</c:v>
                </c:pt>
                <c:pt idx="2569">
                  <c:v>83352.410774000004</c:v>
                </c:pt>
                <c:pt idx="2570">
                  <c:v>83141.936558000001</c:v>
                </c:pt>
                <c:pt idx="2571">
                  <c:v>82907.783853000001</c:v>
                </c:pt>
                <c:pt idx="2572">
                  <c:v>82793.193755999993</c:v>
                </c:pt>
                <c:pt idx="2573">
                  <c:v>82572.094505999994</c:v>
                </c:pt>
                <c:pt idx="2574">
                  <c:v>82340.715211999996</c:v>
                </c:pt>
                <c:pt idx="2575">
                  <c:v>82137.001764999994</c:v>
                </c:pt>
                <c:pt idx="2576">
                  <c:v>81959.955457000004</c:v>
                </c:pt>
                <c:pt idx="2577">
                  <c:v>81784.634586</c:v>
                </c:pt>
                <c:pt idx="2578">
                  <c:v>81512.413610000003</c:v>
                </c:pt>
                <c:pt idx="2579">
                  <c:v>81315.995752999996</c:v>
                </c:pt>
                <c:pt idx="2580">
                  <c:v>81144.309026999996</c:v>
                </c:pt>
                <c:pt idx="2581">
                  <c:v>80953.554281000004</c:v>
                </c:pt>
                <c:pt idx="2582">
                  <c:v>80720.039084000004</c:v>
                </c:pt>
                <c:pt idx="2583">
                  <c:v>80516.345564999996</c:v>
                </c:pt>
                <c:pt idx="2584">
                  <c:v>80324.196402999994</c:v>
                </c:pt>
                <c:pt idx="2585">
                  <c:v>80078.894614000004</c:v>
                </c:pt>
                <c:pt idx="2586">
                  <c:v>79909.374448999995</c:v>
                </c:pt>
                <c:pt idx="2587">
                  <c:v>79699.232795999997</c:v>
                </c:pt>
                <c:pt idx="2588">
                  <c:v>79523.459891999999</c:v>
                </c:pt>
                <c:pt idx="2589">
                  <c:v>79311.300497000004</c:v>
                </c:pt>
                <c:pt idx="2590">
                  <c:v>79202.499184999993</c:v>
                </c:pt>
                <c:pt idx="2591">
                  <c:v>78982.467850000001</c:v>
                </c:pt>
                <c:pt idx="2592">
                  <c:v>78779.918443000002</c:v>
                </c:pt>
                <c:pt idx="2593">
                  <c:v>78541.917426</c:v>
                </c:pt>
                <c:pt idx="2594">
                  <c:v>78303.140199999994</c:v>
                </c:pt>
                <c:pt idx="2595">
                  <c:v>78176.687646000006</c:v>
                </c:pt>
                <c:pt idx="2596">
                  <c:v>77976.722339</c:v>
                </c:pt>
                <c:pt idx="2597">
                  <c:v>77842.800665000002</c:v>
                </c:pt>
                <c:pt idx="2598">
                  <c:v>77539.476148999995</c:v>
                </c:pt>
                <c:pt idx="2599">
                  <c:v>77357.582806999999</c:v>
                </c:pt>
                <c:pt idx="2600">
                  <c:v>77115.576046000002</c:v>
                </c:pt>
                <c:pt idx="2601">
                  <c:v>76945.313846999998</c:v>
                </c:pt>
                <c:pt idx="2602">
                  <c:v>76735.491760000004</c:v>
                </c:pt>
                <c:pt idx="2603">
                  <c:v>76571.493600000002</c:v>
                </c:pt>
                <c:pt idx="2604">
                  <c:v>76308.769073999996</c:v>
                </c:pt>
                <c:pt idx="2605">
                  <c:v>76183.070057000004</c:v>
                </c:pt>
                <c:pt idx="2606">
                  <c:v>75939.089500999995</c:v>
                </c:pt>
                <c:pt idx="2607">
                  <c:v>75721.117348</c:v>
                </c:pt>
                <c:pt idx="2608">
                  <c:v>75526.882631</c:v>
                </c:pt>
                <c:pt idx="2609">
                  <c:v>75387.562386999998</c:v>
                </c:pt>
                <c:pt idx="2610">
                  <c:v>75153.214716000002</c:v>
                </c:pt>
                <c:pt idx="2611">
                  <c:v>74984.315608999997</c:v>
                </c:pt>
                <c:pt idx="2612">
                  <c:v>74798.440680999993</c:v>
                </c:pt>
                <c:pt idx="2613">
                  <c:v>74615.053453</c:v>
                </c:pt>
                <c:pt idx="2614">
                  <c:v>74367.721581999998</c:v>
                </c:pt>
                <c:pt idx="2615">
                  <c:v>74157.277535999994</c:v>
                </c:pt>
                <c:pt idx="2616">
                  <c:v>73940.926040000006</c:v>
                </c:pt>
                <c:pt idx="2617">
                  <c:v>73773.023457999996</c:v>
                </c:pt>
                <c:pt idx="2618">
                  <c:v>73466.254975999997</c:v>
                </c:pt>
                <c:pt idx="2619">
                  <c:v>73383.939488000004</c:v>
                </c:pt>
                <c:pt idx="2620">
                  <c:v>73124.972504000005</c:v>
                </c:pt>
                <c:pt idx="2621">
                  <c:v>73012.520424000002</c:v>
                </c:pt>
                <c:pt idx="2622">
                  <c:v>72750.509302999999</c:v>
                </c:pt>
                <c:pt idx="2623">
                  <c:v>72521.386589000002</c:v>
                </c:pt>
                <c:pt idx="2624">
                  <c:v>72263.624093000006</c:v>
                </c:pt>
                <c:pt idx="2625">
                  <c:v>72144.295222999994</c:v>
                </c:pt>
                <c:pt idx="2626">
                  <c:v>71932.431052999993</c:v>
                </c:pt>
                <c:pt idx="2627">
                  <c:v>71768.160657999993</c:v>
                </c:pt>
                <c:pt idx="2628">
                  <c:v>71571.816424000004</c:v>
                </c:pt>
                <c:pt idx="2629">
                  <c:v>71416.116034999999</c:v>
                </c:pt>
                <c:pt idx="2630">
                  <c:v>71153.992249000003</c:v>
                </c:pt>
                <c:pt idx="2631">
                  <c:v>70988.918615000002</c:v>
                </c:pt>
                <c:pt idx="2632">
                  <c:v>70789.568872000003</c:v>
                </c:pt>
                <c:pt idx="2633">
                  <c:v>70613.790913000004</c:v>
                </c:pt>
                <c:pt idx="2634">
                  <c:v>70372.660268000007</c:v>
                </c:pt>
                <c:pt idx="2635">
                  <c:v>70177.986451999997</c:v>
                </c:pt>
                <c:pt idx="2636">
                  <c:v>70002.140753</c:v>
                </c:pt>
                <c:pt idx="2637">
                  <c:v>69747.719702999995</c:v>
                </c:pt>
                <c:pt idx="2638">
                  <c:v>69530.662267000007</c:v>
                </c:pt>
                <c:pt idx="2639">
                  <c:v>69410.813200999997</c:v>
                </c:pt>
                <c:pt idx="2640">
                  <c:v>69145.153395000001</c:v>
                </c:pt>
                <c:pt idx="2641">
                  <c:v>68924.723385999998</c:v>
                </c:pt>
                <c:pt idx="2642">
                  <c:v>68705.965324000004</c:v>
                </c:pt>
                <c:pt idx="2643">
                  <c:v>68551.800315999993</c:v>
                </c:pt>
                <c:pt idx="2644">
                  <c:v>68385.138412</c:v>
                </c:pt>
                <c:pt idx="2645">
                  <c:v>68221.986439999993</c:v>
                </c:pt>
                <c:pt idx="2646">
                  <c:v>67936.572786999997</c:v>
                </c:pt>
                <c:pt idx="2647">
                  <c:v>67808.201205999998</c:v>
                </c:pt>
                <c:pt idx="2648">
                  <c:v>67606.859291000001</c:v>
                </c:pt>
                <c:pt idx="2649">
                  <c:v>67384.150752000001</c:v>
                </c:pt>
                <c:pt idx="2650">
                  <c:v>67086.545939999996</c:v>
                </c:pt>
                <c:pt idx="2651">
                  <c:v>66983.115856000004</c:v>
                </c:pt>
                <c:pt idx="2652">
                  <c:v>66786.872036999994</c:v>
                </c:pt>
                <c:pt idx="2653">
                  <c:v>66572.418183999995</c:v>
                </c:pt>
                <c:pt idx="2654">
                  <c:v>66359.778302000006</c:v>
                </c:pt>
                <c:pt idx="2655">
                  <c:v>66177.842696000007</c:v>
                </c:pt>
                <c:pt idx="2656">
                  <c:v>65957.055567999996</c:v>
                </c:pt>
                <c:pt idx="2657">
                  <c:v>65783.911317000006</c:v>
                </c:pt>
                <c:pt idx="2658">
                  <c:v>65543.902774999995</c:v>
                </c:pt>
                <c:pt idx="2659">
                  <c:v>65373.181450999997</c:v>
                </c:pt>
                <c:pt idx="2660">
                  <c:v>65129.300993999997</c:v>
                </c:pt>
                <c:pt idx="2661">
                  <c:v>65037.340014000001</c:v>
                </c:pt>
                <c:pt idx="2662">
                  <c:v>64773.108438000003</c:v>
                </c:pt>
                <c:pt idx="2663">
                  <c:v>64594.338981000001</c:v>
                </c:pt>
                <c:pt idx="2664">
                  <c:v>64399.695978999996</c:v>
                </c:pt>
                <c:pt idx="2665">
                  <c:v>64266.241523999997</c:v>
                </c:pt>
                <c:pt idx="2666">
                  <c:v>63907.314068</c:v>
                </c:pt>
                <c:pt idx="2667">
                  <c:v>63708.454792999997</c:v>
                </c:pt>
                <c:pt idx="2668">
                  <c:v>63557.068464999997</c:v>
                </c:pt>
                <c:pt idx="2669">
                  <c:v>63460.046352999998</c:v>
                </c:pt>
                <c:pt idx="2670">
                  <c:v>63223.763006000001</c:v>
                </c:pt>
                <c:pt idx="2671">
                  <c:v>63006.828041000001</c:v>
                </c:pt>
                <c:pt idx="2672">
                  <c:v>62818.497263999998</c:v>
                </c:pt>
                <c:pt idx="2673">
                  <c:v>62570.963068999998</c:v>
                </c:pt>
                <c:pt idx="2674">
                  <c:v>62349.606190999999</c:v>
                </c:pt>
                <c:pt idx="2675">
                  <c:v>62129.786332999996</c:v>
                </c:pt>
                <c:pt idx="2676">
                  <c:v>61957.36303</c:v>
                </c:pt>
                <c:pt idx="2677">
                  <c:v>61813.766842999998</c:v>
                </c:pt>
                <c:pt idx="2678">
                  <c:v>61576.210269000003</c:v>
                </c:pt>
                <c:pt idx="2679">
                  <c:v>61392.625964999999</c:v>
                </c:pt>
                <c:pt idx="2680">
                  <c:v>61241.903720000002</c:v>
                </c:pt>
                <c:pt idx="2681">
                  <c:v>60990.77577</c:v>
                </c:pt>
                <c:pt idx="2682">
                  <c:v>60747.665602000001</c:v>
                </c:pt>
                <c:pt idx="2683">
                  <c:v>60571.722838000002</c:v>
                </c:pt>
                <c:pt idx="2684">
                  <c:v>60427.491554</c:v>
                </c:pt>
                <c:pt idx="2685">
                  <c:v>60228.521760000003</c:v>
                </c:pt>
                <c:pt idx="2686">
                  <c:v>59988.051635999997</c:v>
                </c:pt>
                <c:pt idx="2687">
                  <c:v>59807.730322000003</c:v>
                </c:pt>
                <c:pt idx="2688">
                  <c:v>59643.170805000002</c:v>
                </c:pt>
                <c:pt idx="2689">
                  <c:v>59470.376987000003</c:v>
                </c:pt>
                <c:pt idx="2690">
                  <c:v>59213.723797999999</c:v>
                </c:pt>
                <c:pt idx="2691">
                  <c:v>58976.461506</c:v>
                </c:pt>
                <c:pt idx="2692">
                  <c:v>58818.575946999998</c:v>
                </c:pt>
                <c:pt idx="2693">
                  <c:v>58593.548727000001</c:v>
                </c:pt>
                <c:pt idx="2694">
                  <c:v>58354.790280000001</c:v>
                </c:pt>
                <c:pt idx="2695">
                  <c:v>58177.188013999999</c:v>
                </c:pt>
                <c:pt idx="2696">
                  <c:v>57999.536065</c:v>
                </c:pt>
                <c:pt idx="2697">
                  <c:v>57796.003220999999</c:v>
                </c:pt>
                <c:pt idx="2698">
                  <c:v>57585.085711</c:v>
                </c:pt>
                <c:pt idx="2699">
                  <c:v>57361.915434000002</c:v>
                </c:pt>
                <c:pt idx="2700">
                  <c:v>57198.922732999999</c:v>
                </c:pt>
                <c:pt idx="2701">
                  <c:v>57055.011566000001</c:v>
                </c:pt>
                <c:pt idx="2702">
                  <c:v>56799.162080000002</c:v>
                </c:pt>
                <c:pt idx="2703">
                  <c:v>56616.244547000002</c:v>
                </c:pt>
                <c:pt idx="2704">
                  <c:v>56440.074497000001</c:v>
                </c:pt>
                <c:pt idx="2705">
                  <c:v>56247.912722000001</c:v>
                </c:pt>
                <c:pt idx="2706">
                  <c:v>55979.534639999998</c:v>
                </c:pt>
                <c:pt idx="2707">
                  <c:v>55782.915356999998</c:v>
                </c:pt>
                <c:pt idx="2708">
                  <c:v>55588.727078999997</c:v>
                </c:pt>
                <c:pt idx="2709">
                  <c:v>55478.684501999996</c:v>
                </c:pt>
                <c:pt idx="2710">
                  <c:v>55266.017286000002</c:v>
                </c:pt>
                <c:pt idx="2711">
                  <c:v>55012.517956999996</c:v>
                </c:pt>
                <c:pt idx="2712">
                  <c:v>54856.092483</c:v>
                </c:pt>
                <c:pt idx="2713">
                  <c:v>54674.311307000004</c:v>
                </c:pt>
                <c:pt idx="2714">
                  <c:v>54406.600487000003</c:v>
                </c:pt>
                <c:pt idx="2715">
                  <c:v>54224.027032999998</c:v>
                </c:pt>
                <c:pt idx="2716">
                  <c:v>54029.340130999997</c:v>
                </c:pt>
                <c:pt idx="2717">
                  <c:v>53830.160661000002</c:v>
                </c:pt>
                <c:pt idx="2718">
                  <c:v>53662.813714999997</c:v>
                </c:pt>
                <c:pt idx="2719">
                  <c:v>53445.337476000001</c:v>
                </c:pt>
                <c:pt idx="2720">
                  <c:v>53224.303919999998</c:v>
                </c:pt>
                <c:pt idx="2721">
                  <c:v>53075.278743000003</c:v>
                </c:pt>
                <c:pt idx="2722">
                  <c:v>52784.075223</c:v>
                </c:pt>
                <c:pt idx="2723">
                  <c:v>52590.144966</c:v>
                </c:pt>
                <c:pt idx="2724">
                  <c:v>52442.816266000002</c:v>
                </c:pt>
                <c:pt idx="2725">
                  <c:v>52283.201259000001</c:v>
                </c:pt>
                <c:pt idx="2726">
                  <c:v>51982.933017000003</c:v>
                </c:pt>
                <c:pt idx="2727">
                  <c:v>51810.306233000003</c:v>
                </c:pt>
                <c:pt idx="2728">
                  <c:v>51581.076690000002</c:v>
                </c:pt>
                <c:pt idx="2729">
                  <c:v>51409.246777</c:v>
                </c:pt>
                <c:pt idx="2730">
                  <c:v>51170.208709999999</c:v>
                </c:pt>
                <c:pt idx="2731">
                  <c:v>51034.129635999998</c:v>
                </c:pt>
                <c:pt idx="2732">
                  <c:v>50835.046061000001</c:v>
                </c:pt>
                <c:pt idx="2733">
                  <c:v>50702.948340000003</c:v>
                </c:pt>
                <c:pt idx="2734">
                  <c:v>50442.234737999999</c:v>
                </c:pt>
                <c:pt idx="2735">
                  <c:v>50260.658940000001</c:v>
                </c:pt>
                <c:pt idx="2736">
                  <c:v>50026.670869000001</c:v>
                </c:pt>
                <c:pt idx="2737">
                  <c:v>49867.200169000003</c:v>
                </c:pt>
                <c:pt idx="2738">
                  <c:v>49579.600267000002</c:v>
                </c:pt>
                <c:pt idx="2739">
                  <c:v>49385.605396999999</c:v>
                </c:pt>
                <c:pt idx="2740">
                  <c:v>49261.014853000001</c:v>
                </c:pt>
                <c:pt idx="2741">
                  <c:v>49050.997235000003</c:v>
                </c:pt>
                <c:pt idx="2742">
                  <c:v>48835.750456000002</c:v>
                </c:pt>
                <c:pt idx="2743">
                  <c:v>48660.534045</c:v>
                </c:pt>
                <c:pt idx="2744">
                  <c:v>48452.820881</c:v>
                </c:pt>
                <c:pt idx="2745">
                  <c:v>48253.436474000002</c:v>
                </c:pt>
                <c:pt idx="2746">
                  <c:v>48009.712334000003</c:v>
                </c:pt>
                <c:pt idx="2747">
                  <c:v>47826.322110000001</c:v>
                </c:pt>
                <c:pt idx="2748">
                  <c:v>47666.375859</c:v>
                </c:pt>
                <c:pt idx="2749">
                  <c:v>47481.395676</c:v>
                </c:pt>
                <c:pt idx="2750">
                  <c:v>47223.245535000002</c:v>
                </c:pt>
                <c:pt idx="2751">
                  <c:v>47087.010736999997</c:v>
                </c:pt>
                <c:pt idx="2752">
                  <c:v>46934.545398000002</c:v>
                </c:pt>
                <c:pt idx="2753">
                  <c:v>46705.768966000003</c:v>
                </c:pt>
                <c:pt idx="2754">
                  <c:v>46429.991319000001</c:v>
                </c:pt>
                <c:pt idx="2755">
                  <c:v>46286.145267</c:v>
                </c:pt>
                <c:pt idx="2756">
                  <c:v>46071.064912000002</c:v>
                </c:pt>
                <c:pt idx="2757">
                  <c:v>45876.657593000004</c:v>
                </c:pt>
                <c:pt idx="2758">
                  <c:v>45618.573768000002</c:v>
                </c:pt>
                <c:pt idx="2759">
                  <c:v>45436.766242999998</c:v>
                </c:pt>
                <c:pt idx="2760">
                  <c:v>45268.796541999996</c:v>
                </c:pt>
                <c:pt idx="2761">
                  <c:v>45097.738410999998</c:v>
                </c:pt>
                <c:pt idx="2762">
                  <c:v>44787.152251</c:v>
                </c:pt>
                <c:pt idx="2763">
                  <c:v>44601.571136999999</c:v>
                </c:pt>
                <c:pt idx="2764">
                  <c:v>44487.406947000003</c:v>
                </c:pt>
                <c:pt idx="2765">
                  <c:v>44327.456365999999</c:v>
                </c:pt>
                <c:pt idx="2766">
                  <c:v>44067.176475</c:v>
                </c:pt>
                <c:pt idx="2767">
                  <c:v>43856.743251</c:v>
                </c:pt>
                <c:pt idx="2768">
                  <c:v>43708.717631</c:v>
                </c:pt>
                <c:pt idx="2769">
                  <c:v>43508.597154000003</c:v>
                </c:pt>
                <c:pt idx="2770">
                  <c:v>43268.958870000002</c:v>
                </c:pt>
                <c:pt idx="2771">
                  <c:v>43079.411250999998</c:v>
                </c:pt>
                <c:pt idx="2772">
                  <c:v>42867.932154000002</c:v>
                </c:pt>
                <c:pt idx="2773">
                  <c:v>42609.596444000003</c:v>
                </c:pt>
                <c:pt idx="2774">
                  <c:v>42438.371854999998</c:v>
                </c:pt>
                <c:pt idx="2775">
                  <c:v>42327.598043999998</c:v>
                </c:pt>
                <c:pt idx="2776">
                  <c:v>42113.286785999997</c:v>
                </c:pt>
                <c:pt idx="2777">
                  <c:v>41885.563201999998</c:v>
                </c:pt>
                <c:pt idx="2778">
                  <c:v>41652.534958999997</c:v>
                </c:pt>
                <c:pt idx="2779">
                  <c:v>41492.003693999999</c:v>
                </c:pt>
                <c:pt idx="2780">
                  <c:v>41267.867673000001</c:v>
                </c:pt>
                <c:pt idx="2781">
                  <c:v>41144.598696000001</c:v>
                </c:pt>
                <c:pt idx="2782">
                  <c:v>40921.322660999998</c:v>
                </c:pt>
                <c:pt idx="2783">
                  <c:v>40756.535408999996</c:v>
                </c:pt>
                <c:pt idx="2784">
                  <c:v>40488.587135000002</c:v>
                </c:pt>
                <c:pt idx="2785">
                  <c:v>40318.538828999997</c:v>
                </c:pt>
                <c:pt idx="2786">
                  <c:v>40053.960599999999</c:v>
                </c:pt>
                <c:pt idx="2787">
                  <c:v>39924.419802999997</c:v>
                </c:pt>
                <c:pt idx="2788">
                  <c:v>39637.102043999999</c:v>
                </c:pt>
                <c:pt idx="2789">
                  <c:v>39535.151470999997</c:v>
                </c:pt>
                <c:pt idx="2790">
                  <c:v>39293.988456999999</c:v>
                </c:pt>
                <c:pt idx="2791">
                  <c:v>39148.281519999997</c:v>
                </c:pt>
                <c:pt idx="2792">
                  <c:v>38906.713945000003</c:v>
                </c:pt>
                <c:pt idx="2793">
                  <c:v>38674.999341000002</c:v>
                </c:pt>
                <c:pt idx="2794">
                  <c:v>38518.583930000001</c:v>
                </c:pt>
                <c:pt idx="2795">
                  <c:v>38287.304989999997</c:v>
                </c:pt>
                <c:pt idx="2796">
                  <c:v>38116.182797000001</c:v>
                </c:pt>
                <c:pt idx="2797">
                  <c:v>38004.023023000002</c:v>
                </c:pt>
                <c:pt idx="2798">
                  <c:v>37731.612514</c:v>
                </c:pt>
                <c:pt idx="2799">
                  <c:v>37517.024925999998</c:v>
                </c:pt>
                <c:pt idx="2800">
                  <c:v>37361.158300000003</c:v>
                </c:pt>
                <c:pt idx="2801">
                  <c:v>37159.794168</c:v>
                </c:pt>
                <c:pt idx="2802">
                  <c:v>36879.132753999998</c:v>
                </c:pt>
                <c:pt idx="2803">
                  <c:v>36734.214033999997</c:v>
                </c:pt>
                <c:pt idx="2804">
                  <c:v>36520.542311999998</c:v>
                </c:pt>
                <c:pt idx="2805">
                  <c:v>36304.058168000003</c:v>
                </c:pt>
                <c:pt idx="2806">
                  <c:v>36151.525689000002</c:v>
                </c:pt>
                <c:pt idx="2807">
                  <c:v>35989.867317999997</c:v>
                </c:pt>
                <c:pt idx="2808">
                  <c:v>35783.909172</c:v>
                </c:pt>
                <c:pt idx="2809">
                  <c:v>35519.387622000002</c:v>
                </c:pt>
                <c:pt idx="2810">
                  <c:v>35384.549115000002</c:v>
                </c:pt>
                <c:pt idx="2811">
                  <c:v>35163.264990999996</c:v>
                </c:pt>
                <c:pt idx="2812">
                  <c:v>34915.827340000003</c:v>
                </c:pt>
                <c:pt idx="2813">
                  <c:v>34769.680448999999</c:v>
                </c:pt>
                <c:pt idx="2814">
                  <c:v>34549.664021999997</c:v>
                </c:pt>
                <c:pt idx="2815">
                  <c:v>34372.614138999998</c:v>
                </c:pt>
                <c:pt idx="2816">
                  <c:v>34122.222113999997</c:v>
                </c:pt>
                <c:pt idx="2817">
                  <c:v>33999.569325999997</c:v>
                </c:pt>
                <c:pt idx="2818">
                  <c:v>33710.047766000003</c:v>
                </c:pt>
                <c:pt idx="2819">
                  <c:v>33515.430092000002</c:v>
                </c:pt>
                <c:pt idx="2820">
                  <c:v>33359.683342999997</c:v>
                </c:pt>
                <c:pt idx="2821">
                  <c:v>33137.127998000004</c:v>
                </c:pt>
                <c:pt idx="2822">
                  <c:v>32918.998068000001</c:v>
                </c:pt>
                <c:pt idx="2823">
                  <c:v>32763.002833999999</c:v>
                </c:pt>
                <c:pt idx="2824">
                  <c:v>32590.797764999999</c:v>
                </c:pt>
                <c:pt idx="2825">
                  <c:v>32403.951935000001</c:v>
                </c:pt>
                <c:pt idx="2826">
                  <c:v>32087.774594999999</c:v>
                </c:pt>
                <c:pt idx="2827">
                  <c:v>31980.831462999999</c:v>
                </c:pt>
                <c:pt idx="2828">
                  <c:v>31734.355841000001</c:v>
                </c:pt>
                <c:pt idx="2829">
                  <c:v>31538.967772</c:v>
                </c:pt>
                <c:pt idx="2830">
                  <c:v>31354.518281000001</c:v>
                </c:pt>
                <c:pt idx="2831">
                  <c:v>31195.152885</c:v>
                </c:pt>
                <c:pt idx="2832">
                  <c:v>30988.049996999998</c:v>
                </c:pt>
                <c:pt idx="2833">
                  <c:v>30815.474849999999</c:v>
                </c:pt>
                <c:pt idx="2834">
                  <c:v>30594.767347000001</c:v>
                </c:pt>
                <c:pt idx="2835">
                  <c:v>30365.835834000001</c:v>
                </c:pt>
                <c:pt idx="2836">
                  <c:v>30257.507653000001</c:v>
                </c:pt>
                <c:pt idx="2837">
                  <c:v>30013.303076</c:v>
                </c:pt>
                <c:pt idx="2838">
                  <c:v>29835.462736000001</c:v>
                </c:pt>
                <c:pt idx="2839">
                  <c:v>29663.971282999999</c:v>
                </c:pt>
                <c:pt idx="2840">
                  <c:v>29449.762576000001</c:v>
                </c:pt>
                <c:pt idx="2841">
                  <c:v>29243.522581000001</c:v>
                </c:pt>
                <c:pt idx="2842">
                  <c:v>28954.094676000001</c:v>
                </c:pt>
                <c:pt idx="2843">
                  <c:v>28794.823128</c:v>
                </c:pt>
                <c:pt idx="2844">
                  <c:v>28666.904188</c:v>
                </c:pt>
                <c:pt idx="2845">
                  <c:v>28391.836101000001</c:v>
                </c:pt>
                <c:pt idx="2846">
                  <c:v>28167.124575999998</c:v>
                </c:pt>
                <c:pt idx="2847">
                  <c:v>28015.545361</c:v>
                </c:pt>
                <c:pt idx="2848">
                  <c:v>27843.378137</c:v>
                </c:pt>
                <c:pt idx="2849">
                  <c:v>27665.937020000001</c:v>
                </c:pt>
                <c:pt idx="2850">
                  <c:v>27463.825035000002</c:v>
                </c:pt>
                <c:pt idx="2851">
                  <c:v>27289.286636000001</c:v>
                </c:pt>
                <c:pt idx="2852">
                  <c:v>27007.477438999998</c:v>
                </c:pt>
                <c:pt idx="2853">
                  <c:v>26895.583861999999</c:v>
                </c:pt>
                <c:pt idx="2854">
                  <c:v>26647.209511000001</c:v>
                </c:pt>
                <c:pt idx="2855">
                  <c:v>26473.484185000001</c:v>
                </c:pt>
                <c:pt idx="2856">
                  <c:v>26292.699175999998</c:v>
                </c:pt>
                <c:pt idx="2857">
                  <c:v>26101.062403</c:v>
                </c:pt>
                <c:pt idx="2858">
                  <c:v>25866.639973000001</c:v>
                </c:pt>
                <c:pt idx="2859">
                  <c:v>25650.279309000001</c:v>
                </c:pt>
                <c:pt idx="2860">
                  <c:v>25402.206432999999</c:v>
                </c:pt>
                <c:pt idx="2861">
                  <c:v>25314.014481999999</c:v>
                </c:pt>
                <c:pt idx="2862">
                  <c:v>25046.489981999999</c:v>
                </c:pt>
                <c:pt idx="2863">
                  <c:v>24882.503599</c:v>
                </c:pt>
                <c:pt idx="2864">
                  <c:v>24673.939967999999</c:v>
                </c:pt>
                <c:pt idx="2865">
                  <c:v>24550.864437</c:v>
                </c:pt>
                <c:pt idx="2866">
                  <c:v>24278.747727000002</c:v>
                </c:pt>
                <c:pt idx="2867">
                  <c:v>24114.741195999999</c:v>
                </c:pt>
                <c:pt idx="2868">
                  <c:v>23908.929355</c:v>
                </c:pt>
                <c:pt idx="2869">
                  <c:v>23741.253906999998</c:v>
                </c:pt>
                <c:pt idx="2870">
                  <c:v>23475.845666000001</c:v>
                </c:pt>
                <c:pt idx="2871">
                  <c:v>23332.357907000001</c:v>
                </c:pt>
                <c:pt idx="2872">
                  <c:v>23109.680364</c:v>
                </c:pt>
                <c:pt idx="2873">
                  <c:v>22929.573369000002</c:v>
                </c:pt>
                <c:pt idx="2874">
                  <c:v>22674.962714000001</c:v>
                </c:pt>
                <c:pt idx="2875">
                  <c:v>22549.544668999999</c:v>
                </c:pt>
                <c:pt idx="2876">
                  <c:v>22349.221304999999</c:v>
                </c:pt>
                <c:pt idx="2877">
                  <c:v>22129.091725999999</c:v>
                </c:pt>
                <c:pt idx="2878">
                  <c:v>21906.400278000001</c:v>
                </c:pt>
                <c:pt idx="2879">
                  <c:v>21729.742027</c:v>
                </c:pt>
                <c:pt idx="2880">
                  <c:v>21532.294077999999</c:v>
                </c:pt>
                <c:pt idx="2881">
                  <c:v>21370.781322999999</c:v>
                </c:pt>
                <c:pt idx="2882">
                  <c:v>21158.053886999998</c:v>
                </c:pt>
                <c:pt idx="2883">
                  <c:v>20923.93866</c:v>
                </c:pt>
                <c:pt idx="2884">
                  <c:v>20775.348359</c:v>
                </c:pt>
                <c:pt idx="2885">
                  <c:v>20591.085255000002</c:v>
                </c:pt>
                <c:pt idx="2886">
                  <c:v>20334.360250999998</c:v>
                </c:pt>
                <c:pt idx="2887">
                  <c:v>20202.971985</c:v>
                </c:pt>
                <c:pt idx="2888">
                  <c:v>19949.919548999998</c:v>
                </c:pt>
                <c:pt idx="2889">
                  <c:v>19738.008097999998</c:v>
                </c:pt>
                <c:pt idx="2890">
                  <c:v>19616.711940000001</c:v>
                </c:pt>
                <c:pt idx="2891">
                  <c:v>19437.627248000001</c:v>
                </c:pt>
                <c:pt idx="2892">
                  <c:v>19265.195414000002</c:v>
                </c:pt>
                <c:pt idx="2893">
                  <c:v>19045.064976000001</c:v>
                </c:pt>
                <c:pt idx="2894">
                  <c:v>18768.097148000001</c:v>
                </c:pt>
                <c:pt idx="2895">
                  <c:v>18673.366436</c:v>
                </c:pt>
                <c:pt idx="2896">
                  <c:v>18456.435041000001</c:v>
                </c:pt>
                <c:pt idx="2897">
                  <c:v>18286.052392000001</c:v>
                </c:pt>
                <c:pt idx="2898">
                  <c:v>18038.155925999999</c:v>
                </c:pt>
                <c:pt idx="2899">
                  <c:v>17894.309602000001</c:v>
                </c:pt>
                <c:pt idx="2900">
                  <c:v>17626.109012000001</c:v>
                </c:pt>
                <c:pt idx="2901">
                  <c:v>17435.343568</c:v>
                </c:pt>
                <c:pt idx="2902">
                  <c:v>17229.251419</c:v>
                </c:pt>
                <c:pt idx="2903">
                  <c:v>17061.260610000001</c:v>
                </c:pt>
                <c:pt idx="2904">
                  <c:v>16855.362779999999</c:v>
                </c:pt>
                <c:pt idx="2905">
                  <c:v>16635.669783000001</c:v>
                </c:pt>
                <c:pt idx="2906">
                  <c:v>16451.695957</c:v>
                </c:pt>
                <c:pt idx="2907">
                  <c:v>16324.529065999999</c:v>
                </c:pt>
                <c:pt idx="2908">
                  <c:v>16057.245715999999</c:v>
                </c:pt>
                <c:pt idx="2909">
                  <c:v>15909.500188</c:v>
                </c:pt>
                <c:pt idx="2910">
                  <c:v>15671.942507</c:v>
                </c:pt>
                <c:pt idx="2911">
                  <c:v>15493.080354</c:v>
                </c:pt>
                <c:pt idx="2912">
                  <c:v>15332.672943</c:v>
                </c:pt>
                <c:pt idx="2913">
                  <c:v>15172.859044999999</c:v>
                </c:pt>
                <c:pt idx="2914">
                  <c:v>14939.994334000001</c:v>
                </c:pt>
                <c:pt idx="2915">
                  <c:v>14736.637174</c:v>
                </c:pt>
                <c:pt idx="2916">
                  <c:v>14507.533448</c:v>
                </c:pt>
                <c:pt idx="2917">
                  <c:v>14353.816078</c:v>
                </c:pt>
                <c:pt idx="2918">
                  <c:v>14157.848798999999</c:v>
                </c:pt>
                <c:pt idx="2919">
                  <c:v>13979.454776</c:v>
                </c:pt>
                <c:pt idx="2920">
                  <c:v>13805.121419999999</c:v>
                </c:pt>
                <c:pt idx="2921">
                  <c:v>13624.053656</c:v>
                </c:pt>
                <c:pt idx="2922">
                  <c:v>13401.423605</c:v>
                </c:pt>
                <c:pt idx="2923">
                  <c:v>13212.715947999999</c:v>
                </c:pt>
                <c:pt idx="2924">
                  <c:v>13050.014499000001</c:v>
                </c:pt>
                <c:pt idx="2925">
                  <c:v>12875.558535</c:v>
                </c:pt>
                <c:pt idx="2926">
                  <c:v>12606.285433999999</c:v>
                </c:pt>
                <c:pt idx="2927">
                  <c:v>12524.083344000001</c:v>
                </c:pt>
                <c:pt idx="2928">
                  <c:v>12288.248094</c:v>
                </c:pt>
                <c:pt idx="2929">
                  <c:v>12057.191687</c:v>
                </c:pt>
                <c:pt idx="2930">
                  <c:v>11863.918717</c:v>
                </c:pt>
                <c:pt idx="2931">
                  <c:v>11690.773983999999</c:v>
                </c:pt>
                <c:pt idx="2932">
                  <c:v>11502.716945</c:v>
                </c:pt>
                <c:pt idx="2933">
                  <c:v>11305.661067999999</c:v>
                </c:pt>
                <c:pt idx="2934">
                  <c:v>11052.186769</c:v>
                </c:pt>
                <c:pt idx="2935">
                  <c:v>10892.085822999999</c:v>
                </c:pt>
                <c:pt idx="2936">
                  <c:v>10723.804599999999</c:v>
                </c:pt>
                <c:pt idx="2937">
                  <c:v>10527.504083</c:v>
                </c:pt>
                <c:pt idx="2938">
                  <c:v>10347.239772999999</c:v>
                </c:pt>
                <c:pt idx="2939">
                  <c:v>10199.059552000001</c:v>
                </c:pt>
                <c:pt idx="2940">
                  <c:v>9953.6669880000009</c:v>
                </c:pt>
                <c:pt idx="2941">
                  <c:v>9849.1896319999996</c:v>
                </c:pt>
                <c:pt idx="2942">
                  <c:v>9602.9125339999991</c:v>
                </c:pt>
                <c:pt idx="2943">
                  <c:v>9414.2153300000009</c:v>
                </c:pt>
                <c:pt idx="2944">
                  <c:v>9186.6976699999996</c:v>
                </c:pt>
                <c:pt idx="2945">
                  <c:v>9062.1549099999993</c:v>
                </c:pt>
                <c:pt idx="2946">
                  <c:v>8849.5368209999997</c:v>
                </c:pt>
                <c:pt idx="2947">
                  <c:v>8704.2574829999994</c:v>
                </c:pt>
                <c:pt idx="2948">
                  <c:v>8488.1632239999999</c:v>
                </c:pt>
                <c:pt idx="2949">
                  <c:v>8325.6596840000002</c:v>
                </c:pt>
                <c:pt idx="2950">
                  <c:v>8081.8097909999997</c:v>
                </c:pt>
                <c:pt idx="2951">
                  <c:v>7932.8037700000004</c:v>
                </c:pt>
                <c:pt idx="2952">
                  <c:v>7758.675999</c:v>
                </c:pt>
                <c:pt idx="2953">
                  <c:v>7572.8225069999999</c:v>
                </c:pt>
                <c:pt idx="2954">
                  <c:v>7382.9877399999996</c:v>
                </c:pt>
                <c:pt idx="2955">
                  <c:v>7218.4290739999997</c:v>
                </c:pt>
                <c:pt idx="2956">
                  <c:v>7036.7149579999996</c:v>
                </c:pt>
                <c:pt idx="2957">
                  <c:v>6861.9552649999996</c:v>
                </c:pt>
                <c:pt idx="2958">
                  <c:v>6594.2569469999999</c:v>
                </c:pt>
                <c:pt idx="2959">
                  <c:v>6556.9489519999997</c:v>
                </c:pt>
                <c:pt idx="2960">
                  <c:v>6343.9651979999999</c:v>
                </c:pt>
                <c:pt idx="2961">
                  <c:v>6164.2431340000003</c:v>
                </c:pt>
                <c:pt idx="2962">
                  <c:v>5923.3911690000004</c:v>
                </c:pt>
                <c:pt idx="2963">
                  <c:v>5818.2283779999998</c:v>
                </c:pt>
                <c:pt idx="2964">
                  <c:v>5548.8811759999999</c:v>
                </c:pt>
                <c:pt idx="2965">
                  <c:v>5379.5817859999997</c:v>
                </c:pt>
                <c:pt idx="2966">
                  <c:v>5170.3244370000002</c:v>
                </c:pt>
                <c:pt idx="2967">
                  <c:v>5071.9342939999997</c:v>
                </c:pt>
                <c:pt idx="2968">
                  <c:v>4877.1361690000003</c:v>
                </c:pt>
                <c:pt idx="2969">
                  <c:v>4742.0500780000002</c:v>
                </c:pt>
                <c:pt idx="2970">
                  <c:v>4545.3488829999997</c:v>
                </c:pt>
                <c:pt idx="2971">
                  <c:v>4426.2104140000001</c:v>
                </c:pt>
                <c:pt idx="2972">
                  <c:v>4191.8857230000003</c:v>
                </c:pt>
                <c:pt idx="2973">
                  <c:v>4020.0138080000002</c:v>
                </c:pt>
                <c:pt idx="2974">
                  <c:v>3809.1026299999999</c:v>
                </c:pt>
                <c:pt idx="2975">
                  <c:v>3713.1435940000001</c:v>
                </c:pt>
                <c:pt idx="2976">
                  <c:v>3531.352727</c:v>
                </c:pt>
                <c:pt idx="2977">
                  <c:v>3360.5553500000001</c:v>
                </c:pt>
                <c:pt idx="2978">
                  <c:v>3197.633155</c:v>
                </c:pt>
                <c:pt idx="2979">
                  <c:v>2997.2918289999998</c:v>
                </c:pt>
                <c:pt idx="2980">
                  <c:v>2890.3171600000001</c:v>
                </c:pt>
                <c:pt idx="2981">
                  <c:v>2719.18442</c:v>
                </c:pt>
                <c:pt idx="2982">
                  <c:v>2501.567583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A51-45DE-A213-629EEFF028C3}"/>
            </c:ext>
          </c:extLst>
        </c:ser>
        <c:ser>
          <c:idx val="0"/>
          <c:order val="3"/>
          <c:tx>
            <c:strRef>
              <c:f>ZIRCONIA!$B$1</c:f>
              <c:strCache>
                <c:ptCount val="1"/>
                <c:pt idx="0">
                  <c:v>Zirconia_002</c:v>
                </c:pt>
              </c:strCache>
            </c:strRef>
          </c:tx>
          <c:spPr>
            <a:ln>
              <a:noFill/>
            </a:ln>
          </c:spPr>
          <c:xVal>
            <c:numRef>
              <c:f>ZIRCONIA!$A$2:$A$3006</c:f>
              <c:numCache>
                <c:formatCode>General</c:formatCode>
                <c:ptCount val="3005"/>
                <c:pt idx="0">
                  <c:v>0.21820800000000001</c:v>
                </c:pt>
                <c:pt idx="1">
                  <c:v>-0.32802799999999999</c:v>
                </c:pt>
                <c:pt idx="2">
                  <c:v>-0.397146</c:v>
                </c:pt>
                <c:pt idx="3">
                  <c:v>2.7955000000000001E-2</c:v>
                </c:pt>
                <c:pt idx="4">
                  <c:v>-1.3835E-2</c:v>
                </c:pt>
                <c:pt idx="5">
                  <c:v>-0.187941</c:v>
                </c:pt>
                <c:pt idx="6">
                  <c:v>-9.7089999999999996E-2</c:v>
                </c:pt>
                <c:pt idx="7">
                  <c:v>-0.39600299999999999</c:v>
                </c:pt>
                <c:pt idx="8">
                  <c:v>-0.50646500000000005</c:v>
                </c:pt>
                <c:pt idx="9">
                  <c:v>-0.86196399999999995</c:v>
                </c:pt>
                <c:pt idx="10">
                  <c:v>-0.55511900000000003</c:v>
                </c:pt>
                <c:pt idx="11">
                  <c:v>-0.31374099999999999</c:v>
                </c:pt>
                <c:pt idx="12">
                  <c:v>-0.80845199999999995</c:v>
                </c:pt>
                <c:pt idx="13">
                  <c:v>-1.2237009999999999</c:v>
                </c:pt>
                <c:pt idx="14">
                  <c:v>-0.96050400000000002</c:v>
                </c:pt>
                <c:pt idx="15">
                  <c:v>-1.0127699999999999</c:v>
                </c:pt>
                <c:pt idx="16">
                  <c:v>-1.139497</c:v>
                </c:pt>
                <c:pt idx="17">
                  <c:v>-1.494407</c:v>
                </c:pt>
                <c:pt idx="18">
                  <c:v>-1.9144909999999999</c:v>
                </c:pt>
                <c:pt idx="19">
                  <c:v>-2.3706469999999999</c:v>
                </c:pt>
                <c:pt idx="20">
                  <c:v>-2.4194309999999999</c:v>
                </c:pt>
                <c:pt idx="21">
                  <c:v>-2.7919309999999999</c:v>
                </c:pt>
                <c:pt idx="22">
                  <c:v>-2.6360009999999998</c:v>
                </c:pt>
                <c:pt idx="23">
                  <c:v>-3.6276220000000001</c:v>
                </c:pt>
                <c:pt idx="24">
                  <c:v>-3.7193779999999999</c:v>
                </c:pt>
                <c:pt idx="25">
                  <c:v>-4.1053139999999999</c:v>
                </c:pt>
                <c:pt idx="26">
                  <c:v>-4.2141419999999998</c:v>
                </c:pt>
                <c:pt idx="27">
                  <c:v>-4.281174</c:v>
                </c:pt>
                <c:pt idx="28">
                  <c:v>-3.7555290000000001</c:v>
                </c:pt>
                <c:pt idx="29">
                  <c:v>-4.424893</c:v>
                </c:pt>
                <c:pt idx="30">
                  <c:v>-5.1160620000000003</c:v>
                </c:pt>
                <c:pt idx="31">
                  <c:v>-5.3713290000000002</c:v>
                </c:pt>
                <c:pt idx="32">
                  <c:v>-5.4959160000000002</c:v>
                </c:pt>
                <c:pt idx="33">
                  <c:v>-6.1693910000000001</c:v>
                </c:pt>
                <c:pt idx="34">
                  <c:v>-6.2489939999999997</c:v>
                </c:pt>
                <c:pt idx="35">
                  <c:v>-6.619631</c:v>
                </c:pt>
                <c:pt idx="36">
                  <c:v>-6.9551429999999996</c:v>
                </c:pt>
                <c:pt idx="37">
                  <c:v>-6.9934260000000004</c:v>
                </c:pt>
                <c:pt idx="38">
                  <c:v>-7.0114710000000002</c:v>
                </c:pt>
                <c:pt idx="39">
                  <c:v>-6.9514899999999997</c:v>
                </c:pt>
                <c:pt idx="40">
                  <c:v>-7.1021299999999998</c:v>
                </c:pt>
                <c:pt idx="41">
                  <c:v>-7.8222969999999998</c:v>
                </c:pt>
                <c:pt idx="42">
                  <c:v>-8.1803030000000003</c:v>
                </c:pt>
                <c:pt idx="43">
                  <c:v>-8.3792139999999993</c:v>
                </c:pt>
                <c:pt idx="44">
                  <c:v>-8.0457959999999993</c:v>
                </c:pt>
                <c:pt idx="45">
                  <c:v>-8.6277790000000003</c:v>
                </c:pt>
                <c:pt idx="46">
                  <c:v>-9.0544139999999995</c:v>
                </c:pt>
                <c:pt idx="47">
                  <c:v>-10.025781</c:v>
                </c:pt>
                <c:pt idx="48">
                  <c:v>-9.8192850000000007</c:v>
                </c:pt>
                <c:pt idx="49">
                  <c:v>-10.390895</c:v>
                </c:pt>
                <c:pt idx="50">
                  <c:v>-10.299173</c:v>
                </c:pt>
                <c:pt idx="51">
                  <c:v>-10.154591</c:v>
                </c:pt>
                <c:pt idx="52">
                  <c:v>-10.636984</c:v>
                </c:pt>
                <c:pt idx="53">
                  <c:v>-11.468443000000001</c:v>
                </c:pt>
                <c:pt idx="54">
                  <c:v>-11.70539</c:v>
                </c:pt>
                <c:pt idx="55">
                  <c:v>-11.599356</c:v>
                </c:pt>
                <c:pt idx="56">
                  <c:v>-11.4049</c:v>
                </c:pt>
                <c:pt idx="57">
                  <c:v>-11.681478</c:v>
                </c:pt>
                <c:pt idx="58">
                  <c:v>-11.867756999999999</c:v>
                </c:pt>
                <c:pt idx="59">
                  <c:v>-12.722232999999999</c:v>
                </c:pt>
                <c:pt idx="60">
                  <c:v>-12.821963999999999</c:v>
                </c:pt>
                <c:pt idx="61">
                  <c:v>-13.137225000000001</c:v>
                </c:pt>
                <c:pt idx="62">
                  <c:v>-12.966803000000001</c:v>
                </c:pt>
                <c:pt idx="63">
                  <c:v>-13.108218000000001</c:v>
                </c:pt>
                <c:pt idx="64">
                  <c:v>-13.854684000000001</c:v>
                </c:pt>
                <c:pt idx="65">
                  <c:v>-14.425481</c:v>
                </c:pt>
                <c:pt idx="66">
                  <c:v>-14.9307</c:v>
                </c:pt>
                <c:pt idx="67">
                  <c:v>-14.934939999999999</c:v>
                </c:pt>
                <c:pt idx="68">
                  <c:v>-15.212266</c:v>
                </c:pt>
                <c:pt idx="69">
                  <c:v>-15.091042</c:v>
                </c:pt>
                <c:pt idx="70">
                  <c:v>-14.835412</c:v>
                </c:pt>
                <c:pt idx="71">
                  <c:v>-15.470901</c:v>
                </c:pt>
                <c:pt idx="72">
                  <c:v>-15.899386</c:v>
                </c:pt>
                <c:pt idx="73">
                  <c:v>-16.017230999999999</c:v>
                </c:pt>
                <c:pt idx="74">
                  <c:v>-16.313438999999999</c:v>
                </c:pt>
                <c:pt idx="75">
                  <c:v>-16.078934</c:v>
                </c:pt>
                <c:pt idx="76">
                  <c:v>-16.440850000000001</c:v>
                </c:pt>
                <c:pt idx="77">
                  <c:v>-17.630291</c:v>
                </c:pt>
                <c:pt idx="78">
                  <c:v>-18.123757000000001</c:v>
                </c:pt>
                <c:pt idx="79">
                  <c:v>-18.500603999999999</c:v>
                </c:pt>
                <c:pt idx="80">
                  <c:v>-18.389019000000001</c:v>
                </c:pt>
                <c:pt idx="81">
                  <c:v>-18.538699999999999</c:v>
                </c:pt>
                <c:pt idx="82">
                  <c:v>-18.338723000000002</c:v>
                </c:pt>
                <c:pt idx="83">
                  <c:v>-18.434992000000001</c:v>
                </c:pt>
                <c:pt idx="84">
                  <c:v>-18.787714999999999</c:v>
                </c:pt>
                <c:pt idx="85">
                  <c:v>-19.811530999999999</c:v>
                </c:pt>
                <c:pt idx="86">
                  <c:v>-19.933947</c:v>
                </c:pt>
                <c:pt idx="87">
                  <c:v>-20.487019</c:v>
                </c:pt>
                <c:pt idx="88">
                  <c:v>-20.054708000000002</c:v>
                </c:pt>
                <c:pt idx="89">
                  <c:v>-20.253598</c:v>
                </c:pt>
                <c:pt idx="90">
                  <c:v>-20.067034</c:v>
                </c:pt>
                <c:pt idx="91">
                  <c:v>-20.378537000000001</c:v>
                </c:pt>
                <c:pt idx="92">
                  <c:v>-20.855996000000001</c:v>
                </c:pt>
                <c:pt idx="93">
                  <c:v>-21.399443000000002</c:v>
                </c:pt>
                <c:pt idx="94">
                  <c:v>-21.414012</c:v>
                </c:pt>
                <c:pt idx="95">
                  <c:v>-22.044688000000001</c:v>
                </c:pt>
                <c:pt idx="96">
                  <c:v>-22.003530999999999</c:v>
                </c:pt>
                <c:pt idx="97">
                  <c:v>-22.220321999999999</c:v>
                </c:pt>
                <c:pt idx="98">
                  <c:v>-22.508303999999999</c:v>
                </c:pt>
                <c:pt idx="99">
                  <c:v>-22.496189000000001</c:v>
                </c:pt>
                <c:pt idx="100">
                  <c:v>-23.090558000000001</c:v>
                </c:pt>
                <c:pt idx="101">
                  <c:v>-23.410226000000002</c:v>
                </c:pt>
                <c:pt idx="102">
                  <c:v>-23.464039</c:v>
                </c:pt>
                <c:pt idx="103">
                  <c:v>-23.519971000000002</c:v>
                </c:pt>
                <c:pt idx="104">
                  <c:v>-23.991800000000001</c:v>
                </c:pt>
                <c:pt idx="105">
                  <c:v>-24.628730999999998</c:v>
                </c:pt>
                <c:pt idx="106">
                  <c:v>-25.000799000000001</c:v>
                </c:pt>
                <c:pt idx="107">
                  <c:v>-25.193010999999998</c:v>
                </c:pt>
                <c:pt idx="108">
                  <c:v>-25.137744000000001</c:v>
                </c:pt>
                <c:pt idx="109">
                  <c:v>-25.58634</c:v>
                </c:pt>
                <c:pt idx="110">
                  <c:v>-25.581416000000001</c:v>
                </c:pt>
                <c:pt idx="111">
                  <c:v>-25.579536999999998</c:v>
                </c:pt>
                <c:pt idx="112">
                  <c:v>-25.937325999999999</c:v>
                </c:pt>
                <c:pt idx="113">
                  <c:v>-26.393094000000001</c:v>
                </c:pt>
                <c:pt idx="114">
                  <c:v>-26.682037999999999</c:v>
                </c:pt>
                <c:pt idx="115">
                  <c:v>-26.767033000000001</c:v>
                </c:pt>
                <c:pt idx="116">
                  <c:v>-26.723831000000001</c:v>
                </c:pt>
                <c:pt idx="117">
                  <c:v>-26.956192000000001</c:v>
                </c:pt>
                <c:pt idx="118">
                  <c:v>-27.051549000000001</c:v>
                </c:pt>
                <c:pt idx="119">
                  <c:v>-27.375423000000001</c:v>
                </c:pt>
                <c:pt idx="120">
                  <c:v>-27.983678999999999</c:v>
                </c:pt>
                <c:pt idx="121">
                  <c:v>-28.638874000000001</c:v>
                </c:pt>
                <c:pt idx="122">
                  <c:v>-28.898049</c:v>
                </c:pt>
                <c:pt idx="123">
                  <c:v>-28.708853000000001</c:v>
                </c:pt>
                <c:pt idx="124">
                  <c:v>-28.319127999999999</c:v>
                </c:pt>
                <c:pt idx="125">
                  <c:v>-28.727141</c:v>
                </c:pt>
                <c:pt idx="126">
                  <c:v>-29.442074000000002</c:v>
                </c:pt>
                <c:pt idx="127">
                  <c:v>-30.005358999999999</c:v>
                </c:pt>
                <c:pt idx="128">
                  <c:v>-30.208773000000001</c:v>
                </c:pt>
                <c:pt idx="129">
                  <c:v>-30.346793999999999</c:v>
                </c:pt>
                <c:pt idx="130">
                  <c:v>-30.090636</c:v>
                </c:pt>
                <c:pt idx="131">
                  <c:v>-30.223593000000001</c:v>
                </c:pt>
                <c:pt idx="132">
                  <c:v>-30.898585000000001</c:v>
                </c:pt>
                <c:pt idx="133">
                  <c:v>-31.238077000000001</c:v>
                </c:pt>
                <c:pt idx="134">
                  <c:v>-31.666841999999999</c:v>
                </c:pt>
                <c:pt idx="135">
                  <c:v>-32.079455000000003</c:v>
                </c:pt>
                <c:pt idx="136">
                  <c:v>-31.86327</c:v>
                </c:pt>
                <c:pt idx="137">
                  <c:v>-31.911586</c:v>
                </c:pt>
                <c:pt idx="138">
                  <c:v>-32.040813</c:v>
                </c:pt>
                <c:pt idx="139">
                  <c:v>-33.047685999999999</c:v>
                </c:pt>
                <c:pt idx="140">
                  <c:v>-33.06147</c:v>
                </c:pt>
                <c:pt idx="141">
                  <c:v>-33.486311999999998</c:v>
                </c:pt>
                <c:pt idx="142">
                  <c:v>-33.649019000000003</c:v>
                </c:pt>
                <c:pt idx="143">
                  <c:v>-33.687638999999997</c:v>
                </c:pt>
                <c:pt idx="144">
                  <c:v>-33.492645000000003</c:v>
                </c:pt>
                <c:pt idx="145">
                  <c:v>-34.093699000000001</c:v>
                </c:pt>
                <c:pt idx="146">
                  <c:v>-34.683278999999999</c:v>
                </c:pt>
                <c:pt idx="147">
                  <c:v>-35.226264</c:v>
                </c:pt>
                <c:pt idx="148">
                  <c:v>-35.237031000000002</c:v>
                </c:pt>
                <c:pt idx="149">
                  <c:v>-35.457872999999999</c:v>
                </c:pt>
                <c:pt idx="150">
                  <c:v>-35.273125999999998</c:v>
                </c:pt>
                <c:pt idx="151">
                  <c:v>-35.739620000000002</c:v>
                </c:pt>
                <c:pt idx="152">
                  <c:v>-35.894843000000002</c:v>
                </c:pt>
                <c:pt idx="153">
                  <c:v>-37.256374999999998</c:v>
                </c:pt>
                <c:pt idx="154">
                  <c:v>-37.171894000000002</c:v>
                </c:pt>
                <c:pt idx="155">
                  <c:v>-37.560232999999997</c:v>
                </c:pt>
                <c:pt idx="156">
                  <c:v>-37.223289999999999</c:v>
                </c:pt>
                <c:pt idx="157">
                  <c:v>-37.448878999999998</c:v>
                </c:pt>
                <c:pt idx="158">
                  <c:v>-37.590121000000003</c:v>
                </c:pt>
                <c:pt idx="159">
                  <c:v>-37.625945999999999</c:v>
                </c:pt>
                <c:pt idx="160">
                  <c:v>-37.687705999999999</c:v>
                </c:pt>
                <c:pt idx="161">
                  <c:v>-38.486384000000001</c:v>
                </c:pt>
                <c:pt idx="162">
                  <c:v>-39.000279999999997</c:v>
                </c:pt>
                <c:pt idx="163">
                  <c:v>-39.026063000000001</c:v>
                </c:pt>
                <c:pt idx="164">
                  <c:v>-39.060859999999998</c:v>
                </c:pt>
                <c:pt idx="165">
                  <c:v>-39.264743000000003</c:v>
                </c:pt>
                <c:pt idx="166">
                  <c:v>-39.185882999999997</c:v>
                </c:pt>
                <c:pt idx="167">
                  <c:v>-39.450091999999998</c:v>
                </c:pt>
                <c:pt idx="168">
                  <c:v>-40.394517</c:v>
                </c:pt>
                <c:pt idx="169">
                  <c:v>-40.908499999999997</c:v>
                </c:pt>
                <c:pt idx="170">
                  <c:v>-40.632579999999997</c:v>
                </c:pt>
                <c:pt idx="171">
                  <c:v>-40.937196999999998</c:v>
                </c:pt>
                <c:pt idx="172">
                  <c:v>-41.108325999999998</c:v>
                </c:pt>
                <c:pt idx="173">
                  <c:v>-41.004834000000002</c:v>
                </c:pt>
                <c:pt idx="174">
                  <c:v>-41.029525</c:v>
                </c:pt>
                <c:pt idx="175">
                  <c:v>-41.723390000000002</c:v>
                </c:pt>
                <c:pt idx="176">
                  <c:v>-41.865408000000002</c:v>
                </c:pt>
                <c:pt idx="177">
                  <c:v>-42.510719999999999</c:v>
                </c:pt>
                <c:pt idx="178">
                  <c:v>-42.033873999999997</c:v>
                </c:pt>
                <c:pt idx="179">
                  <c:v>-42.384886000000002</c:v>
                </c:pt>
                <c:pt idx="180">
                  <c:v>-42.461129</c:v>
                </c:pt>
                <c:pt idx="181">
                  <c:v>-43.376429999999999</c:v>
                </c:pt>
                <c:pt idx="182">
                  <c:v>-43.559035000000002</c:v>
                </c:pt>
                <c:pt idx="183">
                  <c:v>-44.174574</c:v>
                </c:pt>
                <c:pt idx="184">
                  <c:v>-44.124853999999999</c:v>
                </c:pt>
                <c:pt idx="185">
                  <c:v>-44.200578999999998</c:v>
                </c:pt>
                <c:pt idx="186">
                  <c:v>-43.887106000000003</c:v>
                </c:pt>
                <c:pt idx="187">
                  <c:v>-44.647379999999998</c:v>
                </c:pt>
                <c:pt idx="188">
                  <c:v>-45.756706999999999</c:v>
                </c:pt>
                <c:pt idx="189">
                  <c:v>-45.866819</c:v>
                </c:pt>
                <c:pt idx="190">
                  <c:v>-45.760874999999999</c:v>
                </c:pt>
                <c:pt idx="191">
                  <c:v>-46.060026999999998</c:v>
                </c:pt>
                <c:pt idx="192">
                  <c:v>-45.985236</c:v>
                </c:pt>
                <c:pt idx="193">
                  <c:v>-45.824930999999999</c:v>
                </c:pt>
                <c:pt idx="194">
                  <c:v>-45.908641000000003</c:v>
                </c:pt>
                <c:pt idx="195">
                  <c:v>-47.087671</c:v>
                </c:pt>
                <c:pt idx="196">
                  <c:v>-46.933543999999998</c:v>
                </c:pt>
                <c:pt idx="197">
                  <c:v>-47.526811000000002</c:v>
                </c:pt>
                <c:pt idx="198">
                  <c:v>-47.336212000000003</c:v>
                </c:pt>
                <c:pt idx="199">
                  <c:v>-47.344679999999997</c:v>
                </c:pt>
                <c:pt idx="200">
                  <c:v>-47.880110000000002</c:v>
                </c:pt>
                <c:pt idx="201">
                  <c:v>-48.968854999999998</c:v>
                </c:pt>
                <c:pt idx="202">
                  <c:v>-49.322372999999999</c:v>
                </c:pt>
                <c:pt idx="203">
                  <c:v>-49.867145000000001</c:v>
                </c:pt>
                <c:pt idx="204">
                  <c:v>-49.436931000000001</c:v>
                </c:pt>
                <c:pt idx="205">
                  <c:v>-49.394092000000001</c:v>
                </c:pt>
                <c:pt idx="206">
                  <c:v>-49.342191999999997</c:v>
                </c:pt>
                <c:pt idx="207">
                  <c:v>-49.304468</c:v>
                </c:pt>
                <c:pt idx="208">
                  <c:v>-49.974418999999997</c:v>
                </c:pt>
                <c:pt idx="209">
                  <c:v>-50.696548</c:v>
                </c:pt>
                <c:pt idx="210">
                  <c:v>-51.041728999999997</c:v>
                </c:pt>
                <c:pt idx="211">
                  <c:v>-50.886868999999997</c:v>
                </c:pt>
                <c:pt idx="212">
                  <c:v>-51.080074000000003</c:v>
                </c:pt>
                <c:pt idx="213">
                  <c:v>-51.204411999999998</c:v>
                </c:pt>
                <c:pt idx="214">
                  <c:v>-51.249637999999997</c:v>
                </c:pt>
                <c:pt idx="215">
                  <c:v>-51.368834999999997</c:v>
                </c:pt>
                <c:pt idx="216">
                  <c:v>-52.316546000000002</c:v>
                </c:pt>
                <c:pt idx="217">
                  <c:v>-52.617288000000002</c:v>
                </c:pt>
                <c:pt idx="218">
                  <c:v>-52.638012000000003</c:v>
                </c:pt>
                <c:pt idx="219">
                  <c:v>-52.502989999999997</c:v>
                </c:pt>
                <c:pt idx="220">
                  <c:v>-52.661116999999997</c:v>
                </c:pt>
                <c:pt idx="221">
                  <c:v>-52.727814000000002</c:v>
                </c:pt>
                <c:pt idx="222">
                  <c:v>-53.257480999999999</c:v>
                </c:pt>
                <c:pt idx="223">
                  <c:v>-53.932938999999998</c:v>
                </c:pt>
                <c:pt idx="224">
                  <c:v>-54.157361000000002</c:v>
                </c:pt>
                <c:pt idx="225">
                  <c:v>-53.909861999999997</c:v>
                </c:pt>
                <c:pt idx="226">
                  <c:v>-54.420900000000003</c:v>
                </c:pt>
                <c:pt idx="227">
                  <c:v>-54.177689000000001</c:v>
                </c:pt>
                <c:pt idx="228">
                  <c:v>-54.783591999999999</c:v>
                </c:pt>
                <c:pt idx="229">
                  <c:v>-55.681265000000003</c:v>
                </c:pt>
                <c:pt idx="230">
                  <c:v>-55.721290000000003</c:v>
                </c:pt>
                <c:pt idx="231">
                  <c:v>-55.832338</c:v>
                </c:pt>
                <c:pt idx="232">
                  <c:v>-55.864218999999999</c:v>
                </c:pt>
                <c:pt idx="233">
                  <c:v>-56.307084000000003</c:v>
                </c:pt>
                <c:pt idx="234">
                  <c:v>-56.101582999999998</c:v>
                </c:pt>
                <c:pt idx="235">
                  <c:v>-56.893951999999999</c:v>
                </c:pt>
                <c:pt idx="236">
                  <c:v>-57.380865</c:v>
                </c:pt>
                <c:pt idx="237">
                  <c:v>-57.866602999999998</c:v>
                </c:pt>
                <c:pt idx="238">
                  <c:v>-57.856313</c:v>
                </c:pt>
                <c:pt idx="239">
                  <c:v>-57.893839</c:v>
                </c:pt>
                <c:pt idx="240">
                  <c:v>-57.786754999999999</c:v>
                </c:pt>
                <c:pt idx="241">
                  <c:v>-57.975383999999998</c:v>
                </c:pt>
                <c:pt idx="242">
                  <c:v>-58.968482999999999</c:v>
                </c:pt>
                <c:pt idx="243">
                  <c:v>-59.180137000000002</c:v>
                </c:pt>
                <c:pt idx="244">
                  <c:v>-59.494557999999998</c:v>
                </c:pt>
                <c:pt idx="245">
                  <c:v>-59.249409</c:v>
                </c:pt>
                <c:pt idx="246">
                  <c:v>-59.482317000000002</c:v>
                </c:pt>
                <c:pt idx="247">
                  <c:v>-59.723371999999998</c:v>
                </c:pt>
                <c:pt idx="248">
                  <c:v>-59.848469999999999</c:v>
                </c:pt>
                <c:pt idx="249">
                  <c:v>-60.643416000000002</c:v>
                </c:pt>
                <c:pt idx="250">
                  <c:v>-60.945619000000001</c:v>
                </c:pt>
                <c:pt idx="251">
                  <c:v>-61.274149999999999</c:v>
                </c:pt>
                <c:pt idx="252">
                  <c:v>-60.984853999999999</c:v>
                </c:pt>
                <c:pt idx="253">
                  <c:v>-61.143141999999997</c:v>
                </c:pt>
                <c:pt idx="254">
                  <c:v>-61.089671000000003</c:v>
                </c:pt>
                <c:pt idx="255">
                  <c:v>-61.110120000000002</c:v>
                </c:pt>
                <c:pt idx="256">
                  <c:v>-62.586978000000002</c:v>
                </c:pt>
                <c:pt idx="257">
                  <c:v>-62.978192</c:v>
                </c:pt>
                <c:pt idx="258">
                  <c:v>-62.876322999999999</c:v>
                </c:pt>
                <c:pt idx="259">
                  <c:v>-62.927112999999999</c:v>
                </c:pt>
                <c:pt idx="260">
                  <c:v>-63.354523</c:v>
                </c:pt>
                <c:pt idx="261">
                  <c:v>-63.071362999999998</c:v>
                </c:pt>
                <c:pt idx="262">
                  <c:v>-63.286619999999999</c:v>
                </c:pt>
                <c:pt idx="263">
                  <c:v>-63.878005000000002</c:v>
                </c:pt>
                <c:pt idx="264">
                  <c:v>-64.352159</c:v>
                </c:pt>
                <c:pt idx="265">
                  <c:v>-64.759877000000003</c:v>
                </c:pt>
                <c:pt idx="266">
                  <c:v>-65.030452999999994</c:v>
                </c:pt>
                <c:pt idx="267">
                  <c:v>-64.835032999999996</c:v>
                </c:pt>
                <c:pt idx="268">
                  <c:v>-64.723882000000003</c:v>
                </c:pt>
                <c:pt idx="269">
                  <c:v>-64.703097999999997</c:v>
                </c:pt>
                <c:pt idx="270">
                  <c:v>-65.484396000000004</c:v>
                </c:pt>
                <c:pt idx="271">
                  <c:v>-66.278698000000006</c:v>
                </c:pt>
                <c:pt idx="272">
                  <c:v>-66.217438000000001</c:v>
                </c:pt>
                <c:pt idx="273">
                  <c:v>-66.235167000000004</c:v>
                </c:pt>
                <c:pt idx="274">
                  <c:v>-66.727602000000005</c:v>
                </c:pt>
                <c:pt idx="275">
                  <c:v>-66.575896999999998</c:v>
                </c:pt>
                <c:pt idx="276">
                  <c:v>-66.926938000000007</c:v>
                </c:pt>
                <c:pt idx="277">
                  <c:v>-67.506484</c:v>
                </c:pt>
                <c:pt idx="278">
                  <c:v>-67.669445999999994</c:v>
                </c:pt>
                <c:pt idx="279">
                  <c:v>-67.848822999999996</c:v>
                </c:pt>
                <c:pt idx="280">
                  <c:v>-68.024108999999996</c:v>
                </c:pt>
                <c:pt idx="281">
                  <c:v>-68.003416000000001</c:v>
                </c:pt>
                <c:pt idx="282">
                  <c:v>-68.033837000000005</c:v>
                </c:pt>
                <c:pt idx="283">
                  <c:v>-69.274782000000002</c:v>
                </c:pt>
                <c:pt idx="284">
                  <c:v>-69.415071999999995</c:v>
                </c:pt>
                <c:pt idx="285">
                  <c:v>-69.280890999999997</c:v>
                </c:pt>
                <c:pt idx="286">
                  <c:v>-69.700740999999994</c:v>
                </c:pt>
                <c:pt idx="287">
                  <c:v>-69.781777000000005</c:v>
                </c:pt>
                <c:pt idx="288">
                  <c:v>-69.513234999999995</c:v>
                </c:pt>
                <c:pt idx="289">
                  <c:v>-70.029842000000002</c:v>
                </c:pt>
                <c:pt idx="290">
                  <c:v>-70.557471000000007</c:v>
                </c:pt>
                <c:pt idx="291">
                  <c:v>-70.956085999999999</c:v>
                </c:pt>
                <c:pt idx="292">
                  <c:v>-71.177814999999995</c:v>
                </c:pt>
                <c:pt idx="293">
                  <c:v>-71.001245999999995</c:v>
                </c:pt>
                <c:pt idx="294">
                  <c:v>-71.076739000000003</c:v>
                </c:pt>
                <c:pt idx="295">
                  <c:v>-71.441097999999997</c:v>
                </c:pt>
                <c:pt idx="296">
                  <c:v>-72.460427999999993</c:v>
                </c:pt>
                <c:pt idx="297">
                  <c:v>-72.484943999999999</c:v>
                </c:pt>
                <c:pt idx="298">
                  <c:v>-72.706598</c:v>
                </c:pt>
                <c:pt idx="299">
                  <c:v>-72.854725999999999</c:v>
                </c:pt>
                <c:pt idx="300">
                  <c:v>-72.950884000000002</c:v>
                </c:pt>
                <c:pt idx="301">
                  <c:v>-73.115472999999994</c:v>
                </c:pt>
                <c:pt idx="302">
                  <c:v>-73.381055000000003</c:v>
                </c:pt>
                <c:pt idx="303">
                  <c:v>-73.991286000000002</c:v>
                </c:pt>
                <c:pt idx="304">
                  <c:v>-74.394524000000004</c:v>
                </c:pt>
                <c:pt idx="305">
                  <c:v>-74.988513999999995</c:v>
                </c:pt>
                <c:pt idx="306">
                  <c:v>-75.034285999999994</c:v>
                </c:pt>
                <c:pt idx="307">
                  <c:v>-75.328048999999993</c:v>
                </c:pt>
                <c:pt idx="308">
                  <c:v>-75.170832000000004</c:v>
                </c:pt>
                <c:pt idx="309">
                  <c:v>-75.081390999999996</c:v>
                </c:pt>
                <c:pt idx="310">
                  <c:v>-75.855316999999999</c:v>
                </c:pt>
                <c:pt idx="311">
                  <c:v>-76.032871999999998</c:v>
                </c:pt>
                <c:pt idx="312">
                  <c:v>-76.308306999999999</c:v>
                </c:pt>
                <c:pt idx="313">
                  <c:v>-76.615347999999997</c:v>
                </c:pt>
                <c:pt idx="314">
                  <c:v>-76.770161999999999</c:v>
                </c:pt>
                <c:pt idx="315">
                  <c:v>-76.776426999999998</c:v>
                </c:pt>
                <c:pt idx="316">
                  <c:v>-76.491502999999994</c:v>
                </c:pt>
                <c:pt idx="317">
                  <c:v>-77.328132999999994</c:v>
                </c:pt>
                <c:pt idx="318">
                  <c:v>-78.179271999999997</c:v>
                </c:pt>
                <c:pt idx="319">
                  <c:v>-78.512871000000004</c:v>
                </c:pt>
                <c:pt idx="320">
                  <c:v>-78.725616000000002</c:v>
                </c:pt>
                <c:pt idx="321">
                  <c:v>-78.750468999999995</c:v>
                </c:pt>
                <c:pt idx="322">
                  <c:v>-78.345676999999995</c:v>
                </c:pt>
                <c:pt idx="323">
                  <c:v>-78.378733999999994</c:v>
                </c:pt>
                <c:pt idx="324">
                  <c:v>-79.069393000000005</c:v>
                </c:pt>
                <c:pt idx="325">
                  <c:v>-79.743848999999997</c:v>
                </c:pt>
                <c:pt idx="326">
                  <c:v>-79.946798000000001</c:v>
                </c:pt>
                <c:pt idx="327">
                  <c:v>-80.153481999999997</c:v>
                </c:pt>
                <c:pt idx="328">
                  <c:v>-80.085751999999999</c:v>
                </c:pt>
                <c:pt idx="329">
                  <c:v>-80.318747000000002</c:v>
                </c:pt>
                <c:pt idx="330">
                  <c:v>-80.811729999999997</c:v>
                </c:pt>
                <c:pt idx="331">
                  <c:v>-80.937079999999995</c:v>
                </c:pt>
                <c:pt idx="332">
                  <c:v>-81.085881000000001</c:v>
                </c:pt>
                <c:pt idx="333">
                  <c:v>-81.350958000000006</c:v>
                </c:pt>
                <c:pt idx="334">
                  <c:v>-81.373836999999995</c:v>
                </c:pt>
                <c:pt idx="335">
                  <c:v>-81.482927000000004</c:v>
                </c:pt>
                <c:pt idx="336">
                  <c:v>-81.938884999999999</c:v>
                </c:pt>
                <c:pt idx="337">
                  <c:v>-82.178222000000005</c:v>
                </c:pt>
                <c:pt idx="338">
                  <c:v>-82.902520999999993</c:v>
                </c:pt>
                <c:pt idx="339">
                  <c:v>-82.965560999999994</c:v>
                </c:pt>
                <c:pt idx="340">
                  <c:v>-83.142780999999999</c:v>
                </c:pt>
                <c:pt idx="341">
                  <c:v>-83.402473999999998</c:v>
                </c:pt>
                <c:pt idx="342">
                  <c:v>-83.730743000000004</c:v>
                </c:pt>
                <c:pt idx="343">
                  <c:v>-83.800760999999994</c:v>
                </c:pt>
                <c:pt idx="344">
                  <c:v>-83.895161999999999</c:v>
                </c:pt>
                <c:pt idx="345">
                  <c:v>-84.757335999999995</c:v>
                </c:pt>
                <c:pt idx="346">
                  <c:v>-84.815988000000004</c:v>
                </c:pt>
                <c:pt idx="347">
                  <c:v>-84.770375999999999</c:v>
                </c:pt>
                <c:pt idx="348">
                  <c:v>-85.090828000000002</c:v>
                </c:pt>
                <c:pt idx="349">
                  <c:v>-85.321544000000003</c:v>
                </c:pt>
                <c:pt idx="350">
                  <c:v>-85.241018999999994</c:v>
                </c:pt>
                <c:pt idx="351">
                  <c:v>-85.714031000000006</c:v>
                </c:pt>
                <c:pt idx="352">
                  <c:v>-86.960145999999995</c:v>
                </c:pt>
                <c:pt idx="353">
                  <c:v>-86.831112000000005</c:v>
                </c:pt>
                <c:pt idx="354">
                  <c:v>-87.190248999999994</c:v>
                </c:pt>
                <c:pt idx="355">
                  <c:v>-87.069670000000002</c:v>
                </c:pt>
                <c:pt idx="356">
                  <c:v>-86.965379999999996</c:v>
                </c:pt>
                <c:pt idx="357">
                  <c:v>-87.131866000000002</c:v>
                </c:pt>
                <c:pt idx="358">
                  <c:v>-87.352620000000002</c:v>
                </c:pt>
                <c:pt idx="359">
                  <c:v>-88.170981999999995</c:v>
                </c:pt>
                <c:pt idx="360">
                  <c:v>-88.643474999999995</c:v>
                </c:pt>
                <c:pt idx="361">
                  <c:v>-89.084553</c:v>
                </c:pt>
                <c:pt idx="362">
                  <c:v>-88.689188999999999</c:v>
                </c:pt>
                <c:pt idx="363">
                  <c:v>-88.707374999999999</c:v>
                </c:pt>
                <c:pt idx="364">
                  <c:v>-88.962969999999999</c:v>
                </c:pt>
                <c:pt idx="365">
                  <c:v>-89.232304999999997</c:v>
                </c:pt>
                <c:pt idx="366">
                  <c:v>-89.903586000000004</c:v>
                </c:pt>
                <c:pt idx="367">
                  <c:v>-90.483997000000002</c:v>
                </c:pt>
                <c:pt idx="368">
                  <c:v>-90.479881000000006</c:v>
                </c:pt>
                <c:pt idx="369">
                  <c:v>-90.679329999999993</c:v>
                </c:pt>
                <c:pt idx="370">
                  <c:v>-90.768817999999996</c:v>
                </c:pt>
                <c:pt idx="371">
                  <c:v>-90.728240999999997</c:v>
                </c:pt>
                <c:pt idx="372">
                  <c:v>-91.162402999999998</c:v>
                </c:pt>
                <c:pt idx="373">
                  <c:v>-91.027929999999998</c:v>
                </c:pt>
                <c:pt idx="374">
                  <c:v>-91.830016000000001</c:v>
                </c:pt>
                <c:pt idx="375">
                  <c:v>-91.943962999999997</c:v>
                </c:pt>
                <c:pt idx="376">
                  <c:v>-91.788769000000002</c:v>
                </c:pt>
                <c:pt idx="377">
                  <c:v>-92.208256000000006</c:v>
                </c:pt>
                <c:pt idx="378">
                  <c:v>-92.408524999999997</c:v>
                </c:pt>
                <c:pt idx="379">
                  <c:v>-92.330343999999997</c:v>
                </c:pt>
                <c:pt idx="380">
                  <c:v>-93.293886000000001</c:v>
                </c:pt>
                <c:pt idx="381">
                  <c:v>-93.780473000000001</c:v>
                </c:pt>
                <c:pt idx="382">
                  <c:v>-93.774501000000001</c:v>
                </c:pt>
                <c:pt idx="383">
                  <c:v>-93.700901000000002</c:v>
                </c:pt>
                <c:pt idx="384">
                  <c:v>-93.549467000000007</c:v>
                </c:pt>
                <c:pt idx="385">
                  <c:v>-93.795049000000006</c:v>
                </c:pt>
                <c:pt idx="386">
                  <c:v>-94.878939000000003</c:v>
                </c:pt>
                <c:pt idx="387">
                  <c:v>-95.575924000000001</c:v>
                </c:pt>
                <c:pt idx="388">
                  <c:v>-95.822547999999998</c:v>
                </c:pt>
                <c:pt idx="389">
                  <c:v>-95.687296000000003</c:v>
                </c:pt>
                <c:pt idx="390">
                  <c:v>-96.160219999999995</c:v>
                </c:pt>
                <c:pt idx="391">
                  <c:v>-95.775935000000004</c:v>
                </c:pt>
                <c:pt idx="392">
                  <c:v>-95.735183000000006</c:v>
                </c:pt>
                <c:pt idx="393">
                  <c:v>-96.467444999999998</c:v>
                </c:pt>
                <c:pt idx="394">
                  <c:v>-97.279991999999993</c:v>
                </c:pt>
                <c:pt idx="395">
                  <c:v>-97.286365000000004</c:v>
                </c:pt>
                <c:pt idx="396">
                  <c:v>-97.555837999999994</c:v>
                </c:pt>
                <c:pt idx="397">
                  <c:v>-97.705594000000005</c:v>
                </c:pt>
                <c:pt idx="398">
                  <c:v>-97.452447000000006</c:v>
                </c:pt>
                <c:pt idx="399">
                  <c:v>-97.349755000000002</c:v>
                </c:pt>
                <c:pt idx="400">
                  <c:v>-98.557682</c:v>
                </c:pt>
                <c:pt idx="401">
                  <c:v>-99.515218000000004</c:v>
                </c:pt>
                <c:pt idx="402">
                  <c:v>-99.586665999999994</c:v>
                </c:pt>
                <c:pt idx="403">
                  <c:v>-98.122735000000006</c:v>
                </c:pt>
                <c:pt idx="404">
                  <c:v>-98.025638000000001</c:v>
                </c:pt>
                <c:pt idx="405">
                  <c:v>-97.863375000000005</c:v>
                </c:pt>
                <c:pt idx="406">
                  <c:v>-97.859369999999998</c:v>
                </c:pt>
                <c:pt idx="407">
                  <c:v>-97.533529999999999</c:v>
                </c:pt>
                <c:pt idx="408">
                  <c:v>-97.554311999999996</c:v>
                </c:pt>
                <c:pt idx="409">
                  <c:v>-97.562533999999999</c:v>
                </c:pt>
                <c:pt idx="410">
                  <c:v>-96.476900999999998</c:v>
                </c:pt>
                <c:pt idx="411">
                  <c:v>-96.212259000000003</c:v>
                </c:pt>
                <c:pt idx="412">
                  <c:v>-96.056861999999995</c:v>
                </c:pt>
                <c:pt idx="413">
                  <c:v>-95.060794000000001</c:v>
                </c:pt>
                <c:pt idx="414">
                  <c:v>-94.821881000000005</c:v>
                </c:pt>
                <c:pt idx="415">
                  <c:v>-94.497412999999995</c:v>
                </c:pt>
                <c:pt idx="416">
                  <c:v>-93.140218000000004</c:v>
                </c:pt>
                <c:pt idx="417">
                  <c:v>-93.118677000000005</c:v>
                </c:pt>
                <c:pt idx="418">
                  <c:v>-93.056516999999999</c:v>
                </c:pt>
                <c:pt idx="419">
                  <c:v>-92.098302000000004</c:v>
                </c:pt>
                <c:pt idx="420">
                  <c:v>-91.380729000000002</c:v>
                </c:pt>
                <c:pt idx="421">
                  <c:v>-91.352699999999999</c:v>
                </c:pt>
                <c:pt idx="422">
                  <c:v>-91.035780000000003</c:v>
                </c:pt>
                <c:pt idx="423">
                  <c:v>-90.007921999999994</c:v>
                </c:pt>
                <c:pt idx="424">
                  <c:v>-89.839296000000004</c:v>
                </c:pt>
                <c:pt idx="425">
                  <c:v>-89.251391999999996</c:v>
                </c:pt>
                <c:pt idx="426">
                  <c:v>-88.629135000000005</c:v>
                </c:pt>
                <c:pt idx="427">
                  <c:v>-88.193543000000005</c:v>
                </c:pt>
                <c:pt idx="428">
                  <c:v>-87.820276000000007</c:v>
                </c:pt>
                <c:pt idx="429">
                  <c:v>-86.814661999999998</c:v>
                </c:pt>
                <c:pt idx="430">
                  <c:v>-86.778219000000007</c:v>
                </c:pt>
                <c:pt idx="431">
                  <c:v>-86.105564000000001</c:v>
                </c:pt>
                <c:pt idx="432">
                  <c:v>-85.094673</c:v>
                </c:pt>
                <c:pt idx="433">
                  <c:v>-84.843506000000005</c:v>
                </c:pt>
                <c:pt idx="434">
                  <c:v>-84.843755999999999</c:v>
                </c:pt>
                <c:pt idx="435">
                  <c:v>-84.204031000000001</c:v>
                </c:pt>
                <c:pt idx="436">
                  <c:v>-83.106762000000003</c:v>
                </c:pt>
                <c:pt idx="437">
                  <c:v>-83.214194000000006</c:v>
                </c:pt>
                <c:pt idx="438">
                  <c:v>-83.167022000000003</c:v>
                </c:pt>
                <c:pt idx="439">
                  <c:v>-82.28107</c:v>
                </c:pt>
                <c:pt idx="440">
                  <c:v>-81.751699000000002</c:v>
                </c:pt>
                <c:pt idx="441">
                  <c:v>-81.673716999999996</c:v>
                </c:pt>
                <c:pt idx="442">
                  <c:v>-80.506675000000001</c:v>
                </c:pt>
                <c:pt idx="443">
                  <c:v>-80.182997</c:v>
                </c:pt>
                <c:pt idx="444">
                  <c:v>-80.132052999999999</c:v>
                </c:pt>
                <c:pt idx="445">
                  <c:v>-78.935471000000007</c:v>
                </c:pt>
                <c:pt idx="446">
                  <c:v>-78.592447000000007</c:v>
                </c:pt>
                <c:pt idx="447">
                  <c:v>-78.509682999999995</c:v>
                </c:pt>
                <c:pt idx="448">
                  <c:v>-76.875495999999998</c:v>
                </c:pt>
                <c:pt idx="449">
                  <c:v>-76.615099999999998</c:v>
                </c:pt>
                <c:pt idx="450">
                  <c:v>-77.037791999999996</c:v>
                </c:pt>
                <c:pt idx="451">
                  <c:v>-76.434849999999997</c:v>
                </c:pt>
                <c:pt idx="452">
                  <c:v>-75.535527999999999</c:v>
                </c:pt>
                <c:pt idx="453">
                  <c:v>-75.382546000000005</c:v>
                </c:pt>
                <c:pt idx="454">
                  <c:v>-74.564383000000007</c:v>
                </c:pt>
                <c:pt idx="455">
                  <c:v>-73.382073000000005</c:v>
                </c:pt>
                <c:pt idx="456">
                  <c:v>-73.531295999999998</c:v>
                </c:pt>
                <c:pt idx="457">
                  <c:v>-73.229383999999996</c:v>
                </c:pt>
                <c:pt idx="458">
                  <c:v>-72.102581000000001</c:v>
                </c:pt>
                <c:pt idx="459">
                  <c:v>-71.586307000000005</c:v>
                </c:pt>
                <c:pt idx="460">
                  <c:v>-71.709907000000001</c:v>
                </c:pt>
                <c:pt idx="461">
                  <c:v>-71.327117999999999</c:v>
                </c:pt>
                <c:pt idx="462">
                  <c:v>-70.330308000000002</c:v>
                </c:pt>
                <c:pt idx="463">
                  <c:v>-70.083385000000007</c:v>
                </c:pt>
                <c:pt idx="464">
                  <c:v>-69.868210000000005</c:v>
                </c:pt>
                <c:pt idx="465">
                  <c:v>-68.765112000000002</c:v>
                </c:pt>
                <c:pt idx="466">
                  <c:v>-68.590034000000003</c:v>
                </c:pt>
                <c:pt idx="467">
                  <c:v>-68.542985000000002</c:v>
                </c:pt>
                <c:pt idx="468">
                  <c:v>-67.573379000000003</c:v>
                </c:pt>
                <c:pt idx="469">
                  <c:v>-67.202662000000004</c:v>
                </c:pt>
                <c:pt idx="470">
                  <c:v>-67.017773000000005</c:v>
                </c:pt>
                <c:pt idx="471">
                  <c:v>-66.213395000000006</c:v>
                </c:pt>
                <c:pt idx="472">
                  <c:v>-65.521896999999996</c:v>
                </c:pt>
                <c:pt idx="473">
                  <c:v>-65.686121</c:v>
                </c:pt>
                <c:pt idx="474">
                  <c:v>-64.625862999999995</c:v>
                </c:pt>
                <c:pt idx="475">
                  <c:v>-63.828322</c:v>
                </c:pt>
                <c:pt idx="476">
                  <c:v>-63.499256000000003</c:v>
                </c:pt>
                <c:pt idx="477">
                  <c:v>-62.846626999999998</c:v>
                </c:pt>
                <c:pt idx="478">
                  <c:v>-62.087974000000003</c:v>
                </c:pt>
                <c:pt idx="479">
                  <c:v>-62.270063999999998</c:v>
                </c:pt>
                <c:pt idx="480">
                  <c:v>-62.184583000000003</c:v>
                </c:pt>
                <c:pt idx="481">
                  <c:v>-61.015628</c:v>
                </c:pt>
                <c:pt idx="482">
                  <c:v>-60.728033000000003</c:v>
                </c:pt>
                <c:pt idx="483">
                  <c:v>-60.686338999999997</c:v>
                </c:pt>
                <c:pt idx="484">
                  <c:v>-58.969144</c:v>
                </c:pt>
                <c:pt idx="485">
                  <c:v>-58.918934999999998</c:v>
                </c:pt>
                <c:pt idx="486">
                  <c:v>-58.859081000000003</c:v>
                </c:pt>
                <c:pt idx="487">
                  <c:v>-57.788521000000003</c:v>
                </c:pt>
                <c:pt idx="488">
                  <c:v>-57.208891999999999</c:v>
                </c:pt>
                <c:pt idx="489">
                  <c:v>-56.838861000000001</c:v>
                </c:pt>
                <c:pt idx="490">
                  <c:v>-56.633367</c:v>
                </c:pt>
                <c:pt idx="491">
                  <c:v>-55.752167999999998</c:v>
                </c:pt>
                <c:pt idx="492">
                  <c:v>-55.476647</c:v>
                </c:pt>
                <c:pt idx="493">
                  <c:v>-55.372639999999997</c:v>
                </c:pt>
                <c:pt idx="494">
                  <c:v>-54.123680999999998</c:v>
                </c:pt>
                <c:pt idx="495">
                  <c:v>-53.774295000000002</c:v>
                </c:pt>
                <c:pt idx="496">
                  <c:v>-53.481406999999997</c:v>
                </c:pt>
                <c:pt idx="497">
                  <c:v>-53.677073</c:v>
                </c:pt>
                <c:pt idx="498">
                  <c:v>-52.291367000000001</c:v>
                </c:pt>
                <c:pt idx="499">
                  <c:v>-52.043179000000002</c:v>
                </c:pt>
                <c:pt idx="500">
                  <c:v>-52.182437</c:v>
                </c:pt>
                <c:pt idx="501">
                  <c:v>-50.890191000000002</c:v>
                </c:pt>
                <c:pt idx="502">
                  <c:v>-50.436126000000002</c:v>
                </c:pt>
                <c:pt idx="503">
                  <c:v>-50.225175</c:v>
                </c:pt>
                <c:pt idx="504">
                  <c:v>-49.024971000000001</c:v>
                </c:pt>
                <c:pt idx="505">
                  <c:v>-48.748247999999997</c:v>
                </c:pt>
                <c:pt idx="506">
                  <c:v>-48.916972000000001</c:v>
                </c:pt>
                <c:pt idx="507">
                  <c:v>-48.204647999999999</c:v>
                </c:pt>
                <c:pt idx="508">
                  <c:v>-47.403216999999998</c:v>
                </c:pt>
                <c:pt idx="509">
                  <c:v>-47.458658</c:v>
                </c:pt>
                <c:pt idx="510">
                  <c:v>-46.565876000000003</c:v>
                </c:pt>
                <c:pt idx="511">
                  <c:v>-45.977822000000003</c:v>
                </c:pt>
                <c:pt idx="512">
                  <c:v>-45.871738000000001</c:v>
                </c:pt>
                <c:pt idx="513">
                  <c:v>-45.439177999999998</c:v>
                </c:pt>
                <c:pt idx="514">
                  <c:v>-44.057544</c:v>
                </c:pt>
                <c:pt idx="515">
                  <c:v>-43.819032</c:v>
                </c:pt>
                <c:pt idx="516">
                  <c:v>-43.689785000000001</c:v>
                </c:pt>
                <c:pt idx="517">
                  <c:v>-42.759251999999996</c:v>
                </c:pt>
                <c:pt idx="518">
                  <c:v>-41.992998999999998</c:v>
                </c:pt>
                <c:pt idx="519">
                  <c:v>-41.772748</c:v>
                </c:pt>
                <c:pt idx="520">
                  <c:v>-41.698667</c:v>
                </c:pt>
                <c:pt idx="521">
                  <c:v>-40.466557000000002</c:v>
                </c:pt>
                <c:pt idx="522">
                  <c:v>-40.789816000000002</c:v>
                </c:pt>
                <c:pt idx="523">
                  <c:v>-40.657269999999997</c:v>
                </c:pt>
                <c:pt idx="524">
                  <c:v>-39.449092</c:v>
                </c:pt>
                <c:pt idx="525">
                  <c:v>-39.045726999999999</c:v>
                </c:pt>
                <c:pt idx="526">
                  <c:v>-38.984749999999998</c:v>
                </c:pt>
                <c:pt idx="527">
                  <c:v>-37.983376999999997</c:v>
                </c:pt>
                <c:pt idx="528">
                  <c:v>-37.591459999999998</c:v>
                </c:pt>
                <c:pt idx="529">
                  <c:v>-37.209851999999998</c:v>
                </c:pt>
                <c:pt idx="530">
                  <c:v>-36.133232</c:v>
                </c:pt>
                <c:pt idx="531">
                  <c:v>-35.944797000000001</c:v>
                </c:pt>
                <c:pt idx="532">
                  <c:v>-35.894500000000001</c:v>
                </c:pt>
                <c:pt idx="533">
                  <c:v>-34.858958000000001</c:v>
                </c:pt>
                <c:pt idx="534">
                  <c:v>-34.145254999999999</c:v>
                </c:pt>
                <c:pt idx="535">
                  <c:v>-34.100315000000002</c:v>
                </c:pt>
                <c:pt idx="536">
                  <c:v>-33.565519000000002</c:v>
                </c:pt>
                <c:pt idx="537">
                  <c:v>-32.845238000000002</c:v>
                </c:pt>
                <c:pt idx="538">
                  <c:v>-32.529667000000003</c:v>
                </c:pt>
                <c:pt idx="539">
                  <c:v>-32.094602000000002</c:v>
                </c:pt>
                <c:pt idx="540">
                  <c:v>-31.16742</c:v>
                </c:pt>
                <c:pt idx="541">
                  <c:v>-30.764309999999998</c:v>
                </c:pt>
                <c:pt idx="542">
                  <c:v>-30.676064</c:v>
                </c:pt>
                <c:pt idx="543">
                  <c:v>-29.978891999999998</c:v>
                </c:pt>
                <c:pt idx="544">
                  <c:v>-29.175404</c:v>
                </c:pt>
                <c:pt idx="545">
                  <c:v>-29.327928</c:v>
                </c:pt>
                <c:pt idx="546">
                  <c:v>-28.782266</c:v>
                </c:pt>
                <c:pt idx="547">
                  <c:v>-27.726210999999999</c:v>
                </c:pt>
                <c:pt idx="548">
                  <c:v>-27.390239000000001</c:v>
                </c:pt>
                <c:pt idx="549">
                  <c:v>-27.312859</c:v>
                </c:pt>
                <c:pt idx="550">
                  <c:v>-26.183969999999999</c:v>
                </c:pt>
                <c:pt idx="551">
                  <c:v>-25.606938</c:v>
                </c:pt>
                <c:pt idx="552">
                  <c:v>-25.820865000000001</c:v>
                </c:pt>
                <c:pt idx="553">
                  <c:v>-24.906573999999999</c:v>
                </c:pt>
                <c:pt idx="554">
                  <c:v>-24.328133999999999</c:v>
                </c:pt>
                <c:pt idx="555">
                  <c:v>-24.204792999999999</c:v>
                </c:pt>
                <c:pt idx="556">
                  <c:v>-23.421780999999999</c:v>
                </c:pt>
                <c:pt idx="557">
                  <c:v>-22.708496</c:v>
                </c:pt>
                <c:pt idx="558">
                  <c:v>-22.286684999999999</c:v>
                </c:pt>
                <c:pt idx="559">
                  <c:v>-22.274360000000001</c:v>
                </c:pt>
                <c:pt idx="560">
                  <c:v>-21.141582</c:v>
                </c:pt>
                <c:pt idx="561">
                  <c:v>-20.723172999999999</c:v>
                </c:pt>
                <c:pt idx="562">
                  <c:v>-20.644731</c:v>
                </c:pt>
                <c:pt idx="563">
                  <c:v>-19.844456000000001</c:v>
                </c:pt>
                <c:pt idx="564">
                  <c:v>-18.960801</c:v>
                </c:pt>
                <c:pt idx="565">
                  <c:v>-18.860368000000001</c:v>
                </c:pt>
                <c:pt idx="566">
                  <c:v>-18.626048999999998</c:v>
                </c:pt>
                <c:pt idx="567">
                  <c:v>-17.357842999999999</c:v>
                </c:pt>
                <c:pt idx="568">
                  <c:v>-16.952612999999999</c:v>
                </c:pt>
                <c:pt idx="569">
                  <c:v>-17.103044000000001</c:v>
                </c:pt>
                <c:pt idx="570">
                  <c:v>-16.756744000000001</c:v>
                </c:pt>
                <c:pt idx="571">
                  <c:v>-15.804399999999999</c:v>
                </c:pt>
                <c:pt idx="572">
                  <c:v>-15.578181000000001</c:v>
                </c:pt>
                <c:pt idx="573">
                  <c:v>-15.314966</c:v>
                </c:pt>
                <c:pt idx="574">
                  <c:v>-13.757338000000001</c:v>
                </c:pt>
                <c:pt idx="575">
                  <c:v>-13.657201000000001</c:v>
                </c:pt>
                <c:pt idx="576">
                  <c:v>-13.437241</c:v>
                </c:pt>
                <c:pt idx="577">
                  <c:v>-13.150793999999999</c:v>
                </c:pt>
                <c:pt idx="578">
                  <c:v>-12.314838</c:v>
                </c:pt>
                <c:pt idx="579">
                  <c:v>-12.366768</c:v>
                </c:pt>
                <c:pt idx="580">
                  <c:v>-11.604628</c:v>
                </c:pt>
                <c:pt idx="581">
                  <c:v>-10.764144</c:v>
                </c:pt>
                <c:pt idx="582">
                  <c:v>-10.440378000000001</c:v>
                </c:pt>
                <c:pt idx="583">
                  <c:v>-10.319165</c:v>
                </c:pt>
                <c:pt idx="584">
                  <c:v>-9.3276070000000004</c:v>
                </c:pt>
                <c:pt idx="585">
                  <c:v>-9.1302020000000006</c:v>
                </c:pt>
                <c:pt idx="586">
                  <c:v>-9.0453440000000001</c:v>
                </c:pt>
                <c:pt idx="587">
                  <c:v>-7.9031349999999998</c:v>
                </c:pt>
                <c:pt idx="588">
                  <c:v>-7.7219429999999996</c:v>
                </c:pt>
                <c:pt idx="589">
                  <c:v>-7.4479819999999997</c:v>
                </c:pt>
                <c:pt idx="590">
                  <c:v>-6.5040709999999997</c:v>
                </c:pt>
                <c:pt idx="591">
                  <c:v>-6.3409230000000001</c:v>
                </c:pt>
                <c:pt idx="592">
                  <c:v>-5.5510669999999998</c:v>
                </c:pt>
                <c:pt idx="593">
                  <c:v>-4.7435749999999999</c:v>
                </c:pt>
                <c:pt idx="594">
                  <c:v>-4.5935410000000001</c:v>
                </c:pt>
                <c:pt idx="595">
                  <c:v>-4.2211670000000003</c:v>
                </c:pt>
                <c:pt idx="596">
                  <c:v>-3.7472150000000002</c:v>
                </c:pt>
                <c:pt idx="597">
                  <c:v>-3.7910819999999998</c:v>
                </c:pt>
                <c:pt idx="598">
                  <c:v>-3.0887920000000002</c:v>
                </c:pt>
                <c:pt idx="599">
                  <c:v>-2.5343309999999999</c:v>
                </c:pt>
                <c:pt idx="600">
                  <c:v>-2.309256</c:v>
                </c:pt>
                <c:pt idx="601">
                  <c:v>-1.9487950000000001</c:v>
                </c:pt>
                <c:pt idx="602">
                  <c:v>-1.00963</c:v>
                </c:pt>
                <c:pt idx="603">
                  <c:v>-1.171773</c:v>
                </c:pt>
                <c:pt idx="604">
                  <c:v>-3.9999999999999998E-6</c:v>
                </c:pt>
                <c:pt idx="605">
                  <c:v>1.4865170000000001</c:v>
                </c:pt>
                <c:pt idx="606">
                  <c:v>3.0598399999999999</c:v>
                </c:pt>
                <c:pt idx="607">
                  <c:v>5.3564119999999997</c:v>
                </c:pt>
                <c:pt idx="608">
                  <c:v>7.8257659999999998</c:v>
                </c:pt>
                <c:pt idx="609">
                  <c:v>10.618384000000001</c:v>
                </c:pt>
                <c:pt idx="610">
                  <c:v>14.244992999999999</c:v>
                </c:pt>
                <c:pt idx="611">
                  <c:v>17.680033999999999</c:v>
                </c:pt>
                <c:pt idx="612">
                  <c:v>21.466183999999998</c:v>
                </c:pt>
                <c:pt idx="613">
                  <c:v>25.216635</c:v>
                </c:pt>
                <c:pt idx="614">
                  <c:v>29.124547</c:v>
                </c:pt>
                <c:pt idx="615">
                  <c:v>32.384625</c:v>
                </c:pt>
                <c:pt idx="616">
                  <c:v>36.982922000000002</c:v>
                </c:pt>
                <c:pt idx="617">
                  <c:v>41.203600000000002</c:v>
                </c:pt>
                <c:pt idx="618">
                  <c:v>45.257511000000001</c:v>
                </c:pt>
                <c:pt idx="619">
                  <c:v>49.266933999999999</c:v>
                </c:pt>
                <c:pt idx="620">
                  <c:v>53.201886000000002</c:v>
                </c:pt>
                <c:pt idx="621">
                  <c:v>56.906350000000003</c:v>
                </c:pt>
                <c:pt idx="622">
                  <c:v>60.968291000000001</c:v>
                </c:pt>
                <c:pt idx="623">
                  <c:v>64.716363000000001</c:v>
                </c:pt>
                <c:pt idx="624">
                  <c:v>68.550959000000006</c:v>
                </c:pt>
                <c:pt idx="625">
                  <c:v>72.054496999999998</c:v>
                </c:pt>
                <c:pt idx="626">
                  <c:v>75.651045999999994</c:v>
                </c:pt>
                <c:pt idx="627">
                  <c:v>78.945404999999994</c:v>
                </c:pt>
                <c:pt idx="628">
                  <c:v>82.369416999999999</c:v>
                </c:pt>
                <c:pt idx="629">
                  <c:v>85.953050000000005</c:v>
                </c:pt>
                <c:pt idx="630">
                  <c:v>88.641071999999994</c:v>
                </c:pt>
                <c:pt idx="631">
                  <c:v>92.091914000000003</c:v>
                </c:pt>
                <c:pt idx="632">
                  <c:v>95.179896999999997</c:v>
                </c:pt>
                <c:pt idx="633">
                  <c:v>98.203098999999995</c:v>
                </c:pt>
                <c:pt idx="634">
                  <c:v>101.22064</c:v>
                </c:pt>
                <c:pt idx="635">
                  <c:v>103.90222300000001</c:v>
                </c:pt>
                <c:pt idx="636">
                  <c:v>106.513876</c:v>
                </c:pt>
                <c:pt idx="637">
                  <c:v>109.578669</c:v>
                </c:pt>
                <c:pt idx="638">
                  <c:v>111.996037</c:v>
                </c:pt>
                <c:pt idx="639">
                  <c:v>114.429079</c:v>
                </c:pt>
                <c:pt idx="640">
                  <c:v>117.412392</c:v>
                </c:pt>
                <c:pt idx="641">
                  <c:v>120.343108</c:v>
                </c:pt>
                <c:pt idx="642">
                  <c:v>122.887535</c:v>
                </c:pt>
                <c:pt idx="643">
                  <c:v>125.875456</c:v>
                </c:pt>
                <c:pt idx="644">
                  <c:v>128.449534</c:v>
                </c:pt>
                <c:pt idx="645">
                  <c:v>130.86349899999999</c:v>
                </c:pt>
                <c:pt idx="646">
                  <c:v>133.28525400000001</c:v>
                </c:pt>
                <c:pt idx="647">
                  <c:v>135.42415399999999</c:v>
                </c:pt>
                <c:pt idx="648">
                  <c:v>137.81587500000001</c:v>
                </c:pt>
                <c:pt idx="649">
                  <c:v>140.20157599999999</c:v>
                </c:pt>
                <c:pt idx="650">
                  <c:v>143.024642</c:v>
                </c:pt>
                <c:pt idx="651">
                  <c:v>145.37364199999999</c:v>
                </c:pt>
                <c:pt idx="652">
                  <c:v>147.79854399999999</c:v>
                </c:pt>
                <c:pt idx="653">
                  <c:v>149.81628799999999</c:v>
                </c:pt>
                <c:pt idx="654">
                  <c:v>152.50803300000001</c:v>
                </c:pt>
                <c:pt idx="655">
                  <c:v>154.465418</c:v>
                </c:pt>
                <c:pt idx="656">
                  <c:v>156.29481899999999</c:v>
                </c:pt>
                <c:pt idx="657">
                  <c:v>158.252081</c:v>
                </c:pt>
                <c:pt idx="658">
                  <c:v>160.75228899999999</c:v>
                </c:pt>
                <c:pt idx="659">
                  <c:v>162.658447</c:v>
                </c:pt>
                <c:pt idx="660">
                  <c:v>164.86892599999999</c:v>
                </c:pt>
                <c:pt idx="661">
                  <c:v>166.995701</c:v>
                </c:pt>
                <c:pt idx="662">
                  <c:v>169.192699</c:v>
                </c:pt>
                <c:pt idx="663">
                  <c:v>170.985692</c:v>
                </c:pt>
                <c:pt idx="664">
                  <c:v>172.802989</c:v>
                </c:pt>
                <c:pt idx="665">
                  <c:v>174.78045800000001</c:v>
                </c:pt>
                <c:pt idx="666">
                  <c:v>177.24024499999999</c:v>
                </c:pt>
                <c:pt idx="667">
                  <c:v>179.40307200000001</c:v>
                </c:pt>
                <c:pt idx="668">
                  <c:v>181.580433</c:v>
                </c:pt>
                <c:pt idx="669">
                  <c:v>183.44072499999999</c:v>
                </c:pt>
                <c:pt idx="670">
                  <c:v>185.35649799999999</c:v>
                </c:pt>
                <c:pt idx="671">
                  <c:v>187.073452</c:v>
                </c:pt>
                <c:pt idx="672">
                  <c:v>188.300161</c:v>
                </c:pt>
                <c:pt idx="673">
                  <c:v>191.16906800000001</c:v>
                </c:pt>
                <c:pt idx="674">
                  <c:v>192.959416</c:v>
                </c:pt>
                <c:pt idx="675">
                  <c:v>194.87333699999999</c:v>
                </c:pt>
                <c:pt idx="676">
                  <c:v>196.525882</c:v>
                </c:pt>
                <c:pt idx="677">
                  <c:v>198.65957</c:v>
                </c:pt>
                <c:pt idx="678">
                  <c:v>200.242717</c:v>
                </c:pt>
                <c:pt idx="679">
                  <c:v>201.98809600000001</c:v>
                </c:pt>
                <c:pt idx="680">
                  <c:v>203.40769599999999</c:v>
                </c:pt>
                <c:pt idx="681">
                  <c:v>205.54532699999999</c:v>
                </c:pt>
                <c:pt idx="682">
                  <c:v>207.20657399999999</c:v>
                </c:pt>
                <c:pt idx="683">
                  <c:v>209.18975</c:v>
                </c:pt>
                <c:pt idx="684">
                  <c:v>210.70398900000001</c:v>
                </c:pt>
                <c:pt idx="685">
                  <c:v>212.43557300000001</c:v>
                </c:pt>
                <c:pt idx="686">
                  <c:v>214.22992500000001</c:v>
                </c:pt>
                <c:pt idx="687">
                  <c:v>216.01455100000001</c:v>
                </c:pt>
                <c:pt idx="688">
                  <c:v>217.33296200000001</c:v>
                </c:pt>
                <c:pt idx="689">
                  <c:v>219.76388600000001</c:v>
                </c:pt>
                <c:pt idx="690">
                  <c:v>221.47326799999999</c:v>
                </c:pt>
                <c:pt idx="691">
                  <c:v>223.14712</c:v>
                </c:pt>
                <c:pt idx="692">
                  <c:v>224.77929</c:v>
                </c:pt>
                <c:pt idx="693">
                  <c:v>226.77376799999999</c:v>
                </c:pt>
                <c:pt idx="694">
                  <c:v>228.480288</c:v>
                </c:pt>
                <c:pt idx="695">
                  <c:v>230.51620399999999</c:v>
                </c:pt>
                <c:pt idx="696">
                  <c:v>232.23140900000001</c:v>
                </c:pt>
                <c:pt idx="697">
                  <c:v>233.68348800000001</c:v>
                </c:pt>
                <c:pt idx="698">
                  <c:v>235.097217</c:v>
                </c:pt>
                <c:pt idx="699">
                  <c:v>236.552209</c:v>
                </c:pt>
                <c:pt idx="700">
                  <c:v>238.04678100000001</c:v>
                </c:pt>
                <c:pt idx="701">
                  <c:v>239.68068600000001</c:v>
                </c:pt>
                <c:pt idx="702">
                  <c:v>241.119968</c:v>
                </c:pt>
                <c:pt idx="703">
                  <c:v>242.451345</c:v>
                </c:pt>
                <c:pt idx="704">
                  <c:v>243.72498300000001</c:v>
                </c:pt>
                <c:pt idx="705">
                  <c:v>245.17271299999999</c:v>
                </c:pt>
                <c:pt idx="706">
                  <c:v>246.85231099999999</c:v>
                </c:pt>
                <c:pt idx="707">
                  <c:v>248.55696599999999</c:v>
                </c:pt>
                <c:pt idx="708">
                  <c:v>249.909302</c:v>
                </c:pt>
                <c:pt idx="709">
                  <c:v>251.667025</c:v>
                </c:pt>
                <c:pt idx="710">
                  <c:v>253.12063800000001</c:v>
                </c:pt>
                <c:pt idx="711">
                  <c:v>254.304372</c:v>
                </c:pt>
                <c:pt idx="712">
                  <c:v>255.66998000000001</c:v>
                </c:pt>
                <c:pt idx="713">
                  <c:v>256.91529500000001</c:v>
                </c:pt>
                <c:pt idx="714">
                  <c:v>258.551918</c:v>
                </c:pt>
                <c:pt idx="715">
                  <c:v>260.23069299999997</c:v>
                </c:pt>
                <c:pt idx="716">
                  <c:v>261.69783999999999</c:v>
                </c:pt>
                <c:pt idx="717">
                  <c:v>263.38453299999998</c:v>
                </c:pt>
                <c:pt idx="718">
                  <c:v>264.96002199999998</c:v>
                </c:pt>
                <c:pt idx="719">
                  <c:v>266.48592100000002</c:v>
                </c:pt>
                <c:pt idx="720">
                  <c:v>267.64831099999998</c:v>
                </c:pt>
                <c:pt idx="721">
                  <c:v>269.030193</c:v>
                </c:pt>
                <c:pt idx="722">
                  <c:v>270.87806699999999</c:v>
                </c:pt>
                <c:pt idx="723">
                  <c:v>272.17284599999999</c:v>
                </c:pt>
                <c:pt idx="724">
                  <c:v>273.64198099999999</c:v>
                </c:pt>
                <c:pt idx="725">
                  <c:v>275.30215900000002</c:v>
                </c:pt>
                <c:pt idx="726">
                  <c:v>277.05394200000001</c:v>
                </c:pt>
                <c:pt idx="727">
                  <c:v>279.01968499999998</c:v>
                </c:pt>
                <c:pt idx="728">
                  <c:v>280.24502999999999</c:v>
                </c:pt>
                <c:pt idx="729">
                  <c:v>281.89756899999998</c:v>
                </c:pt>
                <c:pt idx="730">
                  <c:v>283.90844399999997</c:v>
                </c:pt>
                <c:pt idx="731">
                  <c:v>285.55857300000002</c:v>
                </c:pt>
                <c:pt idx="732">
                  <c:v>286.85270200000002</c:v>
                </c:pt>
                <c:pt idx="733">
                  <c:v>288.56221399999998</c:v>
                </c:pt>
                <c:pt idx="734">
                  <c:v>289.82405199999999</c:v>
                </c:pt>
                <c:pt idx="735">
                  <c:v>291.30827799999997</c:v>
                </c:pt>
                <c:pt idx="736">
                  <c:v>292.56017300000002</c:v>
                </c:pt>
                <c:pt idx="737">
                  <c:v>294.44569000000001</c:v>
                </c:pt>
                <c:pt idx="738">
                  <c:v>295.56223699999998</c:v>
                </c:pt>
                <c:pt idx="739">
                  <c:v>297.02545300000003</c:v>
                </c:pt>
                <c:pt idx="740">
                  <c:v>298.127208</c:v>
                </c:pt>
                <c:pt idx="741">
                  <c:v>299.19537600000001</c:v>
                </c:pt>
                <c:pt idx="742">
                  <c:v>300.16281199999997</c:v>
                </c:pt>
                <c:pt idx="743">
                  <c:v>301.35285599999997</c:v>
                </c:pt>
                <c:pt idx="744">
                  <c:v>302.87696899999997</c:v>
                </c:pt>
                <c:pt idx="745">
                  <c:v>304.795725</c:v>
                </c:pt>
                <c:pt idx="746">
                  <c:v>305.67310800000001</c:v>
                </c:pt>
                <c:pt idx="747">
                  <c:v>307.29273499999999</c:v>
                </c:pt>
                <c:pt idx="748">
                  <c:v>308.47606500000001</c:v>
                </c:pt>
                <c:pt idx="749">
                  <c:v>309.519364</c:v>
                </c:pt>
                <c:pt idx="750">
                  <c:v>310.89239199999997</c:v>
                </c:pt>
                <c:pt idx="751">
                  <c:v>311.947338</c:v>
                </c:pt>
                <c:pt idx="752">
                  <c:v>312.831818</c:v>
                </c:pt>
                <c:pt idx="753">
                  <c:v>314.66931199999999</c:v>
                </c:pt>
                <c:pt idx="754">
                  <c:v>316.087628</c:v>
                </c:pt>
                <c:pt idx="755">
                  <c:v>317.39940200000001</c:v>
                </c:pt>
                <c:pt idx="756">
                  <c:v>318.55284899999998</c:v>
                </c:pt>
                <c:pt idx="757">
                  <c:v>320.26525199999998</c:v>
                </c:pt>
                <c:pt idx="758">
                  <c:v>321.66164300000003</c:v>
                </c:pt>
                <c:pt idx="759">
                  <c:v>323.00299200000001</c:v>
                </c:pt>
                <c:pt idx="760">
                  <c:v>324.34511700000002</c:v>
                </c:pt>
                <c:pt idx="761">
                  <c:v>325.88390800000002</c:v>
                </c:pt>
                <c:pt idx="762">
                  <c:v>327.14060000000001</c:v>
                </c:pt>
                <c:pt idx="763">
                  <c:v>328.56926700000002</c:v>
                </c:pt>
                <c:pt idx="764">
                  <c:v>329.69587000000001</c:v>
                </c:pt>
                <c:pt idx="765">
                  <c:v>331.28752900000001</c:v>
                </c:pt>
                <c:pt idx="766">
                  <c:v>333.018103</c:v>
                </c:pt>
                <c:pt idx="767">
                  <c:v>334.62047799999999</c:v>
                </c:pt>
                <c:pt idx="768">
                  <c:v>335.64690200000001</c:v>
                </c:pt>
                <c:pt idx="769">
                  <c:v>337.13336500000003</c:v>
                </c:pt>
                <c:pt idx="770">
                  <c:v>338.39414199999999</c:v>
                </c:pt>
                <c:pt idx="771">
                  <c:v>339.72233</c:v>
                </c:pt>
                <c:pt idx="772">
                  <c:v>340.39117099999999</c:v>
                </c:pt>
                <c:pt idx="773">
                  <c:v>342.00634200000002</c:v>
                </c:pt>
                <c:pt idx="774">
                  <c:v>343.136348</c:v>
                </c:pt>
                <c:pt idx="775">
                  <c:v>344.661766</c:v>
                </c:pt>
                <c:pt idx="776">
                  <c:v>345.506441</c:v>
                </c:pt>
                <c:pt idx="777">
                  <c:v>346.85344400000002</c:v>
                </c:pt>
                <c:pt idx="778">
                  <c:v>347.83491900000001</c:v>
                </c:pt>
                <c:pt idx="779">
                  <c:v>349.20693399999999</c:v>
                </c:pt>
                <c:pt idx="780">
                  <c:v>350.03932900000001</c:v>
                </c:pt>
                <c:pt idx="781">
                  <c:v>351.92947400000003</c:v>
                </c:pt>
                <c:pt idx="782">
                  <c:v>353.08233100000001</c:v>
                </c:pt>
                <c:pt idx="783">
                  <c:v>354.44501700000001</c:v>
                </c:pt>
                <c:pt idx="784">
                  <c:v>355.90632299999999</c:v>
                </c:pt>
                <c:pt idx="785">
                  <c:v>357.59956399999999</c:v>
                </c:pt>
                <c:pt idx="786">
                  <c:v>358.882451</c:v>
                </c:pt>
                <c:pt idx="787">
                  <c:v>360.10164600000002</c:v>
                </c:pt>
                <c:pt idx="788">
                  <c:v>360.98388999999997</c:v>
                </c:pt>
                <c:pt idx="789">
                  <c:v>362.36490500000002</c:v>
                </c:pt>
                <c:pt idx="790">
                  <c:v>363.44111500000002</c:v>
                </c:pt>
                <c:pt idx="791">
                  <c:v>364.358769</c:v>
                </c:pt>
                <c:pt idx="792">
                  <c:v>365.23251900000002</c:v>
                </c:pt>
                <c:pt idx="793">
                  <c:v>366.60251499999998</c:v>
                </c:pt>
                <c:pt idx="794">
                  <c:v>367.52951999999999</c:v>
                </c:pt>
                <c:pt idx="795">
                  <c:v>369.11116399999997</c:v>
                </c:pt>
                <c:pt idx="796">
                  <c:v>370.04725200000001</c:v>
                </c:pt>
                <c:pt idx="797">
                  <c:v>371.46447599999999</c:v>
                </c:pt>
                <c:pt idx="798">
                  <c:v>372.30326600000001</c:v>
                </c:pt>
                <c:pt idx="799">
                  <c:v>373.43556599999999</c:v>
                </c:pt>
                <c:pt idx="800">
                  <c:v>374.70672100000002</c:v>
                </c:pt>
                <c:pt idx="801">
                  <c:v>376.206638</c:v>
                </c:pt>
                <c:pt idx="802">
                  <c:v>377.34557100000001</c:v>
                </c:pt>
                <c:pt idx="803">
                  <c:v>379.06577499999997</c:v>
                </c:pt>
                <c:pt idx="804">
                  <c:v>379.57857999999999</c:v>
                </c:pt>
                <c:pt idx="805">
                  <c:v>381.02841000000001</c:v>
                </c:pt>
                <c:pt idx="806">
                  <c:v>382.09779400000002</c:v>
                </c:pt>
                <c:pt idx="807">
                  <c:v>383.07694800000002</c:v>
                </c:pt>
                <c:pt idx="808">
                  <c:v>384.13437199999998</c:v>
                </c:pt>
                <c:pt idx="809">
                  <c:v>385.81466999999998</c:v>
                </c:pt>
                <c:pt idx="810">
                  <c:v>386.98303700000002</c:v>
                </c:pt>
                <c:pt idx="811">
                  <c:v>388.196958</c:v>
                </c:pt>
                <c:pt idx="812">
                  <c:v>389.07212399999997</c:v>
                </c:pt>
                <c:pt idx="813">
                  <c:v>390.56057800000002</c:v>
                </c:pt>
                <c:pt idx="814">
                  <c:v>391.58840900000001</c:v>
                </c:pt>
                <c:pt idx="815">
                  <c:v>392.63064300000002</c:v>
                </c:pt>
                <c:pt idx="816">
                  <c:v>393.51664399999999</c:v>
                </c:pt>
                <c:pt idx="817">
                  <c:v>394.92260499999998</c:v>
                </c:pt>
                <c:pt idx="818">
                  <c:v>396.05572699999999</c:v>
                </c:pt>
                <c:pt idx="819">
                  <c:v>397.20240999999999</c:v>
                </c:pt>
                <c:pt idx="820">
                  <c:v>398.54938499999997</c:v>
                </c:pt>
                <c:pt idx="821">
                  <c:v>399.80657000000002</c:v>
                </c:pt>
                <c:pt idx="822">
                  <c:v>400.67114600000002</c:v>
                </c:pt>
                <c:pt idx="823">
                  <c:v>401.88309600000002</c:v>
                </c:pt>
                <c:pt idx="824">
                  <c:v>402.56626599999998</c:v>
                </c:pt>
                <c:pt idx="825">
                  <c:v>403.99995200000001</c:v>
                </c:pt>
                <c:pt idx="826">
                  <c:v>405.286114</c:v>
                </c:pt>
                <c:pt idx="827">
                  <c:v>406.17542700000001</c:v>
                </c:pt>
                <c:pt idx="828">
                  <c:v>407.528886</c:v>
                </c:pt>
                <c:pt idx="829">
                  <c:v>409.25840399999998</c:v>
                </c:pt>
                <c:pt idx="830">
                  <c:v>410.08020199999999</c:v>
                </c:pt>
                <c:pt idx="831">
                  <c:v>411.34375899999998</c:v>
                </c:pt>
                <c:pt idx="832">
                  <c:v>412.15086500000001</c:v>
                </c:pt>
                <c:pt idx="833">
                  <c:v>413.72315400000002</c:v>
                </c:pt>
                <c:pt idx="834">
                  <c:v>414.937996</c:v>
                </c:pt>
                <c:pt idx="835">
                  <c:v>416.015578</c:v>
                </c:pt>
                <c:pt idx="836">
                  <c:v>417.05641800000001</c:v>
                </c:pt>
                <c:pt idx="837">
                  <c:v>418.22630199999998</c:v>
                </c:pt>
                <c:pt idx="838">
                  <c:v>419.146074</c:v>
                </c:pt>
                <c:pt idx="839">
                  <c:v>420.51909799999999</c:v>
                </c:pt>
                <c:pt idx="840">
                  <c:v>421.46095400000002</c:v>
                </c:pt>
                <c:pt idx="841">
                  <c:v>423.141615</c:v>
                </c:pt>
                <c:pt idx="842">
                  <c:v>424.14964800000001</c:v>
                </c:pt>
                <c:pt idx="843">
                  <c:v>425.221386</c:v>
                </c:pt>
                <c:pt idx="844">
                  <c:v>426.023391</c:v>
                </c:pt>
                <c:pt idx="845">
                  <c:v>427.668612</c:v>
                </c:pt>
                <c:pt idx="846">
                  <c:v>428.20455099999998</c:v>
                </c:pt>
                <c:pt idx="847">
                  <c:v>429.684551</c:v>
                </c:pt>
                <c:pt idx="848">
                  <c:v>430.24265700000001</c:v>
                </c:pt>
                <c:pt idx="849">
                  <c:v>432.002456</c:v>
                </c:pt>
                <c:pt idx="850">
                  <c:v>432.90556500000002</c:v>
                </c:pt>
                <c:pt idx="851">
                  <c:v>433.772355</c:v>
                </c:pt>
                <c:pt idx="852">
                  <c:v>434.91149200000001</c:v>
                </c:pt>
                <c:pt idx="853">
                  <c:v>436.02261700000003</c:v>
                </c:pt>
                <c:pt idx="854">
                  <c:v>436.96888899999999</c:v>
                </c:pt>
                <c:pt idx="855">
                  <c:v>438.07212099999998</c:v>
                </c:pt>
                <c:pt idx="856">
                  <c:v>438.83951200000001</c:v>
                </c:pt>
                <c:pt idx="857">
                  <c:v>440.11895800000002</c:v>
                </c:pt>
                <c:pt idx="858">
                  <c:v>441.16974399999998</c:v>
                </c:pt>
                <c:pt idx="859">
                  <c:v>442.12538699999999</c:v>
                </c:pt>
                <c:pt idx="860">
                  <c:v>443.00604700000002</c:v>
                </c:pt>
                <c:pt idx="861">
                  <c:v>444.39072099999998</c:v>
                </c:pt>
                <c:pt idx="862">
                  <c:v>445.31243999999998</c:v>
                </c:pt>
                <c:pt idx="863">
                  <c:v>446.11112600000001</c:v>
                </c:pt>
                <c:pt idx="864">
                  <c:v>446.89341100000001</c:v>
                </c:pt>
                <c:pt idx="865">
                  <c:v>448.314055</c:v>
                </c:pt>
                <c:pt idx="866">
                  <c:v>449.21004499999998</c:v>
                </c:pt>
                <c:pt idx="867">
                  <c:v>450.28296599999999</c:v>
                </c:pt>
                <c:pt idx="868">
                  <c:v>451.892539</c:v>
                </c:pt>
                <c:pt idx="869">
                  <c:v>453.04660000000001</c:v>
                </c:pt>
                <c:pt idx="870">
                  <c:v>453.76997999999998</c:v>
                </c:pt>
                <c:pt idx="871">
                  <c:v>455.12374999999997</c:v>
                </c:pt>
                <c:pt idx="872">
                  <c:v>455.87043799999998</c:v>
                </c:pt>
                <c:pt idx="873">
                  <c:v>457.27726000000001</c:v>
                </c:pt>
                <c:pt idx="874">
                  <c:v>458.27940799999999</c:v>
                </c:pt>
                <c:pt idx="875">
                  <c:v>459.78037599999999</c:v>
                </c:pt>
                <c:pt idx="876">
                  <c:v>460.73652199999998</c:v>
                </c:pt>
                <c:pt idx="877">
                  <c:v>461.73799400000001</c:v>
                </c:pt>
                <c:pt idx="878">
                  <c:v>462.53746599999999</c:v>
                </c:pt>
                <c:pt idx="879">
                  <c:v>463.9615</c:v>
                </c:pt>
                <c:pt idx="880">
                  <c:v>464.98331999999999</c:v>
                </c:pt>
                <c:pt idx="881">
                  <c:v>466.36144999999999</c:v>
                </c:pt>
                <c:pt idx="882">
                  <c:v>467.482193</c:v>
                </c:pt>
                <c:pt idx="883">
                  <c:v>468.38573100000002</c:v>
                </c:pt>
                <c:pt idx="884">
                  <c:v>469.82117399999998</c:v>
                </c:pt>
                <c:pt idx="885">
                  <c:v>471.06201299999998</c:v>
                </c:pt>
                <c:pt idx="886">
                  <c:v>471.55488500000001</c:v>
                </c:pt>
                <c:pt idx="887">
                  <c:v>472.22795500000001</c:v>
                </c:pt>
                <c:pt idx="888">
                  <c:v>472.80291699999998</c:v>
                </c:pt>
                <c:pt idx="889">
                  <c:v>474.056557</c:v>
                </c:pt>
                <c:pt idx="890">
                  <c:v>475.11786499999999</c:v>
                </c:pt>
                <c:pt idx="891">
                  <c:v>476.35802699999999</c:v>
                </c:pt>
                <c:pt idx="892">
                  <c:v>476.99652099999997</c:v>
                </c:pt>
                <c:pt idx="893">
                  <c:v>478.04269799999997</c:v>
                </c:pt>
                <c:pt idx="894">
                  <c:v>478.76002299999999</c:v>
                </c:pt>
                <c:pt idx="895">
                  <c:v>480.067273</c:v>
                </c:pt>
                <c:pt idx="896">
                  <c:v>480.65300200000001</c:v>
                </c:pt>
                <c:pt idx="897">
                  <c:v>481.93984499999999</c:v>
                </c:pt>
                <c:pt idx="898">
                  <c:v>482.52972799999998</c:v>
                </c:pt>
                <c:pt idx="899">
                  <c:v>483.96170799999999</c:v>
                </c:pt>
                <c:pt idx="900">
                  <c:v>484.98950200000002</c:v>
                </c:pt>
                <c:pt idx="901">
                  <c:v>485.762001</c:v>
                </c:pt>
                <c:pt idx="902">
                  <c:v>487.09183899999999</c:v>
                </c:pt>
                <c:pt idx="903">
                  <c:v>488.455217</c:v>
                </c:pt>
                <c:pt idx="904">
                  <c:v>488.82073700000001</c:v>
                </c:pt>
                <c:pt idx="905">
                  <c:v>490.21732400000002</c:v>
                </c:pt>
                <c:pt idx="906">
                  <c:v>490.78173800000002</c:v>
                </c:pt>
                <c:pt idx="907">
                  <c:v>492.34382900000003</c:v>
                </c:pt>
                <c:pt idx="908">
                  <c:v>493.29959000000002</c:v>
                </c:pt>
                <c:pt idx="909">
                  <c:v>494.40866799999998</c:v>
                </c:pt>
                <c:pt idx="910">
                  <c:v>495.508197</c:v>
                </c:pt>
                <c:pt idx="911">
                  <c:v>495.962557</c:v>
                </c:pt>
                <c:pt idx="912">
                  <c:v>496.16451599999999</c:v>
                </c:pt>
                <c:pt idx="913">
                  <c:v>497.411587</c:v>
                </c:pt>
                <c:pt idx="914">
                  <c:v>498.11344500000001</c:v>
                </c:pt>
                <c:pt idx="915">
                  <c:v>499.20358900000002</c:v>
                </c:pt>
                <c:pt idx="916">
                  <c:v>500.06228499999997</c:v>
                </c:pt>
                <c:pt idx="917">
                  <c:v>501.493561</c:v>
                </c:pt>
                <c:pt idx="918">
                  <c:v>502.74610899999999</c:v>
                </c:pt>
                <c:pt idx="919">
                  <c:v>503.808651</c:v>
                </c:pt>
                <c:pt idx="920">
                  <c:v>504.63158900000002</c:v>
                </c:pt>
                <c:pt idx="921">
                  <c:v>505.68163099999998</c:v>
                </c:pt>
                <c:pt idx="922">
                  <c:v>506.640196</c:v>
                </c:pt>
                <c:pt idx="923">
                  <c:v>507.96039400000001</c:v>
                </c:pt>
                <c:pt idx="924">
                  <c:v>508.69941799999998</c:v>
                </c:pt>
                <c:pt idx="925">
                  <c:v>510.15573699999999</c:v>
                </c:pt>
                <c:pt idx="926">
                  <c:v>511.190246</c:v>
                </c:pt>
                <c:pt idx="927">
                  <c:v>512.45365900000002</c:v>
                </c:pt>
                <c:pt idx="928">
                  <c:v>512.75309700000003</c:v>
                </c:pt>
                <c:pt idx="929">
                  <c:v>514.148145</c:v>
                </c:pt>
                <c:pt idx="930">
                  <c:v>515.25289499999997</c:v>
                </c:pt>
                <c:pt idx="931">
                  <c:v>515.88528699999995</c:v>
                </c:pt>
                <c:pt idx="932">
                  <c:v>516.97134600000004</c:v>
                </c:pt>
                <c:pt idx="933">
                  <c:v>518.15530100000001</c:v>
                </c:pt>
                <c:pt idx="934">
                  <c:v>519.01234099999999</c:v>
                </c:pt>
                <c:pt idx="935">
                  <c:v>520.123831</c:v>
                </c:pt>
                <c:pt idx="936">
                  <c:v>520.890308</c:v>
                </c:pt>
                <c:pt idx="937">
                  <c:v>521.64483700000005</c:v>
                </c:pt>
                <c:pt idx="938">
                  <c:v>522.48994900000002</c:v>
                </c:pt>
                <c:pt idx="939">
                  <c:v>523.27474800000005</c:v>
                </c:pt>
                <c:pt idx="940">
                  <c:v>524.03066100000001</c:v>
                </c:pt>
                <c:pt idx="941">
                  <c:v>525.70325800000001</c:v>
                </c:pt>
                <c:pt idx="942">
                  <c:v>526.39393800000005</c:v>
                </c:pt>
                <c:pt idx="943">
                  <c:v>527.19491500000004</c:v>
                </c:pt>
                <c:pt idx="944">
                  <c:v>528.01106400000003</c:v>
                </c:pt>
                <c:pt idx="945">
                  <c:v>528.74836700000003</c:v>
                </c:pt>
                <c:pt idx="946">
                  <c:v>530.10486000000003</c:v>
                </c:pt>
                <c:pt idx="947">
                  <c:v>530.60811899999999</c:v>
                </c:pt>
                <c:pt idx="948">
                  <c:v>531.79553499999997</c:v>
                </c:pt>
                <c:pt idx="949">
                  <c:v>532.88626399999998</c:v>
                </c:pt>
                <c:pt idx="950">
                  <c:v>533.78253800000005</c:v>
                </c:pt>
                <c:pt idx="951">
                  <c:v>534.60495900000001</c:v>
                </c:pt>
                <c:pt idx="952">
                  <c:v>534.90611100000001</c:v>
                </c:pt>
                <c:pt idx="953">
                  <c:v>535.68012699999997</c:v>
                </c:pt>
                <c:pt idx="954">
                  <c:v>536.17860299999995</c:v>
                </c:pt>
                <c:pt idx="955">
                  <c:v>537.51906099999997</c:v>
                </c:pt>
                <c:pt idx="956">
                  <c:v>538.45608000000004</c:v>
                </c:pt>
                <c:pt idx="957">
                  <c:v>540.31566999999995</c:v>
                </c:pt>
                <c:pt idx="958">
                  <c:v>541.02070700000002</c:v>
                </c:pt>
                <c:pt idx="959">
                  <c:v>542.21867599999996</c:v>
                </c:pt>
                <c:pt idx="960">
                  <c:v>543.11354600000004</c:v>
                </c:pt>
                <c:pt idx="961">
                  <c:v>544.606584</c:v>
                </c:pt>
                <c:pt idx="962">
                  <c:v>545.24787800000001</c:v>
                </c:pt>
                <c:pt idx="963">
                  <c:v>546.58732899999995</c:v>
                </c:pt>
                <c:pt idx="964">
                  <c:v>547.14115300000003</c:v>
                </c:pt>
                <c:pt idx="965">
                  <c:v>548.60979599999996</c:v>
                </c:pt>
                <c:pt idx="966">
                  <c:v>549.40875200000005</c:v>
                </c:pt>
                <c:pt idx="967">
                  <c:v>550.539849</c:v>
                </c:pt>
                <c:pt idx="968">
                  <c:v>550.88371299999994</c:v>
                </c:pt>
                <c:pt idx="969">
                  <c:v>552.40042800000003</c:v>
                </c:pt>
                <c:pt idx="970">
                  <c:v>553.08130900000003</c:v>
                </c:pt>
                <c:pt idx="971">
                  <c:v>554.110589</c:v>
                </c:pt>
                <c:pt idx="972">
                  <c:v>554.44859099999996</c:v>
                </c:pt>
                <c:pt idx="973">
                  <c:v>555.53917000000001</c:v>
                </c:pt>
                <c:pt idx="974">
                  <c:v>556.52442699999995</c:v>
                </c:pt>
                <c:pt idx="975">
                  <c:v>557.26909599999999</c:v>
                </c:pt>
                <c:pt idx="976">
                  <c:v>558.29398200000003</c:v>
                </c:pt>
                <c:pt idx="977">
                  <c:v>559.79721099999995</c:v>
                </c:pt>
                <c:pt idx="978">
                  <c:v>560.38339699999995</c:v>
                </c:pt>
                <c:pt idx="979">
                  <c:v>561.81708000000003</c:v>
                </c:pt>
                <c:pt idx="980">
                  <c:v>561.88327800000002</c:v>
                </c:pt>
                <c:pt idx="981">
                  <c:v>563.32073700000001</c:v>
                </c:pt>
                <c:pt idx="982">
                  <c:v>563.90023199999996</c:v>
                </c:pt>
                <c:pt idx="983">
                  <c:v>564.92928099999995</c:v>
                </c:pt>
                <c:pt idx="984">
                  <c:v>565.65481599999998</c:v>
                </c:pt>
                <c:pt idx="985">
                  <c:v>567.03030699999999</c:v>
                </c:pt>
                <c:pt idx="986">
                  <c:v>567.80213600000002</c:v>
                </c:pt>
                <c:pt idx="987">
                  <c:v>568.82375200000001</c:v>
                </c:pt>
                <c:pt idx="988">
                  <c:v>569.12716999999998</c:v>
                </c:pt>
                <c:pt idx="989">
                  <c:v>570.18483300000003</c:v>
                </c:pt>
                <c:pt idx="990">
                  <c:v>571.16865199999995</c:v>
                </c:pt>
                <c:pt idx="991">
                  <c:v>572.22515099999998</c:v>
                </c:pt>
                <c:pt idx="992">
                  <c:v>573.05927399999996</c:v>
                </c:pt>
                <c:pt idx="993">
                  <c:v>574.30780500000003</c:v>
                </c:pt>
                <c:pt idx="994">
                  <c:v>574.94497100000001</c:v>
                </c:pt>
                <c:pt idx="995">
                  <c:v>575.90448600000002</c:v>
                </c:pt>
                <c:pt idx="996">
                  <c:v>576.70248600000002</c:v>
                </c:pt>
                <c:pt idx="997">
                  <c:v>577.89228100000003</c:v>
                </c:pt>
                <c:pt idx="998">
                  <c:v>579.04673400000001</c:v>
                </c:pt>
                <c:pt idx="999">
                  <c:v>579.98882800000001</c:v>
                </c:pt>
                <c:pt idx="1000">
                  <c:v>580.79207499999995</c:v>
                </c:pt>
                <c:pt idx="1001">
                  <c:v>582.12034200000005</c:v>
                </c:pt>
                <c:pt idx="1002">
                  <c:v>582.65768200000002</c:v>
                </c:pt>
                <c:pt idx="1003">
                  <c:v>583.55790300000001</c:v>
                </c:pt>
                <c:pt idx="1004">
                  <c:v>584.28651500000001</c:v>
                </c:pt>
                <c:pt idx="1005">
                  <c:v>585.62801999999999</c:v>
                </c:pt>
                <c:pt idx="1006">
                  <c:v>586.61363700000004</c:v>
                </c:pt>
                <c:pt idx="1007">
                  <c:v>587.47227299999997</c:v>
                </c:pt>
                <c:pt idx="1008">
                  <c:v>588.07746699999996</c:v>
                </c:pt>
                <c:pt idx="1009">
                  <c:v>588.98989800000004</c:v>
                </c:pt>
                <c:pt idx="1010">
                  <c:v>589.595776</c:v>
                </c:pt>
                <c:pt idx="1011">
                  <c:v>590.21864100000005</c:v>
                </c:pt>
                <c:pt idx="1012">
                  <c:v>590.69278999999995</c:v>
                </c:pt>
                <c:pt idx="1013">
                  <c:v>592.08746900000006</c:v>
                </c:pt>
                <c:pt idx="1014">
                  <c:v>592.86958200000004</c:v>
                </c:pt>
                <c:pt idx="1015">
                  <c:v>594.13361799999996</c:v>
                </c:pt>
                <c:pt idx="1016">
                  <c:v>594.50251500000002</c:v>
                </c:pt>
                <c:pt idx="1017">
                  <c:v>595.92258400000003</c:v>
                </c:pt>
                <c:pt idx="1018">
                  <c:v>596.72006499999998</c:v>
                </c:pt>
                <c:pt idx="1019">
                  <c:v>597.88441</c:v>
                </c:pt>
                <c:pt idx="1020">
                  <c:v>598.28929500000004</c:v>
                </c:pt>
                <c:pt idx="1021">
                  <c:v>599.62032899999997</c:v>
                </c:pt>
                <c:pt idx="1022">
                  <c:v>600.300119</c:v>
                </c:pt>
                <c:pt idx="1023">
                  <c:v>601.23027000000002</c:v>
                </c:pt>
                <c:pt idx="1024">
                  <c:v>601.65627900000004</c:v>
                </c:pt>
                <c:pt idx="1025">
                  <c:v>602.80882199999996</c:v>
                </c:pt>
                <c:pt idx="1026">
                  <c:v>603.95232899999996</c:v>
                </c:pt>
                <c:pt idx="1027">
                  <c:v>604.68144299999994</c:v>
                </c:pt>
                <c:pt idx="1028">
                  <c:v>604.95533499999999</c:v>
                </c:pt>
                <c:pt idx="1029">
                  <c:v>606.13586799999996</c:v>
                </c:pt>
                <c:pt idx="1030">
                  <c:v>607.10107700000003</c:v>
                </c:pt>
                <c:pt idx="1031">
                  <c:v>608.32283800000005</c:v>
                </c:pt>
                <c:pt idx="1032">
                  <c:v>608.576503</c:v>
                </c:pt>
                <c:pt idx="1033">
                  <c:v>610.32313999999997</c:v>
                </c:pt>
                <c:pt idx="1034">
                  <c:v>611.54875900000002</c:v>
                </c:pt>
                <c:pt idx="1035">
                  <c:v>612.46912099999997</c:v>
                </c:pt>
                <c:pt idx="1036">
                  <c:v>612.85841600000003</c:v>
                </c:pt>
                <c:pt idx="1037">
                  <c:v>614.46102099999996</c:v>
                </c:pt>
                <c:pt idx="1038">
                  <c:v>615.30819299999996</c:v>
                </c:pt>
                <c:pt idx="1039">
                  <c:v>616.75860799999998</c:v>
                </c:pt>
                <c:pt idx="1040">
                  <c:v>617.20294699999999</c:v>
                </c:pt>
                <c:pt idx="1041">
                  <c:v>618.62664299999994</c:v>
                </c:pt>
                <c:pt idx="1042">
                  <c:v>619.25941399999999</c:v>
                </c:pt>
                <c:pt idx="1043">
                  <c:v>620.18607399999996</c:v>
                </c:pt>
                <c:pt idx="1044">
                  <c:v>619.98657000000003</c:v>
                </c:pt>
                <c:pt idx="1045">
                  <c:v>621.62557700000002</c:v>
                </c:pt>
                <c:pt idx="1046">
                  <c:v>622.31606999999997</c:v>
                </c:pt>
                <c:pt idx="1047">
                  <c:v>623.50676499999997</c:v>
                </c:pt>
                <c:pt idx="1048">
                  <c:v>624.43029300000001</c:v>
                </c:pt>
                <c:pt idx="1049">
                  <c:v>625.34271999999999</c:v>
                </c:pt>
                <c:pt idx="1050">
                  <c:v>625.79246899999998</c:v>
                </c:pt>
                <c:pt idx="1051">
                  <c:v>626.57576200000005</c:v>
                </c:pt>
                <c:pt idx="1052">
                  <c:v>627.04169100000001</c:v>
                </c:pt>
                <c:pt idx="1053">
                  <c:v>628.45073100000002</c:v>
                </c:pt>
                <c:pt idx="1054">
                  <c:v>628.86851799999999</c:v>
                </c:pt>
                <c:pt idx="1055">
                  <c:v>630.28454999999997</c:v>
                </c:pt>
                <c:pt idx="1056">
                  <c:v>630.83205099999998</c:v>
                </c:pt>
                <c:pt idx="1057">
                  <c:v>632.17483000000004</c:v>
                </c:pt>
                <c:pt idx="1058">
                  <c:v>632.590058</c:v>
                </c:pt>
                <c:pt idx="1059">
                  <c:v>633.30145800000003</c:v>
                </c:pt>
                <c:pt idx="1060">
                  <c:v>633.65434200000004</c:v>
                </c:pt>
                <c:pt idx="1061">
                  <c:v>634.74655600000006</c:v>
                </c:pt>
                <c:pt idx="1062">
                  <c:v>635.59509700000001</c:v>
                </c:pt>
                <c:pt idx="1063">
                  <c:v>636.65626599999996</c:v>
                </c:pt>
                <c:pt idx="1064">
                  <c:v>637.43724899999995</c:v>
                </c:pt>
                <c:pt idx="1065">
                  <c:v>638.42642899999998</c:v>
                </c:pt>
                <c:pt idx="1066">
                  <c:v>639.20005000000003</c:v>
                </c:pt>
                <c:pt idx="1067">
                  <c:v>639.93006700000001</c:v>
                </c:pt>
                <c:pt idx="1068">
                  <c:v>640.59895200000005</c:v>
                </c:pt>
                <c:pt idx="1069">
                  <c:v>641.56050000000005</c:v>
                </c:pt>
                <c:pt idx="1070">
                  <c:v>642.22336800000005</c:v>
                </c:pt>
                <c:pt idx="1071">
                  <c:v>643.28615000000002</c:v>
                </c:pt>
                <c:pt idx="1072">
                  <c:v>643.89354400000002</c:v>
                </c:pt>
                <c:pt idx="1073">
                  <c:v>644.90078100000005</c:v>
                </c:pt>
                <c:pt idx="1074">
                  <c:v>645.784358</c:v>
                </c:pt>
                <c:pt idx="1075">
                  <c:v>647.179847</c:v>
                </c:pt>
                <c:pt idx="1076">
                  <c:v>647.50332300000002</c:v>
                </c:pt>
                <c:pt idx="1077">
                  <c:v>648.52711799999997</c:v>
                </c:pt>
                <c:pt idx="1078">
                  <c:v>649.42659000000003</c:v>
                </c:pt>
                <c:pt idx="1079">
                  <c:v>650.73709099999996</c:v>
                </c:pt>
                <c:pt idx="1080">
                  <c:v>651.44377799999995</c:v>
                </c:pt>
                <c:pt idx="1081">
                  <c:v>652.50803599999995</c:v>
                </c:pt>
                <c:pt idx="1082">
                  <c:v>653.60183900000004</c:v>
                </c:pt>
                <c:pt idx="1083">
                  <c:v>654.02491899999995</c:v>
                </c:pt>
                <c:pt idx="1084">
                  <c:v>654.68549800000005</c:v>
                </c:pt>
                <c:pt idx="1085">
                  <c:v>655.94357600000001</c:v>
                </c:pt>
                <c:pt idx="1086">
                  <c:v>656.52480000000003</c:v>
                </c:pt>
                <c:pt idx="1087">
                  <c:v>657.65662499999996</c:v>
                </c:pt>
                <c:pt idx="1088">
                  <c:v>658.39141199999995</c:v>
                </c:pt>
                <c:pt idx="1089">
                  <c:v>659.87746900000002</c:v>
                </c:pt>
                <c:pt idx="1090">
                  <c:v>660.62086899999997</c:v>
                </c:pt>
                <c:pt idx="1091">
                  <c:v>661.54134199999999</c:v>
                </c:pt>
                <c:pt idx="1092">
                  <c:v>661.98172499999998</c:v>
                </c:pt>
                <c:pt idx="1093">
                  <c:v>663.34089100000006</c:v>
                </c:pt>
                <c:pt idx="1094">
                  <c:v>663.75662599999998</c:v>
                </c:pt>
                <c:pt idx="1095">
                  <c:v>664.73911599999997</c:v>
                </c:pt>
                <c:pt idx="1096">
                  <c:v>665.40876000000003</c:v>
                </c:pt>
                <c:pt idx="1097">
                  <c:v>666.52258600000005</c:v>
                </c:pt>
                <c:pt idx="1098">
                  <c:v>666.98182599999996</c:v>
                </c:pt>
                <c:pt idx="1099">
                  <c:v>667.14114099999995</c:v>
                </c:pt>
                <c:pt idx="1100">
                  <c:v>667.53616599999998</c:v>
                </c:pt>
                <c:pt idx="1101">
                  <c:v>668.98696399999994</c:v>
                </c:pt>
                <c:pt idx="1102">
                  <c:v>669.70531600000004</c:v>
                </c:pt>
                <c:pt idx="1103">
                  <c:v>671.27593999999999</c:v>
                </c:pt>
                <c:pt idx="1104">
                  <c:v>671.50778400000002</c:v>
                </c:pt>
                <c:pt idx="1105">
                  <c:v>672.94334600000002</c:v>
                </c:pt>
                <c:pt idx="1106">
                  <c:v>673.76511300000004</c:v>
                </c:pt>
                <c:pt idx="1107">
                  <c:v>674.75092800000004</c:v>
                </c:pt>
                <c:pt idx="1108">
                  <c:v>675.501439</c:v>
                </c:pt>
                <c:pt idx="1109">
                  <c:v>676.62936999999999</c:v>
                </c:pt>
                <c:pt idx="1110">
                  <c:v>677.20841900000005</c:v>
                </c:pt>
                <c:pt idx="1111">
                  <c:v>678.45484099999999</c:v>
                </c:pt>
                <c:pt idx="1112">
                  <c:v>679.44639299999994</c:v>
                </c:pt>
                <c:pt idx="1113">
                  <c:v>681.08000900000002</c:v>
                </c:pt>
                <c:pt idx="1114">
                  <c:v>681.72583299999997</c:v>
                </c:pt>
                <c:pt idx="1115">
                  <c:v>682.32148299999994</c:v>
                </c:pt>
                <c:pt idx="1116">
                  <c:v>682.68392200000005</c:v>
                </c:pt>
                <c:pt idx="1117">
                  <c:v>683.33908699999995</c:v>
                </c:pt>
                <c:pt idx="1118">
                  <c:v>683.99482799999998</c:v>
                </c:pt>
                <c:pt idx="1119">
                  <c:v>685.44185200000004</c:v>
                </c:pt>
                <c:pt idx="1120">
                  <c:v>685.674488</c:v>
                </c:pt>
                <c:pt idx="1121">
                  <c:v>687.20464800000002</c:v>
                </c:pt>
                <c:pt idx="1122">
                  <c:v>688.28214700000001</c:v>
                </c:pt>
                <c:pt idx="1123">
                  <c:v>688.90399600000001</c:v>
                </c:pt>
                <c:pt idx="1124">
                  <c:v>689.23986300000001</c:v>
                </c:pt>
                <c:pt idx="1125">
                  <c:v>690.20451400000002</c:v>
                </c:pt>
                <c:pt idx="1126">
                  <c:v>690.73110799999995</c:v>
                </c:pt>
                <c:pt idx="1127">
                  <c:v>691.69327299999998</c:v>
                </c:pt>
                <c:pt idx="1128">
                  <c:v>692.48701600000004</c:v>
                </c:pt>
                <c:pt idx="1129">
                  <c:v>693.75839699999995</c:v>
                </c:pt>
                <c:pt idx="1130">
                  <c:v>694.24397499999998</c:v>
                </c:pt>
                <c:pt idx="1131">
                  <c:v>695.24148500000001</c:v>
                </c:pt>
                <c:pt idx="1132">
                  <c:v>695.42643599999997</c:v>
                </c:pt>
                <c:pt idx="1133">
                  <c:v>696.61258799999996</c:v>
                </c:pt>
                <c:pt idx="1134">
                  <c:v>697.21383900000001</c:v>
                </c:pt>
                <c:pt idx="1135">
                  <c:v>698.02333499999997</c:v>
                </c:pt>
                <c:pt idx="1136">
                  <c:v>698.79258100000004</c:v>
                </c:pt>
                <c:pt idx="1137">
                  <c:v>699.75406599999997</c:v>
                </c:pt>
                <c:pt idx="1138">
                  <c:v>700.47078999999997</c:v>
                </c:pt>
                <c:pt idx="1139">
                  <c:v>701.82900700000005</c:v>
                </c:pt>
                <c:pt idx="1140">
                  <c:v>702.28032399999995</c:v>
                </c:pt>
                <c:pt idx="1141">
                  <c:v>703.37036599999999</c:v>
                </c:pt>
                <c:pt idx="1142">
                  <c:v>703.765669</c:v>
                </c:pt>
                <c:pt idx="1143">
                  <c:v>704.58322399999997</c:v>
                </c:pt>
                <c:pt idx="1144">
                  <c:v>705.65491199999997</c:v>
                </c:pt>
                <c:pt idx="1145">
                  <c:v>706.897155</c:v>
                </c:pt>
                <c:pt idx="1146">
                  <c:v>706.72799099999997</c:v>
                </c:pt>
                <c:pt idx="1147">
                  <c:v>707.66269999999997</c:v>
                </c:pt>
                <c:pt idx="1148">
                  <c:v>708.51160100000004</c:v>
                </c:pt>
                <c:pt idx="1149">
                  <c:v>709.59621800000002</c:v>
                </c:pt>
                <c:pt idx="1150">
                  <c:v>710.03399000000002</c:v>
                </c:pt>
                <c:pt idx="1151">
                  <c:v>710.85962300000006</c:v>
                </c:pt>
                <c:pt idx="1152">
                  <c:v>711.40121199999999</c:v>
                </c:pt>
                <c:pt idx="1153">
                  <c:v>712.72989099999995</c:v>
                </c:pt>
                <c:pt idx="1154">
                  <c:v>713.09658400000001</c:v>
                </c:pt>
                <c:pt idx="1155">
                  <c:v>714.20350800000006</c:v>
                </c:pt>
                <c:pt idx="1156">
                  <c:v>715.35656600000004</c:v>
                </c:pt>
                <c:pt idx="1157">
                  <c:v>716.25755500000002</c:v>
                </c:pt>
                <c:pt idx="1158">
                  <c:v>716.90801699999997</c:v>
                </c:pt>
                <c:pt idx="1159">
                  <c:v>717.86794699999996</c:v>
                </c:pt>
                <c:pt idx="1160">
                  <c:v>718.810923</c:v>
                </c:pt>
                <c:pt idx="1161">
                  <c:v>720.32547399999999</c:v>
                </c:pt>
                <c:pt idx="1162">
                  <c:v>720.81238299999995</c:v>
                </c:pt>
                <c:pt idx="1163">
                  <c:v>721.79182100000003</c:v>
                </c:pt>
                <c:pt idx="1164">
                  <c:v>722.35312699999997</c:v>
                </c:pt>
                <c:pt idx="1165">
                  <c:v>723.48263099999997</c:v>
                </c:pt>
                <c:pt idx="1166">
                  <c:v>724.31244700000002</c:v>
                </c:pt>
                <c:pt idx="1167">
                  <c:v>724.87705900000003</c:v>
                </c:pt>
                <c:pt idx="1168">
                  <c:v>725.02292999999997</c:v>
                </c:pt>
                <c:pt idx="1169">
                  <c:v>726.11890700000004</c:v>
                </c:pt>
                <c:pt idx="1170">
                  <c:v>727.50462100000004</c:v>
                </c:pt>
                <c:pt idx="1171">
                  <c:v>728.37188100000003</c:v>
                </c:pt>
                <c:pt idx="1172">
                  <c:v>729.03788399999996</c:v>
                </c:pt>
                <c:pt idx="1173">
                  <c:v>730.19403299999999</c:v>
                </c:pt>
                <c:pt idx="1174">
                  <c:v>730.637381</c:v>
                </c:pt>
                <c:pt idx="1175">
                  <c:v>731.455781</c:v>
                </c:pt>
                <c:pt idx="1176">
                  <c:v>731.92612299999996</c:v>
                </c:pt>
                <c:pt idx="1177">
                  <c:v>733.06032600000003</c:v>
                </c:pt>
                <c:pt idx="1178">
                  <c:v>733.89634100000001</c:v>
                </c:pt>
                <c:pt idx="1179">
                  <c:v>734.95072900000002</c:v>
                </c:pt>
                <c:pt idx="1180">
                  <c:v>735.58593399999995</c:v>
                </c:pt>
                <c:pt idx="1181">
                  <c:v>736.68135199999995</c:v>
                </c:pt>
                <c:pt idx="1182">
                  <c:v>736.69298900000001</c:v>
                </c:pt>
                <c:pt idx="1183">
                  <c:v>737.22659599999997</c:v>
                </c:pt>
                <c:pt idx="1184">
                  <c:v>737.59517400000004</c:v>
                </c:pt>
                <c:pt idx="1185">
                  <c:v>739.03378399999997</c:v>
                </c:pt>
                <c:pt idx="1186">
                  <c:v>739.21542099999999</c:v>
                </c:pt>
                <c:pt idx="1187">
                  <c:v>740.38640499999997</c:v>
                </c:pt>
                <c:pt idx="1188">
                  <c:v>740.92485699999997</c:v>
                </c:pt>
                <c:pt idx="1189">
                  <c:v>742.24261000000001</c:v>
                </c:pt>
                <c:pt idx="1190">
                  <c:v>742.79699100000005</c:v>
                </c:pt>
                <c:pt idx="1191">
                  <c:v>743.43982100000005</c:v>
                </c:pt>
                <c:pt idx="1192">
                  <c:v>744.19725800000003</c:v>
                </c:pt>
                <c:pt idx="1193">
                  <c:v>746.13637900000003</c:v>
                </c:pt>
                <c:pt idx="1194">
                  <c:v>746.58908899999994</c:v>
                </c:pt>
                <c:pt idx="1195">
                  <c:v>748.21912499999996</c:v>
                </c:pt>
                <c:pt idx="1196">
                  <c:v>748.732981</c:v>
                </c:pt>
                <c:pt idx="1197">
                  <c:v>750.12048000000004</c:v>
                </c:pt>
                <c:pt idx="1198">
                  <c:v>750.28144799999995</c:v>
                </c:pt>
                <c:pt idx="1199">
                  <c:v>750.84479299999998</c:v>
                </c:pt>
                <c:pt idx="1200">
                  <c:v>751.05509099999995</c:v>
                </c:pt>
                <c:pt idx="1201">
                  <c:v>752.55675900000006</c:v>
                </c:pt>
                <c:pt idx="1202">
                  <c:v>753.09384</c:v>
                </c:pt>
                <c:pt idx="1203">
                  <c:v>753.94298500000002</c:v>
                </c:pt>
                <c:pt idx="1204">
                  <c:v>753.99622799999997</c:v>
                </c:pt>
                <c:pt idx="1205">
                  <c:v>755.05287099999998</c:v>
                </c:pt>
                <c:pt idx="1206">
                  <c:v>755.51493200000004</c:v>
                </c:pt>
                <c:pt idx="1207">
                  <c:v>756.41389200000003</c:v>
                </c:pt>
                <c:pt idx="1208">
                  <c:v>756.909358</c:v>
                </c:pt>
                <c:pt idx="1209">
                  <c:v>758.31681500000002</c:v>
                </c:pt>
                <c:pt idx="1210">
                  <c:v>758.87646600000005</c:v>
                </c:pt>
                <c:pt idx="1211">
                  <c:v>759.75013300000001</c:v>
                </c:pt>
                <c:pt idx="1212">
                  <c:v>760.58558000000005</c:v>
                </c:pt>
                <c:pt idx="1213">
                  <c:v>761.32279100000005</c:v>
                </c:pt>
                <c:pt idx="1214">
                  <c:v>761.80920900000001</c:v>
                </c:pt>
                <c:pt idx="1215">
                  <c:v>762.75038900000004</c:v>
                </c:pt>
                <c:pt idx="1216">
                  <c:v>763.397606</c:v>
                </c:pt>
                <c:pt idx="1217">
                  <c:v>764.77463</c:v>
                </c:pt>
                <c:pt idx="1218">
                  <c:v>765.46272499999998</c:v>
                </c:pt>
                <c:pt idx="1219">
                  <c:v>766.67129799999998</c:v>
                </c:pt>
                <c:pt idx="1220">
                  <c:v>766.71786299999997</c:v>
                </c:pt>
                <c:pt idx="1221">
                  <c:v>767.65142800000001</c:v>
                </c:pt>
                <c:pt idx="1222">
                  <c:v>767.93952200000001</c:v>
                </c:pt>
                <c:pt idx="1223">
                  <c:v>768.754279</c:v>
                </c:pt>
                <c:pt idx="1224">
                  <c:v>769.22776299999998</c:v>
                </c:pt>
                <c:pt idx="1225">
                  <c:v>770.57143399999995</c:v>
                </c:pt>
                <c:pt idx="1226">
                  <c:v>771.14703799999995</c:v>
                </c:pt>
                <c:pt idx="1227">
                  <c:v>772.14551300000005</c:v>
                </c:pt>
                <c:pt idx="1228">
                  <c:v>772.76647700000001</c:v>
                </c:pt>
                <c:pt idx="1229">
                  <c:v>774.12444300000004</c:v>
                </c:pt>
                <c:pt idx="1230">
                  <c:v>774.91224499999998</c:v>
                </c:pt>
                <c:pt idx="1231">
                  <c:v>776.04070300000001</c:v>
                </c:pt>
                <c:pt idx="1232">
                  <c:v>776.17630599999995</c:v>
                </c:pt>
                <c:pt idx="1233">
                  <c:v>777.517156</c:v>
                </c:pt>
                <c:pt idx="1234">
                  <c:v>778.03264200000001</c:v>
                </c:pt>
                <c:pt idx="1235">
                  <c:v>778.99839299999996</c:v>
                </c:pt>
                <c:pt idx="1236">
                  <c:v>779.60429999999997</c:v>
                </c:pt>
                <c:pt idx="1237">
                  <c:v>780.54437099999996</c:v>
                </c:pt>
                <c:pt idx="1238">
                  <c:v>780.778189</c:v>
                </c:pt>
                <c:pt idx="1239">
                  <c:v>781.50636399999996</c:v>
                </c:pt>
                <c:pt idx="1240">
                  <c:v>781.865408</c:v>
                </c:pt>
                <c:pt idx="1241">
                  <c:v>782.91026799999997</c:v>
                </c:pt>
                <c:pt idx="1242">
                  <c:v>784.00083900000004</c:v>
                </c:pt>
                <c:pt idx="1243">
                  <c:v>784.62119700000005</c:v>
                </c:pt>
                <c:pt idx="1244">
                  <c:v>785.425074</c:v>
                </c:pt>
                <c:pt idx="1245">
                  <c:v>786.84957999999995</c:v>
                </c:pt>
                <c:pt idx="1246">
                  <c:v>787.309709</c:v>
                </c:pt>
                <c:pt idx="1247">
                  <c:v>787.59369300000003</c:v>
                </c:pt>
                <c:pt idx="1248">
                  <c:v>787.99323900000002</c:v>
                </c:pt>
                <c:pt idx="1249">
                  <c:v>789.04263600000002</c:v>
                </c:pt>
                <c:pt idx="1250">
                  <c:v>790.01549699999998</c:v>
                </c:pt>
                <c:pt idx="1251">
                  <c:v>790.98253899999997</c:v>
                </c:pt>
                <c:pt idx="1252">
                  <c:v>792.09078499999998</c:v>
                </c:pt>
                <c:pt idx="1253">
                  <c:v>793.27593999999999</c:v>
                </c:pt>
                <c:pt idx="1254">
                  <c:v>793.61946799999998</c:v>
                </c:pt>
                <c:pt idx="1255">
                  <c:v>794.15412400000002</c:v>
                </c:pt>
                <c:pt idx="1256">
                  <c:v>794.54648899999995</c:v>
                </c:pt>
                <c:pt idx="1257">
                  <c:v>795.38610600000004</c:v>
                </c:pt>
                <c:pt idx="1258">
                  <c:v>796.45300599999996</c:v>
                </c:pt>
                <c:pt idx="1259">
                  <c:v>797.36694699999998</c:v>
                </c:pt>
                <c:pt idx="1260">
                  <c:v>798.157509</c:v>
                </c:pt>
                <c:pt idx="1261">
                  <c:v>799.28428399999996</c:v>
                </c:pt>
                <c:pt idx="1262">
                  <c:v>799.91799600000002</c:v>
                </c:pt>
                <c:pt idx="1263">
                  <c:v>800.25301000000002</c:v>
                </c:pt>
                <c:pt idx="1264">
                  <c:v>800.620001</c:v>
                </c:pt>
                <c:pt idx="1265">
                  <c:v>801.93734099999995</c:v>
                </c:pt>
                <c:pt idx="1266">
                  <c:v>802.60627099999999</c:v>
                </c:pt>
                <c:pt idx="1267">
                  <c:v>804.08086900000001</c:v>
                </c:pt>
                <c:pt idx="1268">
                  <c:v>804.19484199999999</c:v>
                </c:pt>
                <c:pt idx="1269">
                  <c:v>805.47605499999997</c:v>
                </c:pt>
                <c:pt idx="1270">
                  <c:v>805.40581999999995</c:v>
                </c:pt>
                <c:pt idx="1271">
                  <c:v>805.73223099999996</c:v>
                </c:pt>
                <c:pt idx="1272">
                  <c:v>806.41166599999997</c:v>
                </c:pt>
                <c:pt idx="1273">
                  <c:v>807.79513599999996</c:v>
                </c:pt>
                <c:pt idx="1274">
                  <c:v>808.34409600000004</c:v>
                </c:pt>
                <c:pt idx="1275">
                  <c:v>809.29459099999997</c:v>
                </c:pt>
                <c:pt idx="1276">
                  <c:v>809.681422</c:v>
                </c:pt>
                <c:pt idx="1277">
                  <c:v>810.81231100000002</c:v>
                </c:pt>
                <c:pt idx="1278">
                  <c:v>811.10760700000003</c:v>
                </c:pt>
                <c:pt idx="1279">
                  <c:v>811.91571099999999</c:v>
                </c:pt>
                <c:pt idx="1280">
                  <c:v>812.69817399999999</c:v>
                </c:pt>
                <c:pt idx="1281">
                  <c:v>813.92007599999999</c:v>
                </c:pt>
                <c:pt idx="1282">
                  <c:v>814.49803299999996</c:v>
                </c:pt>
                <c:pt idx="1283">
                  <c:v>815.48718599999995</c:v>
                </c:pt>
                <c:pt idx="1284">
                  <c:v>816.15862000000004</c:v>
                </c:pt>
                <c:pt idx="1285">
                  <c:v>817.362436</c:v>
                </c:pt>
                <c:pt idx="1286">
                  <c:v>817.75570600000003</c:v>
                </c:pt>
                <c:pt idx="1287">
                  <c:v>818.66143499999998</c:v>
                </c:pt>
                <c:pt idx="1288">
                  <c:v>819.57553199999995</c:v>
                </c:pt>
                <c:pt idx="1289">
                  <c:v>820.45399499999996</c:v>
                </c:pt>
                <c:pt idx="1290">
                  <c:v>821.48651400000006</c:v>
                </c:pt>
                <c:pt idx="1291">
                  <c:v>822.42009499999995</c:v>
                </c:pt>
                <c:pt idx="1292">
                  <c:v>823.48678199999995</c:v>
                </c:pt>
                <c:pt idx="1293">
                  <c:v>823.93505500000003</c:v>
                </c:pt>
                <c:pt idx="1294">
                  <c:v>824.39794300000005</c:v>
                </c:pt>
                <c:pt idx="1295">
                  <c:v>825.17896099999996</c:v>
                </c:pt>
                <c:pt idx="1296">
                  <c:v>825.53353900000002</c:v>
                </c:pt>
                <c:pt idx="1297">
                  <c:v>826.61936400000002</c:v>
                </c:pt>
                <c:pt idx="1298">
                  <c:v>827.06150500000001</c:v>
                </c:pt>
                <c:pt idx="1299">
                  <c:v>827.42591900000002</c:v>
                </c:pt>
                <c:pt idx="1300">
                  <c:v>828.49186499999996</c:v>
                </c:pt>
                <c:pt idx="1301">
                  <c:v>829.82697700000006</c:v>
                </c:pt>
                <c:pt idx="1302">
                  <c:v>829.996216</c:v>
                </c:pt>
                <c:pt idx="1303">
                  <c:v>830.76473599999997</c:v>
                </c:pt>
                <c:pt idx="1304">
                  <c:v>830.35768299999995</c:v>
                </c:pt>
                <c:pt idx="1305">
                  <c:v>831.40711499999998</c:v>
                </c:pt>
                <c:pt idx="1306">
                  <c:v>831.75341400000002</c:v>
                </c:pt>
                <c:pt idx="1307">
                  <c:v>832.89106800000002</c:v>
                </c:pt>
                <c:pt idx="1308">
                  <c:v>833.68024700000001</c:v>
                </c:pt>
                <c:pt idx="1309">
                  <c:v>834.80162199999995</c:v>
                </c:pt>
                <c:pt idx="1310">
                  <c:v>835.24122999999997</c:v>
                </c:pt>
                <c:pt idx="1311">
                  <c:v>835.78258400000004</c:v>
                </c:pt>
                <c:pt idx="1312">
                  <c:v>836.71571600000004</c:v>
                </c:pt>
                <c:pt idx="1313">
                  <c:v>838.15191800000002</c:v>
                </c:pt>
                <c:pt idx="1314">
                  <c:v>838.81105700000001</c:v>
                </c:pt>
                <c:pt idx="1315">
                  <c:v>840.34130300000004</c:v>
                </c:pt>
                <c:pt idx="1316">
                  <c:v>840.81429100000003</c:v>
                </c:pt>
                <c:pt idx="1317">
                  <c:v>841.77983700000004</c:v>
                </c:pt>
                <c:pt idx="1318">
                  <c:v>841.94993899999997</c:v>
                </c:pt>
                <c:pt idx="1319">
                  <c:v>842.66190600000004</c:v>
                </c:pt>
                <c:pt idx="1320">
                  <c:v>843.02909399999999</c:v>
                </c:pt>
                <c:pt idx="1321">
                  <c:v>844.50478699999996</c:v>
                </c:pt>
                <c:pt idx="1322">
                  <c:v>845.341857</c:v>
                </c:pt>
                <c:pt idx="1323">
                  <c:v>846.822633</c:v>
                </c:pt>
                <c:pt idx="1324">
                  <c:v>847.16914599999996</c:v>
                </c:pt>
                <c:pt idx="1325">
                  <c:v>848.54419499999995</c:v>
                </c:pt>
                <c:pt idx="1326">
                  <c:v>848.59834499999999</c:v>
                </c:pt>
                <c:pt idx="1327">
                  <c:v>849.19272000000001</c:v>
                </c:pt>
                <c:pt idx="1328">
                  <c:v>849.43775700000003</c:v>
                </c:pt>
                <c:pt idx="1329">
                  <c:v>850.23564199999998</c:v>
                </c:pt>
                <c:pt idx="1330">
                  <c:v>851.25039300000003</c:v>
                </c:pt>
                <c:pt idx="1331">
                  <c:v>851.93753600000002</c:v>
                </c:pt>
                <c:pt idx="1332">
                  <c:v>852.63170300000002</c:v>
                </c:pt>
                <c:pt idx="1333">
                  <c:v>853.44503799999995</c:v>
                </c:pt>
                <c:pt idx="1334">
                  <c:v>853.79174799999998</c:v>
                </c:pt>
                <c:pt idx="1335">
                  <c:v>854.15081199999997</c:v>
                </c:pt>
                <c:pt idx="1336">
                  <c:v>854.84423300000003</c:v>
                </c:pt>
                <c:pt idx="1337">
                  <c:v>855.97750900000005</c:v>
                </c:pt>
                <c:pt idx="1338">
                  <c:v>857.05944499999998</c:v>
                </c:pt>
                <c:pt idx="1339">
                  <c:v>858.20227199999999</c:v>
                </c:pt>
                <c:pt idx="1340">
                  <c:v>858.77060800000004</c:v>
                </c:pt>
                <c:pt idx="1341">
                  <c:v>859.59004000000004</c:v>
                </c:pt>
                <c:pt idx="1342">
                  <c:v>859.80080899999996</c:v>
                </c:pt>
                <c:pt idx="1343">
                  <c:v>860.28313400000002</c:v>
                </c:pt>
                <c:pt idx="1344">
                  <c:v>860.73174800000004</c:v>
                </c:pt>
                <c:pt idx="1345">
                  <c:v>862.03269599999999</c:v>
                </c:pt>
                <c:pt idx="1346">
                  <c:v>862.84330599999998</c:v>
                </c:pt>
                <c:pt idx="1347">
                  <c:v>864.09858399999996</c:v>
                </c:pt>
                <c:pt idx="1348">
                  <c:v>864.97783000000004</c:v>
                </c:pt>
                <c:pt idx="1349">
                  <c:v>865.72799399999997</c:v>
                </c:pt>
                <c:pt idx="1350">
                  <c:v>866.21117100000004</c:v>
                </c:pt>
                <c:pt idx="1351">
                  <c:v>866.67041500000005</c:v>
                </c:pt>
                <c:pt idx="1352">
                  <c:v>867.06892900000003</c:v>
                </c:pt>
                <c:pt idx="1353">
                  <c:v>868.15601400000003</c:v>
                </c:pt>
                <c:pt idx="1354">
                  <c:v>868.915843</c:v>
                </c:pt>
                <c:pt idx="1355">
                  <c:v>870.30359899999996</c:v>
                </c:pt>
                <c:pt idx="1356">
                  <c:v>870.70694500000002</c:v>
                </c:pt>
                <c:pt idx="1357">
                  <c:v>871.33739300000002</c:v>
                </c:pt>
                <c:pt idx="1358">
                  <c:v>871.61389999999994</c:v>
                </c:pt>
                <c:pt idx="1359">
                  <c:v>872.26659500000005</c:v>
                </c:pt>
                <c:pt idx="1360">
                  <c:v>872.82146899999998</c:v>
                </c:pt>
                <c:pt idx="1361">
                  <c:v>873.91929400000004</c:v>
                </c:pt>
                <c:pt idx="1362">
                  <c:v>874.83622000000003</c:v>
                </c:pt>
                <c:pt idx="1363">
                  <c:v>876.03020700000002</c:v>
                </c:pt>
                <c:pt idx="1364">
                  <c:v>876.83596999999997</c:v>
                </c:pt>
                <c:pt idx="1365">
                  <c:v>877.53007700000001</c:v>
                </c:pt>
                <c:pt idx="1366">
                  <c:v>877.95685100000003</c:v>
                </c:pt>
                <c:pt idx="1367">
                  <c:v>878.81121800000005</c:v>
                </c:pt>
                <c:pt idx="1368">
                  <c:v>879.290888</c:v>
                </c:pt>
                <c:pt idx="1369">
                  <c:v>880.36957500000005</c:v>
                </c:pt>
                <c:pt idx="1370">
                  <c:v>880.85816499999999</c:v>
                </c:pt>
                <c:pt idx="1371">
                  <c:v>882.204117</c:v>
                </c:pt>
                <c:pt idx="1372">
                  <c:v>882.73860300000001</c:v>
                </c:pt>
                <c:pt idx="1373">
                  <c:v>883.42337099999997</c:v>
                </c:pt>
                <c:pt idx="1374">
                  <c:v>883.35009300000002</c:v>
                </c:pt>
                <c:pt idx="1375">
                  <c:v>884.17507599999999</c:v>
                </c:pt>
                <c:pt idx="1376">
                  <c:v>884.91607099999999</c:v>
                </c:pt>
                <c:pt idx="1377">
                  <c:v>886.22248200000001</c:v>
                </c:pt>
                <c:pt idx="1378">
                  <c:v>886.849918</c:v>
                </c:pt>
                <c:pt idx="1379">
                  <c:v>887.56991200000004</c:v>
                </c:pt>
                <c:pt idx="1380">
                  <c:v>888.55346899999995</c:v>
                </c:pt>
                <c:pt idx="1381">
                  <c:v>889.40126299999997</c:v>
                </c:pt>
                <c:pt idx="1382">
                  <c:v>889.83877199999995</c:v>
                </c:pt>
                <c:pt idx="1383">
                  <c:v>890.44073000000003</c:v>
                </c:pt>
                <c:pt idx="1384">
                  <c:v>891.05878299999995</c:v>
                </c:pt>
                <c:pt idx="1385">
                  <c:v>892.38983399999995</c:v>
                </c:pt>
                <c:pt idx="1386">
                  <c:v>892.74680000000001</c:v>
                </c:pt>
                <c:pt idx="1387">
                  <c:v>893.82296799999995</c:v>
                </c:pt>
                <c:pt idx="1388">
                  <c:v>894.41849500000001</c:v>
                </c:pt>
                <c:pt idx="1389">
                  <c:v>895.55536199999995</c:v>
                </c:pt>
                <c:pt idx="1390">
                  <c:v>895.73203899999999</c:v>
                </c:pt>
                <c:pt idx="1391">
                  <c:v>895.97772699999996</c:v>
                </c:pt>
                <c:pt idx="1392">
                  <c:v>896.83850700000005</c:v>
                </c:pt>
                <c:pt idx="1393">
                  <c:v>898.366714</c:v>
                </c:pt>
                <c:pt idx="1394">
                  <c:v>898.56707400000005</c:v>
                </c:pt>
                <c:pt idx="1395">
                  <c:v>899.49127399999998</c:v>
                </c:pt>
                <c:pt idx="1396">
                  <c:v>899.90963699999998</c:v>
                </c:pt>
                <c:pt idx="1397">
                  <c:v>900.98144400000001</c:v>
                </c:pt>
                <c:pt idx="1398">
                  <c:v>901.69584299999997</c:v>
                </c:pt>
                <c:pt idx="1399">
                  <c:v>902.19316600000002</c:v>
                </c:pt>
                <c:pt idx="1400">
                  <c:v>902.41058699999996</c:v>
                </c:pt>
                <c:pt idx="1401">
                  <c:v>903.68152399999997</c:v>
                </c:pt>
                <c:pt idx="1402">
                  <c:v>904.71553100000006</c:v>
                </c:pt>
                <c:pt idx="1403">
                  <c:v>905.25851299999999</c:v>
                </c:pt>
                <c:pt idx="1404">
                  <c:v>906.39812600000005</c:v>
                </c:pt>
                <c:pt idx="1405">
                  <c:v>907.23123799999996</c:v>
                </c:pt>
                <c:pt idx="1406">
                  <c:v>907.42416500000002</c:v>
                </c:pt>
                <c:pt idx="1407">
                  <c:v>907.93407999999999</c:v>
                </c:pt>
                <c:pt idx="1408">
                  <c:v>908.17258100000004</c:v>
                </c:pt>
                <c:pt idx="1409">
                  <c:v>909.49067300000002</c:v>
                </c:pt>
                <c:pt idx="1410">
                  <c:v>910.40052700000001</c:v>
                </c:pt>
                <c:pt idx="1411">
                  <c:v>911.80474500000003</c:v>
                </c:pt>
                <c:pt idx="1412">
                  <c:v>912.56516599999998</c:v>
                </c:pt>
                <c:pt idx="1413">
                  <c:v>913.31725400000005</c:v>
                </c:pt>
                <c:pt idx="1414">
                  <c:v>913.48344999999995</c:v>
                </c:pt>
                <c:pt idx="1415">
                  <c:v>913.93735700000002</c:v>
                </c:pt>
                <c:pt idx="1416">
                  <c:v>914.16979700000002</c:v>
                </c:pt>
                <c:pt idx="1417">
                  <c:v>915.57071599999995</c:v>
                </c:pt>
                <c:pt idx="1418">
                  <c:v>916.25752899999998</c:v>
                </c:pt>
                <c:pt idx="1419">
                  <c:v>917.36520199999995</c:v>
                </c:pt>
                <c:pt idx="1420">
                  <c:v>918.59880299999998</c:v>
                </c:pt>
                <c:pt idx="1421">
                  <c:v>919.09051399999998</c:v>
                </c:pt>
                <c:pt idx="1422">
                  <c:v>919.54263400000002</c:v>
                </c:pt>
                <c:pt idx="1423">
                  <c:v>920.00409400000001</c:v>
                </c:pt>
                <c:pt idx="1424">
                  <c:v>920.55782399999998</c:v>
                </c:pt>
                <c:pt idx="1425">
                  <c:v>921.29596500000002</c:v>
                </c:pt>
                <c:pt idx="1426">
                  <c:v>921.94584399999997</c:v>
                </c:pt>
                <c:pt idx="1427">
                  <c:v>923.22292200000004</c:v>
                </c:pt>
                <c:pt idx="1428">
                  <c:v>923.79266600000005</c:v>
                </c:pt>
                <c:pt idx="1429">
                  <c:v>925.08674900000005</c:v>
                </c:pt>
                <c:pt idx="1430">
                  <c:v>925.19243900000004</c:v>
                </c:pt>
                <c:pt idx="1431">
                  <c:v>925.81387400000006</c:v>
                </c:pt>
                <c:pt idx="1432">
                  <c:v>926.17118400000004</c:v>
                </c:pt>
                <c:pt idx="1433">
                  <c:v>927.27834299999995</c:v>
                </c:pt>
                <c:pt idx="1434">
                  <c:v>927.82525999999996</c:v>
                </c:pt>
                <c:pt idx="1435">
                  <c:v>928.96535900000003</c:v>
                </c:pt>
                <c:pt idx="1436">
                  <c:v>929.85572400000001</c:v>
                </c:pt>
                <c:pt idx="1437">
                  <c:v>931.20403099999999</c:v>
                </c:pt>
                <c:pt idx="1438">
                  <c:v>931.63162999999997</c:v>
                </c:pt>
                <c:pt idx="1439">
                  <c:v>932.129637</c:v>
                </c:pt>
                <c:pt idx="1440">
                  <c:v>932.25008800000001</c:v>
                </c:pt>
                <c:pt idx="1441">
                  <c:v>932.75928299999998</c:v>
                </c:pt>
                <c:pt idx="1442">
                  <c:v>933.46957599999996</c:v>
                </c:pt>
                <c:pt idx="1443">
                  <c:v>934.08574399999998</c:v>
                </c:pt>
                <c:pt idx="1444">
                  <c:v>935.05461000000003</c:v>
                </c:pt>
                <c:pt idx="1445">
                  <c:v>936.46511999999996</c:v>
                </c:pt>
                <c:pt idx="1446">
                  <c:v>936.74721999999997</c:v>
                </c:pt>
                <c:pt idx="1447">
                  <c:v>937.46828600000003</c:v>
                </c:pt>
                <c:pt idx="1448">
                  <c:v>937.89277800000002</c:v>
                </c:pt>
                <c:pt idx="1449">
                  <c:v>938.78481699999998</c:v>
                </c:pt>
                <c:pt idx="1450">
                  <c:v>939.53869599999996</c:v>
                </c:pt>
                <c:pt idx="1451">
                  <c:v>940.59760400000005</c:v>
                </c:pt>
                <c:pt idx="1452">
                  <c:v>940.92834900000003</c:v>
                </c:pt>
                <c:pt idx="1453">
                  <c:v>942.01310599999999</c:v>
                </c:pt>
                <c:pt idx="1454">
                  <c:v>942.72681899999998</c:v>
                </c:pt>
                <c:pt idx="1455">
                  <c:v>943.07147899999995</c:v>
                </c:pt>
                <c:pt idx="1456">
                  <c:v>943.59850400000005</c:v>
                </c:pt>
                <c:pt idx="1457">
                  <c:v>944.54123400000003</c:v>
                </c:pt>
                <c:pt idx="1458">
                  <c:v>945.11039400000004</c:v>
                </c:pt>
                <c:pt idx="1459">
                  <c:v>945.93049900000005</c:v>
                </c:pt>
                <c:pt idx="1460">
                  <c:v>946.98922400000004</c:v>
                </c:pt>
                <c:pt idx="1461">
                  <c:v>948.05802000000006</c:v>
                </c:pt>
                <c:pt idx="1462">
                  <c:v>948.551513</c:v>
                </c:pt>
                <c:pt idx="1463">
                  <c:v>949.04397600000004</c:v>
                </c:pt>
                <c:pt idx="1464">
                  <c:v>949.88763600000004</c:v>
                </c:pt>
                <c:pt idx="1465">
                  <c:v>950.68260799999996</c:v>
                </c:pt>
                <c:pt idx="1466">
                  <c:v>951.70298000000003</c:v>
                </c:pt>
                <c:pt idx="1467">
                  <c:v>952.44120599999997</c:v>
                </c:pt>
                <c:pt idx="1468">
                  <c:v>953.90553799999998</c:v>
                </c:pt>
                <c:pt idx="1469">
                  <c:v>954.481269</c:v>
                </c:pt>
                <c:pt idx="1470">
                  <c:v>954.96387500000003</c:v>
                </c:pt>
                <c:pt idx="1471">
                  <c:v>955.19469200000003</c:v>
                </c:pt>
                <c:pt idx="1472">
                  <c:v>955.43333700000005</c:v>
                </c:pt>
                <c:pt idx="1473">
                  <c:v>956.53196700000001</c:v>
                </c:pt>
                <c:pt idx="1474">
                  <c:v>956.67331300000001</c:v>
                </c:pt>
                <c:pt idx="1475">
                  <c:v>957.91463699999997</c:v>
                </c:pt>
                <c:pt idx="1476">
                  <c:v>958.64076399999999</c:v>
                </c:pt>
                <c:pt idx="1477">
                  <c:v>959.81121599999994</c:v>
                </c:pt>
                <c:pt idx="1478">
                  <c:v>959.81506100000001</c:v>
                </c:pt>
                <c:pt idx="1479">
                  <c:v>960.49706600000002</c:v>
                </c:pt>
                <c:pt idx="1480">
                  <c:v>960.78928199999996</c:v>
                </c:pt>
                <c:pt idx="1481">
                  <c:v>961.51960199999996</c:v>
                </c:pt>
                <c:pt idx="1482">
                  <c:v>962.10215000000005</c:v>
                </c:pt>
                <c:pt idx="1483">
                  <c:v>963.22956599999998</c:v>
                </c:pt>
                <c:pt idx="1484">
                  <c:v>964.02212799999995</c:v>
                </c:pt>
                <c:pt idx="1485">
                  <c:v>965.36107300000003</c:v>
                </c:pt>
                <c:pt idx="1486">
                  <c:v>966.39978099999996</c:v>
                </c:pt>
                <c:pt idx="1487">
                  <c:v>966.69485099999997</c:v>
                </c:pt>
                <c:pt idx="1488">
                  <c:v>967.170661</c:v>
                </c:pt>
                <c:pt idx="1489">
                  <c:v>967.724695</c:v>
                </c:pt>
                <c:pt idx="1490">
                  <c:v>968.09166100000004</c:v>
                </c:pt>
                <c:pt idx="1491">
                  <c:v>969.10019999999997</c:v>
                </c:pt>
                <c:pt idx="1492">
                  <c:v>970.047912</c:v>
                </c:pt>
                <c:pt idx="1493">
                  <c:v>971.76419899999996</c:v>
                </c:pt>
                <c:pt idx="1494">
                  <c:v>972.38720899999998</c:v>
                </c:pt>
                <c:pt idx="1495">
                  <c:v>973.02364399999999</c:v>
                </c:pt>
                <c:pt idx="1496">
                  <c:v>973.27163800000005</c:v>
                </c:pt>
                <c:pt idx="1497">
                  <c:v>974.283501</c:v>
                </c:pt>
                <c:pt idx="1498">
                  <c:v>974.49741500000005</c:v>
                </c:pt>
                <c:pt idx="1499">
                  <c:v>975.36337500000002</c:v>
                </c:pt>
                <c:pt idx="1500">
                  <c:v>976.39936699999998</c:v>
                </c:pt>
                <c:pt idx="1501">
                  <c:v>977.59153500000002</c:v>
                </c:pt>
                <c:pt idx="1502">
                  <c:v>978.131798</c:v>
                </c:pt>
                <c:pt idx="1503">
                  <c:v>978.65984600000002</c:v>
                </c:pt>
                <c:pt idx="1504">
                  <c:v>979.07327699999996</c:v>
                </c:pt>
                <c:pt idx="1505">
                  <c:v>979.72619399999996</c:v>
                </c:pt>
                <c:pt idx="1506">
                  <c:v>980.210104</c:v>
                </c:pt>
                <c:pt idx="1507">
                  <c:v>980.42893300000003</c:v>
                </c:pt>
                <c:pt idx="1508">
                  <c:v>981.21830199999999</c:v>
                </c:pt>
                <c:pt idx="1509">
                  <c:v>982.66541800000005</c:v>
                </c:pt>
                <c:pt idx="1510">
                  <c:v>983.50888399999997</c:v>
                </c:pt>
                <c:pt idx="1511">
                  <c:v>983.81043299999999</c:v>
                </c:pt>
                <c:pt idx="1512">
                  <c:v>984.66006200000004</c:v>
                </c:pt>
                <c:pt idx="1513">
                  <c:v>985.54522599999996</c:v>
                </c:pt>
                <c:pt idx="1514">
                  <c:v>986.36804099999995</c:v>
                </c:pt>
                <c:pt idx="1515">
                  <c:v>987.16634999999997</c:v>
                </c:pt>
                <c:pt idx="1516">
                  <c:v>987.90119100000004</c:v>
                </c:pt>
                <c:pt idx="1517">
                  <c:v>988.50413800000001</c:v>
                </c:pt>
                <c:pt idx="1518">
                  <c:v>989.28995099999997</c:v>
                </c:pt>
                <c:pt idx="1519">
                  <c:v>989.77077599999996</c:v>
                </c:pt>
                <c:pt idx="1520">
                  <c:v>990.25185599999998</c:v>
                </c:pt>
                <c:pt idx="1521">
                  <c:v>991.41881000000001</c:v>
                </c:pt>
                <c:pt idx="1522">
                  <c:v>991.56245799999999</c:v>
                </c:pt>
                <c:pt idx="1523">
                  <c:v>992.29758700000002</c:v>
                </c:pt>
                <c:pt idx="1524">
                  <c:v>993.39539500000001</c:v>
                </c:pt>
                <c:pt idx="1525">
                  <c:v>994.57123999999999</c:v>
                </c:pt>
                <c:pt idx="1526">
                  <c:v>995.29374900000005</c:v>
                </c:pt>
                <c:pt idx="1527">
                  <c:v>996.04785000000004</c:v>
                </c:pt>
                <c:pt idx="1528">
                  <c:v>996.54474500000003</c:v>
                </c:pt>
                <c:pt idx="1529">
                  <c:v>997.17369799999994</c:v>
                </c:pt>
                <c:pt idx="1530">
                  <c:v>997.28888900000004</c:v>
                </c:pt>
                <c:pt idx="1531">
                  <c:v>998.01882799999998</c:v>
                </c:pt>
                <c:pt idx="1532">
                  <c:v>998.69371100000001</c:v>
                </c:pt>
                <c:pt idx="1533">
                  <c:v>999.63813600000003</c:v>
                </c:pt>
                <c:pt idx="1534">
                  <c:v>1000.552495</c:v>
                </c:pt>
                <c:pt idx="1535">
                  <c:v>1001.125179</c:v>
                </c:pt>
                <c:pt idx="1536">
                  <c:v>1001.743867</c:v>
                </c:pt>
                <c:pt idx="1537">
                  <c:v>1002.522279</c:v>
                </c:pt>
                <c:pt idx="1538">
                  <c:v>1003.0875140000001</c:v>
                </c:pt>
                <c:pt idx="1539">
                  <c:v>1004.001076</c:v>
                </c:pt>
                <c:pt idx="1540">
                  <c:v>1004.6615849999999</c:v>
                </c:pt>
                <c:pt idx="1541">
                  <c:v>1005.46839</c:v>
                </c:pt>
                <c:pt idx="1542">
                  <c:v>1006.153983</c:v>
                </c:pt>
                <c:pt idx="1543">
                  <c:v>1006.829457</c:v>
                </c:pt>
                <c:pt idx="1544">
                  <c:v>1007.110227</c:v>
                </c:pt>
                <c:pt idx="1545">
                  <c:v>1008.078618</c:v>
                </c:pt>
                <c:pt idx="1546">
                  <c:v>1008.577816</c:v>
                </c:pt>
                <c:pt idx="1547">
                  <c:v>1009.634352</c:v>
                </c:pt>
                <c:pt idx="1548">
                  <c:v>1010.239236</c:v>
                </c:pt>
                <c:pt idx="1549">
                  <c:v>1011.441104</c:v>
                </c:pt>
                <c:pt idx="1550">
                  <c:v>1012.134773</c:v>
                </c:pt>
                <c:pt idx="1551">
                  <c:v>1012.648294</c:v>
                </c:pt>
                <c:pt idx="1552">
                  <c:v>1012.953946</c:v>
                </c:pt>
                <c:pt idx="1553">
                  <c:v>1013.663855</c:v>
                </c:pt>
                <c:pt idx="1554">
                  <c:v>1014.59375</c:v>
                </c:pt>
                <c:pt idx="1555">
                  <c:v>1015.348572</c:v>
                </c:pt>
                <c:pt idx="1556">
                  <c:v>1016.439317</c:v>
                </c:pt>
                <c:pt idx="1557">
                  <c:v>1017.481676</c:v>
                </c:pt>
                <c:pt idx="1558">
                  <c:v>1018.126545</c:v>
                </c:pt>
                <c:pt idx="1559">
                  <c:v>1018.554105</c:v>
                </c:pt>
                <c:pt idx="1560">
                  <c:v>1019.250543</c:v>
                </c:pt>
                <c:pt idx="1561">
                  <c:v>1019.758165</c:v>
                </c:pt>
                <c:pt idx="1562">
                  <c:v>1020.564842</c:v>
                </c:pt>
                <c:pt idx="1563">
                  <c:v>1021.619339</c:v>
                </c:pt>
                <c:pt idx="1564">
                  <c:v>1022.322837</c:v>
                </c:pt>
                <c:pt idx="1565">
                  <c:v>1023.300194</c:v>
                </c:pt>
                <c:pt idx="1566">
                  <c:v>1023.94493</c:v>
                </c:pt>
                <c:pt idx="1567">
                  <c:v>1024.252567</c:v>
                </c:pt>
                <c:pt idx="1568">
                  <c:v>1025.117581</c:v>
                </c:pt>
                <c:pt idx="1569">
                  <c:v>1025.9870289999999</c:v>
                </c:pt>
                <c:pt idx="1570">
                  <c:v>1026.81376</c:v>
                </c:pt>
                <c:pt idx="1571">
                  <c:v>1027.1368540000001</c:v>
                </c:pt>
                <c:pt idx="1572">
                  <c:v>1028.0581460000001</c:v>
                </c:pt>
                <c:pt idx="1573">
                  <c:v>1028.842118</c:v>
                </c:pt>
                <c:pt idx="1574">
                  <c:v>1029.8856350000001</c:v>
                </c:pt>
                <c:pt idx="1575">
                  <c:v>1030.2534889999999</c:v>
                </c:pt>
                <c:pt idx="1576">
                  <c:v>1030.9372490000001</c:v>
                </c:pt>
                <c:pt idx="1577">
                  <c:v>1031.5737320000001</c:v>
                </c:pt>
                <c:pt idx="1578">
                  <c:v>1031.946389</c:v>
                </c:pt>
                <c:pt idx="1579">
                  <c:v>1031.9653229999999</c:v>
                </c:pt>
                <c:pt idx="1580">
                  <c:v>1032.7357790000001</c:v>
                </c:pt>
                <c:pt idx="1581">
                  <c:v>1034.0521670000001</c:v>
                </c:pt>
                <c:pt idx="1582">
                  <c:v>1034.747605</c:v>
                </c:pt>
                <c:pt idx="1583">
                  <c:v>1035.74749</c:v>
                </c:pt>
                <c:pt idx="1584">
                  <c:v>1036.289577</c:v>
                </c:pt>
                <c:pt idx="1585">
                  <c:v>1037.1019449999999</c:v>
                </c:pt>
                <c:pt idx="1586">
                  <c:v>1037.8542210000001</c:v>
                </c:pt>
                <c:pt idx="1587">
                  <c:v>1038.1939689999999</c:v>
                </c:pt>
                <c:pt idx="1588">
                  <c:v>1039.611185</c:v>
                </c:pt>
                <c:pt idx="1589">
                  <c:v>1040.1537060000001</c:v>
                </c:pt>
                <c:pt idx="1590">
                  <c:v>1041.4761619999999</c:v>
                </c:pt>
                <c:pt idx="1591">
                  <c:v>1041.994234</c:v>
                </c:pt>
                <c:pt idx="1592">
                  <c:v>1042.8137320000001</c:v>
                </c:pt>
                <c:pt idx="1593">
                  <c:v>1043.1915859999999</c:v>
                </c:pt>
                <c:pt idx="1594">
                  <c:v>1043.743185</c:v>
                </c:pt>
                <c:pt idx="1595">
                  <c:v>1043.991456</c:v>
                </c:pt>
                <c:pt idx="1596">
                  <c:v>1044.8041840000001</c:v>
                </c:pt>
                <c:pt idx="1597">
                  <c:v>1045.8457490000001</c:v>
                </c:pt>
                <c:pt idx="1598">
                  <c:v>1046.8129100000001</c:v>
                </c:pt>
                <c:pt idx="1599">
                  <c:v>1047.8305350000001</c:v>
                </c:pt>
                <c:pt idx="1600">
                  <c:v>1048.4422729999999</c:v>
                </c:pt>
                <c:pt idx="1601">
                  <c:v>1049.538037</c:v>
                </c:pt>
                <c:pt idx="1602">
                  <c:v>1049.5184409999999</c:v>
                </c:pt>
                <c:pt idx="1603">
                  <c:v>1049.928457</c:v>
                </c:pt>
                <c:pt idx="1604">
                  <c:v>1050.282886</c:v>
                </c:pt>
                <c:pt idx="1605">
                  <c:v>1050.7544459999999</c:v>
                </c:pt>
                <c:pt idx="1606">
                  <c:v>1051.148803</c:v>
                </c:pt>
                <c:pt idx="1607">
                  <c:v>1051.3787970000001</c:v>
                </c:pt>
                <c:pt idx="1608">
                  <c:v>1051.8332869999999</c:v>
                </c:pt>
                <c:pt idx="1609">
                  <c:v>1051.799483</c:v>
                </c:pt>
                <c:pt idx="1610">
                  <c:v>1051.867328</c:v>
                </c:pt>
                <c:pt idx="1611">
                  <c:v>1051.9198710000001</c:v>
                </c:pt>
                <c:pt idx="1612">
                  <c:v>1051.924356</c:v>
                </c:pt>
                <c:pt idx="1613">
                  <c:v>1052.488063</c:v>
                </c:pt>
                <c:pt idx="1614">
                  <c:v>1052.489902</c:v>
                </c:pt>
                <c:pt idx="1615">
                  <c:v>1052.408572</c:v>
                </c:pt>
                <c:pt idx="1616">
                  <c:v>1052.696655</c:v>
                </c:pt>
                <c:pt idx="1617">
                  <c:v>1052.9859650000001</c:v>
                </c:pt>
                <c:pt idx="1618">
                  <c:v>1053.5084529999999</c:v>
                </c:pt>
                <c:pt idx="1619">
                  <c:v>1053.6035999999999</c:v>
                </c:pt>
                <c:pt idx="1620">
                  <c:v>1053.867669</c:v>
                </c:pt>
                <c:pt idx="1621">
                  <c:v>1053.811445</c:v>
                </c:pt>
                <c:pt idx="1622">
                  <c:v>1054.291937</c:v>
                </c:pt>
                <c:pt idx="1623">
                  <c:v>1054.6078110000001</c:v>
                </c:pt>
                <c:pt idx="1624">
                  <c:v>1054.908007</c:v>
                </c:pt>
                <c:pt idx="1625">
                  <c:v>1055.4675890000001</c:v>
                </c:pt>
                <c:pt idx="1626">
                  <c:v>1055.770362</c:v>
                </c:pt>
                <c:pt idx="1627">
                  <c:v>1055.9584560000001</c:v>
                </c:pt>
                <c:pt idx="1628">
                  <c:v>1056.0383139999999</c:v>
                </c:pt>
                <c:pt idx="1629">
                  <c:v>1056.2174480000001</c:v>
                </c:pt>
                <c:pt idx="1630">
                  <c:v>1056.4089819999999</c:v>
                </c:pt>
                <c:pt idx="1631">
                  <c:v>1056.7339870000001</c:v>
                </c:pt>
                <c:pt idx="1632">
                  <c:v>1057.0101649999999</c:v>
                </c:pt>
                <c:pt idx="1633">
                  <c:v>1057.118334</c:v>
                </c:pt>
                <c:pt idx="1634">
                  <c:v>1056.991501</c:v>
                </c:pt>
                <c:pt idx="1635">
                  <c:v>1056.9333260000001</c:v>
                </c:pt>
                <c:pt idx="1636">
                  <c:v>1057.173086</c:v>
                </c:pt>
                <c:pt idx="1637">
                  <c:v>1057.359054</c:v>
                </c:pt>
                <c:pt idx="1638">
                  <c:v>1056.7822269999999</c:v>
                </c:pt>
                <c:pt idx="1639">
                  <c:v>1057.2224200000001</c:v>
                </c:pt>
                <c:pt idx="1640">
                  <c:v>1057.6042649999999</c:v>
                </c:pt>
                <c:pt idx="1641">
                  <c:v>1057.865916</c:v>
                </c:pt>
                <c:pt idx="1642">
                  <c:v>1057.758511</c:v>
                </c:pt>
                <c:pt idx="1643">
                  <c:v>1057.8757419999999</c:v>
                </c:pt>
                <c:pt idx="1644">
                  <c:v>1057.8300509999999</c:v>
                </c:pt>
                <c:pt idx="1645">
                  <c:v>1058.106233</c:v>
                </c:pt>
                <c:pt idx="1646">
                  <c:v>1057.760409</c:v>
                </c:pt>
                <c:pt idx="1647">
                  <c:v>1057.688926</c:v>
                </c:pt>
                <c:pt idx="1648">
                  <c:v>1057.83278</c:v>
                </c:pt>
                <c:pt idx="1649">
                  <c:v>1058.5362009999999</c:v>
                </c:pt>
                <c:pt idx="1650">
                  <c:v>1058.355196</c:v>
                </c:pt>
                <c:pt idx="1651">
                  <c:v>1058.3843910000001</c:v>
                </c:pt>
                <c:pt idx="1652">
                  <c:v>1058.483671</c:v>
                </c:pt>
                <c:pt idx="1653">
                  <c:v>1058.7357870000001</c:v>
                </c:pt>
                <c:pt idx="1654">
                  <c:v>1059.0668439999999</c:v>
                </c:pt>
                <c:pt idx="1655">
                  <c:v>1059.130165</c:v>
                </c:pt>
                <c:pt idx="1656">
                  <c:v>1059.564095</c:v>
                </c:pt>
                <c:pt idx="1657">
                  <c:v>1059.907956</c:v>
                </c:pt>
                <c:pt idx="1658">
                  <c:v>1060.1236610000001</c:v>
                </c:pt>
                <c:pt idx="1659">
                  <c:v>1059.8664960000001</c:v>
                </c:pt>
                <c:pt idx="1660">
                  <c:v>1060.1366459999999</c:v>
                </c:pt>
                <c:pt idx="1661">
                  <c:v>1060.735514</c:v>
                </c:pt>
                <c:pt idx="1662">
                  <c:v>1060.626661</c:v>
                </c:pt>
                <c:pt idx="1663">
                  <c:v>1060.5496780000001</c:v>
                </c:pt>
                <c:pt idx="1664">
                  <c:v>1060.773357</c:v>
                </c:pt>
                <c:pt idx="1665">
                  <c:v>1061.0800999999999</c:v>
                </c:pt>
                <c:pt idx="1666">
                  <c:v>1060.7605799999999</c:v>
                </c:pt>
                <c:pt idx="1667">
                  <c:v>1060.8121140000001</c:v>
                </c:pt>
                <c:pt idx="1668">
                  <c:v>1060.9171879999999</c:v>
                </c:pt>
                <c:pt idx="1669">
                  <c:v>1061.11115</c:v>
                </c:pt>
                <c:pt idx="1670">
                  <c:v>1061.245684</c:v>
                </c:pt>
                <c:pt idx="1671">
                  <c:v>1061.278734</c:v>
                </c:pt>
                <c:pt idx="1672">
                  <c:v>1061.60815</c:v>
                </c:pt>
                <c:pt idx="1673">
                  <c:v>1061.8173629999999</c:v>
                </c:pt>
                <c:pt idx="1674">
                  <c:v>1061.909226</c:v>
                </c:pt>
                <c:pt idx="1675">
                  <c:v>1061.89932</c:v>
                </c:pt>
                <c:pt idx="1676">
                  <c:v>1061.95516</c:v>
                </c:pt>
                <c:pt idx="1677">
                  <c:v>1062.042044</c:v>
                </c:pt>
                <c:pt idx="1678">
                  <c:v>1062.0940330000001</c:v>
                </c:pt>
                <c:pt idx="1679">
                  <c:v>1061.8818309999999</c:v>
                </c:pt>
                <c:pt idx="1680">
                  <c:v>1062.399077</c:v>
                </c:pt>
                <c:pt idx="1681">
                  <c:v>1062.578219</c:v>
                </c:pt>
                <c:pt idx="1682">
                  <c:v>1062.707654</c:v>
                </c:pt>
                <c:pt idx="1683">
                  <c:v>1062.3861119999999</c:v>
                </c:pt>
                <c:pt idx="1684">
                  <c:v>1062.4544510000001</c:v>
                </c:pt>
                <c:pt idx="1685">
                  <c:v>1062.9708579999999</c:v>
                </c:pt>
                <c:pt idx="1686">
                  <c:v>1062.7595309999999</c:v>
                </c:pt>
                <c:pt idx="1687">
                  <c:v>1062.9627700000001</c:v>
                </c:pt>
                <c:pt idx="1688">
                  <c:v>1062.9890820000001</c:v>
                </c:pt>
                <c:pt idx="1689">
                  <c:v>1063.627827</c:v>
                </c:pt>
                <c:pt idx="1690">
                  <c:v>1064.0706319999999</c:v>
                </c:pt>
                <c:pt idx="1691">
                  <c:v>1063.7149039999999</c:v>
                </c:pt>
                <c:pt idx="1692">
                  <c:v>1063.9254570000001</c:v>
                </c:pt>
                <c:pt idx="1693">
                  <c:v>1063.926946</c:v>
                </c:pt>
                <c:pt idx="1694">
                  <c:v>1064.0929630000001</c:v>
                </c:pt>
                <c:pt idx="1695">
                  <c:v>1064.34628</c:v>
                </c:pt>
                <c:pt idx="1696">
                  <c:v>1064.7228419999999</c:v>
                </c:pt>
                <c:pt idx="1697">
                  <c:v>1064.8378359999999</c:v>
                </c:pt>
                <c:pt idx="1698">
                  <c:v>1064.749902</c:v>
                </c:pt>
                <c:pt idx="1699">
                  <c:v>1065.127332</c:v>
                </c:pt>
                <c:pt idx="1700">
                  <c:v>1064.758454</c:v>
                </c:pt>
                <c:pt idx="1701">
                  <c:v>1064.6022270000001</c:v>
                </c:pt>
                <c:pt idx="1702">
                  <c:v>1064.5929060000001</c:v>
                </c:pt>
                <c:pt idx="1703">
                  <c:v>1064.9652120000001</c:v>
                </c:pt>
                <c:pt idx="1704">
                  <c:v>1064.926909</c:v>
                </c:pt>
                <c:pt idx="1705">
                  <c:v>1065.5266280000001</c:v>
                </c:pt>
                <c:pt idx="1706">
                  <c:v>1065.280471</c:v>
                </c:pt>
                <c:pt idx="1707">
                  <c:v>1065.0935159999999</c:v>
                </c:pt>
                <c:pt idx="1708">
                  <c:v>1065.3687990000001</c:v>
                </c:pt>
                <c:pt idx="1709">
                  <c:v>1065.566392</c:v>
                </c:pt>
                <c:pt idx="1710">
                  <c:v>1065.7489700000001</c:v>
                </c:pt>
                <c:pt idx="1711">
                  <c:v>1065.96777</c:v>
                </c:pt>
                <c:pt idx="1712">
                  <c:v>1066.0492630000001</c:v>
                </c:pt>
                <c:pt idx="1713">
                  <c:v>1066.4731489999999</c:v>
                </c:pt>
                <c:pt idx="1714">
                  <c:v>1065.9580559999999</c:v>
                </c:pt>
                <c:pt idx="1715">
                  <c:v>1065.883975</c:v>
                </c:pt>
                <c:pt idx="1716">
                  <c:v>1066.5810739999999</c:v>
                </c:pt>
                <c:pt idx="1717">
                  <c:v>1066.8300340000001</c:v>
                </c:pt>
                <c:pt idx="1718">
                  <c:v>1067.060986</c:v>
                </c:pt>
                <c:pt idx="1719">
                  <c:v>1067.3472389999999</c:v>
                </c:pt>
                <c:pt idx="1720">
                  <c:v>1067.146986</c:v>
                </c:pt>
                <c:pt idx="1721">
                  <c:v>1067.8212100000001</c:v>
                </c:pt>
                <c:pt idx="1722">
                  <c:v>1067.624712</c:v>
                </c:pt>
                <c:pt idx="1723">
                  <c:v>1067.875522</c:v>
                </c:pt>
                <c:pt idx="1724">
                  <c:v>1068.4219189999999</c:v>
                </c:pt>
                <c:pt idx="1725">
                  <c:v>1068.2453350000001</c:v>
                </c:pt>
                <c:pt idx="1726">
                  <c:v>1068.2526829999999</c:v>
                </c:pt>
                <c:pt idx="1727">
                  <c:v>1068.6743120000001</c:v>
                </c:pt>
                <c:pt idx="1728">
                  <c:v>1068.8291979999999</c:v>
                </c:pt>
                <c:pt idx="1729">
                  <c:v>1068.644642</c:v>
                </c:pt>
                <c:pt idx="1730">
                  <c:v>1068.73217</c:v>
                </c:pt>
                <c:pt idx="1731">
                  <c:v>1068.227727</c:v>
                </c:pt>
                <c:pt idx="1732">
                  <c:v>1068.3464220000001</c:v>
                </c:pt>
                <c:pt idx="1733">
                  <c:v>1068.5694550000001</c:v>
                </c:pt>
                <c:pt idx="1734">
                  <c:v>1068.681198</c:v>
                </c:pt>
                <c:pt idx="1735">
                  <c:v>1068.202037</c:v>
                </c:pt>
                <c:pt idx="1736">
                  <c:v>1068.938384</c:v>
                </c:pt>
                <c:pt idx="1737">
                  <c:v>1068.9529230000001</c:v>
                </c:pt>
                <c:pt idx="1738">
                  <c:v>1069.063296</c:v>
                </c:pt>
                <c:pt idx="1739">
                  <c:v>1068.7646420000001</c:v>
                </c:pt>
                <c:pt idx="1740">
                  <c:v>1069.081318</c:v>
                </c:pt>
                <c:pt idx="1741">
                  <c:v>1068.9012459999999</c:v>
                </c:pt>
                <c:pt idx="1742">
                  <c:v>1069.08106</c:v>
                </c:pt>
                <c:pt idx="1743">
                  <c:v>1069.2847200000001</c:v>
                </c:pt>
                <c:pt idx="1744">
                  <c:v>1069.6984480000001</c:v>
                </c:pt>
                <c:pt idx="1745">
                  <c:v>1069.9085700000001</c:v>
                </c:pt>
                <c:pt idx="1746">
                  <c:v>1070.2507499999999</c:v>
                </c:pt>
                <c:pt idx="1747">
                  <c:v>1070.3434560000001</c:v>
                </c:pt>
                <c:pt idx="1748">
                  <c:v>1070.371101</c:v>
                </c:pt>
                <c:pt idx="1749">
                  <c:v>1070.467283</c:v>
                </c:pt>
                <c:pt idx="1750">
                  <c:v>1070.4054100000001</c:v>
                </c:pt>
                <c:pt idx="1751">
                  <c:v>1070.380152</c:v>
                </c:pt>
                <c:pt idx="1752">
                  <c:v>1070.8766109999999</c:v>
                </c:pt>
                <c:pt idx="1753">
                  <c:v>1070.6835209999999</c:v>
                </c:pt>
                <c:pt idx="1754">
                  <c:v>1070.8350190000001</c:v>
                </c:pt>
                <c:pt idx="1755">
                  <c:v>1070.907379</c:v>
                </c:pt>
                <c:pt idx="1756">
                  <c:v>1071.2271619999999</c:v>
                </c:pt>
                <c:pt idx="1757">
                  <c:v>1071.500976</c:v>
                </c:pt>
                <c:pt idx="1758">
                  <c:v>1071.247756</c:v>
                </c:pt>
                <c:pt idx="1759">
                  <c:v>1070.8062150000001</c:v>
                </c:pt>
                <c:pt idx="1760">
                  <c:v>1071.601883</c:v>
                </c:pt>
                <c:pt idx="1761">
                  <c:v>1071.8349909999999</c:v>
                </c:pt>
                <c:pt idx="1762">
                  <c:v>1071.7710360000001</c:v>
                </c:pt>
                <c:pt idx="1763">
                  <c:v>1071.834783</c:v>
                </c:pt>
                <c:pt idx="1764">
                  <c:v>1071.9475809999999</c:v>
                </c:pt>
                <c:pt idx="1765">
                  <c:v>1072.15426</c:v>
                </c:pt>
                <c:pt idx="1766">
                  <c:v>1072.549168</c:v>
                </c:pt>
                <c:pt idx="1767">
                  <c:v>1071.7949329999999</c:v>
                </c:pt>
                <c:pt idx="1768">
                  <c:v>1071.825773</c:v>
                </c:pt>
                <c:pt idx="1769">
                  <c:v>1071.6137630000001</c:v>
                </c:pt>
                <c:pt idx="1770">
                  <c:v>1071.391335</c:v>
                </c:pt>
                <c:pt idx="1771">
                  <c:v>1071.7739919999999</c:v>
                </c:pt>
                <c:pt idx="1772">
                  <c:v>1071.774899</c:v>
                </c:pt>
                <c:pt idx="1773">
                  <c:v>1071.514866</c:v>
                </c:pt>
                <c:pt idx="1774">
                  <c:v>1071.7290379999999</c:v>
                </c:pt>
                <c:pt idx="1775">
                  <c:v>1071.7318680000001</c:v>
                </c:pt>
                <c:pt idx="1776">
                  <c:v>1072.131298</c:v>
                </c:pt>
                <c:pt idx="1777">
                  <c:v>1072.288855</c:v>
                </c:pt>
                <c:pt idx="1778">
                  <c:v>1072.7191720000001</c:v>
                </c:pt>
                <c:pt idx="1779">
                  <c:v>1072.371815</c:v>
                </c:pt>
                <c:pt idx="1780">
                  <c:v>1072.9049749999999</c:v>
                </c:pt>
                <c:pt idx="1781">
                  <c:v>1073.20622</c:v>
                </c:pt>
                <c:pt idx="1782">
                  <c:v>1073.7717950000001</c:v>
                </c:pt>
                <c:pt idx="1783">
                  <c:v>1073.957735</c:v>
                </c:pt>
                <c:pt idx="1784">
                  <c:v>1074.4252260000001</c:v>
                </c:pt>
                <c:pt idx="1785">
                  <c:v>1074.7361980000001</c:v>
                </c:pt>
                <c:pt idx="1786">
                  <c:v>1074.8611860000001</c:v>
                </c:pt>
                <c:pt idx="1787">
                  <c:v>1074.7083459999999</c:v>
                </c:pt>
                <c:pt idx="1788">
                  <c:v>1074.6455370000001</c:v>
                </c:pt>
                <c:pt idx="1789">
                  <c:v>1074.4366809999999</c:v>
                </c:pt>
                <c:pt idx="1790">
                  <c:v>1074.4564350000001</c:v>
                </c:pt>
                <c:pt idx="1791">
                  <c:v>1074.188484</c:v>
                </c:pt>
                <c:pt idx="1792">
                  <c:v>1074.5834580000001</c:v>
                </c:pt>
                <c:pt idx="1793">
                  <c:v>1075.0454199999999</c:v>
                </c:pt>
                <c:pt idx="1794">
                  <c:v>1075.0008600000001</c:v>
                </c:pt>
                <c:pt idx="1795">
                  <c:v>1074.9671089999999</c:v>
                </c:pt>
                <c:pt idx="1796">
                  <c:v>1075.098567</c:v>
                </c:pt>
                <c:pt idx="1797">
                  <c:v>1075.0885049999999</c:v>
                </c:pt>
                <c:pt idx="1798">
                  <c:v>1074.6147109999999</c:v>
                </c:pt>
                <c:pt idx="1799">
                  <c:v>1074.2502850000001</c:v>
                </c:pt>
                <c:pt idx="1800">
                  <c:v>1074.556034</c:v>
                </c:pt>
                <c:pt idx="1801">
                  <c:v>1074.930738</c:v>
                </c:pt>
                <c:pt idx="1802">
                  <c:v>1074.743739</c:v>
                </c:pt>
                <c:pt idx="1803">
                  <c:v>1074.6651859999999</c:v>
                </c:pt>
                <c:pt idx="1804">
                  <c:v>1074.8861669999999</c:v>
                </c:pt>
                <c:pt idx="1805">
                  <c:v>1074.8953650000001</c:v>
                </c:pt>
                <c:pt idx="1806">
                  <c:v>1074.826534</c:v>
                </c:pt>
                <c:pt idx="1807">
                  <c:v>1075.132284</c:v>
                </c:pt>
                <c:pt idx="1808">
                  <c:v>1075.593938</c:v>
                </c:pt>
                <c:pt idx="1809">
                  <c:v>1076.6093949999999</c:v>
                </c:pt>
                <c:pt idx="1810">
                  <c:v>1076.6415770000001</c:v>
                </c:pt>
                <c:pt idx="1811">
                  <c:v>1076.6169560000001</c:v>
                </c:pt>
                <c:pt idx="1812">
                  <c:v>1076.58447</c:v>
                </c:pt>
                <c:pt idx="1813">
                  <c:v>1076.7030010000001</c:v>
                </c:pt>
                <c:pt idx="1814">
                  <c:v>1076.674567</c:v>
                </c:pt>
                <c:pt idx="1815">
                  <c:v>1076.14508</c:v>
                </c:pt>
                <c:pt idx="1816">
                  <c:v>1076.604945</c:v>
                </c:pt>
                <c:pt idx="1817">
                  <c:v>1077.1700499999999</c:v>
                </c:pt>
                <c:pt idx="1818">
                  <c:v>1077.040526</c:v>
                </c:pt>
                <c:pt idx="1819">
                  <c:v>1076.8393209999999</c:v>
                </c:pt>
                <c:pt idx="1820">
                  <c:v>1077.090807</c:v>
                </c:pt>
                <c:pt idx="1821">
                  <c:v>1076.923573</c:v>
                </c:pt>
                <c:pt idx="1822">
                  <c:v>1077.246977</c:v>
                </c:pt>
                <c:pt idx="1823">
                  <c:v>1076.861682</c:v>
                </c:pt>
                <c:pt idx="1824">
                  <c:v>1077.282379</c:v>
                </c:pt>
                <c:pt idx="1825">
                  <c:v>1077.9247009999999</c:v>
                </c:pt>
                <c:pt idx="1826">
                  <c:v>1077.6347510000001</c:v>
                </c:pt>
                <c:pt idx="1827">
                  <c:v>1077.4309909999999</c:v>
                </c:pt>
                <c:pt idx="1828">
                  <c:v>1077.5252330000001</c:v>
                </c:pt>
                <c:pt idx="1829">
                  <c:v>1077.263469</c:v>
                </c:pt>
                <c:pt idx="1830">
                  <c:v>1077.7359180000001</c:v>
                </c:pt>
                <c:pt idx="1831">
                  <c:v>1077.21677</c:v>
                </c:pt>
                <c:pt idx="1832">
                  <c:v>1077.6116219999999</c:v>
                </c:pt>
                <c:pt idx="1833">
                  <c:v>1077.4458870000001</c:v>
                </c:pt>
                <c:pt idx="1834">
                  <c:v>1077.8391779999999</c:v>
                </c:pt>
                <c:pt idx="1835">
                  <c:v>1077.948787</c:v>
                </c:pt>
                <c:pt idx="1836">
                  <c:v>1077.7165910000001</c:v>
                </c:pt>
                <c:pt idx="1837">
                  <c:v>1078.0752709999999</c:v>
                </c:pt>
                <c:pt idx="1838">
                  <c:v>1078.2038319999999</c:v>
                </c:pt>
                <c:pt idx="1839">
                  <c:v>1078.3913359999999</c:v>
                </c:pt>
                <c:pt idx="1840">
                  <c:v>1078.7534889999999</c:v>
                </c:pt>
                <c:pt idx="1841">
                  <c:v>1078.6808000000001</c:v>
                </c:pt>
                <c:pt idx="1842">
                  <c:v>1079.0075380000001</c:v>
                </c:pt>
                <c:pt idx="1843">
                  <c:v>1079.0273139999999</c:v>
                </c:pt>
                <c:pt idx="1844">
                  <c:v>1079.3190500000001</c:v>
                </c:pt>
                <c:pt idx="1845">
                  <c:v>1079.3806059999999</c:v>
                </c:pt>
                <c:pt idx="1846">
                  <c:v>1079.3814669999999</c:v>
                </c:pt>
                <c:pt idx="1847">
                  <c:v>1079.097939</c:v>
                </c:pt>
                <c:pt idx="1848">
                  <c:v>1079.471605</c:v>
                </c:pt>
                <c:pt idx="1849">
                  <c:v>1079.261806</c:v>
                </c:pt>
                <c:pt idx="1850">
                  <c:v>1079.3271810000001</c:v>
                </c:pt>
                <c:pt idx="1851">
                  <c:v>1078.987635</c:v>
                </c:pt>
                <c:pt idx="1852">
                  <c:v>1079.092533</c:v>
                </c:pt>
                <c:pt idx="1853">
                  <c:v>1079.245132</c:v>
                </c:pt>
                <c:pt idx="1854">
                  <c:v>1078.7158039999999</c:v>
                </c:pt>
                <c:pt idx="1855">
                  <c:v>1078.1363260000001</c:v>
                </c:pt>
                <c:pt idx="1856">
                  <c:v>1078.770203</c:v>
                </c:pt>
                <c:pt idx="1857">
                  <c:v>1078.5613599999999</c:v>
                </c:pt>
                <c:pt idx="1858">
                  <c:v>1079.392419</c:v>
                </c:pt>
                <c:pt idx="1859">
                  <c:v>1079.3352520000001</c:v>
                </c:pt>
                <c:pt idx="1860">
                  <c:v>1079.5046070000001</c:v>
                </c:pt>
                <c:pt idx="1861">
                  <c:v>1079.3211409999999</c:v>
                </c:pt>
                <c:pt idx="1862">
                  <c:v>1078.8927900000001</c:v>
                </c:pt>
                <c:pt idx="1863">
                  <c:v>1079.3246569999999</c:v>
                </c:pt>
                <c:pt idx="1864">
                  <c:v>1080.0303570000001</c:v>
                </c:pt>
                <c:pt idx="1865">
                  <c:v>1080.3180440000001</c:v>
                </c:pt>
                <c:pt idx="1866">
                  <c:v>1080.6971490000001</c:v>
                </c:pt>
                <c:pt idx="1867">
                  <c:v>1080.4512099999999</c:v>
                </c:pt>
                <c:pt idx="1868">
                  <c:v>1080.6520230000001</c:v>
                </c:pt>
                <c:pt idx="1869">
                  <c:v>1080.638042</c:v>
                </c:pt>
                <c:pt idx="1870">
                  <c:v>1080.2782549999999</c:v>
                </c:pt>
                <c:pt idx="1871">
                  <c:v>1080.406761</c:v>
                </c:pt>
                <c:pt idx="1872">
                  <c:v>1080.8516830000001</c:v>
                </c:pt>
                <c:pt idx="1873">
                  <c:v>1081.1564760000001</c:v>
                </c:pt>
                <c:pt idx="1874">
                  <c:v>1081.4045060000001</c:v>
                </c:pt>
                <c:pt idx="1875">
                  <c:v>1081.194917</c:v>
                </c:pt>
                <c:pt idx="1876">
                  <c:v>1081.7249859999999</c:v>
                </c:pt>
                <c:pt idx="1877">
                  <c:v>1081.312639</c:v>
                </c:pt>
                <c:pt idx="1878">
                  <c:v>1081.3692309999999</c:v>
                </c:pt>
                <c:pt idx="1879">
                  <c:v>1080.7614120000001</c:v>
                </c:pt>
                <c:pt idx="1880">
                  <c:v>1081.2810979999999</c:v>
                </c:pt>
                <c:pt idx="1881">
                  <c:v>1081.4684729999999</c:v>
                </c:pt>
                <c:pt idx="1882">
                  <c:v>1081.207263</c:v>
                </c:pt>
                <c:pt idx="1883">
                  <c:v>1080.874548</c:v>
                </c:pt>
                <c:pt idx="1884">
                  <c:v>1081.2142449999999</c:v>
                </c:pt>
                <c:pt idx="1885">
                  <c:v>1080.6138129999999</c:v>
                </c:pt>
                <c:pt idx="1886">
                  <c:v>1080.7978350000001</c:v>
                </c:pt>
                <c:pt idx="1887">
                  <c:v>1080.27828</c:v>
                </c:pt>
                <c:pt idx="1888">
                  <c:v>1080.7488949999999</c:v>
                </c:pt>
                <c:pt idx="1889">
                  <c:v>1080.86375</c:v>
                </c:pt>
                <c:pt idx="1890">
                  <c:v>1081.684581</c:v>
                </c:pt>
                <c:pt idx="1891">
                  <c:v>1081.6423159999999</c:v>
                </c:pt>
                <c:pt idx="1892">
                  <c:v>1082.0329159999999</c:v>
                </c:pt>
                <c:pt idx="1893">
                  <c:v>1082.2639240000001</c:v>
                </c:pt>
                <c:pt idx="1894">
                  <c:v>1082.2150369999999</c:v>
                </c:pt>
                <c:pt idx="1895">
                  <c:v>1081.792363</c:v>
                </c:pt>
                <c:pt idx="1896">
                  <c:v>1082.302819</c:v>
                </c:pt>
                <c:pt idx="1897">
                  <c:v>1082.5570290000001</c:v>
                </c:pt>
                <c:pt idx="1898">
                  <c:v>1082.65778</c:v>
                </c:pt>
                <c:pt idx="1899">
                  <c:v>1082.5410850000001</c:v>
                </c:pt>
                <c:pt idx="1900">
                  <c:v>1082.6873989999999</c:v>
                </c:pt>
                <c:pt idx="1901">
                  <c:v>1082.691202</c:v>
                </c:pt>
                <c:pt idx="1902">
                  <c:v>1082.7695329999999</c:v>
                </c:pt>
                <c:pt idx="1903">
                  <c:v>1081.9769100000001</c:v>
                </c:pt>
                <c:pt idx="1904">
                  <c:v>1082.16335</c:v>
                </c:pt>
                <c:pt idx="1905">
                  <c:v>1082.479523</c:v>
                </c:pt>
                <c:pt idx="1906">
                  <c:v>1082.649504</c:v>
                </c:pt>
                <c:pt idx="1907">
                  <c:v>1082.5408729999999</c:v>
                </c:pt>
                <c:pt idx="1908">
                  <c:v>1083.170312</c:v>
                </c:pt>
                <c:pt idx="1909">
                  <c:v>1083.137475</c:v>
                </c:pt>
                <c:pt idx="1910">
                  <c:v>1083.6223419999999</c:v>
                </c:pt>
                <c:pt idx="1911">
                  <c:v>1082.8963510000001</c:v>
                </c:pt>
                <c:pt idx="1912">
                  <c:v>1082.881376</c:v>
                </c:pt>
                <c:pt idx="1913">
                  <c:v>1083.227899</c:v>
                </c:pt>
                <c:pt idx="1914">
                  <c:v>1083.7727239999999</c:v>
                </c:pt>
                <c:pt idx="1915">
                  <c:v>1083.6103680000001</c:v>
                </c:pt>
                <c:pt idx="1916">
                  <c:v>1084.0270780000001</c:v>
                </c:pt>
                <c:pt idx="1917">
                  <c:v>1083.7627460000001</c:v>
                </c:pt>
                <c:pt idx="1918">
                  <c:v>1083.5291930000001</c:v>
                </c:pt>
                <c:pt idx="1919">
                  <c:v>1083.3961529999999</c:v>
                </c:pt>
                <c:pt idx="1920">
                  <c:v>1083.7611649999999</c:v>
                </c:pt>
                <c:pt idx="1921">
                  <c:v>1083.635274</c:v>
                </c:pt>
                <c:pt idx="1922">
                  <c:v>1084.1681209999999</c:v>
                </c:pt>
                <c:pt idx="1923">
                  <c:v>1084.099052</c:v>
                </c:pt>
                <c:pt idx="1924">
                  <c:v>1084.523322</c:v>
                </c:pt>
                <c:pt idx="1925">
                  <c:v>1084.7673480000001</c:v>
                </c:pt>
                <c:pt idx="1926">
                  <c:v>1084.5248509999999</c:v>
                </c:pt>
                <c:pt idx="1927">
                  <c:v>1084.2088200000001</c:v>
                </c:pt>
                <c:pt idx="1928">
                  <c:v>1084.550594</c:v>
                </c:pt>
                <c:pt idx="1929">
                  <c:v>1084.5739550000001</c:v>
                </c:pt>
                <c:pt idx="1930">
                  <c:v>1084.89327</c:v>
                </c:pt>
                <c:pt idx="1931">
                  <c:v>1085.154264</c:v>
                </c:pt>
                <c:pt idx="1932">
                  <c:v>1085.8563979999999</c:v>
                </c:pt>
                <c:pt idx="1933">
                  <c:v>1085.4761579999999</c:v>
                </c:pt>
                <c:pt idx="1934">
                  <c:v>1085.232199</c:v>
                </c:pt>
                <c:pt idx="1935">
                  <c:v>1084.649703</c:v>
                </c:pt>
                <c:pt idx="1936">
                  <c:v>1084.7436</c:v>
                </c:pt>
                <c:pt idx="1937">
                  <c:v>1084.6164429999999</c:v>
                </c:pt>
                <c:pt idx="1938">
                  <c:v>1084.7268779999999</c:v>
                </c:pt>
                <c:pt idx="1939">
                  <c:v>1084.9044200000001</c:v>
                </c:pt>
                <c:pt idx="1940">
                  <c:v>1084.984058</c:v>
                </c:pt>
                <c:pt idx="1941">
                  <c:v>1085.115532</c:v>
                </c:pt>
                <c:pt idx="1942">
                  <c:v>1085.2231429999999</c:v>
                </c:pt>
                <c:pt idx="1943">
                  <c:v>1084.3238309999999</c:v>
                </c:pt>
                <c:pt idx="1944">
                  <c:v>1084.3330120000001</c:v>
                </c:pt>
                <c:pt idx="1945">
                  <c:v>1084.3076149999999</c:v>
                </c:pt>
                <c:pt idx="1946">
                  <c:v>1084.701147</c:v>
                </c:pt>
                <c:pt idx="1947">
                  <c:v>1085.1388999999999</c:v>
                </c:pt>
                <c:pt idx="1948">
                  <c:v>1085.4852350000001</c:v>
                </c:pt>
                <c:pt idx="1949">
                  <c:v>1085.5335500000001</c:v>
                </c:pt>
                <c:pt idx="1950">
                  <c:v>1085.335446</c:v>
                </c:pt>
                <c:pt idx="1951">
                  <c:v>1084.997206</c:v>
                </c:pt>
                <c:pt idx="1952">
                  <c:v>1085.5002549999999</c:v>
                </c:pt>
                <c:pt idx="1953">
                  <c:v>1085.512669</c:v>
                </c:pt>
                <c:pt idx="1954">
                  <c:v>1085.871181</c:v>
                </c:pt>
                <c:pt idx="1955">
                  <c:v>1085.8001039999999</c:v>
                </c:pt>
                <c:pt idx="1956">
                  <c:v>1086.5570190000001</c:v>
                </c:pt>
                <c:pt idx="1957">
                  <c:v>1086.2866630000001</c:v>
                </c:pt>
                <c:pt idx="1958">
                  <c:v>1086.435573</c:v>
                </c:pt>
                <c:pt idx="1959">
                  <c:v>1086.0007089999999</c:v>
                </c:pt>
                <c:pt idx="1960">
                  <c:v>1085.960118</c:v>
                </c:pt>
                <c:pt idx="1961">
                  <c:v>1085.9339030000001</c:v>
                </c:pt>
                <c:pt idx="1962">
                  <c:v>1086.4043670000001</c:v>
                </c:pt>
                <c:pt idx="1963">
                  <c:v>1086.101889</c:v>
                </c:pt>
                <c:pt idx="1964">
                  <c:v>1086.373599</c:v>
                </c:pt>
                <c:pt idx="1965">
                  <c:v>1086.2880290000001</c:v>
                </c:pt>
                <c:pt idx="1966">
                  <c:v>1085.8674060000001</c:v>
                </c:pt>
                <c:pt idx="1967">
                  <c:v>1086.1146490000001</c:v>
                </c:pt>
                <c:pt idx="1968">
                  <c:v>1086.0603450000001</c:v>
                </c:pt>
                <c:pt idx="1969">
                  <c:v>1085.5882360000001</c:v>
                </c:pt>
                <c:pt idx="1970">
                  <c:v>1085.921464</c:v>
                </c:pt>
                <c:pt idx="1971">
                  <c:v>1085.841075</c:v>
                </c:pt>
                <c:pt idx="1972">
                  <c:v>1086.156109</c:v>
                </c:pt>
                <c:pt idx="1973">
                  <c:v>1086.518051</c:v>
                </c:pt>
                <c:pt idx="1974">
                  <c:v>1086.167905</c:v>
                </c:pt>
                <c:pt idx="1975">
                  <c:v>1085.709783</c:v>
                </c:pt>
                <c:pt idx="1976">
                  <c:v>1086.1954009999999</c:v>
                </c:pt>
                <c:pt idx="1977">
                  <c:v>1086.443522</c:v>
                </c:pt>
                <c:pt idx="1978">
                  <c:v>1086.7424860000001</c:v>
                </c:pt>
                <c:pt idx="1979">
                  <c:v>1086.8910269999999</c:v>
                </c:pt>
                <c:pt idx="1980">
                  <c:v>1087.525167</c:v>
                </c:pt>
                <c:pt idx="1981">
                  <c:v>1087.5113220000001</c:v>
                </c:pt>
                <c:pt idx="1982">
                  <c:v>1087.5603980000001</c:v>
                </c:pt>
                <c:pt idx="1983">
                  <c:v>1087.2214300000001</c:v>
                </c:pt>
                <c:pt idx="1984">
                  <c:v>1087.6639259999999</c:v>
                </c:pt>
                <c:pt idx="1985">
                  <c:v>1086.9876400000001</c:v>
                </c:pt>
                <c:pt idx="1986">
                  <c:v>1086.9285629999999</c:v>
                </c:pt>
                <c:pt idx="1987">
                  <c:v>1086.959443</c:v>
                </c:pt>
                <c:pt idx="1988">
                  <c:v>1087.3388420000001</c:v>
                </c:pt>
                <c:pt idx="1989">
                  <c:v>1087.639913</c:v>
                </c:pt>
                <c:pt idx="1990">
                  <c:v>1087.808286</c:v>
                </c:pt>
                <c:pt idx="1991">
                  <c:v>1087.430006</c:v>
                </c:pt>
                <c:pt idx="1992">
                  <c:v>1087.4435699999999</c:v>
                </c:pt>
                <c:pt idx="1993">
                  <c:v>1087.6127409999999</c:v>
                </c:pt>
                <c:pt idx="1994">
                  <c:v>1087.6475370000001</c:v>
                </c:pt>
                <c:pt idx="1995">
                  <c:v>1087.7742410000001</c:v>
                </c:pt>
                <c:pt idx="1996">
                  <c:v>1088.2247259999999</c:v>
                </c:pt>
                <c:pt idx="1997">
                  <c:v>1088.1639729999999</c:v>
                </c:pt>
                <c:pt idx="1998">
                  <c:v>1088.0195900000001</c:v>
                </c:pt>
                <c:pt idx="1999">
                  <c:v>1087.319596</c:v>
                </c:pt>
                <c:pt idx="2000">
                  <c:v>1087.5580769999999</c:v>
                </c:pt>
                <c:pt idx="2001">
                  <c:v>1087.637776</c:v>
                </c:pt>
                <c:pt idx="2002">
                  <c:v>1087.467271</c:v>
                </c:pt>
                <c:pt idx="2003">
                  <c:v>1087.4645860000001</c:v>
                </c:pt>
                <c:pt idx="2004">
                  <c:v>1087.7534009999999</c:v>
                </c:pt>
                <c:pt idx="2005">
                  <c:v>1087.3201469999999</c:v>
                </c:pt>
                <c:pt idx="2006">
                  <c:v>1087.454076</c:v>
                </c:pt>
                <c:pt idx="2007">
                  <c:v>1086.6831769999999</c:v>
                </c:pt>
                <c:pt idx="2008">
                  <c:v>1086.4298630000001</c:v>
                </c:pt>
                <c:pt idx="2009">
                  <c:v>1085.7881629999999</c:v>
                </c:pt>
                <c:pt idx="2010">
                  <c:v>1086.04405</c:v>
                </c:pt>
                <c:pt idx="2011">
                  <c:v>1085.2084910000001</c:v>
                </c:pt>
                <c:pt idx="2012">
                  <c:v>1085.75209</c:v>
                </c:pt>
                <c:pt idx="2013">
                  <c:v>1085.3043540000001</c:v>
                </c:pt>
                <c:pt idx="2014">
                  <c:v>1084.59061</c:v>
                </c:pt>
                <c:pt idx="2015">
                  <c:v>1083.993181</c:v>
                </c:pt>
                <c:pt idx="2016">
                  <c:v>1083.8689059999999</c:v>
                </c:pt>
                <c:pt idx="2017">
                  <c:v>1083.387168</c:v>
                </c:pt>
                <c:pt idx="2018">
                  <c:v>1083.263944</c:v>
                </c:pt>
                <c:pt idx="2019">
                  <c:v>1082.8762750000001</c:v>
                </c:pt>
                <c:pt idx="2020">
                  <c:v>1083.054451</c:v>
                </c:pt>
                <c:pt idx="2021">
                  <c:v>1082.454892</c:v>
                </c:pt>
                <c:pt idx="2022">
                  <c:v>1082.0637200000001</c:v>
                </c:pt>
                <c:pt idx="2023">
                  <c:v>1080.8026540000001</c:v>
                </c:pt>
                <c:pt idx="2024">
                  <c:v>1080.588276</c:v>
                </c:pt>
                <c:pt idx="2025">
                  <c:v>1080.145514</c:v>
                </c:pt>
                <c:pt idx="2026">
                  <c:v>1080.2168859999999</c:v>
                </c:pt>
                <c:pt idx="2027">
                  <c:v>1079.490892</c:v>
                </c:pt>
                <c:pt idx="2028">
                  <c:v>1079.754766</c:v>
                </c:pt>
                <c:pt idx="2029">
                  <c:v>1079.0999899999999</c:v>
                </c:pt>
                <c:pt idx="2030">
                  <c:v>1078.9271249999999</c:v>
                </c:pt>
                <c:pt idx="2031">
                  <c:v>1078.053813</c:v>
                </c:pt>
                <c:pt idx="2032">
                  <c:v>1078.214293</c:v>
                </c:pt>
                <c:pt idx="2033">
                  <c:v>1077.6211960000001</c:v>
                </c:pt>
                <c:pt idx="2034">
                  <c:v>1077.856939</c:v>
                </c:pt>
                <c:pt idx="2035">
                  <c:v>1077.1962759999999</c:v>
                </c:pt>
                <c:pt idx="2036">
                  <c:v>1077.2586449999999</c:v>
                </c:pt>
                <c:pt idx="2037">
                  <c:v>1077.0941</c:v>
                </c:pt>
                <c:pt idx="2038">
                  <c:v>1076.333388</c:v>
                </c:pt>
                <c:pt idx="2039">
                  <c:v>1075.6614219999999</c:v>
                </c:pt>
                <c:pt idx="2040">
                  <c:v>1075.3636750000001</c:v>
                </c:pt>
                <c:pt idx="2041">
                  <c:v>1074.960325</c:v>
                </c:pt>
                <c:pt idx="2042">
                  <c:v>1074.4669530000001</c:v>
                </c:pt>
                <c:pt idx="2043">
                  <c:v>1074.62544</c:v>
                </c:pt>
                <c:pt idx="2044">
                  <c:v>1075.022735</c:v>
                </c:pt>
                <c:pt idx="2045">
                  <c:v>1074.4241890000001</c:v>
                </c:pt>
                <c:pt idx="2046">
                  <c:v>1074.144697</c:v>
                </c:pt>
                <c:pt idx="2047">
                  <c:v>1073.8069519999999</c:v>
                </c:pt>
                <c:pt idx="2048">
                  <c:v>1073.7866389999999</c:v>
                </c:pt>
                <c:pt idx="2049">
                  <c:v>1073.128463</c:v>
                </c:pt>
                <c:pt idx="2050">
                  <c:v>1072.9694770000001</c:v>
                </c:pt>
                <c:pt idx="2051">
                  <c:v>1072.7245419999999</c:v>
                </c:pt>
                <c:pt idx="2052">
                  <c:v>1072.3630989999999</c:v>
                </c:pt>
                <c:pt idx="2053">
                  <c:v>1071.642104</c:v>
                </c:pt>
                <c:pt idx="2054">
                  <c:v>1071.3954389999999</c:v>
                </c:pt>
                <c:pt idx="2055">
                  <c:v>1070.0950789999999</c:v>
                </c:pt>
                <c:pt idx="2056">
                  <c:v>1069.594374</c:v>
                </c:pt>
                <c:pt idx="2057">
                  <c:v>1068.9940160000001</c:v>
                </c:pt>
                <c:pt idx="2058">
                  <c:v>1068.764167</c:v>
                </c:pt>
                <c:pt idx="2059">
                  <c:v>1067.7028270000001</c:v>
                </c:pt>
                <c:pt idx="2060">
                  <c:v>1068.205553</c:v>
                </c:pt>
                <c:pt idx="2061">
                  <c:v>1067.4981479999999</c:v>
                </c:pt>
                <c:pt idx="2062">
                  <c:v>1067.476437</c:v>
                </c:pt>
                <c:pt idx="2063">
                  <c:v>1066.8752950000001</c:v>
                </c:pt>
                <c:pt idx="2064">
                  <c:v>1067.0459800000001</c:v>
                </c:pt>
                <c:pt idx="2065">
                  <c:v>1066.1163160000001</c:v>
                </c:pt>
                <c:pt idx="2066">
                  <c:v>1065.9768389999999</c:v>
                </c:pt>
                <c:pt idx="2067">
                  <c:v>1065.2079900000001</c:v>
                </c:pt>
                <c:pt idx="2068">
                  <c:v>1065.615526</c:v>
                </c:pt>
                <c:pt idx="2069">
                  <c:v>1065.2659349999999</c:v>
                </c:pt>
                <c:pt idx="2070">
                  <c:v>1064.93697</c:v>
                </c:pt>
                <c:pt idx="2071">
                  <c:v>1064.1187440000001</c:v>
                </c:pt>
                <c:pt idx="2072">
                  <c:v>1064.2490130000001</c:v>
                </c:pt>
                <c:pt idx="2073">
                  <c:v>1063.562948</c:v>
                </c:pt>
                <c:pt idx="2074">
                  <c:v>1063.2621099999999</c:v>
                </c:pt>
                <c:pt idx="2075">
                  <c:v>1062.888265</c:v>
                </c:pt>
                <c:pt idx="2076">
                  <c:v>1062.7175560000001</c:v>
                </c:pt>
                <c:pt idx="2077">
                  <c:v>1062.401844</c:v>
                </c:pt>
                <c:pt idx="2078">
                  <c:v>1062.173824</c:v>
                </c:pt>
                <c:pt idx="2079">
                  <c:v>1061.5548060000001</c:v>
                </c:pt>
                <c:pt idx="2080">
                  <c:v>1060.881985</c:v>
                </c:pt>
                <c:pt idx="2081">
                  <c:v>1060.663454</c:v>
                </c:pt>
                <c:pt idx="2082">
                  <c:v>1060.284459</c:v>
                </c:pt>
                <c:pt idx="2083">
                  <c:v>1059.3702740000001</c:v>
                </c:pt>
                <c:pt idx="2084">
                  <c:v>1059.147579</c:v>
                </c:pt>
                <c:pt idx="2085">
                  <c:v>1058.8008400000001</c:v>
                </c:pt>
                <c:pt idx="2086">
                  <c:v>1058.2914410000001</c:v>
                </c:pt>
                <c:pt idx="2087">
                  <c:v>1057.501223</c:v>
                </c:pt>
                <c:pt idx="2088">
                  <c:v>1057.198519</c:v>
                </c:pt>
                <c:pt idx="2089">
                  <c:v>1056.086599</c:v>
                </c:pt>
                <c:pt idx="2090">
                  <c:v>1056.1118429999999</c:v>
                </c:pt>
                <c:pt idx="2091">
                  <c:v>1055.6204720000001</c:v>
                </c:pt>
                <c:pt idx="2092">
                  <c:v>1056.071273</c:v>
                </c:pt>
                <c:pt idx="2093">
                  <c:v>1055.6210679999999</c:v>
                </c:pt>
                <c:pt idx="2094">
                  <c:v>1055.3719980000001</c:v>
                </c:pt>
                <c:pt idx="2095">
                  <c:v>1054.3059229999999</c:v>
                </c:pt>
                <c:pt idx="2096">
                  <c:v>1054.440619</c:v>
                </c:pt>
                <c:pt idx="2097">
                  <c:v>1054.0797239999999</c:v>
                </c:pt>
                <c:pt idx="2098">
                  <c:v>1053.5961359999999</c:v>
                </c:pt>
                <c:pt idx="2099">
                  <c:v>1052.778292</c:v>
                </c:pt>
                <c:pt idx="2100">
                  <c:v>1052.6029140000001</c:v>
                </c:pt>
                <c:pt idx="2101">
                  <c:v>1052.5235130000001</c:v>
                </c:pt>
                <c:pt idx="2102">
                  <c:v>1051.991137</c:v>
                </c:pt>
                <c:pt idx="2103">
                  <c:v>1051.378346</c:v>
                </c:pt>
                <c:pt idx="2104">
                  <c:v>1051.3699409999999</c:v>
                </c:pt>
                <c:pt idx="2105">
                  <c:v>1050.5703249999999</c:v>
                </c:pt>
                <c:pt idx="2106">
                  <c:v>1050.6643979999999</c:v>
                </c:pt>
                <c:pt idx="2107">
                  <c:v>1049.829624</c:v>
                </c:pt>
                <c:pt idx="2108">
                  <c:v>1050.083226</c:v>
                </c:pt>
                <c:pt idx="2109">
                  <c:v>1049.303308</c:v>
                </c:pt>
                <c:pt idx="2110">
                  <c:v>1049.1077069999999</c:v>
                </c:pt>
                <c:pt idx="2111">
                  <c:v>1048.916428</c:v>
                </c:pt>
                <c:pt idx="2112">
                  <c:v>1048.4901339999999</c:v>
                </c:pt>
                <c:pt idx="2113">
                  <c:v>1047.438768</c:v>
                </c:pt>
                <c:pt idx="2114">
                  <c:v>1046.9916089999999</c:v>
                </c:pt>
                <c:pt idx="2115">
                  <c:v>1046.455647</c:v>
                </c:pt>
                <c:pt idx="2116">
                  <c:v>1046.2492480000001</c:v>
                </c:pt>
                <c:pt idx="2117">
                  <c:v>1045.8595909999999</c:v>
                </c:pt>
                <c:pt idx="2118">
                  <c:v>1045.779264</c:v>
                </c:pt>
                <c:pt idx="2119">
                  <c:v>1044.7701810000001</c:v>
                </c:pt>
                <c:pt idx="2120">
                  <c:v>1044.8019260000001</c:v>
                </c:pt>
                <c:pt idx="2121">
                  <c:v>1044.3430020000001</c:v>
                </c:pt>
                <c:pt idx="2122">
                  <c:v>1043.6524059999999</c:v>
                </c:pt>
                <c:pt idx="2123">
                  <c:v>1042.982454</c:v>
                </c:pt>
                <c:pt idx="2124">
                  <c:v>1042.862431</c:v>
                </c:pt>
                <c:pt idx="2125">
                  <c:v>1042.3505210000001</c:v>
                </c:pt>
                <c:pt idx="2126">
                  <c:v>1042.04106</c:v>
                </c:pt>
                <c:pt idx="2127">
                  <c:v>1041.2625579999999</c:v>
                </c:pt>
                <c:pt idx="2128">
                  <c:v>1041.202622</c:v>
                </c:pt>
                <c:pt idx="2129">
                  <c:v>1040.48098</c:v>
                </c:pt>
                <c:pt idx="2130">
                  <c:v>1040.222593</c:v>
                </c:pt>
                <c:pt idx="2131">
                  <c:v>1039.493929</c:v>
                </c:pt>
                <c:pt idx="2132">
                  <c:v>1040.040962</c:v>
                </c:pt>
                <c:pt idx="2133">
                  <c:v>1039.108111</c:v>
                </c:pt>
                <c:pt idx="2134">
                  <c:v>1039.2114220000001</c:v>
                </c:pt>
                <c:pt idx="2135">
                  <c:v>1038.7195469999999</c:v>
                </c:pt>
                <c:pt idx="2136">
                  <c:v>1038.455598</c:v>
                </c:pt>
                <c:pt idx="2137">
                  <c:v>1037.5928329999999</c:v>
                </c:pt>
                <c:pt idx="2138">
                  <c:v>1037.5586740000001</c:v>
                </c:pt>
                <c:pt idx="2139">
                  <c:v>1036.8468170000001</c:v>
                </c:pt>
                <c:pt idx="2140">
                  <c:v>1037.198952</c:v>
                </c:pt>
                <c:pt idx="2141">
                  <c:v>1036.3338639999999</c:v>
                </c:pt>
                <c:pt idx="2142">
                  <c:v>1035.908743</c:v>
                </c:pt>
                <c:pt idx="2143">
                  <c:v>1035.226316</c:v>
                </c:pt>
                <c:pt idx="2144">
                  <c:v>1034.8070250000001</c:v>
                </c:pt>
                <c:pt idx="2145">
                  <c:v>1034.3644509999999</c:v>
                </c:pt>
                <c:pt idx="2146">
                  <c:v>1034.0883670000001</c:v>
                </c:pt>
                <c:pt idx="2147">
                  <c:v>1033.5006470000001</c:v>
                </c:pt>
                <c:pt idx="2148">
                  <c:v>1033.8465209999999</c:v>
                </c:pt>
                <c:pt idx="2149">
                  <c:v>1032.9155470000001</c:v>
                </c:pt>
                <c:pt idx="2150">
                  <c:v>1032.540049</c:v>
                </c:pt>
                <c:pt idx="2151">
                  <c:v>1031.275558</c:v>
                </c:pt>
                <c:pt idx="2152">
                  <c:v>1031.7228480000001</c:v>
                </c:pt>
                <c:pt idx="2153">
                  <c:v>1031.2300459999999</c:v>
                </c:pt>
                <c:pt idx="2154">
                  <c:v>1031.0383059999999</c:v>
                </c:pt>
                <c:pt idx="2155">
                  <c:v>1030.4295420000001</c:v>
                </c:pt>
                <c:pt idx="2156">
                  <c:v>1030.152617</c:v>
                </c:pt>
                <c:pt idx="2157">
                  <c:v>1029.1205540000001</c:v>
                </c:pt>
                <c:pt idx="2158">
                  <c:v>1029.080717</c:v>
                </c:pt>
                <c:pt idx="2159">
                  <c:v>1028.4075339999999</c:v>
                </c:pt>
                <c:pt idx="2160">
                  <c:v>1028.423041</c:v>
                </c:pt>
                <c:pt idx="2161">
                  <c:v>1028.1347330000001</c:v>
                </c:pt>
                <c:pt idx="2162">
                  <c:v>1027.7604839999999</c:v>
                </c:pt>
                <c:pt idx="2163">
                  <c:v>1027.4573829999999</c:v>
                </c:pt>
                <c:pt idx="2164">
                  <c:v>1027.15816</c:v>
                </c:pt>
                <c:pt idx="2165">
                  <c:v>1026.4653510000001</c:v>
                </c:pt>
                <c:pt idx="2166">
                  <c:v>1026.4096689999999</c:v>
                </c:pt>
                <c:pt idx="2167">
                  <c:v>1025.6271079999999</c:v>
                </c:pt>
                <c:pt idx="2168">
                  <c:v>1025.6754350000001</c:v>
                </c:pt>
                <c:pt idx="2169">
                  <c:v>1025.285682</c:v>
                </c:pt>
                <c:pt idx="2170">
                  <c:v>1025.144992</c:v>
                </c:pt>
                <c:pt idx="2171">
                  <c:v>1024.33969</c:v>
                </c:pt>
                <c:pt idx="2172">
                  <c:v>1024.2125160000001</c:v>
                </c:pt>
                <c:pt idx="2173">
                  <c:v>1023.183872</c:v>
                </c:pt>
                <c:pt idx="2174">
                  <c:v>1022.585365</c:v>
                </c:pt>
                <c:pt idx="2175">
                  <c:v>1021.685505</c:v>
                </c:pt>
                <c:pt idx="2176">
                  <c:v>1021.210827</c:v>
                </c:pt>
                <c:pt idx="2177">
                  <c:v>1020.370174</c:v>
                </c:pt>
                <c:pt idx="2178">
                  <c:v>1020.36135</c:v>
                </c:pt>
                <c:pt idx="2179">
                  <c:v>1019.424921</c:v>
                </c:pt>
                <c:pt idx="2180">
                  <c:v>1019.834373</c:v>
                </c:pt>
                <c:pt idx="2181">
                  <c:v>1019.102675</c:v>
                </c:pt>
                <c:pt idx="2182">
                  <c:v>1018.670092</c:v>
                </c:pt>
                <c:pt idx="2183">
                  <c:v>1017.806652</c:v>
                </c:pt>
                <c:pt idx="2184">
                  <c:v>1018.2327770000001</c:v>
                </c:pt>
                <c:pt idx="2185">
                  <c:v>1017.656338</c:v>
                </c:pt>
                <c:pt idx="2186">
                  <c:v>1017.76319</c:v>
                </c:pt>
                <c:pt idx="2187">
                  <c:v>1017.384492</c:v>
                </c:pt>
                <c:pt idx="2188">
                  <c:v>1017.012064</c:v>
                </c:pt>
                <c:pt idx="2189">
                  <c:v>1016.680119</c:v>
                </c:pt>
                <c:pt idx="2190">
                  <c:v>1016.2992829999999</c:v>
                </c:pt>
                <c:pt idx="2191">
                  <c:v>1015.830959</c:v>
                </c:pt>
                <c:pt idx="2192">
                  <c:v>1015.918812</c:v>
                </c:pt>
                <c:pt idx="2193">
                  <c:v>1014.9861100000001</c:v>
                </c:pt>
                <c:pt idx="2194">
                  <c:v>1014.635331</c:v>
                </c:pt>
                <c:pt idx="2195">
                  <c:v>1013.677964</c:v>
                </c:pt>
                <c:pt idx="2196">
                  <c:v>1014.101873</c:v>
                </c:pt>
                <c:pt idx="2197">
                  <c:v>1013.480699</c:v>
                </c:pt>
                <c:pt idx="2198">
                  <c:v>1012.926151</c:v>
                </c:pt>
                <c:pt idx="2199">
                  <c:v>1012.079975</c:v>
                </c:pt>
                <c:pt idx="2200">
                  <c:v>1012.301126</c:v>
                </c:pt>
                <c:pt idx="2201">
                  <c:v>1011.4152309999999</c:v>
                </c:pt>
                <c:pt idx="2202">
                  <c:v>1010.886658</c:v>
                </c:pt>
                <c:pt idx="2203">
                  <c:v>1010.184272</c:v>
                </c:pt>
                <c:pt idx="2204">
                  <c:v>1010.409878</c:v>
                </c:pt>
                <c:pt idx="2205">
                  <c:v>1009.759696</c:v>
                </c:pt>
                <c:pt idx="2206">
                  <c:v>1009.367935</c:v>
                </c:pt>
                <c:pt idx="2207">
                  <c:v>1008.40761</c:v>
                </c:pt>
                <c:pt idx="2208">
                  <c:v>1007.946514</c:v>
                </c:pt>
                <c:pt idx="2209">
                  <c:v>1007.616458</c:v>
                </c:pt>
                <c:pt idx="2210">
                  <c:v>1007.141622</c:v>
                </c:pt>
                <c:pt idx="2211">
                  <c:v>1006.513028</c:v>
                </c:pt>
                <c:pt idx="2212">
                  <c:v>1006.320551</c:v>
                </c:pt>
                <c:pt idx="2213">
                  <c:v>1005.822682</c:v>
                </c:pt>
                <c:pt idx="2214">
                  <c:v>1005.804113</c:v>
                </c:pt>
                <c:pt idx="2215">
                  <c:v>1005.340108</c:v>
                </c:pt>
                <c:pt idx="2216">
                  <c:v>1005.329384</c:v>
                </c:pt>
                <c:pt idx="2217">
                  <c:v>1004.828292</c:v>
                </c:pt>
                <c:pt idx="2218">
                  <c:v>1004.830588</c:v>
                </c:pt>
                <c:pt idx="2219">
                  <c:v>1004.06802</c:v>
                </c:pt>
                <c:pt idx="2220">
                  <c:v>1004.395486</c:v>
                </c:pt>
                <c:pt idx="2221">
                  <c:v>1003.570586</c:v>
                </c:pt>
                <c:pt idx="2222">
                  <c:v>1003.076083</c:v>
                </c:pt>
                <c:pt idx="2223">
                  <c:v>1002.5440589999999</c:v>
                </c:pt>
                <c:pt idx="2224">
                  <c:v>1002.2698</c:v>
                </c:pt>
                <c:pt idx="2225">
                  <c:v>1001.691411</c:v>
                </c:pt>
                <c:pt idx="2226">
                  <c:v>1001.251467</c:v>
                </c:pt>
                <c:pt idx="2227">
                  <c:v>1000.559628</c:v>
                </c:pt>
                <c:pt idx="2228">
                  <c:v>1000.8814589999999</c:v>
                </c:pt>
                <c:pt idx="2229">
                  <c:v>1000.103512</c:v>
                </c:pt>
                <c:pt idx="2230">
                  <c:v>999.36609399999998</c:v>
                </c:pt>
                <c:pt idx="2231">
                  <c:v>998.32691399999999</c:v>
                </c:pt>
                <c:pt idx="2232">
                  <c:v>997.98862999999994</c:v>
                </c:pt>
                <c:pt idx="2233">
                  <c:v>997.626306</c:v>
                </c:pt>
                <c:pt idx="2234">
                  <c:v>997.38498900000002</c:v>
                </c:pt>
                <c:pt idx="2235">
                  <c:v>996.85124900000005</c:v>
                </c:pt>
                <c:pt idx="2236">
                  <c:v>996.67687899999999</c:v>
                </c:pt>
                <c:pt idx="2237">
                  <c:v>995.74845400000004</c:v>
                </c:pt>
                <c:pt idx="2238">
                  <c:v>995.29542400000003</c:v>
                </c:pt>
                <c:pt idx="2239">
                  <c:v>994.27106200000003</c:v>
                </c:pt>
                <c:pt idx="2240">
                  <c:v>994.58392800000001</c:v>
                </c:pt>
                <c:pt idx="2241">
                  <c:v>993.72911499999998</c:v>
                </c:pt>
                <c:pt idx="2242">
                  <c:v>993.812771</c:v>
                </c:pt>
                <c:pt idx="2243">
                  <c:v>993.39119500000004</c:v>
                </c:pt>
                <c:pt idx="2244">
                  <c:v>993.45426599999996</c:v>
                </c:pt>
                <c:pt idx="2245">
                  <c:v>992.67998499999999</c:v>
                </c:pt>
                <c:pt idx="2246">
                  <c:v>992.53774299999998</c:v>
                </c:pt>
                <c:pt idx="2247">
                  <c:v>991.77106000000003</c:v>
                </c:pt>
                <c:pt idx="2248">
                  <c:v>991.98374000000001</c:v>
                </c:pt>
                <c:pt idx="2249">
                  <c:v>991.19243300000005</c:v>
                </c:pt>
                <c:pt idx="2250">
                  <c:v>991.27529000000004</c:v>
                </c:pt>
                <c:pt idx="2251">
                  <c:v>990.67370200000005</c:v>
                </c:pt>
                <c:pt idx="2252">
                  <c:v>991.10919200000001</c:v>
                </c:pt>
                <c:pt idx="2253">
                  <c:v>990.70800199999996</c:v>
                </c:pt>
                <c:pt idx="2254">
                  <c:v>990.32306600000004</c:v>
                </c:pt>
                <c:pt idx="2255">
                  <c:v>989.48522800000001</c:v>
                </c:pt>
                <c:pt idx="2256">
                  <c:v>989.45831899999996</c:v>
                </c:pt>
                <c:pt idx="2257">
                  <c:v>988.32828199999994</c:v>
                </c:pt>
                <c:pt idx="2258">
                  <c:v>988.15826200000004</c:v>
                </c:pt>
                <c:pt idx="2259">
                  <c:v>987.14340200000004</c:v>
                </c:pt>
                <c:pt idx="2260">
                  <c:v>986.80341199999998</c:v>
                </c:pt>
                <c:pt idx="2261">
                  <c:v>986.30219799999998</c:v>
                </c:pt>
                <c:pt idx="2262">
                  <c:v>985.79372799999999</c:v>
                </c:pt>
                <c:pt idx="2263">
                  <c:v>985.22835399999997</c:v>
                </c:pt>
                <c:pt idx="2264">
                  <c:v>985.10342200000002</c:v>
                </c:pt>
                <c:pt idx="2265">
                  <c:v>984.41350599999998</c:v>
                </c:pt>
                <c:pt idx="2266">
                  <c:v>983.88559499999997</c:v>
                </c:pt>
                <c:pt idx="2267">
                  <c:v>983.19285300000001</c:v>
                </c:pt>
                <c:pt idx="2268">
                  <c:v>982.98977400000001</c:v>
                </c:pt>
                <c:pt idx="2269">
                  <c:v>982.56442300000003</c:v>
                </c:pt>
                <c:pt idx="2270">
                  <c:v>982.02646400000003</c:v>
                </c:pt>
                <c:pt idx="2271">
                  <c:v>981.56311300000004</c:v>
                </c:pt>
                <c:pt idx="2272">
                  <c:v>980.94658100000004</c:v>
                </c:pt>
                <c:pt idx="2273">
                  <c:v>980.35097900000005</c:v>
                </c:pt>
                <c:pt idx="2274">
                  <c:v>979.68567800000005</c:v>
                </c:pt>
                <c:pt idx="2275">
                  <c:v>978.84748000000002</c:v>
                </c:pt>
                <c:pt idx="2276">
                  <c:v>978.94075999999995</c:v>
                </c:pt>
                <c:pt idx="2277">
                  <c:v>978.38933499999996</c:v>
                </c:pt>
                <c:pt idx="2278">
                  <c:v>977.76723500000003</c:v>
                </c:pt>
                <c:pt idx="2279">
                  <c:v>977.11578199999997</c:v>
                </c:pt>
                <c:pt idx="2280">
                  <c:v>976.59299399999998</c:v>
                </c:pt>
                <c:pt idx="2281">
                  <c:v>976.05260099999998</c:v>
                </c:pt>
                <c:pt idx="2282">
                  <c:v>975.56027099999994</c:v>
                </c:pt>
                <c:pt idx="2283">
                  <c:v>974.89161999999999</c:v>
                </c:pt>
                <c:pt idx="2284">
                  <c:v>975.59405900000002</c:v>
                </c:pt>
                <c:pt idx="2285">
                  <c:v>975.240139</c:v>
                </c:pt>
                <c:pt idx="2286">
                  <c:v>975.08007499999997</c:v>
                </c:pt>
                <c:pt idx="2287">
                  <c:v>974.32562499999995</c:v>
                </c:pt>
                <c:pt idx="2288">
                  <c:v>974.13068199999998</c:v>
                </c:pt>
                <c:pt idx="2289">
                  <c:v>973.65277100000003</c:v>
                </c:pt>
                <c:pt idx="2290">
                  <c:v>973.45363499999996</c:v>
                </c:pt>
                <c:pt idx="2291">
                  <c:v>972.371081</c:v>
                </c:pt>
                <c:pt idx="2292">
                  <c:v>972.91099599999995</c:v>
                </c:pt>
                <c:pt idx="2293">
                  <c:v>971.99709199999995</c:v>
                </c:pt>
                <c:pt idx="2294">
                  <c:v>971.35230200000001</c:v>
                </c:pt>
                <c:pt idx="2295">
                  <c:v>970.36629700000003</c:v>
                </c:pt>
                <c:pt idx="2296">
                  <c:v>970.240542</c:v>
                </c:pt>
                <c:pt idx="2297">
                  <c:v>969.79324899999995</c:v>
                </c:pt>
                <c:pt idx="2298">
                  <c:v>969.22996699999999</c:v>
                </c:pt>
                <c:pt idx="2299">
                  <c:v>968.73516600000005</c:v>
                </c:pt>
                <c:pt idx="2300">
                  <c:v>969.37137099999995</c:v>
                </c:pt>
                <c:pt idx="2301">
                  <c:v>968.55768499999999</c:v>
                </c:pt>
                <c:pt idx="2302">
                  <c:v>968.02434200000005</c:v>
                </c:pt>
                <c:pt idx="2303">
                  <c:v>967.12605399999995</c:v>
                </c:pt>
                <c:pt idx="2304">
                  <c:v>967.11370899999997</c:v>
                </c:pt>
                <c:pt idx="2305">
                  <c:v>966.45959800000003</c:v>
                </c:pt>
                <c:pt idx="2306">
                  <c:v>966.26607300000001</c:v>
                </c:pt>
                <c:pt idx="2307">
                  <c:v>965.30465600000002</c:v>
                </c:pt>
                <c:pt idx="2308">
                  <c:v>965.46196799999996</c:v>
                </c:pt>
                <c:pt idx="2309">
                  <c:v>965.03329499999995</c:v>
                </c:pt>
                <c:pt idx="2310">
                  <c:v>964.563626</c:v>
                </c:pt>
                <c:pt idx="2311">
                  <c:v>964.069524</c:v>
                </c:pt>
                <c:pt idx="2312">
                  <c:v>963.500044</c:v>
                </c:pt>
                <c:pt idx="2313">
                  <c:v>962.82590000000005</c:v>
                </c:pt>
                <c:pt idx="2314">
                  <c:v>962.45114999999998</c:v>
                </c:pt>
                <c:pt idx="2315">
                  <c:v>961.44208500000002</c:v>
                </c:pt>
                <c:pt idx="2316">
                  <c:v>961.48430699999994</c:v>
                </c:pt>
                <c:pt idx="2317">
                  <c:v>961.20020399999999</c:v>
                </c:pt>
                <c:pt idx="2318">
                  <c:v>960.77677600000004</c:v>
                </c:pt>
                <c:pt idx="2319">
                  <c:v>960.16742999999997</c:v>
                </c:pt>
                <c:pt idx="2320">
                  <c:v>959.82124999999996</c:v>
                </c:pt>
                <c:pt idx="2321">
                  <c:v>959.03221599999995</c:v>
                </c:pt>
                <c:pt idx="2322">
                  <c:v>958.88130899999999</c:v>
                </c:pt>
                <c:pt idx="2323">
                  <c:v>958.14716799999997</c:v>
                </c:pt>
                <c:pt idx="2324">
                  <c:v>958.41033400000003</c:v>
                </c:pt>
                <c:pt idx="2325">
                  <c:v>958.39820099999997</c:v>
                </c:pt>
                <c:pt idx="2326">
                  <c:v>957.93113700000004</c:v>
                </c:pt>
                <c:pt idx="2327">
                  <c:v>957.04143399999998</c:v>
                </c:pt>
                <c:pt idx="2328">
                  <c:v>956.680699</c:v>
                </c:pt>
                <c:pt idx="2329">
                  <c:v>955.64444000000003</c:v>
                </c:pt>
                <c:pt idx="2330">
                  <c:v>955.25760300000002</c:v>
                </c:pt>
                <c:pt idx="2331">
                  <c:v>954.10031700000002</c:v>
                </c:pt>
                <c:pt idx="2332">
                  <c:v>954.63976500000001</c:v>
                </c:pt>
                <c:pt idx="2333">
                  <c:v>954.53617799999995</c:v>
                </c:pt>
                <c:pt idx="2334">
                  <c:v>953.90450099999998</c:v>
                </c:pt>
                <c:pt idx="2335">
                  <c:v>952.95786699999996</c:v>
                </c:pt>
                <c:pt idx="2336">
                  <c:v>952.93346799999995</c:v>
                </c:pt>
                <c:pt idx="2337">
                  <c:v>951.85060299999998</c:v>
                </c:pt>
                <c:pt idx="2338">
                  <c:v>951.39136399999995</c:v>
                </c:pt>
                <c:pt idx="2339">
                  <c:v>950.79999899999996</c:v>
                </c:pt>
                <c:pt idx="2340">
                  <c:v>950.93605000000002</c:v>
                </c:pt>
                <c:pt idx="2341">
                  <c:v>950.50751300000002</c:v>
                </c:pt>
                <c:pt idx="2342">
                  <c:v>950.24037299999998</c:v>
                </c:pt>
                <c:pt idx="2343">
                  <c:v>949.50687200000004</c:v>
                </c:pt>
                <c:pt idx="2344">
                  <c:v>948.97504600000002</c:v>
                </c:pt>
                <c:pt idx="2345">
                  <c:v>948.49517100000003</c:v>
                </c:pt>
                <c:pt idx="2346">
                  <c:v>948.02379399999995</c:v>
                </c:pt>
                <c:pt idx="2347">
                  <c:v>947.23082799999997</c:v>
                </c:pt>
                <c:pt idx="2348">
                  <c:v>947.14164000000005</c:v>
                </c:pt>
                <c:pt idx="2349">
                  <c:v>946.63068299999998</c:v>
                </c:pt>
                <c:pt idx="2350">
                  <c:v>946.18523700000003</c:v>
                </c:pt>
                <c:pt idx="2351">
                  <c:v>945.81562299999996</c:v>
                </c:pt>
                <c:pt idx="2352">
                  <c:v>945.770083</c:v>
                </c:pt>
                <c:pt idx="2353">
                  <c:v>944.63260300000002</c:v>
                </c:pt>
                <c:pt idx="2354">
                  <c:v>944.14144499999998</c:v>
                </c:pt>
                <c:pt idx="2355">
                  <c:v>943.79753100000005</c:v>
                </c:pt>
                <c:pt idx="2356">
                  <c:v>943.794039</c:v>
                </c:pt>
                <c:pt idx="2357">
                  <c:v>943.40082500000005</c:v>
                </c:pt>
                <c:pt idx="2358">
                  <c:v>942.927142</c:v>
                </c:pt>
                <c:pt idx="2359">
                  <c:v>942.597128</c:v>
                </c:pt>
                <c:pt idx="2360">
                  <c:v>942.604105</c:v>
                </c:pt>
                <c:pt idx="2361">
                  <c:v>941.88452700000005</c:v>
                </c:pt>
                <c:pt idx="2362">
                  <c:v>941.72298799999999</c:v>
                </c:pt>
                <c:pt idx="2363">
                  <c:v>941.07996500000002</c:v>
                </c:pt>
                <c:pt idx="2364">
                  <c:v>940.44347400000004</c:v>
                </c:pt>
                <c:pt idx="2365">
                  <c:v>939.85889099999997</c:v>
                </c:pt>
                <c:pt idx="2366">
                  <c:v>939.78337399999998</c:v>
                </c:pt>
                <c:pt idx="2367">
                  <c:v>938.88258199999996</c:v>
                </c:pt>
                <c:pt idx="2368">
                  <c:v>938.92124100000001</c:v>
                </c:pt>
                <c:pt idx="2369">
                  <c:v>938.01480300000003</c:v>
                </c:pt>
                <c:pt idx="2370">
                  <c:v>937.58425</c:v>
                </c:pt>
                <c:pt idx="2371">
                  <c:v>936.85412199999996</c:v>
                </c:pt>
                <c:pt idx="2372">
                  <c:v>936.50464999999997</c:v>
                </c:pt>
                <c:pt idx="2373">
                  <c:v>935.73687700000005</c:v>
                </c:pt>
                <c:pt idx="2374">
                  <c:v>935.62917300000004</c:v>
                </c:pt>
                <c:pt idx="2375">
                  <c:v>934.95839000000001</c:v>
                </c:pt>
                <c:pt idx="2376">
                  <c:v>934.63858800000003</c:v>
                </c:pt>
                <c:pt idx="2377">
                  <c:v>933.77346699999998</c:v>
                </c:pt>
                <c:pt idx="2378">
                  <c:v>933.76015800000005</c:v>
                </c:pt>
                <c:pt idx="2379">
                  <c:v>932.97153800000001</c:v>
                </c:pt>
                <c:pt idx="2380">
                  <c:v>932.65981299999999</c:v>
                </c:pt>
                <c:pt idx="2381">
                  <c:v>931.82017199999996</c:v>
                </c:pt>
                <c:pt idx="2382">
                  <c:v>931.79069100000004</c:v>
                </c:pt>
                <c:pt idx="2383">
                  <c:v>931.127475</c:v>
                </c:pt>
                <c:pt idx="2384">
                  <c:v>931.23761000000002</c:v>
                </c:pt>
                <c:pt idx="2385">
                  <c:v>930.48056399999996</c:v>
                </c:pt>
                <c:pt idx="2386">
                  <c:v>930.19703900000002</c:v>
                </c:pt>
                <c:pt idx="2387">
                  <c:v>929.53988600000002</c:v>
                </c:pt>
                <c:pt idx="2388">
                  <c:v>929.56515100000001</c:v>
                </c:pt>
                <c:pt idx="2389">
                  <c:v>928.65201100000002</c:v>
                </c:pt>
                <c:pt idx="2390">
                  <c:v>928.60474699999997</c:v>
                </c:pt>
                <c:pt idx="2391">
                  <c:v>927.63220799999999</c:v>
                </c:pt>
                <c:pt idx="2392">
                  <c:v>927.83754199999998</c:v>
                </c:pt>
                <c:pt idx="2393">
                  <c:v>927.11591099999998</c:v>
                </c:pt>
                <c:pt idx="2394">
                  <c:v>926.19166299999995</c:v>
                </c:pt>
                <c:pt idx="2395">
                  <c:v>924.98393099999998</c:v>
                </c:pt>
                <c:pt idx="2396">
                  <c:v>925.06520799999998</c:v>
                </c:pt>
                <c:pt idx="2397">
                  <c:v>924.90361600000006</c:v>
                </c:pt>
                <c:pt idx="2398">
                  <c:v>924.86659099999997</c:v>
                </c:pt>
                <c:pt idx="2399">
                  <c:v>923.83881599999995</c:v>
                </c:pt>
                <c:pt idx="2400">
                  <c:v>923.74568699999998</c:v>
                </c:pt>
                <c:pt idx="2401">
                  <c:v>922.848343</c:v>
                </c:pt>
                <c:pt idx="2402">
                  <c:v>922.28769</c:v>
                </c:pt>
                <c:pt idx="2403">
                  <c:v>921.67486699999995</c:v>
                </c:pt>
                <c:pt idx="2404">
                  <c:v>921.44539599999996</c:v>
                </c:pt>
                <c:pt idx="2405">
                  <c:v>921.20180700000003</c:v>
                </c:pt>
                <c:pt idx="2406">
                  <c:v>920.82190400000002</c:v>
                </c:pt>
                <c:pt idx="2407">
                  <c:v>920.104467</c:v>
                </c:pt>
                <c:pt idx="2408">
                  <c:v>920.18009300000006</c:v>
                </c:pt>
                <c:pt idx="2409">
                  <c:v>919.432817</c:v>
                </c:pt>
                <c:pt idx="2410">
                  <c:v>918.95980799999995</c:v>
                </c:pt>
                <c:pt idx="2411">
                  <c:v>918.04586600000005</c:v>
                </c:pt>
                <c:pt idx="2412">
                  <c:v>917.78359999999998</c:v>
                </c:pt>
                <c:pt idx="2413">
                  <c:v>917.31181900000001</c:v>
                </c:pt>
                <c:pt idx="2414">
                  <c:v>917.10793000000001</c:v>
                </c:pt>
                <c:pt idx="2415">
                  <c:v>916.38468</c:v>
                </c:pt>
                <c:pt idx="2416">
                  <c:v>916.54035899999997</c:v>
                </c:pt>
                <c:pt idx="2417">
                  <c:v>915.82031700000005</c:v>
                </c:pt>
                <c:pt idx="2418">
                  <c:v>915.56611699999996</c:v>
                </c:pt>
                <c:pt idx="2419">
                  <c:v>914.28440799999998</c:v>
                </c:pt>
                <c:pt idx="2420">
                  <c:v>913.85038999999995</c:v>
                </c:pt>
                <c:pt idx="2421">
                  <c:v>913.46684200000004</c:v>
                </c:pt>
                <c:pt idx="2422">
                  <c:v>912.97761600000001</c:v>
                </c:pt>
                <c:pt idx="2423">
                  <c:v>912.36703699999998</c:v>
                </c:pt>
                <c:pt idx="2424">
                  <c:v>912.03209200000003</c:v>
                </c:pt>
                <c:pt idx="2425">
                  <c:v>911.32258300000001</c:v>
                </c:pt>
                <c:pt idx="2426">
                  <c:v>910.68725500000005</c:v>
                </c:pt>
                <c:pt idx="2427">
                  <c:v>909.84519599999999</c:v>
                </c:pt>
                <c:pt idx="2428">
                  <c:v>909.88658099999998</c:v>
                </c:pt>
                <c:pt idx="2429">
                  <c:v>909.54162399999996</c:v>
                </c:pt>
                <c:pt idx="2430">
                  <c:v>909.36710000000005</c:v>
                </c:pt>
                <c:pt idx="2431">
                  <c:v>909.090599</c:v>
                </c:pt>
                <c:pt idx="2432">
                  <c:v>908.59346300000004</c:v>
                </c:pt>
                <c:pt idx="2433">
                  <c:v>908.16315199999997</c:v>
                </c:pt>
                <c:pt idx="2434">
                  <c:v>907.63220899999999</c:v>
                </c:pt>
                <c:pt idx="2435">
                  <c:v>906.69411600000001</c:v>
                </c:pt>
                <c:pt idx="2436">
                  <c:v>906.52297899999996</c:v>
                </c:pt>
                <c:pt idx="2437">
                  <c:v>906.10801300000003</c:v>
                </c:pt>
                <c:pt idx="2438">
                  <c:v>905.66257800000005</c:v>
                </c:pt>
                <c:pt idx="2439">
                  <c:v>905.359872</c:v>
                </c:pt>
                <c:pt idx="2440">
                  <c:v>905.06375800000001</c:v>
                </c:pt>
                <c:pt idx="2441">
                  <c:v>904.124234</c:v>
                </c:pt>
                <c:pt idx="2442">
                  <c:v>903.520037</c:v>
                </c:pt>
                <c:pt idx="2443">
                  <c:v>902.55657799999994</c:v>
                </c:pt>
                <c:pt idx="2444">
                  <c:v>902.37018499999999</c:v>
                </c:pt>
                <c:pt idx="2445">
                  <c:v>901.71103100000005</c:v>
                </c:pt>
                <c:pt idx="2446">
                  <c:v>901.77355899999998</c:v>
                </c:pt>
                <c:pt idx="2447">
                  <c:v>900.882565</c:v>
                </c:pt>
                <c:pt idx="2448">
                  <c:v>900.88980600000002</c:v>
                </c:pt>
                <c:pt idx="2449">
                  <c:v>900.16690400000005</c:v>
                </c:pt>
                <c:pt idx="2450">
                  <c:v>899.356719</c:v>
                </c:pt>
                <c:pt idx="2451">
                  <c:v>898.82021599999996</c:v>
                </c:pt>
                <c:pt idx="2452">
                  <c:v>898.44158900000002</c:v>
                </c:pt>
                <c:pt idx="2453">
                  <c:v>897.74600699999996</c:v>
                </c:pt>
                <c:pt idx="2454">
                  <c:v>897.52433299999996</c:v>
                </c:pt>
                <c:pt idx="2455">
                  <c:v>897.06357500000001</c:v>
                </c:pt>
                <c:pt idx="2456">
                  <c:v>896.86683200000004</c:v>
                </c:pt>
                <c:pt idx="2457">
                  <c:v>896.63739499999997</c:v>
                </c:pt>
                <c:pt idx="2458">
                  <c:v>896.46604200000002</c:v>
                </c:pt>
                <c:pt idx="2459">
                  <c:v>895.90935100000002</c:v>
                </c:pt>
                <c:pt idx="2460">
                  <c:v>895.63461299999994</c:v>
                </c:pt>
                <c:pt idx="2461">
                  <c:v>894.85476900000003</c:v>
                </c:pt>
                <c:pt idx="2462">
                  <c:v>894.22605999999996</c:v>
                </c:pt>
                <c:pt idx="2463">
                  <c:v>893.80488300000002</c:v>
                </c:pt>
                <c:pt idx="2464">
                  <c:v>893.84328600000003</c:v>
                </c:pt>
                <c:pt idx="2465">
                  <c:v>893.247117</c:v>
                </c:pt>
                <c:pt idx="2466">
                  <c:v>892.64471600000002</c:v>
                </c:pt>
                <c:pt idx="2467">
                  <c:v>891.86501599999997</c:v>
                </c:pt>
                <c:pt idx="2468">
                  <c:v>891.44917399999997</c:v>
                </c:pt>
                <c:pt idx="2469">
                  <c:v>891.00807499999996</c:v>
                </c:pt>
                <c:pt idx="2470">
                  <c:v>890.55520300000001</c:v>
                </c:pt>
                <c:pt idx="2471">
                  <c:v>890.51930900000002</c:v>
                </c:pt>
                <c:pt idx="2472">
                  <c:v>889.87480300000004</c:v>
                </c:pt>
                <c:pt idx="2473">
                  <c:v>889.24399600000004</c:v>
                </c:pt>
                <c:pt idx="2474">
                  <c:v>889.22880699999996</c:v>
                </c:pt>
                <c:pt idx="2475">
                  <c:v>888.377341</c:v>
                </c:pt>
                <c:pt idx="2476">
                  <c:v>888.01242100000002</c:v>
                </c:pt>
                <c:pt idx="2477">
                  <c:v>887.37912400000005</c:v>
                </c:pt>
                <c:pt idx="2478">
                  <c:v>887.24304099999995</c:v>
                </c:pt>
                <c:pt idx="2479">
                  <c:v>886.46481000000006</c:v>
                </c:pt>
                <c:pt idx="2480">
                  <c:v>886.09773499999994</c:v>
                </c:pt>
                <c:pt idx="2481">
                  <c:v>885.03351799999996</c:v>
                </c:pt>
                <c:pt idx="2482">
                  <c:v>884.72939199999996</c:v>
                </c:pt>
                <c:pt idx="2483">
                  <c:v>884.16268600000001</c:v>
                </c:pt>
                <c:pt idx="2484">
                  <c:v>883.63662999999997</c:v>
                </c:pt>
                <c:pt idx="2485">
                  <c:v>882.64313000000004</c:v>
                </c:pt>
                <c:pt idx="2486">
                  <c:v>882.34675800000002</c:v>
                </c:pt>
                <c:pt idx="2487">
                  <c:v>881.69179199999996</c:v>
                </c:pt>
                <c:pt idx="2488">
                  <c:v>881.42327999999998</c:v>
                </c:pt>
                <c:pt idx="2489">
                  <c:v>880.84973500000001</c:v>
                </c:pt>
                <c:pt idx="2490">
                  <c:v>880.566599</c:v>
                </c:pt>
                <c:pt idx="2491">
                  <c:v>879.48651299999995</c:v>
                </c:pt>
                <c:pt idx="2492">
                  <c:v>879.49883999999997</c:v>
                </c:pt>
                <c:pt idx="2493">
                  <c:v>878.74549500000001</c:v>
                </c:pt>
                <c:pt idx="2494">
                  <c:v>878.37146700000005</c:v>
                </c:pt>
                <c:pt idx="2495">
                  <c:v>877.600191</c:v>
                </c:pt>
                <c:pt idx="2496">
                  <c:v>877.60232800000006</c:v>
                </c:pt>
                <c:pt idx="2497">
                  <c:v>877.09208899999999</c:v>
                </c:pt>
                <c:pt idx="2498">
                  <c:v>876.41452100000004</c:v>
                </c:pt>
                <c:pt idx="2499">
                  <c:v>875.45141999999998</c:v>
                </c:pt>
                <c:pt idx="2500">
                  <c:v>875.41188399999999</c:v>
                </c:pt>
                <c:pt idx="2501">
                  <c:v>875.05070499999999</c:v>
                </c:pt>
                <c:pt idx="2502">
                  <c:v>874.18579999999997</c:v>
                </c:pt>
                <c:pt idx="2503">
                  <c:v>873.75367600000004</c:v>
                </c:pt>
                <c:pt idx="2504">
                  <c:v>873.59742200000005</c:v>
                </c:pt>
                <c:pt idx="2505">
                  <c:v>872.68796999999995</c:v>
                </c:pt>
                <c:pt idx="2506">
                  <c:v>872.47065499999997</c:v>
                </c:pt>
                <c:pt idx="2507">
                  <c:v>871.66799200000003</c:v>
                </c:pt>
                <c:pt idx="2508">
                  <c:v>871.58805400000006</c:v>
                </c:pt>
                <c:pt idx="2509">
                  <c:v>871.12699399999997</c:v>
                </c:pt>
                <c:pt idx="2510">
                  <c:v>871.14151700000002</c:v>
                </c:pt>
                <c:pt idx="2511">
                  <c:v>870.24349400000006</c:v>
                </c:pt>
                <c:pt idx="2512">
                  <c:v>870.32775400000003</c:v>
                </c:pt>
                <c:pt idx="2513">
                  <c:v>869.47145499999999</c:v>
                </c:pt>
                <c:pt idx="2514">
                  <c:v>869.31755899999996</c:v>
                </c:pt>
                <c:pt idx="2515">
                  <c:v>868.78879300000006</c:v>
                </c:pt>
                <c:pt idx="2516">
                  <c:v>868.48599999999999</c:v>
                </c:pt>
                <c:pt idx="2517">
                  <c:v>867.76568499999996</c:v>
                </c:pt>
                <c:pt idx="2518">
                  <c:v>867.48992399999997</c:v>
                </c:pt>
                <c:pt idx="2519">
                  <c:v>866.55968800000005</c:v>
                </c:pt>
                <c:pt idx="2520">
                  <c:v>866.654179</c:v>
                </c:pt>
                <c:pt idx="2521">
                  <c:v>865.45239300000003</c:v>
                </c:pt>
                <c:pt idx="2522">
                  <c:v>864.88559499999997</c:v>
                </c:pt>
                <c:pt idx="2523">
                  <c:v>864.120723</c:v>
                </c:pt>
                <c:pt idx="2524">
                  <c:v>864.20916499999998</c:v>
                </c:pt>
                <c:pt idx="2525">
                  <c:v>863.17483700000003</c:v>
                </c:pt>
                <c:pt idx="2526">
                  <c:v>862.83464800000002</c:v>
                </c:pt>
                <c:pt idx="2527">
                  <c:v>861.70648400000005</c:v>
                </c:pt>
                <c:pt idx="2528">
                  <c:v>861.51850300000001</c:v>
                </c:pt>
                <c:pt idx="2529">
                  <c:v>860.63969599999996</c:v>
                </c:pt>
                <c:pt idx="2530">
                  <c:v>859.95704699999999</c:v>
                </c:pt>
                <c:pt idx="2531">
                  <c:v>859.40005399999995</c:v>
                </c:pt>
                <c:pt idx="2532">
                  <c:v>858.89333099999999</c:v>
                </c:pt>
                <c:pt idx="2533">
                  <c:v>858.22567400000003</c:v>
                </c:pt>
                <c:pt idx="2534">
                  <c:v>857.77582299999995</c:v>
                </c:pt>
                <c:pt idx="2535">
                  <c:v>857.34836299999995</c:v>
                </c:pt>
                <c:pt idx="2536">
                  <c:v>857.29748099999995</c:v>
                </c:pt>
                <c:pt idx="2537">
                  <c:v>856.85369100000003</c:v>
                </c:pt>
                <c:pt idx="2538">
                  <c:v>856.45235200000002</c:v>
                </c:pt>
                <c:pt idx="2539">
                  <c:v>856.06912799999998</c:v>
                </c:pt>
                <c:pt idx="2540">
                  <c:v>855.77971700000001</c:v>
                </c:pt>
                <c:pt idx="2541">
                  <c:v>855.77692999999999</c:v>
                </c:pt>
                <c:pt idx="2542">
                  <c:v>854.99414000000002</c:v>
                </c:pt>
                <c:pt idx="2543">
                  <c:v>854.46096399999999</c:v>
                </c:pt>
                <c:pt idx="2544">
                  <c:v>854.52493600000003</c:v>
                </c:pt>
                <c:pt idx="2545">
                  <c:v>853.71283300000005</c:v>
                </c:pt>
                <c:pt idx="2546">
                  <c:v>853.26800500000002</c:v>
                </c:pt>
                <c:pt idx="2547">
                  <c:v>852.53941299999997</c:v>
                </c:pt>
                <c:pt idx="2548">
                  <c:v>852.21433400000001</c:v>
                </c:pt>
                <c:pt idx="2549">
                  <c:v>851.32957599999997</c:v>
                </c:pt>
                <c:pt idx="2550">
                  <c:v>850.55800399999998</c:v>
                </c:pt>
                <c:pt idx="2551">
                  <c:v>849.82160199999998</c:v>
                </c:pt>
                <c:pt idx="2552">
                  <c:v>849.65043300000002</c:v>
                </c:pt>
                <c:pt idx="2553">
                  <c:v>849.031342</c:v>
                </c:pt>
                <c:pt idx="2554">
                  <c:v>848.74943800000005</c:v>
                </c:pt>
                <c:pt idx="2555">
                  <c:v>847.790527</c:v>
                </c:pt>
                <c:pt idx="2556">
                  <c:v>846.79393000000005</c:v>
                </c:pt>
                <c:pt idx="2557">
                  <c:v>846.71039900000005</c:v>
                </c:pt>
                <c:pt idx="2558">
                  <c:v>845.90940799999998</c:v>
                </c:pt>
                <c:pt idx="2559">
                  <c:v>844.79296699999998</c:v>
                </c:pt>
                <c:pt idx="2560">
                  <c:v>844.80055700000003</c:v>
                </c:pt>
                <c:pt idx="2561">
                  <c:v>844.36989700000004</c:v>
                </c:pt>
                <c:pt idx="2562">
                  <c:v>843.68086000000005</c:v>
                </c:pt>
                <c:pt idx="2563">
                  <c:v>843.16021000000001</c:v>
                </c:pt>
                <c:pt idx="2564">
                  <c:v>842.96000900000001</c:v>
                </c:pt>
                <c:pt idx="2565">
                  <c:v>842.597216</c:v>
                </c:pt>
                <c:pt idx="2566">
                  <c:v>842.21088099999997</c:v>
                </c:pt>
                <c:pt idx="2567">
                  <c:v>841.72452099999998</c:v>
                </c:pt>
                <c:pt idx="2568">
                  <c:v>841.65078000000005</c:v>
                </c:pt>
                <c:pt idx="2569">
                  <c:v>841.16911300000004</c:v>
                </c:pt>
                <c:pt idx="2570">
                  <c:v>840.97037699999998</c:v>
                </c:pt>
                <c:pt idx="2571">
                  <c:v>840.24852499999997</c:v>
                </c:pt>
                <c:pt idx="2572">
                  <c:v>839.86177499999997</c:v>
                </c:pt>
                <c:pt idx="2573">
                  <c:v>839.19577300000003</c:v>
                </c:pt>
                <c:pt idx="2574">
                  <c:v>838.879547</c:v>
                </c:pt>
                <c:pt idx="2575">
                  <c:v>838.63066400000002</c:v>
                </c:pt>
                <c:pt idx="2576">
                  <c:v>838.55740300000002</c:v>
                </c:pt>
                <c:pt idx="2577">
                  <c:v>837.64036199999998</c:v>
                </c:pt>
                <c:pt idx="2578">
                  <c:v>836.897109</c:v>
                </c:pt>
                <c:pt idx="2579">
                  <c:v>836.09582999999998</c:v>
                </c:pt>
                <c:pt idx="2580">
                  <c:v>835.50598200000002</c:v>
                </c:pt>
                <c:pt idx="2581">
                  <c:v>834.53723100000002</c:v>
                </c:pt>
                <c:pt idx="2582">
                  <c:v>834.42096800000002</c:v>
                </c:pt>
                <c:pt idx="2583">
                  <c:v>833.96042599999998</c:v>
                </c:pt>
                <c:pt idx="2584">
                  <c:v>833.69505100000003</c:v>
                </c:pt>
                <c:pt idx="2585">
                  <c:v>832.70858999999996</c:v>
                </c:pt>
                <c:pt idx="2586">
                  <c:v>831.89217099999996</c:v>
                </c:pt>
                <c:pt idx="2587">
                  <c:v>830.83482300000003</c:v>
                </c:pt>
                <c:pt idx="2588">
                  <c:v>830.516211</c:v>
                </c:pt>
                <c:pt idx="2589">
                  <c:v>829.74271099999999</c:v>
                </c:pt>
                <c:pt idx="2590">
                  <c:v>829.08981700000004</c:v>
                </c:pt>
                <c:pt idx="2591">
                  <c:v>829.00114900000005</c:v>
                </c:pt>
                <c:pt idx="2592">
                  <c:v>829.09336199999996</c:v>
                </c:pt>
                <c:pt idx="2593">
                  <c:v>828.22729900000002</c:v>
                </c:pt>
                <c:pt idx="2594">
                  <c:v>827.89271900000006</c:v>
                </c:pt>
                <c:pt idx="2595">
                  <c:v>827.08746799999994</c:v>
                </c:pt>
                <c:pt idx="2596">
                  <c:v>826.51547500000004</c:v>
                </c:pt>
                <c:pt idx="2597">
                  <c:v>825.77537700000005</c:v>
                </c:pt>
                <c:pt idx="2598">
                  <c:v>825.40876800000001</c:v>
                </c:pt>
                <c:pt idx="2599">
                  <c:v>825.09110599999997</c:v>
                </c:pt>
                <c:pt idx="2600">
                  <c:v>825.02889600000003</c:v>
                </c:pt>
                <c:pt idx="2601">
                  <c:v>824.63453200000004</c:v>
                </c:pt>
                <c:pt idx="2602">
                  <c:v>824.21164499999998</c:v>
                </c:pt>
                <c:pt idx="2603">
                  <c:v>823.56493399999999</c:v>
                </c:pt>
                <c:pt idx="2604">
                  <c:v>823.08562500000005</c:v>
                </c:pt>
                <c:pt idx="2605">
                  <c:v>822.23152000000005</c:v>
                </c:pt>
                <c:pt idx="2606">
                  <c:v>822.09929299999999</c:v>
                </c:pt>
                <c:pt idx="2607">
                  <c:v>821.20634900000005</c:v>
                </c:pt>
                <c:pt idx="2608">
                  <c:v>821.46950800000002</c:v>
                </c:pt>
                <c:pt idx="2609">
                  <c:v>820.76712899999995</c:v>
                </c:pt>
                <c:pt idx="2610">
                  <c:v>820.06884500000001</c:v>
                </c:pt>
                <c:pt idx="2611">
                  <c:v>819.09387700000002</c:v>
                </c:pt>
                <c:pt idx="2612">
                  <c:v>818.73200799999995</c:v>
                </c:pt>
                <c:pt idx="2613">
                  <c:v>817.601358</c:v>
                </c:pt>
                <c:pt idx="2614">
                  <c:v>817.43683299999998</c:v>
                </c:pt>
                <c:pt idx="2615">
                  <c:v>816.79024400000003</c:v>
                </c:pt>
                <c:pt idx="2616">
                  <c:v>816.63470800000005</c:v>
                </c:pt>
                <c:pt idx="2617">
                  <c:v>816.12974099999997</c:v>
                </c:pt>
                <c:pt idx="2618">
                  <c:v>815.63086899999996</c:v>
                </c:pt>
                <c:pt idx="2619">
                  <c:v>814.89259500000003</c:v>
                </c:pt>
                <c:pt idx="2620">
                  <c:v>814.30583100000001</c:v>
                </c:pt>
                <c:pt idx="2621">
                  <c:v>813.65217800000005</c:v>
                </c:pt>
                <c:pt idx="2622">
                  <c:v>813.45563900000002</c:v>
                </c:pt>
                <c:pt idx="2623">
                  <c:v>813.13228700000002</c:v>
                </c:pt>
                <c:pt idx="2624">
                  <c:v>812.81932400000005</c:v>
                </c:pt>
                <c:pt idx="2625">
                  <c:v>812.56729399999995</c:v>
                </c:pt>
                <c:pt idx="2626">
                  <c:v>811.64473099999998</c:v>
                </c:pt>
                <c:pt idx="2627">
                  <c:v>811.01824399999998</c:v>
                </c:pt>
                <c:pt idx="2628">
                  <c:v>810.51797299999998</c:v>
                </c:pt>
                <c:pt idx="2629">
                  <c:v>809.80055800000002</c:v>
                </c:pt>
                <c:pt idx="2630">
                  <c:v>809.32518700000003</c:v>
                </c:pt>
                <c:pt idx="2631">
                  <c:v>808.94975299999999</c:v>
                </c:pt>
                <c:pt idx="2632">
                  <c:v>808.54068099999995</c:v>
                </c:pt>
                <c:pt idx="2633">
                  <c:v>808.25357899999995</c:v>
                </c:pt>
                <c:pt idx="2634">
                  <c:v>807.48276999999996</c:v>
                </c:pt>
                <c:pt idx="2635">
                  <c:v>806.81923700000004</c:v>
                </c:pt>
                <c:pt idx="2636">
                  <c:v>806.382746</c:v>
                </c:pt>
                <c:pt idx="2637">
                  <c:v>805.84800900000005</c:v>
                </c:pt>
                <c:pt idx="2638">
                  <c:v>804.87398800000005</c:v>
                </c:pt>
                <c:pt idx="2639">
                  <c:v>804.390806</c:v>
                </c:pt>
                <c:pt idx="2640">
                  <c:v>804.52506700000004</c:v>
                </c:pt>
                <c:pt idx="2641">
                  <c:v>804.05640900000003</c:v>
                </c:pt>
                <c:pt idx="2642">
                  <c:v>803.050928</c:v>
                </c:pt>
                <c:pt idx="2643">
                  <c:v>802.38250500000004</c:v>
                </c:pt>
                <c:pt idx="2644">
                  <c:v>801.82953699999996</c:v>
                </c:pt>
                <c:pt idx="2645">
                  <c:v>801.07546500000001</c:v>
                </c:pt>
                <c:pt idx="2646">
                  <c:v>800.41057799999999</c:v>
                </c:pt>
                <c:pt idx="2647">
                  <c:v>800.12857399999996</c:v>
                </c:pt>
                <c:pt idx="2648">
                  <c:v>799.46163300000001</c:v>
                </c:pt>
                <c:pt idx="2649">
                  <c:v>798.67371200000002</c:v>
                </c:pt>
                <c:pt idx="2650">
                  <c:v>798.54979700000001</c:v>
                </c:pt>
                <c:pt idx="2651">
                  <c:v>797.43168000000003</c:v>
                </c:pt>
                <c:pt idx="2652">
                  <c:v>796.93521099999998</c:v>
                </c:pt>
                <c:pt idx="2653">
                  <c:v>796.34269600000005</c:v>
                </c:pt>
                <c:pt idx="2654">
                  <c:v>795.76849700000002</c:v>
                </c:pt>
                <c:pt idx="2655">
                  <c:v>795.34899399999995</c:v>
                </c:pt>
                <c:pt idx="2656">
                  <c:v>795.51698499999998</c:v>
                </c:pt>
                <c:pt idx="2657">
                  <c:v>795.07289300000002</c:v>
                </c:pt>
                <c:pt idx="2658">
                  <c:v>794.42966300000001</c:v>
                </c:pt>
                <c:pt idx="2659">
                  <c:v>793.55231600000002</c:v>
                </c:pt>
                <c:pt idx="2660">
                  <c:v>793.41788899999995</c:v>
                </c:pt>
                <c:pt idx="2661">
                  <c:v>792.74323600000002</c:v>
                </c:pt>
                <c:pt idx="2662">
                  <c:v>791.64141500000005</c:v>
                </c:pt>
                <c:pt idx="2663">
                  <c:v>791.12344900000005</c:v>
                </c:pt>
                <c:pt idx="2664">
                  <c:v>790.81149400000004</c:v>
                </c:pt>
                <c:pt idx="2665">
                  <c:v>790.393416</c:v>
                </c:pt>
                <c:pt idx="2666">
                  <c:v>789.67781400000001</c:v>
                </c:pt>
                <c:pt idx="2667">
                  <c:v>789.08865600000001</c:v>
                </c:pt>
                <c:pt idx="2668">
                  <c:v>788.90475500000002</c:v>
                </c:pt>
                <c:pt idx="2669">
                  <c:v>787.96712000000002</c:v>
                </c:pt>
                <c:pt idx="2670">
                  <c:v>787.32503599999995</c:v>
                </c:pt>
                <c:pt idx="2671">
                  <c:v>786.52876700000002</c:v>
                </c:pt>
                <c:pt idx="2672">
                  <c:v>786.55644299999994</c:v>
                </c:pt>
                <c:pt idx="2673">
                  <c:v>785.93640800000003</c:v>
                </c:pt>
                <c:pt idx="2674">
                  <c:v>785.44407899999999</c:v>
                </c:pt>
                <c:pt idx="2675">
                  <c:v>784.97769500000004</c:v>
                </c:pt>
                <c:pt idx="2676">
                  <c:v>784.28669000000002</c:v>
                </c:pt>
                <c:pt idx="2677">
                  <c:v>783.63309700000002</c:v>
                </c:pt>
                <c:pt idx="2678">
                  <c:v>782.95657300000005</c:v>
                </c:pt>
                <c:pt idx="2679">
                  <c:v>782.45454800000005</c:v>
                </c:pt>
                <c:pt idx="2680">
                  <c:v>782.386482</c:v>
                </c:pt>
                <c:pt idx="2681">
                  <c:v>781.87568499999998</c:v>
                </c:pt>
                <c:pt idx="2682">
                  <c:v>781.07719999999995</c:v>
                </c:pt>
                <c:pt idx="2683">
                  <c:v>780.08076600000004</c:v>
                </c:pt>
                <c:pt idx="2684">
                  <c:v>779.85957499999995</c:v>
                </c:pt>
                <c:pt idx="2685">
                  <c:v>779.11480300000005</c:v>
                </c:pt>
                <c:pt idx="2686">
                  <c:v>778.68468099999996</c:v>
                </c:pt>
                <c:pt idx="2687">
                  <c:v>778.49462400000004</c:v>
                </c:pt>
                <c:pt idx="2688">
                  <c:v>778.41819499999997</c:v>
                </c:pt>
                <c:pt idx="2689">
                  <c:v>777.81007799999998</c:v>
                </c:pt>
                <c:pt idx="2690">
                  <c:v>777.64272700000004</c:v>
                </c:pt>
                <c:pt idx="2691">
                  <c:v>776.88449200000002</c:v>
                </c:pt>
                <c:pt idx="2692">
                  <c:v>776.01614400000005</c:v>
                </c:pt>
                <c:pt idx="2693">
                  <c:v>775.24839799999995</c:v>
                </c:pt>
                <c:pt idx="2694">
                  <c:v>774.21740999999997</c:v>
                </c:pt>
                <c:pt idx="2695">
                  <c:v>773.92038400000001</c:v>
                </c:pt>
                <c:pt idx="2696">
                  <c:v>773.748468</c:v>
                </c:pt>
                <c:pt idx="2697">
                  <c:v>772.87904600000002</c:v>
                </c:pt>
                <c:pt idx="2698">
                  <c:v>772.34923300000003</c:v>
                </c:pt>
                <c:pt idx="2699">
                  <c:v>772.07505000000003</c:v>
                </c:pt>
                <c:pt idx="2700">
                  <c:v>771.24902099999997</c:v>
                </c:pt>
                <c:pt idx="2701">
                  <c:v>770.02984300000003</c:v>
                </c:pt>
                <c:pt idx="2702">
                  <c:v>769.20029399999999</c:v>
                </c:pt>
                <c:pt idx="2703">
                  <c:v>768.13448400000004</c:v>
                </c:pt>
                <c:pt idx="2704">
                  <c:v>767.76216499999998</c:v>
                </c:pt>
                <c:pt idx="2705">
                  <c:v>767.38440600000001</c:v>
                </c:pt>
                <c:pt idx="2706">
                  <c:v>767.07509600000003</c:v>
                </c:pt>
                <c:pt idx="2707">
                  <c:v>766.37519499999996</c:v>
                </c:pt>
                <c:pt idx="2708">
                  <c:v>765.94964100000004</c:v>
                </c:pt>
                <c:pt idx="2709">
                  <c:v>765.37847199999999</c:v>
                </c:pt>
                <c:pt idx="2710">
                  <c:v>764.88055399999996</c:v>
                </c:pt>
                <c:pt idx="2711">
                  <c:v>764.24481500000002</c:v>
                </c:pt>
                <c:pt idx="2712">
                  <c:v>764.02387199999998</c:v>
                </c:pt>
                <c:pt idx="2713">
                  <c:v>763.22221000000002</c:v>
                </c:pt>
                <c:pt idx="2714">
                  <c:v>762.85690699999998</c:v>
                </c:pt>
                <c:pt idx="2715">
                  <c:v>762.63123399999995</c:v>
                </c:pt>
                <c:pt idx="2716">
                  <c:v>762.29159600000003</c:v>
                </c:pt>
                <c:pt idx="2717">
                  <c:v>761.57770800000003</c:v>
                </c:pt>
                <c:pt idx="2718">
                  <c:v>761.04570699999999</c:v>
                </c:pt>
                <c:pt idx="2719">
                  <c:v>760.01773900000001</c:v>
                </c:pt>
                <c:pt idx="2720">
                  <c:v>760.029179</c:v>
                </c:pt>
                <c:pt idx="2721">
                  <c:v>758.85147800000004</c:v>
                </c:pt>
                <c:pt idx="2722">
                  <c:v>758.28526099999999</c:v>
                </c:pt>
                <c:pt idx="2723">
                  <c:v>758.05538100000001</c:v>
                </c:pt>
                <c:pt idx="2724">
                  <c:v>757.54168100000004</c:v>
                </c:pt>
                <c:pt idx="2725">
                  <c:v>756.65836200000001</c:v>
                </c:pt>
                <c:pt idx="2726">
                  <c:v>755.86733300000003</c:v>
                </c:pt>
                <c:pt idx="2727">
                  <c:v>754.99728500000003</c:v>
                </c:pt>
                <c:pt idx="2728">
                  <c:v>754.76007900000002</c:v>
                </c:pt>
                <c:pt idx="2729">
                  <c:v>754.01807899999994</c:v>
                </c:pt>
                <c:pt idx="2730">
                  <c:v>753.53214500000001</c:v>
                </c:pt>
                <c:pt idx="2731">
                  <c:v>753.43560200000002</c:v>
                </c:pt>
                <c:pt idx="2732">
                  <c:v>753.12110099999995</c:v>
                </c:pt>
                <c:pt idx="2733">
                  <c:v>752.09781399999997</c:v>
                </c:pt>
                <c:pt idx="2734">
                  <c:v>751.21899099999996</c:v>
                </c:pt>
                <c:pt idx="2735">
                  <c:v>750.49872700000003</c:v>
                </c:pt>
                <c:pt idx="2736">
                  <c:v>750.34996999999998</c:v>
                </c:pt>
                <c:pt idx="2737">
                  <c:v>749.57936600000005</c:v>
                </c:pt>
                <c:pt idx="2738">
                  <c:v>749.517065</c:v>
                </c:pt>
                <c:pt idx="2739">
                  <c:v>749.174171</c:v>
                </c:pt>
                <c:pt idx="2740">
                  <c:v>748.37207799999999</c:v>
                </c:pt>
                <c:pt idx="2741">
                  <c:v>747.92873499999996</c:v>
                </c:pt>
                <c:pt idx="2742">
                  <c:v>746.94755599999996</c:v>
                </c:pt>
                <c:pt idx="2743">
                  <c:v>746.12038800000005</c:v>
                </c:pt>
                <c:pt idx="2744">
                  <c:v>745.54800699999998</c:v>
                </c:pt>
                <c:pt idx="2745">
                  <c:v>745.32486800000004</c:v>
                </c:pt>
                <c:pt idx="2746">
                  <c:v>744.94000600000004</c:v>
                </c:pt>
                <c:pt idx="2747">
                  <c:v>744.82699700000001</c:v>
                </c:pt>
                <c:pt idx="2748">
                  <c:v>744.37253499999997</c:v>
                </c:pt>
                <c:pt idx="2749">
                  <c:v>743.08531700000003</c:v>
                </c:pt>
                <c:pt idx="2750">
                  <c:v>742.25567699999999</c:v>
                </c:pt>
                <c:pt idx="2751">
                  <c:v>741.33548399999995</c:v>
                </c:pt>
                <c:pt idx="2752">
                  <c:v>740.73493199999996</c:v>
                </c:pt>
                <c:pt idx="2753">
                  <c:v>740.03370600000005</c:v>
                </c:pt>
                <c:pt idx="2754">
                  <c:v>739.39239399999997</c:v>
                </c:pt>
                <c:pt idx="2755">
                  <c:v>739.11335599999995</c:v>
                </c:pt>
                <c:pt idx="2756">
                  <c:v>738.84159399999999</c:v>
                </c:pt>
                <c:pt idx="2757">
                  <c:v>737.67735900000002</c:v>
                </c:pt>
                <c:pt idx="2758">
                  <c:v>736.52662599999996</c:v>
                </c:pt>
                <c:pt idx="2759">
                  <c:v>735.94476599999996</c:v>
                </c:pt>
                <c:pt idx="2760">
                  <c:v>735.44562099999996</c:v>
                </c:pt>
                <c:pt idx="2761">
                  <c:v>734.46735699999999</c:v>
                </c:pt>
                <c:pt idx="2762">
                  <c:v>734.112528</c:v>
                </c:pt>
                <c:pt idx="2763">
                  <c:v>733.90397499999995</c:v>
                </c:pt>
                <c:pt idx="2764">
                  <c:v>733.17077099999995</c:v>
                </c:pt>
                <c:pt idx="2765">
                  <c:v>732.784718</c:v>
                </c:pt>
                <c:pt idx="2766">
                  <c:v>731.68606399999999</c:v>
                </c:pt>
                <c:pt idx="2767">
                  <c:v>731.29868699999997</c:v>
                </c:pt>
                <c:pt idx="2768">
                  <c:v>730.60411799999997</c:v>
                </c:pt>
                <c:pt idx="2769">
                  <c:v>730.38621599999999</c:v>
                </c:pt>
                <c:pt idx="2770">
                  <c:v>729.96713499999998</c:v>
                </c:pt>
                <c:pt idx="2771">
                  <c:v>729.83504900000003</c:v>
                </c:pt>
                <c:pt idx="2772">
                  <c:v>729.42624899999998</c:v>
                </c:pt>
                <c:pt idx="2773">
                  <c:v>728.78891399999998</c:v>
                </c:pt>
                <c:pt idx="2774">
                  <c:v>727.91924500000005</c:v>
                </c:pt>
                <c:pt idx="2775">
                  <c:v>727.21500700000001</c:v>
                </c:pt>
                <c:pt idx="2776">
                  <c:v>726.88908700000002</c:v>
                </c:pt>
                <c:pt idx="2777">
                  <c:v>726.12019699999996</c:v>
                </c:pt>
                <c:pt idx="2778">
                  <c:v>725.62444700000003</c:v>
                </c:pt>
                <c:pt idx="2779">
                  <c:v>725.14651000000003</c:v>
                </c:pt>
                <c:pt idx="2780">
                  <c:v>724.85157600000002</c:v>
                </c:pt>
                <c:pt idx="2781">
                  <c:v>723.91398500000003</c:v>
                </c:pt>
                <c:pt idx="2782">
                  <c:v>723.14007100000003</c:v>
                </c:pt>
                <c:pt idx="2783">
                  <c:v>722.38129400000003</c:v>
                </c:pt>
                <c:pt idx="2784">
                  <c:v>721.78617199999997</c:v>
                </c:pt>
                <c:pt idx="2785">
                  <c:v>721.14338899999996</c:v>
                </c:pt>
                <c:pt idx="2786">
                  <c:v>720.32626000000005</c:v>
                </c:pt>
                <c:pt idx="2787">
                  <c:v>720.13414299999999</c:v>
                </c:pt>
                <c:pt idx="2788">
                  <c:v>719.722309</c:v>
                </c:pt>
                <c:pt idx="2789">
                  <c:v>718.83786099999998</c:v>
                </c:pt>
                <c:pt idx="2790">
                  <c:v>717.62743499999999</c:v>
                </c:pt>
                <c:pt idx="2791">
                  <c:v>716.90531599999997</c:v>
                </c:pt>
                <c:pt idx="2792">
                  <c:v>715.97421099999997</c:v>
                </c:pt>
                <c:pt idx="2793">
                  <c:v>715.97397699999999</c:v>
                </c:pt>
                <c:pt idx="2794">
                  <c:v>715.65328099999999</c:v>
                </c:pt>
                <c:pt idx="2795">
                  <c:v>714.87532199999998</c:v>
                </c:pt>
                <c:pt idx="2796">
                  <c:v>714.32502899999997</c:v>
                </c:pt>
                <c:pt idx="2797">
                  <c:v>713.61026800000002</c:v>
                </c:pt>
                <c:pt idx="2798">
                  <c:v>712.51416600000005</c:v>
                </c:pt>
                <c:pt idx="2799">
                  <c:v>711.73094400000002</c:v>
                </c:pt>
                <c:pt idx="2800">
                  <c:v>710.94739000000004</c:v>
                </c:pt>
                <c:pt idx="2801">
                  <c:v>710.59069899999997</c:v>
                </c:pt>
                <c:pt idx="2802">
                  <c:v>710.29994399999998</c:v>
                </c:pt>
                <c:pt idx="2803">
                  <c:v>709.957897</c:v>
                </c:pt>
                <c:pt idx="2804">
                  <c:v>709.56081700000004</c:v>
                </c:pt>
                <c:pt idx="2805">
                  <c:v>709.08292300000005</c:v>
                </c:pt>
                <c:pt idx="2806">
                  <c:v>708.347668</c:v>
                </c:pt>
                <c:pt idx="2807">
                  <c:v>707.69381299999998</c:v>
                </c:pt>
                <c:pt idx="2808">
                  <c:v>707.31789200000003</c:v>
                </c:pt>
                <c:pt idx="2809">
                  <c:v>706.55988500000001</c:v>
                </c:pt>
                <c:pt idx="2810">
                  <c:v>706.32450100000005</c:v>
                </c:pt>
                <c:pt idx="2811">
                  <c:v>705.79409399999997</c:v>
                </c:pt>
                <c:pt idx="2812">
                  <c:v>705.51849300000003</c:v>
                </c:pt>
                <c:pt idx="2813">
                  <c:v>704.94523600000002</c:v>
                </c:pt>
                <c:pt idx="2814">
                  <c:v>704.31954800000005</c:v>
                </c:pt>
                <c:pt idx="2815">
                  <c:v>703.06631500000003</c:v>
                </c:pt>
                <c:pt idx="2816">
                  <c:v>702.11006199999997</c:v>
                </c:pt>
                <c:pt idx="2817">
                  <c:v>701.25789199999997</c:v>
                </c:pt>
                <c:pt idx="2818">
                  <c:v>700.36967400000003</c:v>
                </c:pt>
                <c:pt idx="2819">
                  <c:v>699.84281399999998</c:v>
                </c:pt>
                <c:pt idx="2820">
                  <c:v>699.42855799999995</c:v>
                </c:pt>
                <c:pt idx="2821">
                  <c:v>698.97403199999997</c:v>
                </c:pt>
                <c:pt idx="2822">
                  <c:v>697.77194699999995</c:v>
                </c:pt>
                <c:pt idx="2823">
                  <c:v>696.76069399999994</c:v>
                </c:pt>
                <c:pt idx="2824">
                  <c:v>696.02482599999996</c:v>
                </c:pt>
                <c:pt idx="2825">
                  <c:v>695.26220799999999</c:v>
                </c:pt>
                <c:pt idx="2826">
                  <c:v>694.84304599999996</c:v>
                </c:pt>
                <c:pt idx="2827">
                  <c:v>694.84587199999999</c:v>
                </c:pt>
                <c:pt idx="2828">
                  <c:v>694.52481</c:v>
                </c:pt>
                <c:pt idx="2829">
                  <c:v>693.69803999999999</c:v>
                </c:pt>
                <c:pt idx="2830">
                  <c:v>692.6413</c:v>
                </c:pt>
                <c:pt idx="2831">
                  <c:v>691.79904199999999</c:v>
                </c:pt>
                <c:pt idx="2832">
                  <c:v>691.14836300000002</c:v>
                </c:pt>
                <c:pt idx="2833">
                  <c:v>690.73148000000003</c:v>
                </c:pt>
                <c:pt idx="2834">
                  <c:v>690.08106299999997</c:v>
                </c:pt>
                <c:pt idx="2835">
                  <c:v>689.94416899999999</c:v>
                </c:pt>
                <c:pt idx="2836">
                  <c:v>689.40020900000002</c:v>
                </c:pt>
                <c:pt idx="2837">
                  <c:v>688.97556299999997</c:v>
                </c:pt>
                <c:pt idx="2838">
                  <c:v>687.56321300000002</c:v>
                </c:pt>
                <c:pt idx="2839">
                  <c:v>686.705556</c:v>
                </c:pt>
                <c:pt idx="2840">
                  <c:v>686.28112599999997</c:v>
                </c:pt>
                <c:pt idx="2841">
                  <c:v>685.733969</c:v>
                </c:pt>
                <c:pt idx="2842">
                  <c:v>685.04698599999995</c:v>
                </c:pt>
                <c:pt idx="2843">
                  <c:v>684.61443299999996</c:v>
                </c:pt>
                <c:pt idx="2844">
                  <c:v>684.172957</c:v>
                </c:pt>
                <c:pt idx="2845">
                  <c:v>683.54260699999998</c:v>
                </c:pt>
                <c:pt idx="2846">
                  <c:v>682.59478000000001</c:v>
                </c:pt>
                <c:pt idx="2847">
                  <c:v>681.42852800000003</c:v>
                </c:pt>
                <c:pt idx="2848">
                  <c:v>680.28874399999995</c:v>
                </c:pt>
                <c:pt idx="2849">
                  <c:v>679.86370599999998</c:v>
                </c:pt>
                <c:pt idx="2850">
                  <c:v>679.07620999999995</c:v>
                </c:pt>
                <c:pt idx="2851">
                  <c:v>678.74759400000005</c:v>
                </c:pt>
                <c:pt idx="2852">
                  <c:v>678.33356100000003</c:v>
                </c:pt>
                <c:pt idx="2853">
                  <c:v>677.61696099999995</c:v>
                </c:pt>
                <c:pt idx="2854">
                  <c:v>676.739283</c:v>
                </c:pt>
                <c:pt idx="2855">
                  <c:v>675.74873200000002</c:v>
                </c:pt>
                <c:pt idx="2856">
                  <c:v>674.85088900000005</c:v>
                </c:pt>
                <c:pt idx="2857">
                  <c:v>674.00226499999997</c:v>
                </c:pt>
                <c:pt idx="2858">
                  <c:v>673.01228800000001</c:v>
                </c:pt>
                <c:pt idx="2859">
                  <c:v>673.18104600000004</c:v>
                </c:pt>
                <c:pt idx="2860">
                  <c:v>672.63688000000002</c:v>
                </c:pt>
                <c:pt idx="2861">
                  <c:v>672.05331100000001</c:v>
                </c:pt>
                <c:pt idx="2862">
                  <c:v>671.22855800000002</c:v>
                </c:pt>
                <c:pt idx="2863">
                  <c:v>670.674443</c:v>
                </c:pt>
                <c:pt idx="2864">
                  <c:v>669.79044099999999</c:v>
                </c:pt>
                <c:pt idx="2865">
                  <c:v>668.80606799999998</c:v>
                </c:pt>
                <c:pt idx="2866">
                  <c:v>668.33561399999996</c:v>
                </c:pt>
                <c:pt idx="2867">
                  <c:v>668.29709500000001</c:v>
                </c:pt>
                <c:pt idx="2868">
                  <c:v>667.84216900000001</c:v>
                </c:pt>
                <c:pt idx="2869">
                  <c:v>667.31125199999997</c:v>
                </c:pt>
                <c:pt idx="2870">
                  <c:v>666.20607500000006</c:v>
                </c:pt>
                <c:pt idx="2871">
                  <c:v>665.39383899999996</c:v>
                </c:pt>
                <c:pt idx="2872">
                  <c:v>664.52231800000004</c:v>
                </c:pt>
                <c:pt idx="2873">
                  <c:v>663.80619300000001</c:v>
                </c:pt>
                <c:pt idx="2874">
                  <c:v>662.77319299999999</c:v>
                </c:pt>
                <c:pt idx="2875">
                  <c:v>662.42375200000004</c:v>
                </c:pt>
                <c:pt idx="2876">
                  <c:v>661.88152700000001</c:v>
                </c:pt>
                <c:pt idx="2877">
                  <c:v>660.97859600000004</c:v>
                </c:pt>
                <c:pt idx="2878">
                  <c:v>660.12243100000001</c:v>
                </c:pt>
                <c:pt idx="2879">
                  <c:v>659.26285900000005</c:v>
                </c:pt>
                <c:pt idx="2880">
                  <c:v>658.09492399999999</c:v>
                </c:pt>
                <c:pt idx="2881">
                  <c:v>657.56188999999995</c:v>
                </c:pt>
                <c:pt idx="2882">
                  <c:v>656.69316100000003</c:v>
                </c:pt>
                <c:pt idx="2883">
                  <c:v>656.45237699999996</c:v>
                </c:pt>
                <c:pt idx="2884">
                  <c:v>655.79207399999996</c:v>
                </c:pt>
                <c:pt idx="2885">
                  <c:v>655.30069300000002</c:v>
                </c:pt>
                <c:pt idx="2886">
                  <c:v>654.09349399999996</c:v>
                </c:pt>
                <c:pt idx="2887">
                  <c:v>653.08833100000004</c:v>
                </c:pt>
                <c:pt idx="2888">
                  <c:v>652.01682800000003</c:v>
                </c:pt>
                <c:pt idx="2889">
                  <c:v>651.77209100000005</c:v>
                </c:pt>
                <c:pt idx="2890">
                  <c:v>651.00578099999996</c:v>
                </c:pt>
                <c:pt idx="2891">
                  <c:v>650.84063600000002</c:v>
                </c:pt>
                <c:pt idx="2892">
                  <c:v>650.09002899999996</c:v>
                </c:pt>
                <c:pt idx="2893">
                  <c:v>649.65536599999996</c:v>
                </c:pt>
                <c:pt idx="2894">
                  <c:v>648.70132999999998</c:v>
                </c:pt>
                <c:pt idx="2895">
                  <c:v>647.91141700000003</c:v>
                </c:pt>
                <c:pt idx="2896">
                  <c:v>646.90351099999998</c:v>
                </c:pt>
                <c:pt idx="2897">
                  <c:v>646.07684200000006</c:v>
                </c:pt>
                <c:pt idx="2898">
                  <c:v>645.31131800000003</c:v>
                </c:pt>
                <c:pt idx="2899">
                  <c:v>644.35517100000004</c:v>
                </c:pt>
                <c:pt idx="2900">
                  <c:v>643.63904100000002</c:v>
                </c:pt>
                <c:pt idx="2901">
                  <c:v>643.06674099999998</c:v>
                </c:pt>
                <c:pt idx="2902">
                  <c:v>642.00001599999996</c:v>
                </c:pt>
                <c:pt idx="2903">
                  <c:v>641.30729099999996</c:v>
                </c:pt>
                <c:pt idx="2904">
                  <c:v>640.14440000000002</c:v>
                </c:pt>
                <c:pt idx="2905">
                  <c:v>639.27131099999997</c:v>
                </c:pt>
                <c:pt idx="2906">
                  <c:v>638.13166999999999</c:v>
                </c:pt>
                <c:pt idx="2907">
                  <c:v>637.81220599999995</c:v>
                </c:pt>
                <c:pt idx="2908">
                  <c:v>637.203844</c:v>
                </c:pt>
                <c:pt idx="2909">
                  <c:v>636.73667499999999</c:v>
                </c:pt>
                <c:pt idx="2910">
                  <c:v>636.07147899999995</c:v>
                </c:pt>
                <c:pt idx="2911">
                  <c:v>635.65521100000001</c:v>
                </c:pt>
                <c:pt idx="2912">
                  <c:v>634.32440799999995</c:v>
                </c:pt>
                <c:pt idx="2913">
                  <c:v>633.48190299999999</c:v>
                </c:pt>
                <c:pt idx="2914">
                  <c:v>632.02500199999997</c:v>
                </c:pt>
                <c:pt idx="2915">
                  <c:v>631.395173</c:v>
                </c:pt>
                <c:pt idx="2916">
                  <c:v>630.99388199999999</c:v>
                </c:pt>
                <c:pt idx="2917">
                  <c:v>630.37237700000003</c:v>
                </c:pt>
                <c:pt idx="2918">
                  <c:v>629.30944899999997</c:v>
                </c:pt>
                <c:pt idx="2919">
                  <c:v>628.96490200000005</c:v>
                </c:pt>
                <c:pt idx="2920">
                  <c:v>627.61936500000002</c:v>
                </c:pt>
                <c:pt idx="2921">
                  <c:v>626.59413199999995</c:v>
                </c:pt>
                <c:pt idx="2922">
                  <c:v>625.80507799999998</c:v>
                </c:pt>
                <c:pt idx="2923">
                  <c:v>625.04576999999995</c:v>
                </c:pt>
                <c:pt idx="2924">
                  <c:v>624.475953</c:v>
                </c:pt>
                <c:pt idx="2925">
                  <c:v>623.84204799999998</c:v>
                </c:pt>
                <c:pt idx="2926">
                  <c:v>623.09074399999997</c:v>
                </c:pt>
                <c:pt idx="2927">
                  <c:v>622.59218799999996</c:v>
                </c:pt>
                <c:pt idx="2928">
                  <c:v>621.62196900000004</c:v>
                </c:pt>
                <c:pt idx="2929">
                  <c:v>620.59659499999998</c:v>
                </c:pt>
                <c:pt idx="2930">
                  <c:v>619.82446700000003</c:v>
                </c:pt>
                <c:pt idx="2931">
                  <c:v>619.43148900000006</c:v>
                </c:pt>
                <c:pt idx="2932">
                  <c:v>618.81528300000002</c:v>
                </c:pt>
                <c:pt idx="2933">
                  <c:v>617.65643499999999</c:v>
                </c:pt>
                <c:pt idx="2934">
                  <c:v>616.51891599999999</c:v>
                </c:pt>
                <c:pt idx="2935">
                  <c:v>615.65417400000001</c:v>
                </c:pt>
                <c:pt idx="2936">
                  <c:v>614.62096899999995</c:v>
                </c:pt>
                <c:pt idx="2937">
                  <c:v>613.41762600000004</c:v>
                </c:pt>
                <c:pt idx="2938">
                  <c:v>612.12784299999998</c:v>
                </c:pt>
                <c:pt idx="2939">
                  <c:v>611.60950400000002</c:v>
                </c:pt>
                <c:pt idx="2940">
                  <c:v>610.84736199999998</c:v>
                </c:pt>
                <c:pt idx="2941">
                  <c:v>610.33377599999994</c:v>
                </c:pt>
                <c:pt idx="2942">
                  <c:v>609.32828300000006</c:v>
                </c:pt>
                <c:pt idx="2943">
                  <c:v>609.03877499999999</c:v>
                </c:pt>
                <c:pt idx="2944">
                  <c:v>607.71640600000001</c:v>
                </c:pt>
                <c:pt idx="2945">
                  <c:v>607.06984999999997</c:v>
                </c:pt>
                <c:pt idx="2946">
                  <c:v>605.60367799999995</c:v>
                </c:pt>
                <c:pt idx="2947">
                  <c:v>604.69981800000005</c:v>
                </c:pt>
                <c:pt idx="2948">
                  <c:v>604.01225999999997</c:v>
                </c:pt>
                <c:pt idx="2949">
                  <c:v>603.15463299999999</c:v>
                </c:pt>
                <c:pt idx="2950">
                  <c:v>601.85434299999997</c:v>
                </c:pt>
                <c:pt idx="2951">
                  <c:v>601.21292500000004</c:v>
                </c:pt>
                <c:pt idx="2952">
                  <c:v>599.94220299999995</c:v>
                </c:pt>
                <c:pt idx="2953">
                  <c:v>598.97580600000003</c:v>
                </c:pt>
                <c:pt idx="2954">
                  <c:v>597.86317699999995</c:v>
                </c:pt>
                <c:pt idx="2955">
                  <c:v>597.531882</c:v>
                </c:pt>
                <c:pt idx="2956">
                  <c:v>596.858878</c:v>
                </c:pt>
                <c:pt idx="2957">
                  <c:v>595.97689200000002</c:v>
                </c:pt>
                <c:pt idx="2958">
                  <c:v>594.21307899999999</c:v>
                </c:pt>
                <c:pt idx="2959">
                  <c:v>593.38502800000003</c:v>
                </c:pt>
                <c:pt idx="2960">
                  <c:v>592.27865599999996</c:v>
                </c:pt>
                <c:pt idx="2961">
                  <c:v>591.14425000000006</c:v>
                </c:pt>
                <c:pt idx="2962">
                  <c:v>589.86971000000005</c:v>
                </c:pt>
                <c:pt idx="2963">
                  <c:v>588.97125300000005</c:v>
                </c:pt>
                <c:pt idx="2964">
                  <c:v>588.43753600000002</c:v>
                </c:pt>
                <c:pt idx="2965">
                  <c:v>587.13204399999995</c:v>
                </c:pt>
                <c:pt idx="2966">
                  <c:v>585.82597599999997</c:v>
                </c:pt>
                <c:pt idx="2967">
                  <c:v>584.86842000000001</c:v>
                </c:pt>
                <c:pt idx="2968">
                  <c:v>583.56759199999999</c:v>
                </c:pt>
                <c:pt idx="2969">
                  <c:v>581.97179100000005</c:v>
                </c:pt>
                <c:pt idx="2970">
                  <c:v>580.31925100000001</c:v>
                </c:pt>
                <c:pt idx="2971">
                  <c:v>579.80189199999995</c:v>
                </c:pt>
                <c:pt idx="2972">
                  <c:v>578.31263300000001</c:v>
                </c:pt>
                <c:pt idx="2973">
                  <c:v>576.97823300000005</c:v>
                </c:pt>
                <c:pt idx="2974">
                  <c:v>575.83572700000002</c:v>
                </c:pt>
                <c:pt idx="2975">
                  <c:v>574.88412700000003</c:v>
                </c:pt>
                <c:pt idx="2976">
                  <c:v>573.46476399999995</c:v>
                </c:pt>
                <c:pt idx="2977">
                  <c:v>572.86276199999998</c:v>
                </c:pt>
                <c:pt idx="2978">
                  <c:v>571.27955199999997</c:v>
                </c:pt>
                <c:pt idx="2979">
                  <c:v>570.39906299999996</c:v>
                </c:pt>
                <c:pt idx="2980">
                  <c:v>568.77675099999999</c:v>
                </c:pt>
                <c:pt idx="2981">
                  <c:v>567.48965299999998</c:v>
                </c:pt>
                <c:pt idx="2982">
                  <c:v>566.05137300000001</c:v>
                </c:pt>
                <c:pt idx="2983">
                  <c:v>564.88220100000001</c:v>
                </c:pt>
                <c:pt idx="2984">
                  <c:v>563.45210799999995</c:v>
                </c:pt>
                <c:pt idx="2985">
                  <c:v>561.95031700000004</c:v>
                </c:pt>
                <c:pt idx="2986">
                  <c:v>560.265219</c:v>
                </c:pt>
                <c:pt idx="2987">
                  <c:v>558.94539499999996</c:v>
                </c:pt>
                <c:pt idx="2988">
                  <c:v>557.41573300000005</c:v>
                </c:pt>
                <c:pt idx="2989">
                  <c:v>555.39052700000002</c:v>
                </c:pt>
                <c:pt idx="2990">
                  <c:v>553.51211599999999</c:v>
                </c:pt>
                <c:pt idx="2991">
                  <c:v>552.06184800000005</c:v>
                </c:pt>
                <c:pt idx="2992">
                  <c:v>550.07468600000004</c:v>
                </c:pt>
                <c:pt idx="2993">
                  <c:v>547.62452800000005</c:v>
                </c:pt>
                <c:pt idx="2994">
                  <c:v>545.58382400000005</c:v>
                </c:pt>
                <c:pt idx="2995">
                  <c:v>543.70316600000001</c:v>
                </c:pt>
                <c:pt idx="2996">
                  <c:v>541.32163600000001</c:v>
                </c:pt>
                <c:pt idx="2997">
                  <c:v>538.67449499999998</c:v>
                </c:pt>
                <c:pt idx="2998">
                  <c:v>535.96770500000002</c:v>
                </c:pt>
                <c:pt idx="2999">
                  <c:v>533.41297599999996</c:v>
                </c:pt>
                <c:pt idx="3000">
                  <c:v>531.22175400000003</c:v>
                </c:pt>
              </c:numCache>
            </c:numRef>
          </c:xVal>
          <c:yVal>
            <c:numRef>
              <c:f>ZIRCONIA!$B$2:$B$3006</c:f>
              <c:numCache>
                <c:formatCode>General</c:formatCode>
                <c:ptCount val="3005"/>
                <c:pt idx="0">
                  <c:v>-55.913224</c:v>
                </c:pt>
                <c:pt idx="1">
                  <c:v>-14.444319999999999</c:v>
                </c:pt>
                <c:pt idx="2">
                  <c:v>-69.765252000000004</c:v>
                </c:pt>
                <c:pt idx="3">
                  <c:v>-79.255003000000002</c:v>
                </c:pt>
                <c:pt idx="4">
                  <c:v>-100.19933899999999</c:v>
                </c:pt>
                <c:pt idx="5">
                  <c:v>-101.36753299999999</c:v>
                </c:pt>
                <c:pt idx="6">
                  <c:v>-103.634002</c:v>
                </c:pt>
                <c:pt idx="7">
                  <c:v>-65.292636999999999</c:v>
                </c:pt>
                <c:pt idx="8">
                  <c:v>-52.441470000000002</c:v>
                </c:pt>
                <c:pt idx="9">
                  <c:v>-48.671165000000002</c:v>
                </c:pt>
                <c:pt idx="10">
                  <c:v>-23.943314999999998</c:v>
                </c:pt>
                <c:pt idx="11">
                  <c:v>-24.424638999999999</c:v>
                </c:pt>
                <c:pt idx="12">
                  <c:v>-81.243183999999999</c:v>
                </c:pt>
                <c:pt idx="13">
                  <c:v>-110.61874400000001</c:v>
                </c:pt>
                <c:pt idx="14">
                  <c:v>-95.847172</c:v>
                </c:pt>
                <c:pt idx="15">
                  <c:v>-98.476826000000003</c:v>
                </c:pt>
                <c:pt idx="16">
                  <c:v>-116.750207</c:v>
                </c:pt>
                <c:pt idx="17">
                  <c:v>-91.413235999999998</c:v>
                </c:pt>
                <c:pt idx="18">
                  <c:v>-124.653064</c:v>
                </c:pt>
                <c:pt idx="19">
                  <c:v>-92.774407999999994</c:v>
                </c:pt>
                <c:pt idx="20">
                  <c:v>-212.39497800000001</c:v>
                </c:pt>
                <c:pt idx="21">
                  <c:v>-137.81522200000001</c:v>
                </c:pt>
                <c:pt idx="22">
                  <c:v>-186.08366899999999</c:v>
                </c:pt>
                <c:pt idx="23">
                  <c:v>-160.755606</c:v>
                </c:pt>
                <c:pt idx="24">
                  <c:v>-209.35525200000001</c:v>
                </c:pt>
                <c:pt idx="25">
                  <c:v>-121.546437</c:v>
                </c:pt>
                <c:pt idx="26">
                  <c:v>-220.395633</c:v>
                </c:pt>
                <c:pt idx="27">
                  <c:v>-172.56258199999999</c:v>
                </c:pt>
                <c:pt idx="28">
                  <c:v>-185.338416</c:v>
                </c:pt>
                <c:pt idx="29">
                  <c:v>-146.27351400000001</c:v>
                </c:pt>
                <c:pt idx="30">
                  <c:v>-186.144642</c:v>
                </c:pt>
                <c:pt idx="31">
                  <c:v>-139.88171299999999</c:v>
                </c:pt>
                <c:pt idx="32">
                  <c:v>-176.26371700000001</c:v>
                </c:pt>
                <c:pt idx="33">
                  <c:v>-160.79898</c:v>
                </c:pt>
                <c:pt idx="34">
                  <c:v>-156.706074</c:v>
                </c:pt>
                <c:pt idx="35">
                  <c:v>-153.134602</c:v>
                </c:pt>
                <c:pt idx="36">
                  <c:v>-194.53863999999999</c:v>
                </c:pt>
                <c:pt idx="37">
                  <c:v>-153.83547200000001</c:v>
                </c:pt>
                <c:pt idx="38">
                  <c:v>-238.877047</c:v>
                </c:pt>
                <c:pt idx="39">
                  <c:v>-168.702181</c:v>
                </c:pt>
                <c:pt idx="40">
                  <c:v>-243.733655</c:v>
                </c:pt>
                <c:pt idx="41">
                  <c:v>-239.03805700000001</c:v>
                </c:pt>
                <c:pt idx="42">
                  <c:v>-247.271141</c:v>
                </c:pt>
                <c:pt idx="43">
                  <c:v>-231.74800400000001</c:v>
                </c:pt>
                <c:pt idx="44">
                  <c:v>-220.66023000000001</c:v>
                </c:pt>
                <c:pt idx="45">
                  <c:v>-258.32659100000001</c:v>
                </c:pt>
                <c:pt idx="46">
                  <c:v>-269.79405600000001</c:v>
                </c:pt>
                <c:pt idx="47">
                  <c:v>-246.91372200000001</c:v>
                </c:pt>
                <c:pt idx="48">
                  <c:v>-285.02451300000001</c:v>
                </c:pt>
                <c:pt idx="49">
                  <c:v>-318.21787</c:v>
                </c:pt>
                <c:pt idx="50">
                  <c:v>-243.98362399999999</c:v>
                </c:pt>
                <c:pt idx="51">
                  <c:v>-237.51772399999999</c:v>
                </c:pt>
                <c:pt idx="52">
                  <c:v>-284.98058700000001</c:v>
                </c:pt>
                <c:pt idx="53">
                  <c:v>-268.45028000000002</c:v>
                </c:pt>
                <c:pt idx="54">
                  <c:v>-336.334115</c:v>
                </c:pt>
                <c:pt idx="55">
                  <c:v>-309.71391799999998</c:v>
                </c:pt>
                <c:pt idx="56">
                  <c:v>-291.86951399999998</c:v>
                </c:pt>
                <c:pt idx="57">
                  <c:v>-300.73785099999998</c:v>
                </c:pt>
                <c:pt idx="58">
                  <c:v>-297.01927000000001</c:v>
                </c:pt>
                <c:pt idx="59">
                  <c:v>-324.42927600000002</c:v>
                </c:pt>
                <c:pt idx="60">
                  <c:v>-328.26516500000002</c:v>
                </c:pt>
                <c:pt idx="61">
                  <c:v>-343.428923</c:v>
                </c:pt>
                <c:pt idx="62">
                  <c:v>-359.55496900000003</c:v>
                </c:pt>
                <c:pt idx="63">
                  <c:v>-315.15814399999999</c:v>
                </c:pt>
                <c:pt idx="64">
                  <c:v>-358.877927</c:v>
                </c:pt>
                <c:pt idx="65">
                  <c:v>-331.84740099999999</c:v>
                </c:pt>
                <c:pt idx="66">
                  <c:v>-345.52887199999998</c:v>
                </c:pt>
                <c:pt idx="67">
                  <c:v>-354.07352100000003</c:v>
                </c:pt>
                <c:pt idx="68">
                  <c:v>-328.76037400000001</c:v>
                </c:pt>
                <c:pt idx="69">
                  <c:v>-338.97105499999998</c:v>
                </c:pt>
                <c:pt idx="70">
                  <c:v>-370.58608400000003</c:v>
                </c:pt>
                <c:pt idx="71">
                  <c:v>-402.94600100000002</c:v>
                </c:pt>
                <c:pt idx="72">
                  <c:v>-370.05866800000001</c:v>
                </c:pt>
                <c:pt idx="73">
                  <c:v>-356.594943</c:v>
                </c:pt>
                <c:pt idx="74">
                  <c:v>-347.55280699999997</c:v>
                </c:pt>
                <c:pt idx="75">
                  <c:v>-352.50815799999998</c:v>
                </c:pt>
                <c:pt idx="76">
                  <c:v>-372.33721300000002</c:v>
                </c:pt>
                <c:pt idx="77">
                  <c:v>-323.34738199999998</c:v>
                </c:pt>
                <c:pt idx="78">
                  <c:v>-339.06703800000003</c:v>
                </c:pt>
                <c:pt idx="79">
                  <c:v>-295.818984</c:v>
                </c:pt>
                <c:pt idx="80">
                  <c:v>-350.78788800000001</c:v>
                </c:pt>
                <c:pt idx="81">
                  <c:v>-359.69499500000001</c:v>
                </c:pt>
                <c:pt idx="82">
                  <c:v>-339.20732800000002</c:v>
                </c:pt>
                <c:pt idx="83">
                  <c:v>-289.53432400000003</c:v>
                </c:pt>
                <c:pt idx="84">
                  <c:v>-327.47413899999998</c:v>
                </c:pt>
                <c:pt idx="85">
                  <c:v>-309.25733600000001</c:v>
                </c:pt>
                <c:pt idx="86">
                  <c:v>-316.54510499999998</c:v>
                </c:pt>
                <c:pt idx="87">
                  <c:v>-320.44586700000002</c:v>
                </c:pt>
                <c:pt idx="88">
                  <c:v>-350.89416599999998</c:v>
                </c:pt>
                <c:pt idx="89">
                  <c:v>-335.371061</c:v>
                </c:pt>
                <c:pt idx="90">
                  <c:v>-318.13464299999998</c:v>
                </c:pt>
                <c:pt idx="91">
                  <c:v>-337.77565600000003</c:v>
                </c:pt>
                <c:pt idx="92">
                  <c:v>-328.067723</c:v>
                </c:pt>
                <c:pt idx="93">
                  <c:v>-334.41294099999999</c:v>
                </c:pt>
                <c:pt idx="94">
                  <c:v>-341.32675499999999</c:v>
                </c:pt>
                <c:pt idx="95">
                  <c:v>-271.14438100000001</c:v>
                </c:pt>
                <c:pt idx="96">
                  <c:v>-359.05226499999998</c:v>
                </c:pt>
                <c:pt idx="97">
                  <c:v>-308.12167799999997</c:v>
                </c:pt>
                <c:pt idx="98">
                  <c:v>-346.28472199999999</c:v>
                </c:pt>
                <c:pt idx="99">
                  <c:v>-327.97768100000002</c:v>
                </c:pt>
                <c:pt idx="100">
                  <c:v>-368.48856000000001</c:v>
                </c:pt>
                <c:pt idx="101">
                  <c:v>-312.23657600000001</c:v>
                </c:pt>
                <c:pt idx="102">
                  <c:v>-342.94319300000001</c:v>
                </c:pt>
                <c:pt idx="103">
                  <c:v>-285.754504</c:v>
                </c:pt>
                <c:pt idx="104">
                  <c:v>-302.29461300000003</c:v>
                </c:pt>
                <c:pt idx="105">
                  <c:v>-284.80643300000003</c:v>
                </c:pt>
                <c:pt idx="106">
                  <c:v>-319.68842799999999</c:v>
                </c:pt>
                <c:pt idx="107">
                  <c:v>-264.49265000000003</c:v>
                </c:pt>
                <c:pt idx="108">
                  <c:v>-327.786226</c:v>
                </c:pt>
                <c:pt idx="109">
                  <c:v>-261.72869100000003</c:v>
                </c:pt>
                <c:pt idx="110">
                  <c:v>-292.45329700000002</c:v>
                </c:pt>
                <c:pt idx="111">
                  <c:v>-299.37214599999999</c:v>
                </c:pt>
                <c:pt idx="112">
                  <c:v>-344.83840099999998</c:v>
                </c:pt>
                <c:pt idx="113">
                  <c:v>-280.60983700000003</c:v>
                </c:pt>
                <c:pt idx="114">
                  <c:v>-325.28331700000001</c:v>
                </c:pt>
                <c:pt idx="115">
                  <c:v>-299.41856300000001</c:v>
                </c:pt>
                <c:pt idx="116">
                  <c:v>-355.99423400000001</c:v>
                </c:pt>
                <c:pt idx="117">
                  <c:v>-318.89415300000002</c:v>
                </c:pt>
                <c:pt idx="118">
                  <c:v>-320.08639399999998</c:v>
                </c:pt>
                <c:pt idx="119">
                  <c:v>-328.32986599999998</c:v>
                </c:pt>
                <c:pt idx="120">
                  <c:v>-356.83236299999999</c:v>
                </c:pt>
                <c:pt idx="121">
                  <c:v>-354.59808700000002</c:v>
                </c:pt>
                <c:pt idx="122">
                  <c:v>-324.00051999999999</c:v>
                </c:pt>
                <c:pt idx="123">
                  <c:v>-272.38017600000001</c:v>
                </c:pt>
                <c:pt idx="124">
                  <c:v>-308.51237800000001</c:v>
                </c:pt>
                <c:pt idx="125">
                  <c:v>-301.063714</c:v>
                </c:pt>
                <c:pt idx="126">
                  <c:v>-356.59375399999999</c:v>
                </c:pt>
                <c:pt idx="127">
                  <c:v>-301.48802499999999</c:v>
                </c:pt>
                <c:pt idx="128">
                  <c:v>-323.19667500000003</c:v>
                </c:pt>
                <c:pt idx="129">
                  <c:v>-284.701189</c:v>
                </c:pt>
                <c:pt idx="130">
                  <c:v>-276.23482300000001</c:v>
                </c:pt>
                <c:pt idx="131">
                  <c:v>-324.61827</c:v>
                </c:pt>
                <c:pt idx="132">
                  <c:v>-314.44299899999999</c:v>
                </c:pt>
                <c:pt idx="133">
                  <c:v>-324.105908</c:v>
                </c:pt>
                <c:pt idx="134">
                  <c:v>-333.74151999999998</c:v>
                </c:pt>
                <c:pt idx="135">
                  <c:v>-310.01465899999999</c:v>
                </c:pt>
                <c:pt idx="136">
                  <c:v>-285.05582199999998</c:v>
                </c:pt>
                <c:pt idx="137">
                  <c:v>-321.25754899999998</c:v>
                </c:pt>
                <c:pt idx="138">
                  <c:v>-330.98474399999998</c:v>
                </c:pt>
                <c:pt idx="139">
                  <c:v>-309.31424299999998</c:v>
                </c:pt>
                <c:pt idx="140">
                  <c:v>-323.75631299999998</c:v>
                </c:pt>
                <c:pt idx="141">
                  <c:v>-325.86510900000002</c:v>
                </c:pt>
                <c:pt idx="142">
                  <c:v>-314.01532500000002</c:v>
                </c:pt>
                <c:pt idx="143">
                  <c:v>-338.419329</c:v>
                </c:pt>
                <c:pt idx="144">
                  <c:v>-344.17645800000003</c:v>
                </c:pt>
                <c:pt idx="145">
                  <c:v>-327.71653500000002</c:v>
                </c:pt>
                <c:pt idx="146">
                  <c:v>-318.99158799999998</c:v>
                </c:pt>
                <c:pt idx="147">
                  <c:v>-317.808899</c:v>
                </c:pt>
                <c:pt idx="148">
                  <c:v>-316.99240300000002</c:v>
                </c:pt>
                <c:pt idx="149">
                  <c:v>-326.69158399999998</c:v>
                </c:pt>
                <c:pt idx="150">
                  <c:v>-337.125158</c:v>
                </c:pt>
                <c:pt idx="151">
                  <c:v>-309.51607999999999</c:v>
                </c:pt>
                <c:pt idx="152">
                  <c:v>-349.75429100000002</c:v>
                </c:pt>
                <c:pt idx="153">
                  <c:v>-321.87154099999998</c:v>
                </c:pt>
                <c:pt idx="154">
                  <c:v>-323.322228</c:v>
                </c:pt>
                <c:pt idx="155">
                  <c:v>-311.19998800000002</c:v>
                </c:pt>
                <c:pt idx="156">
                  <c:v>-349.55409200000003</c:v>
                </c:pt>
                <c:pt idx="157">
                  <c:v>-256.50457399999999</c:v>
                </c:pt>
                <c:pt idx="158">
                  <c:v>-341.711726</c:v>
                </c:pt>
                <c:pt idx="159">
                  <c:v>-348.41557799999998</c:v>
                </c:pt>
                <c:pt idx="160">
                  <c:v>-328.25481400000001</c:v>
                </c:pt>
                <c:pt idx="161">
                  <c:v>-327.604311</c:v>
                </c:pt>
                <c:pt idx="162">
                  <c:v>-383.39921500000003</c:v>
                </c:pt>
                <c:pt idx="163">
                  <c:v>-333.74781200000001</c:v>
                </c:pt>
                <c:pt idx="164">
                  <c:v>-368.93633199999999</c:v>
                </c:pt>
                <c:pt idx="165">
                  <c:v>-303.56404400000002</c:v>
                </c:pt>
                <c:pt idx="166">
                  <c:v>-323.93477899999999</c:v>
                </c:pt>
                <c:pt idx="167">
                  <c:v>-317.343909</c:v>
                </c:pt>
                <c:pt idx="168">
                  <c:v>-316.44537200000002</c:v>
                </c:pt>
                <c:pt idx="169">
                  <c:v>-345.38358399999998</c:v>
                </c:pt>
                <c:pt idx="170">
                  <c:v>-394.095438</c:v>
                </c:pt>
                <c:pt idx="171">
                  <c:v>-320.96090800000002</c:v>
                </c:pt>
                <c:pt idx="172">
                  <c:v>-304.63242600000001</c:v>
                </c:pt>
                <c:pt idx="173">
                  <c:v>-308.53044699999998</c:v>
                </c:pt>
                <c:pt idx="174">
                  <c:v>-342.90823699999999</c:v>
                </c:pt>
                <c:pt idx="175">
                  <c:v>-316.04346199999998</c:v>
                </c:pt>
                <c:pt idx="176">
                  <c:v>-348.55423100000002</c:v>
                </c:pt>
                <c:pt idx="177">
                  <c:v>-336.76032800000002</c:v>
                </c:pt>
                <c:pt idx="178">
                  <c:v>-369.25687099999999</c:v>
                </c:pt>
                <c:pt idx="179">
                  <c:v>-342.29349200000001</c:v>
                </c:pt>
                <c:pt idx="180">
                  <c:v>-374.82435700000002</c:v>
                </c:pt>
                <c:pt idx="181">
                  <c:v>-334.46353800000003</c:v>
                </c:pt>
                <c:pt idx="182">
                  <c:v>-357.60273799999999</c:v>
                </c:pt>
                <c:pt idx="183">
                  <c:v>-268.50318600000003</c:v>
                </c:pt>
                <c:pt idx="184">
                  <c:v>-426.81066800000002</c:v>
                </c:pt>
                <c:pt idx="185">
                  <c:v>-404.81453099999999</c:v>
                </c:pt>
                <c:pt idx="186">
                  <c:v>-367.27101699999997</c:v>
                </c:pt>
                <c:pt idx="187">
                  <c:v>-376.19483600000001</c:v>
                </c:pt>
                <c:pt idx="188">
                  <c:v>-362.02097300000003</c:v>
                </c:pt>
                <c:pt idx="189">
                  <c:v>-357.91874200000001</c:v>
                </c:pt>
                <c:pt idx="190">
                  <c:v>-386.63957900000003</c:v>
                </c:pt>
                <c:pt idx="191">
                  <c:v>-372.30655999999999</c:v>
                </c:pt>
                <c:pt idx="192">
                  <c:v>-360.936331</c:v>
                </c:pt>
                <c:pt idx="193">
                  <c:v>-301.98266000000001</c:v>
                </c:pt>
                <c:pt idx="194">
                  <c:v>-325.55903699999999</c:v>
                </c:pt>
                <c:pt idx="195">
                  <c:v>-370.16369400000002</c:v>
                </c:pt>
                <c:pt idx="196">
                  <c:v>-370.21146499999998</c:v>
                </c:pt>
                <c:pt idx="197">
                  <c:v>-338.49441999999999</c:v>
                </c:pt>
                <c:pt idx="198">
                  <c:v>-348.92979000000003</c:v>
                </c:pt>
                <c:pt idx="199">
                  <c:v>-380.87099499999999</c:v>
                </c:pt>
                <c:pt idx="200">
                  <c:v>-339.40557899999999</c:v>
                </c:pt>
                <c:pt idx="201">
                  <c:v>-348.83931200000001</c:v>
                </c:pt>
                <c:pt idx="202">
                  <c:v>-333.87927200000001</c:v>
                </c:pt>
                <c:pt idx="203">
                  <c:v>-329.44064400000002</c:v>
                </c:pt>
                <c:pt idx="204">
                  <c:v>-311.26147099999997</c:v>
                </c:pt>
                <c:pt idx="205">
                  <c:v>-369.26122700000002</c:v>
                </c:pt>
                <c:pt idx="206">
                  <c:v>-309.66403800000001</c:v>
                </c:pt>
                <c:pt idx="207">
                  <c:v>-288.92330199999998</c:v>
                </c:pt>
                <c:pt idx="208">
                  <c:v>-281.19102700000002</c:v>
                </c:pt>
                <c:pt idx="209">
                  <c:v>-303.35140000000001</c:v>
                </c:pt>
                <c:pt idx="210">
                  <c:v>-358.38405899999998</c:v>
                </c:pt>
                <c:pt idx="211">
                  <c:v>-328.93040100000002</c:v>
                </c:pt>
                <c:pt idx="212">
                  <c:v>-337.62071600000002</c:v>
                </c:pt>
                <c:pt idx="213">
                  <c:v>-314.79583000000002</c:v>
                </c:pt>
                <c:pt idx="214">
                  <c:v>-323.531406</c:v>
                </c:pt>
                <c:pt idx="215">
                  <c:v>-283.00707199999999</c:v>
                </c:pt>
                <c:pt idx="216">
                  <c:v>-348.028457</c:v>
                </c:pt>
                <c:pt idx="217">
                  <c:v>-349.36133000000001</c:v>
                </c:pt>
                <c:pt idx="218">
                  <c:v>-320.87126499999999</c:v>
                </c:pt>
                <c:pt idx="219">
                  <c:v>-334.74846100000002</c:v>
                </c:pt>
                <c:pt idx="220">
                  <c:v>-351.38442900000001</c:v>
                </c:pt>
                <c:pt idx="221">
                  <c:v>-310.26579700000002</c:v>
                </c:pt>
                <c:pt idx="222">
                  <c:v>-295.25186400000001</c:v>
                </c:pt>
                <c:pt idx="223">
                  <c:v>-312.74691799999999</c:v>
                </c:pt>
                <c:pt idx="224">
                  <c:v>-318.17232799999999</c:v>
                </c:pt>
                <c:pt idx="225">
                  <c:v>-337.7808</c:v>
                </c:pt>
                <c:pt idx="226">
                  <c:v>-355.32612399999999</c:v>
                </c:pt>
                <c:pt idx="227">
                  <c:v>-340.75205099999999</c:v>
                </c:pt>
                <c:pt idx="228">
                  <c:v>-307.40342399999997</c:v>
                </c:pt>
                <c:pt idx="229">
                  <c:v>-307.94333799999998</c:v>
                </c:pt>
                <c:pt idx="230">
                  <c:v>-356.55860899999999</c:v>
                </c:pt>
                <c:pt idx="231">
                  <c:v>-307.69494200000003</c:v>
                </c:pt>
                <c:pt idx="232">
                  <c:v>-325.38682999999997</c:v>
                </c:pt>
                <c:pt idx="233">
                  <c:v>-310.19598400000001</c:v>
                </c:pt>
                <c:pt idx="234">
                  <c:v>-320.02554700000002</c:v>
                </c:pt>
                <c:pt idx="235">
                  <c:v>-330.16027200000002</c:v>
                </c:pt>
                <c:pt idx="236">
                  <c:v>-340.591882</c:v>
                </c:pt>
                <c:pt idx="237">
                  <c:v>-328.43982099999999</c:v>
                </c:pt>
                <c:pt idx="238">
                  <c:v>-343.906543</c:v>
                </c:pt>
                <c:pt idx="239">
                  <c:v>-294.25151199999999</c:v>
                </c:pt>
                <c:pt idx="240">
                  <c:v>-304.45789600000001</c:v>
                </c:pt>
                <c:pt idx="241">
                  <c:v>-339.599377</c:v>
                </c:pt>
                <c:pt idx="242">
                  <c:v>-312.84647999999999</c:v>
                </c:pt>
                <c:pt idx="243">
                  <c:v>-303.62668300000001</c:v>
                </c:pt>
                <c:pt idx="244">
                  <c:v>-320.01138900000001</c:v>
                </c:pt>
                <c:pt idx="245">
                  <c:v>-337.58454899999998</c:v>
                </c:pt>
                <c:pt idx="246">
                  <c:v>-328.15479599999998</c:v>
                </c:pt>
                <c:pt idx="247">
                  <c:v>-304.48036200000001</c:v>
                </c:pt>
                <c:pt idx="248">
                  <c:v>-317.26070099999998</c:v>
                </c:pt>
                <c:pt idx="249">
                  <c:v>-308.47286400000002</c:v>
                </c:pt>
                <c:pt idx="250">
                  <c:v>-278.47245600000002</c:v>
                </c:pt>
                <c:pt idx="251">
                  <c:v>-276.33799900000002</c:v>
                </c:pt>
                <c:pt idx="252">
                  <c:v>-317.72948200000002</c:v>
                </c:pt>
                <c:pt idx="253">
                  <c:v>-299.166856</c:v>
                </c:pt>
                <c:pt idx="254">
                  <c:v>-275.17557699999998</c:v>
                </c:pt>
                <c:pt idx="255">
                  <c:v>-331.32487700000001</c:v>
                </c:pt>
                <c:pt idx="256">
                  <c:v>-275.73613599999999</c:v>
                </c:pt>
                <c:pt idx="257">
                  <c:v>-315.90215899999998</c:v>
                </c:pt>
                <c:pt idx="258">
                  <c:v>-358.05011400000001</c:v>
                </c:pt>
                <c:pt idx="259">
                  <c:v>-330.36469799999998</c:v>
                </c:pt>
                <c:pt idx="260">
                  <c:v>-329.82767200000001</c:v>
                </c:pt>
                <c:pt idx="261">
                  <c:v>-329.71146599999997</c:v>
                </c:pt>
                <c:pt idx="262">
                  <c:v>-291.59926899999999</c:v>
                </c:pt>
                <c:pt idx="263">
                  <c:v>-299.964316</c:v>
                </c:pt>
                <c:pt idx="264">
                  <c:v>-301.85450600000001</c:v>
                </c:pt>
                <c:pt idx="265">
                  <c:v>-286.47092900000001</c:v>
                </c:pt>
                <c:pt idx="266">
                  <c:v>-297.37562800000001</c:v>
                </c:pt>
                <c:pt idx="267">
                  <c:v>-277.29351300000002</c:v>
                </c:pt>
                <c:pt idx="268">
                  <c:v>-294.62224400000002</c:v>
                </c:pt>
                <c:pt idx="269">
                  <c:v>-301.75033300000001</c:v>
                </c:pt>
                <c:pt idx="270">
                  <c:v>-341.39007900000001</c:v>
                </c:pt>
                <c:pt idx="271">
                  <c:v>-329.55052699999999</c:v>
                </c:pt>
                <c:pt idx="272">
                  <c:v>-274.02536400000002</c:v>
                </c:pt>
                <c:pt idx="273">
                  <c:v>-326.71668</c:v>
                </c:pt>
                <c:pt idx="274">
                  <c:v>-323.31131800000003</c:v>
                </c:pt>
                <c:pt idx="275">
                  <c:v>-308.91271699999999</c:v>
                </c:pt>
                <c:pt idx="276">
                  <c:v>-349.49791099999999</c:v>
                </c:pt>
                <c:pt idx="277">
                  <c:v>-296.421718</c:v>
                </c:pt>
                <c:pt idx="278">
                  <c:v>-298.40710000000001</c:v>
                </c:pt>
                <c:pt idx="279">
                  <c:v>-318.90230300000002</c:v>
                </c:pt>
                <c:pt idx="280">
                  <c:v>-319.86661400000003</c:v>
                </c:pt>
                <c:pt idx="281">
                  <c:v>-298.10338000000002</c:v>
                </c:pt>
                <c:pt idx="282">
                  <c:v>-353.23230000000001</c:v>
                </c:pt>
                <c:pt idx="283">
                  <c:v>-291.20499699999999</c:v>
                </c:pt>
                <c:pt idx="284">
                  <c:v>-291.77309400000001</c:v>
                </c:pt>
                <c:pt idx="285">
                  <c:v>-328.84446400000002</c:v>
                </c:pt>
                <c:pt idx="286">
                  <c:v>-277.851698</c:v>
                </c:pt>
                <c:pt idx="287">
                  <c:v>-287.59361899999999</c:v>
                </c:pt>
                <c:pt idx="288">
                  <c:v>-342.00017300000002</c:v>
                </c:pt>
                <c:pt idx="289">
                  <c:v>-314.78262000000001</c:v>
                </c:pt>
                <c:pt idx="290">
                  <c:v>-284.71324099999998</c:v>
                </c:pt>
                <c:pt idx="291">
                  <c:v>-285.20230700000002</c:v>
                </c:pt>
                <c:pt idx="292">
                  <c:v>-299.37729999999999</c:v>
                </c:pt>
                <c:pt idx="293">
                  <c:v>-289.46242100000001</c:v>
                </c:pt>
                <c:pt idx="294">
                  <c:v>-294.52645799999999</c:v>
                </c:pt>
                <c:pt idx="295">
                  <c:v>-301.53671900000001</c:v>
                </c:pt>
                <c:pt idx="296">
                  <c:v>-308.75351699999999</c:v>
                </c:pt>
                <c:pt idx="297">
                  <c:v>-310.57779099999999</c:v>
                </c:pt>
                <c:pt idx="298">
                  <c:v>-310.51061399999998</c:v>
                </c:pt>
                <c:pt idx="299">
                  <c:v>-282.99885</c:v>
                </c:pt>
                <c:pt idx="300">
                  <c:v>-311.45444700000002</c:v>
                </c:pt>
                <c:pt idx="301">
                  <c:v>-335.209519</c:v>
                </c:pt>
                <c:pt idx="302">
                  <c:v>-291.18158699999998</c:v>
                </c:pt>
                <c:pt idx="303">
                  <c:v>-299.33738</c:v>
                </c:pt>
                <c:pt idx="304">
                  <c:v>-287.61743300000001</c:v>
                </c:pt>
                <c:pt idx="305">
                  <c:v>-289.26747599999999</c:v>
                </c:pt>
                <c:pt idx="306">
                  <c:v>-315.500426</c:v>
                </c:pt>
                <c:pt idx="307">
                  <c:v>-296.08250199999998</c:v>
                </c:pt>
                <c:pt idx="308">
                  <c:v>-350.86190900000003</c:v>
                </c:pt>
                <c:pt idx="309">
                  <c:v>-293.31080200000002</c:v>
                </c:pt>
                <c:pt idx="310">
                  <c:v>-306.70646099999999</c:v>
                </c:pt>
                <c:pt idx="311">
                  <c:v>-318.04652099999998</c:v>
                </c:pt>
                <c:pt idx="312">
                  <c:v>-320.404403</c:v>
                </c:pt>
                <c:pt idx="313">
                  <c:v>-327.02526799999998</c:v>
                </c:pt>
                <c:pt idx="314">
                  <c:v>-275.503199</c:v>
                </c:pt>
                <c:pt idx="315">
                  <c:v>-290.76141200000001</c:v>
                </c:pt>
                <c:pt idx="316">
                  <c:v>-353.31136500000002</c:v>
                </c:pt>
                <c:pt idx="317">
                  <c:v>-322.74053300000003</c:v>
                </c:pt>
                <c:pt idx="318">
                  <c:v>-377.61830600000002</c:v>
                </c:pt>
                <c:pt idx="319">
                  <c:v>-319.32741900000002</c:v>
                </c:pt>
                <c:pt idx="320">
                  <c:v>-324.55291499999998</c:v>
                </c:pt>
                <c:pt idx="321">
                  <c:v>-323.73210699999998</c:v>
                </c:pt>
                <c:pt idx="322">
                  <c:v>-411.14074099999999</c:v>
                </c:pt>
                <c:pt idx="323">
                  <c:v>-383.664242</c:v>
                </c:pt>
                <c:pt idx="324">
                  <c:v>-327.09524900000002</c:v>
                </c:pt>
                <c:pt idx="325">
                  <c:v>-294.74287399999997</c:v>
                </c:pt>
                <c:pt idx="326">
                  <c:v>-337.611422</c:v>
                </c:pt>
                <c:pt idx="327">
                  <c:v>-328.80005199999999</c:v>
                </c:pt>
                <c:pt idx="328">
                  <c:v>-315.39306900000003</c:v>
                </c:pt>
                <c:pt idx="329">
                  <c:v>-285.21035899999998</c:v>
                </c:pt>
                <c:pt idx="330">
                  <c:v>-286.89129200000002</c:v>
                </c:pt>
                <c:pt idx="331">
                  <c:v>-284.81897500000002</c:v>
                </c:pt>
                <c:pt idx="332">
                  <c:v>-323.83836400000001</c:v>
                </c:pt>
                <c:pt idx="333">
                  <c:v>-370.96052400000002</c:v>
                </c:pt>
                <c:pt idx="334">
                  <c:v>-351.01512300000002</c:v>
                </c:pt>
                <c:pt idx="335">
                  <c:v>-313.749256</c:v>
                </c:pt>
                <c:pt idx="336">
                  <c:v>-308.32042200000001</c:v>
                </c:pt>
                <c:pt idx="337">
                  <c:v>-326.55920200000003</c:v>
                </c:pt>
                <c:pt idx="338">
                  <c:v>-287.07047</c:v>
                </c:pt>
                <c:pt idx="339">
                  <c:v>-315.94311099999999</c:v>
                </c:pt>
                <c:pt idx="340">
                  <c:v>-309.37880699999999</c:v>
                </c:pt>
                <c:pt idx="341">
                  <c:v>-289.971296</c:v>
                </c:pt>
                <c:pt idx="342">
                  <c:v>-343.58485899999999</c:v>
                </c:pt>
                <c:pt idx="343">
                  <c:v>-335.629143</c:v>
                </c:pt>
                <c:pt idx="344">
                  <c:v>-319.93449600000002</c:v>
                </c:pt>
                <c:pt idx="345">
                  <c:v>-314.38135699999998</c:v>
                </c:pt>
                <c:pt idx="346">
                  <c:v>-334.50655799999998</c:v>
                </c:pt>
                <c:pt idx="347">
                  <c:v>-329.63811900000002</c:v>
                </c:pt>
                <c:pt idx="348">
                  <c:v>-323.02998600000001</c:v>
                </c:pt>
                <c:pt idx="349">
                  <c:v>-309.12475999999998</c:v>
                </c:pt>
                <c:pt idx="350">
                  <c:v>-342.720889</c:v>
                </c:pt>
                <c:pt idx="351">
                  <c:v>-299.23986000000002</c:v>
                </c:pt>
                <c:pt idx="352">
                  <c:v>-326.32624499999997</c:v>
                </c:pt>
                <c:pt idx="353">
                  <c:v>-331.859779</c:v>
                </c:pt>
                <c:pt idx="354">
                  <c:v>-362.26945799999999</c:v>
                </c:pt>
                <c:pt idx="355">
                  <c:v>-272.98816599999998</c:v>
                </c:pt>
                <c:pt idx="356">
                  <c:v>-344.02818000000002</c:v>
                </c:pt>
                <c:pt idx="357">
                  <c:v>-304.91360500000002</c:v>
                </c:pt>
                <c:pt idx="358">
                  <c:v>-271.47926899999999</c:v>
                </c:pt>
                <c:pt idx="359">
                  <c:v>-291.16854599999999</c:v>
                </c:pt>
                <c:pt idx="360">
                  <c:v>-287.56577499999997</c:v>
                </c:pt>
                <c:pt idx="361">
                  <c:v>-318.35732300000001</c:v>
                </c:pt>
                <c:pt idx="362">
                  <c:v>-286.73921799999999</c:v>
                </c:pt>
                <c:pt idx="363">
                  <c:v>-291.41386599999998</c:v>
                </c:pt>
                <c:pt idx="364">
                  <c:v>-324.29677099999998</c:v>
                </c:pt>
                <c:pt idx="365">
                  <c:v>-310.58318300000002</c:v>
                </c:pt>
                <c:pt idx="366">
                  <c:v>-361.65022599999998</c:v>
                </c:pt>
                <c:pt idx="367">
                  <c:v>-269.916358</c:v>
                </c:pt>
                <c:pt idx="368">
                  <c:v>-299.216476</c:v>
                </c:pt>
                <c:pt idx="369">
                  <c:v>-255.81911500000001</c:v>
                </c:pt>
                <c:pt idx="370">
                  <c:v>-316.42340799999999</c:v>
                </c:pt>
                <c:pt idx="371">
                  <c:v>-284.28981199999998</c:v>
                </c:pt>
                <c:pt idx="372">
                  <c:v>-318.949209</c:v>
                </c:pt>
                <c:pt idx="373">
                  <c:v>-315.53218199999998</c:v>
                </c:pt>
                <c:pt idx="374">
                  <c:v>-302.06247100000002</c:v>
                </c:pt>
                <c:pt idx="375">
                  <c:v>-299.38325800000001</c:v>
                </c:pt>
                <c:pt idx="376">
                  <c:v>-379.39102700000001</c:v>
                </c:pt>
                <c:pt idx="377">
                  <c:v>-343.250947</c:v>
                </c:pt>
                <c:pt idx="378">
                  <c:v>-347.66640599999999</c:v>
                </c:pt>
                <c:pt idx="379">
                  <c:v>-332.02457600000002</c:v>
                </c:pt>
                <c:pt idx="380">
                  <c:v>-327.66113999999999</c:v>
                </c:pt>
                <c:pt idx="381">
                  <c:v>-330.15783699999997</c:v>
                </c:pt>
                <c:pt idx="382">
                  <c:v>-340.12982399999999</c:v>
                </c:pt>
                <c:pt idx="383">
                  <c:v>-396.51126900000003</c:v>
                </c:pt>
                <c:pt idx="384">
                  <c:v>-357.08711199999999</c:v>
                </c:pt>
                <c:pt idx="385">
                  <c:v>-337.68392799999998</c:v>
                </c:pt>
                <c:pt idx="386">
                  <c:v>-315.78611999999998</c:v>
                </c:pt>
                <c:pt idx="387">
                  <c:v>-301.33126199999998</c:v>
                </c:pt>
                <c:pt idx="388">
                  <c:v>-351.91788100000002</c:v>
                </c:pt>
                <c:pt idx="389">
                  <c:v>-356.02910200000002</c:v>
                </c:pt>
                <c:pt idx="390">
                  <c:v>-351.61234899999999</c:v>
                </c:pt>
                <c:pt idx="391">
                  <c:v>-323.24624699999998</c:v>
                </c:pt>
                <c:pt idx="392">
                  <c:v>-350.929866</c:v>
                </c:pt>
                <c:pt idx="393">
                  <c:v>-301.46914800000002</c:v>
                </c:pt>
                <c:pt idx="394">
                  <c:v>-322.99129299999998</c:v>
                </c:pt>
                <c:pt idx="395">
                  <c:v>-288.80873600000001</c:v>
                </c:pt>
                <c:pt idx="396">
                  <c:v>-307.64866000000001</c:v>
                </c:pt>
                <c:pt idx="397">
                  <c:v>-355.21302400000002</c:v>
                </c:pt>
                <c:pt idx="398">
                  <c:v>-352.03578499999998</c:v>
                </c:pt>
                <c:pt idx="399">
                  <c:v>-340.26719400000002</c:v>
                </c:pt>
                <c:pt idx="400">
                  <c:v>-337.99260199999998</c:v>
                </c:pt>
                <c:pt idx="401">
                  <c:v>-364.184415</c:v>
                </c:pt>
                <c:pt idx="402">
                  <c:v>-328.71652</c:v>
                </c:pt>
                <c:pt idx="403">
                  <c:v>-329.16584899999998</c:v>
                </c:pt>
                <c:pt idx="404">
                  <c:v>-343.864688</c:v>
                </c:pt>
                <c:pt idx="405">
                  <c:v>-324.562206</c:v>
                </c:pt>
                <c:pt idx="406">
                  <c:v>-338.82511599999998</c:v>
                </c:pt>
                <c:pt idx="407">
                  <c:v>-328.12894399999999</c:v>
                </c:pt>
                <c:pt idx="408">
                  <c:v>-315.493201</c:v>
                </c:pt>
                <c:pt idx="409">
                  <c:v>-306.324544</c:v>
                </c:pt>
                <c:pt idx="410">
                  <c:v>-321.32593800000001</c:v>
                </c:pt>
                <c:pt idx="411">
                  <c:v>-326.90864900000003</c:v>
                </c:pt>
                <c:pt idx="412">
                  <c:v>-318.19751000000002</c:v>
                </c:pt>
                <c:pt idx="413">
                  <c:v>-359.45137699999998</c:v>
                </c:pt>
                <c:pt idx="414">
                  <c:v>-363.19272699999999</c:v>
                </c:pt>
                <c:pt idx="415">
                  <c:v>-370.62722100000002</c:v>
                </c:pt>
                <c:pt idx="416">
                  <c:v>-338.44863600000002</c:v>
                </c:pt>
                <c:pt idx="417">
                  <c:v>-348.43878599999999</c:v>
                </c:pt>
                <c:pt idx="418">
                  <c:v>-345.19955800000002</c:v>
                </c:pt>
                <c:pt idx="419">
                  <c:v>-344.88291600000002</c:v>
                </c:pt>
                <c:pt idx="420">
                  <c:v>-373.82831499999998</c:v>
                </c:pt>
                <c:pt idx="421">
                  <c:v>-331.464384</c:v>
                </c:pt>
                <c:pt idx="422">
                  <c:v>-346.23049300000002</c:v>
                </c:pt>
                <c:pt idx="423">
                  <c:v>-362.84392100000002</c:v>
                </c:pt>
                <c:pt idx="424">
                  <c:v>-366.97119600000002</c:v>
                </c:pt>
                <c:pt idx="425">
                  <c:v>-329.464156</c:v>
                </c:pt>
                <c:pt idx="426">
                  <c:v>-310.91358600000001</c:v>
                </c:pt>
                <c:pt idx="427">
                  <c:v>-362.589358</c:v>
                </c:pt>
                <c:pt idx="428">
                  <c:v>-323.79430600000001</c:v>
                </c:pt>
                <c:pt idx="429">
                  <c:v>-328.17770899999999</c:v>
                </c:pt>
                <c:pt idx="430">
                  <c:v>-296.40976799999999</c:v>
                </c:pt>
                <c:pt idx="431">
                  <c:v>-335.12000499999999</c:v>
                </c:pt>
                <c:pt idx="432">
                  <c:v>-321.98507599999999</c:v>
                </c:pt>
                <c:pt idx="433">
                  <c:v>-324.50784700000003</c:v>
                </c:pt>
                <c:pt idx="434">
                  <c:v>-343.65873800000003</c:v>
                </c:pt>
                <c:pt idx="435">
                  <c:v>-363.82033300000001</c:v>
                </c:pt>
                <c:pt idx="436">
                  <c:v>-359.87923799999999</c:v>
                </c:pt>
                <c:pt idx="437">
                  <c:v>-372.47827899999999</c:v>
                </c:pt>
                <c:pt idx="438">
                  <c:v>-334.80576400000001</c:v>
                </c:pt>
                <c:pt idx="439">
                  <c:v>-345.67157400000002</c:v>
                </c:pt>
                <c:pt idx="440">
                  <c:v>-314.66563200000002</c:v>
                </c:pt>
                <c:pt idx="441">
                  <c:v>-322.63585399999999</c:v>
                </c:pt>
                <c:pt idx="442">
                  <c:v>-335.82859000000002</c:v>
                </c:pt>
                <c:pt idx="443">
                  <c:v>-345.91118599999999</c:v>
                </c:pt>
                <c:pt idx="444">
                  <c:v>-353.87313</c:v>
                </c:pt>
                <c:pt idx="445">
                  <c:v>-340.591272</c:v>
                </c:pt>
                <c:pt idx="446">
                  <c:v>-361.88439099999999</c:v>
                </c:pt>
                <c:pt idx="447">
                  <c:v>-330.94552199999998</c:v>
                </c:pt>
                <c:pt idx="448">
                  <c:v>-363.430858</c:v>
                </c:pt>
                <c:pt idx="449">
                  <c:v>-334.78725900000001</c:v>
                </c:pt>
                <c:pt idx="450">
                  <c:v>-359.30934100000002</c:v>
                </c:pt>
                <c:pt idx="451">
                  <c:v>-362.34716900000001</c:v>
                </c:pt>
                <c:pt idx="452">
                  <c:v>-367.71659299999999</c:v>
                </c:pt>
                <c:pt idx="453">
                  <c:v>-354.726584</c:v>
                </c:pt>
                <c:pt idx="454">
                  <c:v>-345.60704600000003</c:v>
                </c:pt>
                <c:pt idx="455">
                  <c:v>-354.52628499999997</c:v>
                </c:pt>
                <c:pt idx="456">
                  <c:v>-329.01688000000001</c:v>
                </c:pt>
                <c:pt idx="457">
                  <c:v>-346.22301499999998</c:v>
                </c:pt>
                <c:pt idx="458">
                  <c:v>-360.82942800000001</c:v>
                </c:pt>
                <c:pt idx="459">
                  <c:v>-349.98775899999998</c:v>
                </c:pt>
                <c:pt idx="460">
                  <c:v>-348.72889500000002</c:v>
                </c:pt>
                <c:pt idx="461">
                  <c:v>-369.62672400000002</c:v>
                </c:pt>
                <c:pt idx="462">
                  <c:v>-356.283704</c:v>
                </c:pt>
                <c:pt idx="463">
                  <c:v>-345.15590700000001</c:v>
                </c:pt>
                <c:pt idx="464">
                  <c:v>-381.28146099999998</c:v>
                </c:pt>
                <c:pt idx="465">
                  <c:v>-370.82303400000001</c:v>
                </c:pt>
                <c:pt idx="466">
                  <c:v>-361.50674099999998</c:v>
                </c:pt>
                <c:pt idx="467">
                  <c:v>-350.31779799999998</c:v>
                </c:pt>
                <c:pt idx="468">
                  <c:v>-351.02312799999999</c:v>
                </c:pt>
                <c:pt idx="469">
                  <c:v>-367.231695</c:v>
                </c:pt>
                <c:pt idx="470">
                  <c:v>-348.34355399999998</c:v>
                </c:pt>
                <c:pt idx="471">
                  <c:v>-358.16573899999997</c:v>
                </c:pt>
                <c:pt idx="472">
                  <c:v>-369.990589</c:v>
                </c:pt>
                <c:pt idx="473">
                  <c:v>-332.66083500000002</c:v>
                </c:pt>
                <c:pt idx="474">
                  <c:v>-362.32214699999997</c:v>
                </c:pt>
                <c:pt idx="475">
                  <c:v>-356.04834</c:v>
                </c:pt>
                <c:pt idx="476">
                  <c:v>-356.96515199999999</c:v>
                </c:pt>
                <c:pt idx="477">
                  <c:v>-362.46278100000001</c:v>
                </c:pt>
                <c:pt idx="478">
                  <c:v>-329.28600699999998</c:v>
                </c:pt>
                <c:pt idx="479">
                  <c:v>-359.38216499999999</c:v>
                </c:pt>
                <c:pt idx="480">
                  <c:v>-329.05527499999999</c:v>
                </c:pt>
                <c:pt idx="481">
                  <c:v>-332.87735800000002</c:v>
                </c:pt>
                <c:pt idx="482">
                  <c:v>-351.70885700000002</c:v>
                </c:pt>
                <c:pt idx="483">
                  <c:v>-353.76008200000001</c:v>
                </c:pt>
                <c:pt idx="484">
                  <c:v>-350.00848200000001</c:v>
                </c:pt>
                <c:pt idx="485">
                  <c:v>-319.670795</c:v>
                </c:pt>
                <c:pt idx="486">
                  <c:v>-334.96939300000003</c:v>
                </c:pt>
                <c:pt idx="487">
                  <c:v>-364.02266100000003</c:v>
                </c:pt>
                <c:pt idx="488">
                  <c:v>-326.10554500000001</c:v>
                </c:pt>
                <c:pt idx="489">
                  <c:v>-322.55302899999998</c:v>
                </c:pt>
                <c:pt idx="490">
                  <c:v>-325.26551599999999</c:v>
                </c:pt>
                <c:pt idx="491">
                  <c:v>-343.87113299999999</c:v>
                </c:pt>
                <c:pt idx="492">
                  <c:v>-358.01336500000002</c:v>
                </c:pt>
                <c:pt idx="493">
                  <c:v>-339.50790999999998</c:v>
                </c:pt>
                <c:pt idx="494">
                  <c:v>-304.24012699999997</c:v>
                </c:pt>
                <c:pt idx="495">
                  <c:v>-315.96031699999997</c:v>
                </c:pt>
                <c:pt idx="496">
                  <c:v>-315.23628600000001</c:v>
                </c:pt>
                <c:pt idx="497">
                  <c:v>-352.45851699999997</c:v>
                </c:pt>
                <c:pt idx="498">
                  <c:v>-323.95532600000001</c:v>
                </c:pt>
                <c:pt idx="499">
                  <c:v>-349.90497299999998</c:v>
                </c:pt>
                <c:pt idx="500">
                  <c:v>-348.03017</c:v>
                </c:pt>
                <c:pt idx="501">
                  <c:v>-363.705671</c:v>
                </c:pt>
                <c:pt idx="502">
                  <c:v>-350.80772000000002</c:v>
                </c:pt>
                <c:pt idx="503">
                  <c:v>-323.98243500000001</c:v>
                </c:pt>
                <c:pt idx="504">
                  <c:v>-314.36846700000001</c:v>
                </c:pt>
                <c:pt idx="505">
                  <c:v>-281.24793899999997</c:v>
                </c:pt>
                <c:pt idx="506">
                  <c:v>-314.20031599999999</c:v>
                </c:pt>
                <c:pt idx="507">
                  <c:v>-300.56644599999998</c:v>
                </c:pt>
                <c:pt idx="508">
                  <c:v>-339.92711200000002</c:v>
                </c:pt>
                <c:pt idx="509">
                  <c:v>-342.76351</c:v>
                </c:pt>
                <c:pt idx="510">
                  <c:v>-342.426647</c:v>
                </c:pt>
                <c:pt idx="511">
                  <c:v>-325.29153000000002</c:v>
                </c:pt>
                <c:pt idx="512">
                  <c:v>-316.565268</c:v>
                </c:pt>
                <c:pt idx="513">
                  <c:v>-327.69971700000002</c:v>
                </c:pt>
                <c:pt idx="514">
                  <c:v>-335.04998799999998</c:v>
                </c:pt>
                <c:pt idx="515">
                  <c:v>-348.16229099999998</c:v>
                </c:pt>
                <c:pt idx="516">
                  <c:v>-318.25620500000002</c:v>
                </c:pt>
                <c:pt idx="517">
                  <c:v>-346.859149</c:v>
                </c:pt>
                <c:pt idx="518">
                  <c:v>-328.75991199999999</c:v>
                </c:pt>
                <c:pt idx="519">
                  <c:v>-348.99683800000003</c:v>
                </c:pt>
                <c:pt idx="520">
                  <c:v>-343.92775599999999</c:v>
                </c:pt>
                <c:pt idx="521">
                  <c:v>-324.13748399999997</c:v>
                </c:pt>
                <c:pt idx="522">
                  <c:v>-354.19050299999998</c:v>
                </c:pt>
                <c:pt idx="523">
                  <c:v>-369.10387500000002</c:v>
                </c:pt>
                <c:pt idx="524">
                  <c:v>-340.3426</c:v>
                </c:pt>
                <c:pt idx="525">
                  <c:v>-384.67448300000001</c:v>
                </c:pt>
                <c:pt idx="526">
                  <c:v>-366.97075000000001</c:v>
                </c:pt>
                <c:pt idx="527">
                  <c:v>-328.16393499999998</c:v>
                </c:pt>
                <c:pt idx="528">
                  <c:v>-336.02641299999999</c:v>
                </c:pt>
                <c:pt idx="529">
                  <c:v>-381.37024600000001</c:v>
                </c:pt>
                <c:pt idx="530">
                  <c:v>-350.73525000000001</c:v>
                </c:pt>
                <c:pt idx="531">
                  <c:v>-339.99696399999999</c:v>
                </c:pt>
                <c:pt idx="532">
                  <c:v>-385.85064799999998</c:v>
                </c:pt>
                <c:pt idx="533">
                  <c:v>-386.16854599999999</c:v>
                </c:pt>
                <c:pt idx="534">
                  <c:v>-397.38891799999999</c:v>
                </c:pt>
                <c:pt idx="535">
                  <c:v>-343.41809499999999</c:v>
                </c:pt>
                <c:pt idx="536">
                  <c:v>-358.45445599999999</c:v>
                </c:pt>
                <c:pt idx="537">
                  <c:v>-372.93636299999997</c:v>
                </c:pt>
                <c:pt idx="538">
                  <c:v>-364.47787299999999</c:v>
                </c:pt>
                <c:pt idx="539">
                  <c:v>-334.66529000000003</c:v>
                </c:pt>
                <c:pt idx="540">
                  <c:v>-349.00673699999999</c:v>
                </c:pt>
                <c:pt idx="541">
                  <c:v>-357.89122300000002</c:v>
                </c:pt>
                <c:pt idx="542">
                  <c:v>-367.29059999999998</c:v>
                </c:pt>
                <c:pt idx="543">
                  <c:v>-329.00189799999998</c:v>
                </c:pt>
                <c:pt idx="544">
                  <c:v>-338.82367499999998</c:v>
                </c:pt>
                <c:pt idx="545">
                  <c:v>-348.760605</c:v>
                </c:pt>
                <c:pt idx="546">
                  <c:v>-337.52036700000002</c:v>
                </c:pt>
                <c:pt idx="547">
                  <c:v>-342.733788</c:v>
                </c:pt>
                <c:pt idx="548">
                  <c:v>-371.96976000000001</c:v>
                </c:pt>
                <c:pt idx="549">
                  <c:v>-323.30554999999998</c:v>
                </c:pt>
                <c:pt idx="550">
                  <c:v>-348.91325899999998</c:v>
                </c:pt>
                <c:pt idx="551">
                  <c:v>-369.87039600000003</c:v>
                </c:pt>
                <c:pt idx="552">
                  <c:v>-379.38111099999998</c:v>
                </c:pt>
                <c:pt idx="553">
                  <c:v>-350.52990799999998</c:v>
                </c:pt>
                <c:pt idx="554">
                  <c:v>-351.31917299999998</c:v>
                </c:pt>
                <c:pt idx="555">
                  <c:v>-308.98432300000002</c:v>
                </c:pt>
                <c:pt idx="556">
                  <c:v>-373.39684999999997</c:v>
                </c:pt>
                <c:pt idx="557">
                  <c:v>-367.30084799999997</c:v>
                </c:pt>
                <c:pt idx="558">
                  <c:v>-316.29727700000001</c:v>
                </c:pt>
                <c:pt idx="559">
                  <c:v>-314.26510999999999</c:v>
                </c:pt>
                <c:pt idx="560">
                  <c:v>-348.633959</c:v>
                </c:pt>
                <c:pt idx="561">
                  <c:v>-363.63470799999999</c:v>
                </c:pt>
                <c:pt idx="562">
                  <c:v>-359.99299400000001</c:v>
                </c:pt>
                <c:pt idx="563">
                  <c:v>-368.18398500000001</c:v>
                </c:pt>
                <c:pt idx="564">
                  <c:v>-337.08246000000003</c:v>
                </c:pt>
                <c:pt idx="565">
                  <c:v>-334.87350600000002</c:v>
                </c:pt>
                <c:pt idx="566">
                  <c:v>-350.83658400000002</c:v>
                </c:pt>
                <c:pt idx="567">
                  <c:v>-342.26182499999999</c:v>
                </c:pt>
                <c:pt idx="568">
                  <c:v>-360.92550499999999</c:v>
                </c:pt>
                <c:pt idx="569">
                  <c:v>-349.87990000000002</c:v>
                </c:pt>
                <c:pt idx="570">
                  <c:v>-345.70889899999997</c:v>
                </c:pt>
                <c:pt idx="571">
                  <c:v>-321.55483299999997</c:v>
                </c:pt>
                <c:pt idx="572">
                  <c:v>-335.68195400000002</c:v>
                </c:pt>
                <c:pt idx="573">
                  <c:v>-361.024991</c:v>
                </c:pt>
                <c:pt idx="574">
                  <c:v>-309.34996699999999</c:v>
                </c:pt>
                <c:pt idx="575">
                  <c:v>-341.569661</c:v>
                </c:pt>
                <c:pt idx="576">
                  <c:v>-361.19530600000002</c:v>
                </c:pt>
                <c:pt idx="577">
                  <c:v>-332.559572</c:v>
                </c:pt>
                <c:pt idx="578">
                  <c:v>-322.83405699999997</c:v>
                </c:pt>
                <c:pt idx="579">
                  <c:v>-325.671539</c:v>
                </c:pt>
                <c:pt idx="580">
                  <c:v>-283.531901</c:v>
                </c:pt>
                <c:pt idx="581">
                  <c:v>-265.25148799999999</c:v>
                </c:pt>
                <c:pt idx="582">
                  <c:v>-277.167509</c:v>
                </c:pt>
                <c:pt idx="583">
                  <c:v>-284.53976599999999</c:v>
                </c:pt>
                <c:pt idx="584">
                  <c:v>-242.470202</c:v>
                </c:pt>
                <c:pt idx="585">
                  <c:v>-257.60713700000002</c:v>
                </c:pt>
                <c:pt idx="586">
                  <c:v>-287.78498999999999</c:v>
                </c:pt>
                <c:pt idx="587">
                  <c:v>-235.57542900000001</c:v>
                </c:pt>
                <c:pt idx="588">
                  <c:v>-247.040437</c:v>
                </c:pt>
                <c:pt idx="589">
                  <c:v>-202.71430000000001</c:v>
                </c:pt>
                <c:pt idx="590">
                  <c:v>-231.52497099999999</c:v>
                </c:pt>
                <c:pt idx="591">
                  <c:v>-229.946335</c:v>
                </c:pt>
                <c:pt idx="592">
                  <c:v>-205.335058</c:v>
                </c:pt>
                <c:pt idx="593">
                  <c:v>-162.190538</c:v>
                </c:pt>
                <c:pt idx="594">
                  <c:v>-193.20325500000001</c:v>
                </c:pt>
                <c:pt idx="595">
                  <c:v>-183.13227800000001</c:v>
                </c:pt>
                <c:pt idx="596">
                  <c:v>-142.94161700000001</c:v>
                </c:pt>
                <c:pt idx="597">
                  <c:v>-89.961945</c:v>
                </c:pt>
                <c:pt idx="598">
                  <c:v>-97.308088999999995</c:v>
                </c:pt>
                <c:pt idx="599">
                  <c:v>-95.034147000000004</c:v>
                </c:pt>
                <c:pt idx="600">
                  <c:v>-86.547900999999996</c:v>
                </c:pt>
                <c:pt idx="601">
                  <c:v>-18.616323999999999</c:v>
                </c:pt>
                <c:pt idx="602">
                  <c:v>-39.161247000000003</c:v>
                </c:pt>
                <c:pt idx="603">
                  <c:v>20.908736000000001</c:v>
                </c:pt>
                <c:pt idx="604">
                  <c:v>4.1899999999999999E-4</c:v>
                </c:pt>
                <c:pt idx="605">
                  <c:v>12.160123</c:v>
                </c:pt>
                <c:pt idx="606">
                  <c:v>57.457535</c:v>
                </c:pt>
                <c:pt idx="607">
                  <c:v>181.680689</c:v>
                </c:pt>
                <c:pt idx="608">
                  <c:v>260.682726</c:v>
                </c:pt>
                <c:pt idx="609">
                  <c:v>325.14030200000002</c:v>
                </c:pt>
                <c:pt idx="610">
                  <c:v>433.29123299999998</c:v>
                </c:pt>
                <c:pt idx="611">
                  <c:v>580.76951499999996</c:v>
                </c:pt>
                <c:pt idx="612">
                  <c:v>695.99368700000002</c:v>
                </c:pt>
                <c:pt idx="613">
                  <c:v>875.93099500000005</c:v>
                </c:pt>
                <c:pt idx="614">
                  <c:v>1002.716398</c:v>
                </c:pt>
                <c:pt idx="615">
                  <c:v>1237.1304050000001</c:v>
                </c:pt>
                <c:pt idx="616">
                  <c:v>1322.402247</c:v>
                </c:pt>
                <c:pt idx="617">
                  <c:v>1550.4205959999999</c:v>
                </c:pt>
                <c:pt idx="618">
                  <c:v>1733.3209649999999</c:v>
                </c:pt>
                <c:pt idx="619">
                  <c:v>1961.406021</c:v>
                </c:pt>
                <c:pt idx="620">
                  <c:v>2130.9154360000002</c:v>
                </c:pt>
                <c:pt idx="621">
                  <c:v>2366.62417</c:v>
                </c:pt>
                <c:pt idx="622">
                  <c:v>2567.4312140000002</c:v>
                </c:pt>
                <c:pt idx="623">
                  <c:v>2791.1240590000002</c:v>
                </c:pt>
                <c:pt idx="624">
                  <c:v>3007.6700350000001</c:v>
                </c:pt>
                <c:pt idx="625">
                  <c:v>3229.8119849999998</c:v>
                </c:pt>
                <c:pt idx="626">
                  <c:v>3490.9941610000001</c:v>
                </c:pt>
                <c:pt idx="627">
                  <c:v>3713.40587</c:v>
                </c:pt>
                <c:pt idx="628">
                  <c:v>3927.233033</c:v>
                </c:pt>
                <c:pt idx="629">
                  <c:v>4106.8279949999996</c:v>
                </c:pt>
                <c:pt idx="630">
                  <c:v>4376.4318190000004</c:v>
                </c:pt>
                <c:pt idx="631">
                  <c:v>4595.34105</c:v>
                </c:pt>
                <c:pt idx="632">
                  <c:v>4809.4785160000001</c:v>
                </c:pt>
                <c:pt idx="633">
                  <c:v>5071.2518950000003</c:v>
                </c:pt>
                <c:pt idx="634">
                  <c:v>5254.6870010000002</c:v>
                </c:pt>
                <c:pt idx="635">
                  <c:v>5497.2360879999997</c:v>
                </c:pt>
                <c:pt idx="636">
                  <c:v>5736.7555130000001</c:v>
                </c:pt>
                <c:pt idx="637">
                  <c:v>5930.5568059999996</c:v>
                </c:pt>
                <c:pt idx="638">
                  <c:v>6092.6088280000004</c:v>
                </c:pt>
                <c:pt idx="639">
                  <c:v>6367.1860260000003</c:v>
                </c:pt>
                <c:pt idx="640">
                  <c:v>6527.0321059999997</c:v>
                </c:pt>
                <c:pt idx="641">
                  <c:v>6748.1455169999999</c:v>
                </c:pt>
                <c:pt idx="642">
                  <c:v>6885.946285</c:v>
                </c:pt>
                <c:pt idx="643">
                  <c:v>7143.0622009999997</c:v>
                </c:pt>
                <c:pt idx="644">
                  <c:v>7393.7939919999999</c:v>
                </c:pt>
                <c:pt idx="645">
                  <c:v>7616.0867399999997</c:v>
                </c:pt>
                <c:pt idx="646">
                  <c:v>7754.9450989999996</c:v>
                </c:pt>
                <c:pt idx="647">
                  <c:v>7999.7080880000003</c:v>
                </c:pt>
                <c:pt idx="648">
                  <c:v>8269.4254729999993</c:v>
                </c:pt>
                <c:pt idx="649">
                  <c:v>8448.9964849999997</c:v>
                </c:pt>
                <c:pt idx="650">
                  <c:v>8579.7986340000007</c:v>
                </c:pt>
                <c:pt idx="651">
                  <c:v>8817.5830089999999</c:v>
                </c:pt>
                <c:pt idx="652">
                  <c:v>9046.1879470000003</c:v>
                </c:pt>
                <c:pt idx="653">
                  <c:v>9246.2244129999999</c:v>
                </c:pt>
                <c:pt idx="654">
                  <c:v>9467.2205610000001</c:v>
                </c:pt>
                <c:pt idx="655">
                  <c:v>9748.2717510000002</c:v>
                </c:pt>
                <c:pt idx="656">
                  <c:v>9936.3619280000003</c:v>
                </c:pt>
                <c:pt idx="657">
                  <c:v>10108.743984999999</c:v>
                </c:pt>
                <c:pt idx="658">
                  <c:v>10282.385748999999</c:v>
                </c:pt>
                <c:pt idx="659">
                  <c:v>10492.840518999999</c:v>
                </c:pt>
                <c:pt idx="660">
                  <c:v>10710.326286</c:v>
                </c:pt>
                <c:pt idx="661">
                  <c:v>10897.312260999999</c:v>
                </c:pt>
                <c:pt idx="662">
                  <c:v>11107.681226000001</c:v>
                </c:pt>
                <c:pt idx="663">
                  <c:v>11376.378379</c:v>
                </c:pt>
                <c:pt idx="664">
                  <c:v>11592.360078</c:v>
                </c:pt>
                <c:pt idx="665">
                  <c:v>11742.355872</c:v>
                </c:pt>
                <c:pt idx="666">
                  <c:v>11915.405706</c:v>
                </c:pt>
                <c:pt idx="667">
                  <c:v>12101.571599999999</c:v>
                </c:pt>
                <c:pt idx="668">
                  <c:v>12344.718041</c:v>
                </c:pt>
                <c:pt idx="669">
                  <c:v>12551.736505999999</c:v>
                </c:pt>
                <c:pt idx="670">
                  <c:v>12758.535485</c:v>
                </c:pt>
                <c:pt idx="671">
                  <c:v>12979.642223000001</c:v>
                </c:pt>
                <c:pt idx="672">
                  <c:v>13205.987354000001</c:v>
                </c:pt>
                <c:pt idx="673">
                  <c:v>13347.576128000001</c:v>
                </c:pt>
                <c:pt idx="674">
                  <c:v>13578.432327</c:v>
                </c:pt>
                <c:pt idx="675">
                  <c:v>13815.561204</c:v>
                </c:pt>
                <c:pt idx="676">
                  <c:v>14063.150573999999</c:v>
                </c:pt>
                <c:pt idx="677">
                  <c:v>14208.425923000001</c:v>
                </c:pt>
                <c:pt idx="678">
                  <c:v>14418.99713</c:v>
                </c:pt>
                <c:pt idx="679">
                  <c:v>14605.300404</c:v>
                </c:pt>
                <c:pt idx="680">
                  <c:v>14861.106006</c:v>
                </c:pt>
                <c:pt idx="681">
                  <c:v>14991.525261999999</c:v>
                </c:pt>
                <c:pt idx="682">
                  <c:v>15226.296045999999</c:v>
                </c:pt>
                <c:pt idx="683">
                  <c:v>15458.120573</c:v>
                </c:pt>
                <c:pt idx="684">
                  <c:v>15618.650221</c:v>
                </c:pt>
                <c:pt idx="685">
                  <c:v>15790.308395</c:v>
                </c:pt>
                <c:pt idx="686">
                  <c:v>16031.352171</c:v>
                </c:pt>
                <c:pt idx="687">
                  <c:v>16219.481824</c:v>
                </c:pt>
                <c:pt idx="688">
                  <c:v>16417.93086</c:v>
                </c:pt>
                <c:pt idx="689">
                  <c:v>16548.67237</c:v>
                </c:pt>
                <c:pt idx="690">
                  <c:v>16794.427282000001</c:v>
                </c:pt>
                <c:pt idx="691">
                  <c:v>17040.601386999999</c:v>
                </c:pt>
                <c:pt idx="692">
                  <c:v>17265.011079</c:v>
                </c:pt>
                <c:pt idx="693">
                  <c:v>17475.674535999999</c:v>
                </c:pt>
                <c:pt idx="694">
                  <c:v>17623.736871000001</c:v>
                </c:pt>
                <c:pt idx="695">
                  <c:v>17819.734561000001</c:v>
                </c:pt>
                <c:pt idx="696">
                  <c:v>18043.308604999998</c:v>
                </c:pt>
                <c:pt idx="697">
                  <c:v>18259.636365999999</c:v>
                </c:pt>
                <c:pt idx="698">
                  <c:v>18479.233477999998</c:v>
                </c:pt>
                <c:pt idx="699">
                  <c:v>18665.845159</c:v>
                </c:pt>
                <c:pt idx="700">
                  <c:v>18867.711298999999</c:v>
                </c:pt>
                <c:pt idx="701">
                  <c:v>19083.376921999999</c:v>
                </c:pt>
                <c:pt idx="702">
                  <c:v>19252.287392999999</c:v>
                </c:pt>
                <c:pt idx="703">
                  <c:v>19523.411452</c:v>
                </c:pt>
                <c:pt idx="704">
                  <c:v>19769.925423000001</c:v>
                </c:pt>
                <c:pt idx="705">
                  <c:v>19924.180365</c:v>
                </c:pt>
                <c:pt idx="706">
                  <c:v>20101.366257999998</c:v>
                </c:pt>
                <c:pt idx="707">
                  <c:v>20304.803108</c:v>
                </c:pt>
                <c:pt idx="708">
                  <c:v>20504.480622999999</c:v>
                </c:pt>
                <c:pt idx="709">
                  <c:v>20672.892266999999</c:v>
                </c:pt>
                <c:pt idx="710">
                  <c:v>20932.384908</c:v>
                </c:pt>
                <c:pt idx="711">
                  <c:v>21153.082423</c:v>
                </c:pt>
                <c:pt idx="712">
                  <c:v>21387.363771</c:v>
                </c:pt>
                <c:pt idx="713">
                  <c:v>21527.233313000001</c:v>
                </c:pt>
                <c:pt idx="714">
                  <c:v>21711.969999000001</c:v>
                </c:pt>
                <c:pt idx="715">
                  <c:v>21888.959450999999</c:v>
                </c:pt>
                <c:pt idx="716">
                  <c:v>22055.02189</c:v>
                </c:pt>
                <c:pt idx="717">
                  <c:v>22245.037967</c:v>
                </c:pt>
                <c:pt idx="718">
                  <c:v>22485.367732999999</c:v>
                </c:pt>
                <c:pt idx="719">
                  <c:v>22705.357821000001</c:v>
                </c:pt>
                <c:pt idx="720">
                  <c:v>22967.800256999999</c:v>
                </c:pt>
                <c:pt idx="721">
                  <c:v>23103.968918999999</c:v>
                </c:pt>
                <c:pt idx="722">
                  <c:v>23292.515325</c:v>
                </c:pt>
                <c:pt idx="723">
                  <c:v>23504.844139000001</c:v>
                </c:pt>
                <c:pt idx="724">
                  <c:v>23676.00088</c:v>
                </c:pt>
                <c:pt idx="725">
                  <c:v>23850.967871000001</c:v>
                </c:pt>
                <c:pt idx="726">
                  <c:v>24047.078503000001</c:v>
                </c:pt>
                <c:pt idx="727">
                  <c:v>24270.809958999998</c:v>
                </c:pt>
                <c:pt idx="728">
                  <c:v>24514.106670000001</c:v>
                </c:pt>
                <c:pt idx="729">
                  <c:v>24692.33626</c:v>
                </c:pt>
                <c:pt idx="730">
                  <c:v>24901.196529000001</c:v>
                </c:pt>
                <c:pt idx="731">
                  <c:v>25079.631921</c:v>
                </c:pt>
                <c:pt idx="732">
                  <c:v>25322.301219000001</c:v>
                </c:pt>
                <c:pt idx="733">
                  <c:v>25491.762998999999</c:v>
                </c:pt>
                <c:pt idx="734">
                  <c:v>25675.611666000001</c:v>
                </c:pt>
                <c:pt idx="735">
                  <c:v>25911.508308</c:v>
                </c:pt>
                <c:pt idx="736">
                  <c:v>26135.465886000002</c:v>
                </c:pt>
                <c:pt idx="737">
                  <c:v>26298.159124999998</c:v>
                </c:pt>
                <c:pt idx="738">
                  <c:v>26507.502216000001</c:v>
                </c:pt>
                <c:pt idx="739">
                  <c:v>26759.695661000002</c:v>
                </c:pt>
                <c:pt idx="740">
                  <c:v>27007.318081000001</c:v>
                </c:pt>
                <c:pt idx="741">
                  <c:v>27183.902763999999</c:v>
                </c:pt>
                <c:pt idx="742">
                  <c:v>27363.572448999999</c:v>
                </c:pt>
                <c:pt idx="743">
                  <c:v>27555.797149000002</c:v>
                </c:pt>
                <c:pt idx="744">
                  <c:v>27771.740132999999</c:v>
                </c:pt>
                <c:pt idx="745">
                  <c:v>27973.516904</c:v>
                </c:pt>
                <c:pt idx="746">
                  <c:v>28195.358824999999</c:v>
                </c:pt>
                <c:pt idx="747">
                  <c:v>28355.697149</c:v>
                </c:pt>
                <c:pt idx="748">
                  <c:v>28586.609197999998</c:v>
                </c:pt>
                <c:pt idx="749">
                  <c:v>28780.105073999999</c:v>
                </c:pt>
                <c:pt idx="750">
                  <c:v>28945.202898</c:v>
                </c:pt>
                <c:pt idx="751">
                  <c:v>29217.281675999999</c:v>
                </c:pt>
                <c:pt idx="752">
                  <c:v>29398.002338999999</c:v>
                </c:pt>
                <c:pt idx="753">
                  <c:v>29511.452990999998</c:v>
                </c:pt>
                <c:pt idx="754">
                  <c:v>29737.616722999999</c:v>
                </c:pt>
                <c:pt idx="755">
                  <c:v>29946.101494999999</c:v>
                </c:pt>
                <c:pt idx="756">
                  <c:v>30149.138341000002</c:v>
                </c:pt>
                <c:pt idx="757">
                  <c:v>30380.509180000001</c:v>
                </c:pt>
                <c:pt idx="758">
                  <c:v>30577.162645</c:v>
                </c:pt>
                <c:pt idx="759">
                  <c:v>30806.205264</c:v>
                </c:pt>
                <c:pt idx="760">
                  <c:v>30974.170013999999</c:v>
                </c:pt>
                <c:pt idx="761">
                  <c:v>31161.010064999999</c:v>
                </c:pt>
                <c:pt idx="762">
                  <c:v>31327.984080999999</c:v>
                </c:pt>
                <c:pt idx="763">
                  <c:v>31489.002082999999</c:v>
                </c:pt>
                <c:pt idx="764">
                  <c:v>31761.888236999999</c:v>
                </c:pt>
                <c:pt idx="765">
                  <c:v>31926.522996</c:v>
                </c:pt>
                <c:pt idx="766">
                  <c:v>32126.542627999999</c:v>
                </c:pt>
                <c:pt idx="767">
                  <c:v>32332.302930000002</c:v>
                </c:pt>
                <c:pt idx="768">
                  <c:v>32599.116354999998</c:v>
                </c:pt>
                <c:pt idx="769">
                  <c:v>32778.852712</c:v>
                </c:pt>
                <c:pt idx="770">
                  <c:v>33002.840496999997</c:v>
                </c:pt>
                <c:pt idx="771">
                  <c:v>33152.289341999996</c:v>
                </c:pt>
                <c:pt idx="772">
                  <c:v>33430.210829000003</c:v>
                </c:pt>
                <c:pt idx="773">
                  <c:v>33609.707666000002</c:v>
                </c:pt>
                <c:pt idx="774">
                  <c:v>33788.334591999999</c:v>
                </c:pt>
                <c:pt idx="775">
                  <c:v>33974.375563000001</c:v>
                </c:pt>
                <c:pt idx="776">
                  <c:v>34200.531599000002</c:v>
                </c:pt>
                <c:pt idx="777">
                  <c:v>34395.587285000001</c:v>
                </c:pt>
                <c:pt idx="778">
                  <c:v>34621.703777000002</c:v>
                </c:pt>
                <c:pt idx="779">
                  <c:v>34830.802863999997</c:v>
                </c:pt>
                <c:pt idx="780">
                  <c:v>35014.615201000001</c:v>
                </c:pt>
                <c:pt idx="781">
                  <c:v>35185.686427000001</c:v>
                </c:pt>
                <c:pt idx="782">
                  <c:v>35326.643736999999</c:v>
                </c:pt>
                <c:pt idx="783">
                  <c:v>35556.313970000003</c:v>
                </c:pt>
                <c:pt idx="784">
                  <c:v>35821.791869000001</c:v>
                </c:pt>
                <c:pt idx="785">
                  <c:v>35997.201861000001</c:v>
                </c:pt>
                <c:pt idx="786">
                  <c:v>36189.230252000001</c:v>
                </c:pt>
                <c:pt idx="787">
                  <c:v>36393.699540000001</c:v>
                </c:pt>
                <c:pt idx="788">
                  <c:v>36575.059415999996</c:v>
                </c:pt>
                <c:pt idx="789">
                  <c:v>36828.553838</c:v>
                </c:pt>
                <c:pt idx="790">
                  <c:v>37035.716429</c:v>
                </c:pt>
                <c:pt idx="791">
                  <c:v>37250.054891</c:v>
                </c:pt>
                <c:pt idx="792">
                  <c:v>37491.693236999999</c:v>
                </c:pt>
                <c:pt idx="793">
                  <c:v>37612.025489</c:v>
                </c:pt>
                <c:pt idx="794">
                  <c:v>37826.567359000001</c:v>
                </c:pt>
                <c:pt idx="795">
                  <c:v>38001.611537999997</c:v>
                </c:pt>
                <c:pt idx="796">
                  <c:v>38229.184546999997</c:v>
                </c:pt>
                <c:pt idx="797">
                  <c:v>38413.443422999997</c:v>
                </c:pt>
                <c:pt idx="798">
                  <c:v>38588.511802000001</c:v>
                </c:pt>
                <c:pt idx="799">
                  <c:v>38821.526045999999</c:v>
                </c:pt>
                <c:pt idx="800">
                  <c:v>39040.652400999999</c:v>
                </c:pt>
                <c:pt idx="801">
                  <c:v>39216.540477000002</c:v>
                </c:pt>
                <c:pt idx="802">
                  <c:v>39347.332588999998</c:v>
                </c:pt>
                <c:pt idx="803">
                  <c:v>39577.321193999996</c:v>
                </c:pt>
                <c:pt idx="804">
                  <c:v>39829.670047</c:v>
                </c:pt>
                <c:pt idx="805">
                  <c:v>39983.991048000004</c:v>
                </c:pt>
                <c:pt idx="806">
                  <c:v>40228.231264000002</c:v>
                </c:pt>
                <c:pt idx="807">
                  <c:v>40454.987404</c:v>
                </c:pt>
                <c:pt idx="808">
                  <c:v>40656.266192000003</c:v>
                </c:pt>
                <c:pt idx="809">
                  <c:v>40830.476465</c:v>
                </c:pt>
                <c:pt idx="810">
                  <c:v>41035.795954000001</c:v>
                </c:pt>
                <c:pt idx="811">
                  <c:v>41208.927423000001</c:v>
                </c:pt>
                <c:pt idx="812">
                  <c:v>41401.100958000003</c:v>
                </c:pt>
                <c:pt idx="813">
                  <c:v>41558.266401000001</c:v>
                </c:pt>
                <c:pt idx="814">
                  <c:v>41782.570460000003</c:v>
                </c:pt>
                <c:pt idx="815">
                  <c:v>42088.939458000001</c:v>
                </c:pt>
                <c:pt idx="816">
                  <c:v>42256.065046000003</c:v>
                </c:pt>
                <c:pt idx="817">
                  <c:v>42398.799622999999</c:v>
                </c:pt>
                <c:pt idx="818">
                  <c:v>42608.209572</c:v>
                </c:pt>
                <c:pt idx="819">
                  <c:v>42847.552393999998</c:v>
                </c:pt>
                <c:pt idx="820">
                  <c:v>43064.638023</c:v>
                </c:pt>
                <c:pt idx="821">
                  <c:v>43228.396013999998</c:v>
                </c:pt>
                <c:pt idx="822">
                  <c:v>43441.353217000003</c:v>
                </c:pt>
                <c:pt idx="823">
                  <c:v>43675.996498</c:v>
                </c:pt>
                <c:pt idx="824">
                  <c:v>43876.180762999997</c:v>
                </c:pt>
                <c:pt idx="825">
                  <c:v>44032.556537999997</c:v>
                </c:pt>
                <c:pt idx="826">
                  <c:v>44261.274302999998</c:v>
                </c:pt>
                <c:pt idx="827">
                  <c:v>44396.025698999998</c:v>
                </c:pt>
                <c:pt idx="828">
                  <c:v>44626.761345999999</c:v>
                </c:pt>
                <c:pt idx="829">
                  <c:v>44810.543272000003</c:v>
                </c:pt>
                <c:pt idx="830">
                  <c:v>45018.021883000001</c:v>
                </c:pt>
                <c:pt idx="831">
                  <c:v>45274.041343999997</c:v>
                </c:pt>
                <c:pt idx="832">
                  <c:v>45486.617896999996</c:v>
                </c:pt>
                <c:pt idx="833">
                  <c:v>45617.499655</c:v>
                </c:pt>
                <c:pt idx="834">
                  <c:v>45787.592847</c:v>
                </c:pt>
                <c:pt idx="835">
                  <c:v>46016.178784000003</c:v>
                </c:pt>
                <c:pt idx="836">
                  <c:v>46236.834188000001</c:v>
                </c:pt>
                <c:pt idx="837">
                  <c:v>46384.540454000002</c:v>
                </c:pt>
                <c:pt idx="838">
                  <c:v>46666.333206000003</c:v>
                </c:pt>
                <c:pt idx="839">
                  <c:v>46867.339091000002</c:v>
                </c:pt>
                <c:pt idx="840">
                  <c:v>47067.254696999997</c:v>
                </c:pt>
                <c:pt idx="841">
                  <c:v>47215.215898000002</c:v>
                </c:pt>
                <c:pt idx="842">
                  <c:v>47472.750489999999</c:v>
                </c:pt>
                <c:pt idx="843">
                  <c:v>47629.248114000002</c:v>
                </c:pt>
                <c:pt idx="844">
                  <c:v>47853.038551999998</c:v>
                </c:pt>
                <c:pt idx="845">
                  <c:v>47984.719496999998</c:v>
                </c:pt>
                <c:pt idx="846">
                  <c:v>48228.144645</c:v>
                </c:pt>
                <c:pt idx="847">
                  <c:v>48450.713832000001</c:v>
                </c:pt>
                <c:pt idx="848">
                  <c:v>48657.473741000002</c:v>
                </c:pt>
                <c:pt idx="849">
                  <c:v>48873.646207999998</c:v>
                </c:pt>
                <c:pt idx="850">
                  <c:v>49019.812320999998</c:v>
                </c:pt>
                <c:pt idx="851">
                  <c:v>49217.112049000003</c:v>
                </c:pt>
                <c:pt idx="852">
                  <c:v>49456.083325</c:v>
                </c:pt>
                <c:pt idx="853">
                  <c:v>49655.347498000003</c:v>
                </c:pt>
                <c:pt idx="854">
                  <c:v>49920.042794000001</c:v>
                </c:pt>
                <c:pt idx="855">
                  <c:v>50085.704484000002</c:v>
                </c:pt>
                <c:pt idx="856">
                  <c:v>50337.217329999999</c:v>
                </c:pt>
                <c:pt idx="857">
                  <c:v>50500.179190000003</c:v>
                </c:pt>
                <c:pt idx="858">
                  <c:v>50670.950834000003</c:v>
                </c:pt>
                <c:pt idx="859">
                  <c:v>50822.402275</c:v>
                </c:pt>
                <c:pt idx="860">
                  <c:v>51127.656720999999</c:v>
                </c:pt>
                <c:pt idx="861">
                  <c:v>51259.425930999998</c:v>
                </c:pt>
                <c:pt idx="862">
                  <c:v>51511.509233999997</c:v>
                </c:pt>
                <c:pt idx="863">
                  <c:v>51644.475702000003</c:v>
                </c:pt>
                <c:pt idx="864">
                  <c:v>51905.158134999998</c:v>
                </c:pt>
                <c:pt idx="865">
                  <c:v>52120.633646000002</c:v>
                </c:pt>
                <c:pt idx="866">
                  <c:v>52223.834026999997</c:v>
                </c:pt>
                <c:pt idx="867">
                  <c:v>52436.564843</c:v>
                </c:pt>
                <c:pt idx="868">
                  <c:v>52654.022364999997</c:v>
                </c:pt>
                <c:pt idx="869">
                  <c:v>52852.879616999999</c:v>
                </c:pt>
                <c:pt idx="870">
                  <c:v>53088.736302999998</c:v>
                </c:pt>
                <c:pt idx="871">
                  <c:v>53297.515686999999</c:v>
                </c:pt>
                <c:pt idx="872">
                  <c:v>53490.592122000002</c:v>
                </c:pt>
                <c:pt idx="873">
                  <c:v>53654.137340000001</c:v>
                </c:pt>
                <c:pt idx="874">
                  <c:v>53877.284436000002</c:v>
                </c:pt>
                <c:pt idx="875">
                  <c:v>54012.48891</c:v>
                </c:pt>
                <c:pt idx="876">
                  <c:v>54268.650315999999</c:v>
                </c:pt>
                <c:pt idx="877">
                  <c:v>54443.524464000002</c:v>
                </c:pt>
                <c:pt idx="878">
                  <c:v>54678.551183000003</c:v>
                </c:pt>
                <c:pt idx="879">
                  <c:v>54841.076819000002</c:v>
                </c:pt>
                <c:pt idx="880">
                  <c:v>55048.538721999998</c:v>
                </c:pt>
                <c:pt idx="881">
                  <c:v>55256.300884999997</c:v>
                </c:pt>
                <c:pt idx="882">
                  <c:v>55427.068507999997</c:v>
                </c:pt>
                <c:pt idx="883">
                  <c:v>55630.902220999997</c:v>
                </c:pt>
                <c:pt idx="884">
                  <c:v>55870.630830000002</c:v>
                </c:pt>
                <c:pt idx="885">
                  <c:v>56070.901217999999</c:v>
                </c:pt>
                <c:pt idx="886">
                  <c:v>56311.732673999999</c:v>
                </c:pt>
                <c:pt idx="887">
                  <c:v>56493.43621</c:v>
                </c:pt>
                <c:pt idx="888">
                  <c:v>56753.800691999997</c:v>
                </c:pt>
                <c:pt idx="889">
                  <c:v>56923.514883999997</c:v>
                </c:pt>
                <c:pt idx="890">
                  <c:v>57091.047219</c:v>
                </c:pt>
                <c:pt idx="891">
                  <c:v>57269.933587</c:v>
                </c:pt>
                <c:pt idx="892">
                  <c:v>57512.152912999998</c:v>
                </c:pt>
                <c:pt idx="893">
                  <c:v>57704.137133999997</c:v>
                </c:pt>
                <c:pt idx="894">
                  <c:v>57907.629650000003</c:v>
                </c:pt>
                <c:pt idx="895">
                  <c:v>58082.83195</c:v>
                </c:pt>
                <c:pt idx="896">
                  <c:v>58338.923879000002</c:v>
                </c:pt>
                <c:pt idx="897">
                  <c:v>58481.743503999998</c:v>
                </c:pt>
                <c:pt idx="898">
                  <c:v>58738.854888000002</c:v>
                </c:pt>
                <c:pt idx="899">
                  <c:v>58896.299221000001</c:v>
                </c:pt>
                <c:pt idx="900">
                  <c:v>59066.904433000003</c:v>
                </c:pt>
                <c:pt idx="901">
                  <c:v>59266.922865</c:v>
                </c:pt>
                <c:pt idx="902">
                  <c:v>59464.736012000001</c:v>
                </c:pt>
                <c:pt idx="903">
                  <c:v>59676.188964000001</c:v>
                </c:pt>
                <c:pt idx="904">
                  <c:v>59958.228607999998</c:v>
                </c:pt>
                <c:pt idx="905">
                  <c:v>60138.504434000002</c:v>
                </c:pt>
                <c:pt idx="906">
                  <c:v>60283.381974999997</c:v>
                </c:pt>
                <c:pt idx="907">
                  <c:v>60436.513868000002</c:v>
                </c:pt>
                <c:pt idx="908">
                  <c:v>60704.322210999999</c:v>
                </c:pt>
                <c:pt idx="909">
                  <c:v>60912.598187000003</c:v>
                </c:pt>
                <c:pt idx="910">
                  <c:v>61090.115547000001</c:v>
                </c:pt>
                <c:pt idx="911">
                  <c:v>61309.796554</c:v>
                </c:pt>
                <c:pt idx="912">
                  <c:v>61555.835789999997</c:v>
                </c:pt>
                <c:pt idx="913">
                  <c:v>61704.585284000001</c:v>
                </c:pt>
                <c:pt idx="914">
                  <c:v>61949.863856000004</c:v>
                </c:pt>
                <c:pt idx="915">
                  <c:v>62098.458420000003</c:v>
                </c:pt>
                <c:pt idx="916">
                  <c:v>62342.061645000002</c:v>
                </c:pt>
                <c:pt idx="917">
                  <c:v>62433.102075000003</c:v>
                </c:pt>
                <c:pt idx="918">
                  <c:v>62640.527221999997</c:v>
                </c:pt>
                <c:pt idx="919">
                  <c:v>62895.276722000002</c:v>
                </c:pt>
                <c:pt idx="920">
                  <c:v>63059.031468000001</c:v>
                </c:pt>
                <c:pt idx="921">
                  <c:v>63220.06942</c:v>
                </c:pt>
                <c:pt idx="922">
                  <c:v>63495.634474999999</c:v>
                </c:pt>
                <c:pt idx="923">
                  <c:v>63628.272815999997</c:v>
                </c:pt>
                <c:pt idx="924">
                  <c:v>63903.703021000001</c:v>
                </c:pt>
                <c:pt idx="925">
                  <c:v>64101.90466</c:v>
                </c:pt>
                <c:pt idx="926">
                  <c:v>64308.791949999999</c:v>
                </c:pt>
                <c:pt idx="927">
                  <c:v>64452.044204999998</c:v>
                </c:pt>
                <c:pt idx="928">
                  <c:v>64773.453890999997</c:v>
                </c:pt>
                <c:pt idx="929">
                  <c:v>64905.461917000001</c:v>
                </c:pt>
                <c:pt idx="930">
                  <c:v>65132.094364999997</c:v>
                </c:pt>
                <c:pt idx="931">
                  <c:v>65356.629837</c:v>
                </c:pt>
                <c:pt idx="932">
                  <c:v>65545.781266999998</c:v>
                </c:pt>
                <c:pt idx="933">
                  <c:v>65683.560245999994</c:v>
                </c:pt>
                <c:pt idx="934">
                  <c:v>65948.983026000002</c:v>
                </c:pt>
                <c:pt idx="935">
                  <c:v>66060.705673000004</c:v>
                </c:pt>
                <c:pt idx="936">
                  <c:v>66313.118189999994</c:v>
                </c:pt>
                <c:pt idx="937">
                  <c:v>66516.228700000007</c:v>
                </c:pt>
                <c:pt idx="938">
                  <c:v>66684.879144999999</c:v>
                </c:pt>
                <c:pt idx="939">
                  <c:v>66936.270657000001</c:v>
                </c:pt>
                <c:pt idx="940">
                  <c:v>67178.299717999995</c:v>
                </c:pt>
                <c:pt idx="941">
                  <c:v>67296.171564999997</c:v>
                </c:pt>
                <c:pt idx="942">
                  <c:v>67501.546868999998</c:v>
                </c:pt>
                <c:pt idx="943">
                  <c:v>67747.436447999993</c:v>
                </c:pt>
                <c:pt idx="944">
                  <c:v>68014.309351000004</c:v>
                </c:pt>
                <c:pt idx="945">
                  <c:v>68150.600758999994</c:v>
                </c:pt>
                <c:pt idx="946">
                  <c:v>68307.080520000003</c:v>
                </c:pt>
                <c:pt idx="947">
                  <c:v>68515.980790000001</c:v>
                </c:pt>
                <c:pt idx="948">
                  <c:v>68712.041805000001</c:v>
                </c:pt>
                <c:pt idx="949">
                  <c:v>68930.546277999994</c:v>
                </c:pt>
                <c:pt idx="950">
                  <c:v>69086.352975000002</c:v>
                </c:pt>
                <c:pt idx="951">
                  <c:v>69346.507381000003</c:v>
                </c:pt>
                <c:pt idx="952">
                  <c:v>69617.620402</c:v>
                </c:pt>
                <c:pt idx="953">
                  <c:v>69757.980498999998</c:v>
                </c:pt>
                <c:pt idx="954">
                  <c:v>69985.634674000001</c:v>
                </c:pt>
                <c:pt idx="955">
                  <c:v>70116.654962000001</c:v>
                </c:pt>
                <c:pt idx="956">
                  <c:v>70279.788679999998</c:v>
                </c:pt>
                <c:pt idx="957">
                  <c:v>70451.201652999996</c:v>
                </c:pt>
                <c:pt idx="958">
                  <c:v>70664.736766000002</c:v>
                </c:pt>
                <c:pt idx="959">
                  <c:v>70863.248623000007</c:v>
                </c:pt>
                <c:pt idx="960">
                  <c:v>71131.133902000001</c:v>
                </c:pt>
                <c:pt idx="961">
                  <c:v>71270.261874999997</c:v>
                </c:pt>
                <c:pt idx="962">
                  <c:v>71502.362903999994</c:v>
                </c:pt>
                <c:pt idx="963">
                  <c:v>71684.941378000003</c:v>
                </c:pt>
                <c:pt idx="964">
                  <c:v>71956.398633999997</c:v>
                </c:pt>
                <c:pt idx="965">
                  <c:v>72125.898354000004</c:v>
                </c:pt>
                <c:pt idx="966">
                  <c:v>72282.763823999994</c:v>
                </c:pt>
                <c:pt idx="967">
                  <c:v>72513.702579000004</c:v>
                </c:pt>
                <c:pt idx="968">
                  <c:v>72722.669454000003</c:v>
                </c:pt>
                <c:pt idx="969">
                  <c:v>72897.047944999998</c:v>
                </c:pt>
                <c:pt idx="970">
                  <c:v>73167.454708999998</c:v>
                </c:pt>
                <c:pt idx="971">
                  <c:v>73336.888003999993</c:v>
                </c:pt>
                <c:pt idx="972">
                  <c:v>73595.378177000006</c:v>
                </c:pt>
                <c:pt idx="973">
                  <c:v>73758.884856000004</c:v>
                </c:pt>
                <c:pt idx="974">
                  <c:v>73916.514393000005</c:v>
                </c:pt>
                <c:pt idx="975">
                  <c:v>74118.845063999994</c:v>
                </c:pt>
                <c:pt idx="976">
                  <c:v>74370.406709000003</c:v>
                </c:pt>
                <c:pt idx="977">
                  <c:v>74527.270103999996</c:v>
                </c:pt>
                <c:pt idx="978">
                  <c:v>74709.273096000004</c:v>
                </c:pt>
                <c:pt idx="979">
                  <c:v>74884.499144999994</c:v>
                </c:pt>
                <c:pt idx="980">
                  <c:v>75198.916828999994</c:v>
                </c:pt>
                <c:pt idx="981">
                  <c:v>75309.747459000006</c:v>
                </c:pt>
                <c:pt idx="982">
                  <c:v>75509.688586999997</c:v>
                </c:pt>
                <c:pt idx="983">
                  <c:v>75739.654882000003</c:v>
                </c:pt>
                <c:pt idx="984">
                  <c:v>75979.699758000002</c:v>
                </c:pt>
                <c:pt idx="985">
                  <c:v>76108.076765000005</c:v>
                </c:pt>
                <c:pt idx="986">
                  <c:v>76341.588214999996</c:v>
                </c:pt>
                <c:pt idx="987">
                  <c:v>76537.120217999996</c:v>
                </c:pt>
                <c:pt idx="988">
                  <c:v>76777.704440000001</c:v>
                </c:pt>
                <c:pt idx="989">
                  <c:v>76941.231985000006</c:v>
                </c:pt>
                <c:pt idx="990">
                  <c:v>77196.692943999995</c:v>
                </c:pt>
                <c:pt idx="991">
                  <c:v>77329.245664999995</c:v>
                </c:pt>
                <c:pt idx="992">
                  <c:v>77542.772349999999</c:v>
                </c:pt>
                <c:pt idx="993">
                  <c:v>77744.558227000001</c:v>
                </c:pt>
                <c:pt idx="994">
                  <c:v>77949.179348000005</c:v>
                </c:pt>
                <c:pt idx="995">
                  <c:v>78112.944409000003</c:v>
                </c:pt>
                <c:pt idx="996">
                  <c:v>78327.708301999999</c:v>
                </c:pt>
                <c:pt idx="997">
                  <c:v>78493.850542999993</c:v>
                </c:pt>
                <c:pt idx="998">
                  <c:v>78763.126495999997</c:v>
                </c:pt>
                <c:pt idx="999">
                  <c:v>78930.568020000006</c:v>
                </c:pt>
                <c:pt idx="1000">
                  <c:v>79146.556792999996</c:v>
                </c:pt>
                <c:pt idx="1001">
                  <c:v>79283.516327000005</c:v>
                </c:pt>
                <c:pt idx="1002">
                  <c:v>79532.603195000003</c:v>
                </c:pt>
                <c:pt idx="1003">
                  <c:v>79781.581531999997</c:v>
                </c:pt>
                <c:pt idx="1004">
                  <c:v>79942.161869000003</c:v>
                </c:pt>
                <c:pt idx="1005">
                  <c:v>80192.435427000004</c:v>
                </c:pt>
                <c:pt idx="1006">
                  <c:v>80294.243216000003</c:v>
                </c:pt>
                <c:pt idx="1007">
                  <c:v>80556.077931000007</c:v>
                </c:pt>
                <c:pt idx="1008">
                  <c:v>80771.318713999994</c:v>
                </c:pt>
                <c:pt idx="1009">
                  <c:v>80897.810708000005</c:v>
                </c:pt>
                <c:pt idx="1010">
                  <c:v>81153.203284000003</c:v>
                </c:pt>
                <c:pt idx="1011">
                  <c:v>81403.700614999994</c:v>
                </c:pt>
                <c:pt idx="1012">
                  <c:v>81622.857256999996</c:v>
                </c:pt>
                <c:pt idx="1013">
                  <c:v>81753.485633000004</c:v>
                </c:pt>
                <c:pt idx="1014">
                  <c:v>81973.569749999995</c:v>
                </c:pt>
                <c:pt idx="1015">
                  <c:v>82128.084818000003</c:v>
                </c:pt>
                <c:pt idx="1016">
                  <c:v>82399.045543</c:v>
                </c:pt>
                <c:pt idx="1017">
                  <c:v>82563.909367</c:v>
                </c:pt>
                <c:pt idx="1018">
                  <c:v>82719.994218000007</c:v>
                </c:pt>
                <c:pt idx="1019">
                  <c:v>82968.297703000004</c:v>
                </c:pt>
                <c:pt idx="1020">
                  <c:v>83153.648616999999</c:v>
                </c:pt>
                <c:pt idx="1021">
                  <c:v>83294.491383999994</c:v>
                </c:pt>
                <c:pt idx="1022">
                  <c:v>83528.269423000005</c:v>
                </c:pt>
                <c:pt idx="1023">
                  <c:v>83741.794620000001</c:v>
                </c:pt>
                <c:pt idx="1024">
                  <c:v>83950.173926000003</c:v>
                </c:pt>
                <c:pt idx="1025">
                  <c:v>84103.506181999997</c:v>
                </c:pt>
                <c:pt idx="1026">
                  <c:v>84367.721323000005</c:v>
                </c:pt>
                <c:pt idx="1027">
                  <c:v>84600.062879000005</c:v>
                </c:pt>
                <c:pt idx="1028">
                  <c:v>84826.428511000006</c:v>
                </c:pt>
                <c:pt idx="1029">
                  <c:v>84955.703674999997</c:v>
                </c:pt>
                <c:pt idx="1030">
                  <c:v>85198.983282999994</c:v>
                </c:pt>
                <c:pt idx="1031">
                  <c:v>85394.694692999998</c:v>
                </c:pt>
                <c:pt idx="1032">
                  <c:v>85573.781998999999</c:v>
                </c:pt>
                <c:pt idx="1033">
                  <c:v>85711.652587999997</c:v>
                </c:pt>
                <c:pt idx="1034">
                  <c:v>85896.561960999999</c:v>
                </c:pt>
                <c:pt idx="1035">
                  <c:v>86098.482304999998</c:v>
                </c:pt>
                <c:pt idx="1036">
                  <c:v>86321.558751999997</c:v>
                </c:pt>
                <c:pt idx="1037">
                  <c:v>86506.764116999999</c:v>
                </c:pt>
                <c:pt idx="1038">
                  <c:v>86764.355597999995</c:v>
                </c:pt>
                <c:pt idx="1039">
                  <c:v>86942.882188999996</c:v>
                </c:pt>
                <c:pt idx="1040">
                  <c:v>87171.041763999994</c:v>
                </c:pt>
                <c:pt idx="1041">
                  <c:v>87361.196588999999</c:v>
                </c:pt>
                <c:pt idx="1042">
                  <c:v>87522.442760000005</c:v>
                </c:pt>
                <c:pt idx="1043">
                  <c:v>87688.696517000004</c:v>
                </c:pt>
                <c:pt idx="1044">
                  <c:v>88004.908622999996</c:v>
                </c:pt>
                <c:pt idx="1045">
                  <c:v>88172.171642999994</c:v>
                </c:pt>
                <c:pt idx="1046">
                  <c:v>88391.701295999999</c:v>
                </c:pt>
                <c:pt idx="1047">
                  <c:v>88536.678771000006</c:v>
                </c:pt>
                <c:pt idx="1048">
                  <c:v>88778.766034999993</c:v>
                </c:pt>
                <c:pt idx="1049">
                  <c:v>88918.325091000006</c:v>
                </c:pt>
                <c:pt idx="1050">
                  <c:v>89151.588438999999</c:v>
                </c:pt>
                <c:pt idx="1051">
                  <c:v>89407.378763000001</c:v>
                </c:pt>
                <c:pt idx="1052">
                  <c:v>89637.174203999995</c:v>
                </c:pt>
                <c:pt idx="1053">
                  <c:v>89735.408723999994</c:v>
                </c:pt>
                <c:pt idx="1054">
                  <c:v>89962.570275999999</c:v>
                </c:pt>
                <c:pt idx="1055">
                  <c:v>90162.319315999994</c:v>
                </c:pt>
                <c:pt idx="1056">
                  <c:v>90385.978227</c:v>
                </c:pt>
                <c:pt idx="1057">
                  <c:v>90546.408280000003</c:v>
                </c:pt>
                <c:pt idx="1058">
                  <c:v>90747.073910999999</c:v>
                </c:pt>
                <c:pt idx="1059">
                  <c:v>90981.897771000004</c:v>
                </c:pt>
                <c:pt idx="1060">
                  <c:v>91208.880946000005</c:v>
                </c:pt>
                <c:pt idx="1061">
                  <c:v>91383.659188999998</c:v>
                </c:pt>
                <c:pt idx="1062">
                  <c:v>91610.290531000006</c:v>
                </c:pt>
                <c:pt idx="1063">
                  <c:v>91804.241930999997</c:v>
                </c:pt>
                <c:pt idx="1064">
                  <c:v>92010.510141000006</c:v>
                </c:pt>
                <c:pt idx="1065">
                  <c:v>92191.845843000003</c:v>
                </c:pt>
                <c:pt idx="1066">
                  <c:v>92377.936105000001</c:v>
                </c:pt>
                <c:pt idx="1067">
                  <c:v>92567.913562000002</c:v>
                </c:pt>
                <c:pt idx="1068">
                  <c:v>92788.285161000007</c:v>
                </c:pt>
                <c:pt idx="1069">
                  <c:v>92955.973570999995</c:v>
                </c:pt>
                <c:pt idx="1070">
                  <c:v>93162.078548000005</c:v>
                </c:pt>
                <c:pt idx="1071">
                  <c:v>93340.950001999998</c:v>
                </c:pt>
                <c:pt idx="1072">
                  <c:v>93515.882555000004</c:v>
                </c:pt>
                <c:pt idx="1073">
                  <c:v>93771.220558000001</c:v>
                </c:pt>
                <c:pt idx="1074">
                  <c:v>93974.000474</c:v>
                </c:pt>
                <c:pt idx="1075">
                  <c:v>94174.995580999996</c:v>
                </c:pt>
                <c:pt idx="1076">
                  <c:v>94399.760089000003</c:v>
                </c:pt>
                <c:pt idx="1077">
                  <c:v>94562.134774999999</c:v>
                </c:pt>
                <c:pt idx="1078">
                  <c:v>94780.610958000005</c:v>
                </c:pt>
                <c:pt idx="1079">
                  <c:v>94909.058258999998</c:v>
                </c:pt>
                <c:pt idx="1080">
                  <c:v>95127.594287999993</c:v>
                </c:pt>
                <c:pt idx="1081">
                  <c:v>95270.999385000003</c:v>
                </c:pt>
                <c:pt idx="1082">
                  <c:v>95526.116634999998</c:v>
                </c:pt>
                <c:pt idx="1083">
                  <c:v>95777.360535999993</c:v>
                </c:pt>
                <c:pt idx="1084">
                  <c:v>96039.339177000002</c:v>
                </c:pt>
                <c:pt idx="1085">
                  <c:v>96185.134879999998</c:v>
                </c:pt>
                <c:pt idx="1086">
                  <c:v>96389.443432</c:v>
                </c:pt>
                <c:pt idx="1087">
                  <c:v>96600.925917</c:v>
                </c:pt>
                <c:pt idx="1088">
                  <c:v>96776.647263999999</c:v>
                </c:pt>
                <c:pt idx="1089">
                  <c:v>96918.910417999999</c:v>
                </c:pt>
                <c:pt idx="1090">
                  <c:v>97162.317404999994</c:v>
                </c:pt>
                <c:pt idx="1091">
                  <c:v>97329.829572999995</c:v>
                </c:pt>
                <c:pt idx="1092">
                  <c:v>97608.805091999995</c:v>
                </c:pt>
                <c:pt idx="1093">
                  <c:v>97778.632784999994</c:v>
                </c:pt>
                <c:pt idx="1094">
                  <c:v>98022.143110999998</c:v>
                </c:pt>
                <c:pt idx="1095">
                  <c:v>98159.872871</c:v>
                </c:pt>
                <c:pt idx="1096">
                  <c:v>98435.113996999993</c:v>
                </c:pt>
                <c:pt idx="1097">
                  <c:v>98587.280931000001</c:v>
                </c:pt>
                <c:pt idx="1098">
                  <c:v>98839.549173000007</c:v>
                </c:pt>
                <c:pt idx="1099">
                  <c:v>99001.996161999996</c:v>
                </c:pt>
                <c:pt idx="1100">
                  <c:v>99285.888244999995</c:v>
                </c:pt>
                <c:pt idx="1101">
                  <c:v>99438.363805000001</c:v>
                </c:pt>
                <c:pt idx="1102">
                  <c:v>99618.178163999997</c:v>
                </c:pt>
                <c:pt idx="1103">
                  <c:v>99749.414248999994</c:v>
                </c:pt>
                <c:pt idx="1104">
                  <c:v>99983.611137999993</c:v>
                </c:pt>
                <c:pt idx="1105">
                  <c:v>100131.811848</c:v>
                </c:pt>
                <c:pt idx="1106">
                  <c:v>100352.17168499999</c:v>
                </c:pt>
                <c:pt idx="1107">
                  <c:v>100535.986449</c:v>
                </c:pt>
                <c:pt idx="1108">
                  <c:v>100779.613342</c:v>
                </c:pt>
                <c:pt idx="1109">
                  <c:v>100905.27737500001</c:v>
                </c:pt>
                <c:pt idx="1110">
                  <c:v>101130.19972</c:v>
                </c:pt>
                <c:pt idx="1111">
                  <c:v>101317.608805</c:v>
                </c:pt>
                <c:pt idx="1112">
                  <c:v>101574.216105</c:v>
                </c:pt>
                <c:pt idx="1113">
                  <c:v>101734.187863</c:v>
                </c:pt>
                <c:pt idx="1114">
                  <c:v>101960.317262</c:v>
                </c:pt>
                <c:pt idx="1115">
                  <c:v>102199.716237</c:v>
                </c:pt>
                <c:pt idx="1116">
                  <c:v>102497.29809</c:v>
                </c:pt>
                <c:pt idx="1117">
                  <c:v>102620.254831</c:v>
                </c:pt>
                <c:pt idx="1118">
                  <c:v>102841.491736</c:v>
                </c:pt>
                <c:pt idx="1119">
                  <c:v>103021.710309</c:v>
                </c:pt>
                <c:pt idx="1120">
                  <c:v>103173.95401</c:v>
                </c:pt>
                <c:pt idx="1121">
                  <c:v>103272.99546000001</c:v>
                </c:pt>
                <c:pt idx="1122">
                  <c:v>103522.24662200001</c:v>
                </c:pt>
                <c:pt idx="1123">
                  <c:v>103819.35039199999</c:v>
                </c:pt>
                <c:pt idx="1124">
                  <c:v>104047.62217800001</c:v>
                </c:pt>
                <c:pt idx="1125">
                  <c:v>104198.424535</c:v>
                </c:pt>
                <c:pt idx="1126">
                  <c:v>104465.586797</c:v>
                </c:pt>
                <c:pt idx="1127">
                  <c:v>104600.078561</c:v>
                </c:pt>
                <c:pt idx="1128">
                  <c:v>104830.458704</c:v>
                </c:pt>
                <c:pt idx="1129">
                  <c:v>104962.207266</c:v>
                </c:pt>
                <c:pt idx="1130">
                  <c:v>105189.41963800001</c:v>
                </c:pt>
                <c:pt idx="1131">
                  <c:v>105386.299566</c:v>
                </c:pt>
                <c:pt idx="1132">
                  <c:v>105621.96511999999</c:v>
                </c:pt>
                <c:pt idx="1133">
                  <c:v>105789.01852</c:v>
                </c:pt>
                <c:pt idx="1134">
                  <c:v>105977.456181</c:v>
                </c:pt>
                <c:pt idx="1135">
                  <c:v>106217.626005</c:v>
                </c:pt>
                <c:pt idx="1136">
                  <c:v>106412.335972</c:v>
                </c:pt>
                <c:pt idx="1137">
                  <c:v>106554.378257</c:v>
                </c:pt>
                <c:pt idx="1138">
                  <c:v>106778.877329</c:v>
                </c:pt>
                <c:pt idx="1139">
                  <c:v>107050.696637</c:v>
                </c:pt>
                <c:pt idx="1140">
                  <c:v>107236.53352</c:v>
                </c:pt>
                <c:pt idx="1141">
                  <c:v>107391.794179</c:v>
                </c:pt>
                <c:pt idx="1142">
                  <c:v>107601.10013799999</c:v>
                </c:pt>
                <c:pt idx="1143">
                  <c:v>107806.608895</c:v>
                </c:pt>
                <c:pt idx="1144">
                  <c:v>108000.214289</c:v>
                </c:pt>
                <c:pt idx="1145">
                  <c:v>108150.129445</c:v>
                </c:pt>
                <c:pt idx="1146">
                  <c:v>108396.723245</c:v>
                </c:pt>
                <c:pt idx="1147">
                  <c:v>108639.51822899999</c:v>
                </c:pt>
                <c:pt idx="1148">
                  <c:v>108866.841969</c:v>
                </c:pt>
                <c:pt idx="1149">
                  <c:v>109029.654773</c:v>
                </c:pt>
                <c:pt idx="1150">
                  <c:v>109204.08336800001</c:v>
                </c:pt>
                <c:pt idx="1151">
                  <c:v>109420.404651</c:v>
                </c:pt>
                <c:pt idx="1152">
                  <c:v>109624.372992</c:v>
                </c:pt>
                <c:pt idx="1153">
                  <c:v>109782.628195</c:v>
                </c:pt>
                <c:pt idx="1154">
                  <c:v>110004.80068</c:v>
                </c:pt>
                <c:pt idx="1155">
                  <c:v>110252.85391400001</c:v>
                </c:pt>
                <c:pt idx="1156">
                  <c:v>110438.898998</c:v>
                </c:pt>
                <c:pt idx="1157">
                  <c:v>110544.263435</c:v>
                </c:pt>
                <c:pt idx="1158">
                  <c:v>110797.963456</c:v>
                </c:pt>
                <c:pt idx="1159">
                  <c:v>110957.557443</c:v>
                </c:pt>
                <c:pt idx="1160">
                  <c:v>111169.56845399999</c:v>
                </c:pt>
                <c:pt idx="1161">
                  <c:v>111361.01420400001</c:v>
                </c:pt>
                <c:pt idx="1162">
                  <c:v>111530.337887</c:v>
                </c:pt>
                <c:pt idx="1163">
                  <c:v>111753.149097</c:v>
                </c:pt>
                <c:pt idx="1164">
                  <c:v>111999.336586</c:v>
                </c:pt>
                <c:pt idx="1165">
                  <c:v>112187.43488099999</c:v>
                </c:pt>
                <c:pt idx="1166">
                  <c:v>112435.990792</c:v>
                </c:pt>
                <c:pt idx="1167">
                  <c:v>112608.14993</c:v>
                </c:pt>
                <c:pt idx="1168">
                  <c:v>112860.585412</c:v>
                </c:pt>
                <c:pt idx="1169">
                  <c:v>112970.790892</c:v>
                </c:pt>
                <c:pt idx="1170">
                  <c:v>113213.880446</c:v>
                </c:pt>
                <c:pt idx="1171">
                  <c:v>113405.32572199999</c:v>
                </c:pt>
                <c:pt idx="1172">
                  <c:v>113609.273182</c:v>
                </c:pt>
                <c:pt idx="1173">
                  <c:v>113802.672276</c:v>
                </c:pt>
                <c:pt idx="1174">
                  <c:v>114064.813609</c:v>
                </c:pt>
                <c:pt idx="1175">
                  <c:v>114242.408495</c:v>
                </c:pt>
                <c:pt idx="1176">
                  <c:v>114461.510746</c:v>
                </c:pt>
                <c:pt idx="1177">
                  <c:v>114616.781225</c:v>
                </c:pt>
                <c:pt idx="1178">
                  <c:v>114802.938732</c:v>
                </c:pt>
                <c:pt idx="1179">
                  <c:v>114952.931666</c:v>
                </c:pt>
                <c:pt idx="1180">
                  <c:v>115233.58092199999</c:v>
                </c:pt>
                <c:pt idx="1181">
                  <c:v>115417.41901</c:v>
                </c:pt>
                <c:pt idx="1182">
                  <c:v>115697.64726899999</c:v>
                </c:pt>
                <c:pt idx="1183">
                  <c:v>115932.4415</c:v>
                </c:pt>
                <c:pt idx="1184">
                  <c:v>116097.737634</c:v>
                </c:pt>
                <c:pt idx="1185">
                  <c:v>116217.636992</c:v>
                </c:pt>
                <c:pt idx="1186">
                  <c:v>116382.78655400001</c:v>
                </c:pt>
                <c:pt idx="1187">
                  <c:v>116550.493502</c:v>
                </c:pt>
                <c:pt idx="1188">
                  <c:v>116795.48831</c:v>
                </c:pt>
                <c:pt idx="1189">
                  <c:v>116954.994009</c:v>
                </c:pt>
                <c:pt idx="1190">
                  <c:v>117234.25142</c:v>
                </c:pt>
                <c:pt idx="1191">
                  <c:v>117414.766299</c:v>
                </c:pt>
                <c:pt idx="1192">
                  <c:v>117608.096878</c:v>
                </c:pt>
                <c:pt idx="1193">
                  <c:v>117703.78135799999</c:v>
                </c:pt>
                <c:pt idx="1194">
                  <c:v>117970.42797400001</c:v>
                </c:pt>
                <c:pt idx="1195">
                  <c:v>118167.780705</c:v>
                </c:pt>
                <c:pt idx="1196">
                  <c:v>118354.456919</c:v>
                </c:pt>
                <c:pt idx="1197">
                  <c:v>118543.317822</c:v>
                </c:pt>
                <c:pt idx="1198">
                  <c:v>118837.79659300001</c:v>
                </c:pt>
                <c:pt idx="1199">
                  <c:v>119064.23423</c:v>
                </c:pt>
                <c:pt idx="1200">
                  <c:v>119282.824639</c:v>
                </c:pt>
                <c:pt idx="1201">
                  <c:v>119427.393224</c:v>
                </c:pt>
                <c:pt idx="1202">
                  <c:v>119612.84341099999</c:v>
                </c:pt>
                <c:pt idx="1203">
                  <c:v>119788.817465</c:v>
                </c:pt>
                <c:pt idx="1204">
                  <c:v>120043.969528</c:v>
                </c:pt>
                <c:pt idx="1205">
                  <c:v>120264.960599</c:v>
                </c:pt>
                <c:pt idx="1206">
                  <c:v>120511.22089500001</c:v>
                </c:pt>
                <c:pt idx="1207">
                  <c:v>120707.784633</c:v>
                </c:pt>
                <c:pt idx="1208">
                  <c:v>120856.332603</c:v>
                </c:pt>
                <c:pt idx="1209">
                  <c:v>120981.556556</c:v>
                </c:pt>
                <c:pt idx="1210">
                  <c:v>121226.975103</c:v>
                </c:pt>
                <c:pt idx="1211">
                  <c:v>121397.440168</c:v>
                </c:pt>
                <c:pt idx="1212">
                  <c:v>121626.45927599999</c:v>
                </c:pt>
                <c:pt idx="1213">
                  <c:v>121791.25547400001</c:v>
                </c:pt>
                <c:pt idx="1214">
                  <c:v>121986.72493900001</c:v>
                </c:pt>
                <c:pt idx="1215">
                  <c:v>122266.914259</c:v>
                </c:pt>
                <c:pt idx="1216">
                  <c:v>122458.665429</c:v>
                </c:pt>
                <c:pt idx="1217">
                  <c:v>122614.50015199999</c:v>
                </c:pt>
                <c:pt idx="1218">
                  <c:v>122848.669008</c:v>
                </c:pt>
                <c:pt idx="1219">
                  <c:v>123023.73035899999</c:v>
                </c:pt>
                <c:pt idx="1220">
                  <c:v>123201.590686</c:v>
                </c:pt>
                <c:pt idx="1221">
                  <c:v>123387.547528</c:v>
                </c:pt>
                <c:pt idx="1222">
                  <c:v>123710.37126099999</c:v>
                </c:pt>
                <c:pt idx="1223">
                  <c:v>123878.414901</c:v>
                </c:pt>
                <c:pt idx="1224">
                  <c:v>124080.01626</c:v>
                </c:pt>
                <c:pt idx="1225">
                  <c:v>124244.637796</c:v>
                </c:pt>
                <c:pt idx="1226">
                  <c:v>124406.431705</c:v>
                </c:pt>
                <c:pt idx="1227">
                  <c:v>124559.734966</c:v>
                </c:pt>
                <c:pt idx="1228">
                  <c:v>124803.72498499999</c:v>
                </c:pt>
                <c:pt idx="1229">
                  <c:v>125013.83507299999</c:v>
                </c:pt>
                <c:pt idx="1230">
                  <c:v>125222.894073</c:v>
                </c:pt>
                <c:pt idx="1231">
                  <c:v>125447.150828</c:v>
                </c:pt>
                <c:pt idx="1232">
                  <c:v>125661.91626300001</c:v>
                </c:pt>
                <c:pt idx="1233">
                  <c:v>125817.160173</c:v>
                </c:pt>
                <c:pt idx="1234">
                  <c:v>126007.53699399999</c:v>
                </c:pt>
                <c:pt idx="1235">
                  <c:v>126203.69469800001</c:v>
                </c:pt>
                <c:pt idx="1236">
                  <c:v>126467.89333000001</c:v>
                </c:pt>
                <c:pt idx="1237">
                  <c:v>126553.696849</c:v>
                </c:pt>
                <c:pt idx="1238">
                  <c:v>126797.609538</c:v>
                </c:pt>
                <c:pt idx="1239">
                  <c:v>127021.994223</c:v>
                </c:pt>
                <c:pt idx="1240">
                  <c:v>127268.52349599999</c:v>
                </c:pt>
                <c:pt idx="1241">
                  <c:v>127429.981873</c:v>
                </c:pt>
                <c:pt idx="1242">
                  <c:v>127602.64720199999</c:v>
                </c:pt>
                <c:pt idx="1243">
                  <c:v>127820.947944</c:v>
                </c:pt>
                <c:pt idx="1244">
                  <c:v>128070.407167</c:v>
                </c:pt>
                <c:pt idx="1245">
                  <c:v>128226.65355800001</c:v>
                </c:pt>
                <c:pt idx="1246">
                  <c:v>128489.070962</c:v>
                </c:pt>
                <c:pt idx="1247">
                  <c:v>128668.103494</c:v>
                </c:pt>
                <c:pt idx="1248">
                  <c:v>128910.140602</c:v>
                </c:pt>
                <c:pt idx="1249">
                  <c:v>129012.032215</c:v>
                </c:pt>
                <c:pt idx="1250">
                  <c:v>129249.817935</c:v>
                </c:pt>
                <c:pt idx="1251">
                  <c:v>129470.877624</c:v>
                </c:pt>
                <c:pt idx="1252">
                  <c:v>129621.10350300001</c:v>
                </c:pt>
                <c:pt idx="1253">
                  <c:v>129759.0659</c:v>
                </c:pt>
                <c:pt idx="1254">
                  <c:v>130041.111957</c:v>
                </c:pt>
                <c:pt idx="1255">
                  <c:v>130231.295357</c:v>
                </c:pt>
                <c:pt idx="1256">
                  <c:v>130461.101388</c:v>
                </c:pt>
                <c:pt idx="1257">
                  <c:v>130598.558286</c:v>
                </c:pt>
                <c:pt idx="1258">
                  <c:v>130825.306425</c:v>
                </c:pt>
                <c:pt idx="1259">
                  <c:v>131021.295025</c:v>
                </c:pt>
                <c:pt idx="1260">
                  <c:v>131223.85020300001</c:v>
                </c:pt>
                <c:pt idx="1261">
                  <c:v>131383.256758</c:v>
                </c:pt>
                <c:pt idx="1262">
                  <c:v>131626.05270900001</c:v>
                </c:pt>
                <c:pt idx="1263">
                  <c:v>131865.06349900001</c:v>
                </c:pt>
                <c:pt idx="1264">
                  <c:v>132116.511169</c:v>
                </c:pt>
                <c:pt idx="1265">
                  <c:v>132251.38042199999</c:v>
                </c:pt>
                <c:pt idx="1266">
                  <c:v>132467.85095699999</c:v>
                </c:pt>
                <c:pt idx="1267">
                  <c:v>132617.771587</c:v>
                </c:pt>
                <c:pt idx="1268">
                  <c:v>132762.79819</c:v>
                </c:pt>
                <c:pt idx="1269">
                  <c:v>132975.41394200001</c:v>
                </c:pt>
                <c:pt idx="1270">
                  <c:v>133316.158937</c:v>
                </c:pt>
                <c:pt idx="1271">
                  <c:v>133516.41514900001</c:v>
                </c:pt>
                <c:pt idx="1272">
                  <c:v>133724.93094699999</c:v>
                </c:pt>
                <c:pt idx="1273">
                  <c:v>133810.61361199999</c:v>
                </c:pt>
                <c:pt idx="1274">
                  <c:v>134110.575614</c:v>
                </c:pt>
                <c:pt idx="1275">
                  <c:v>134230.462654</c:v>
                </c:pt>
                <c:pt idx="1276">
                  <c:v>134455.59627000001</c:v>
                </c:pt>
                <c:pt idx="1277">
                  <c:v>134608.07499600001</c:v>
                </c:pt>
                <c:pt idx="1278">
                  <c:v>134893.835937</c:v>
                </c:pt>
                <c:pt idx="1279">
                  <c:v>135082.52742999999</c:v>
                </c:pt>
                <c:pt idx="1280">
                  <c:v>135278.77668499999</c:v>
                </c:pt>
                <c:pt idx="1281">
                  <c:v>135442.044455</c:v>
                </c:pt>
                <c:pt idx="1282">
                  <c:v>135596.121163</c:v>
                </c:pt>
                <c:pt idx="1283">
                  <c:v>135808.02106999999</c:v>
                </c:pt>
                <c:pt idx="1284">
                  <c:v>136014.100531</c:v>
                </c:pt>
                <c:pt idx="1285">
                  <c:v>136163.50154900001</c:v>
                </c:pt>
                <c:pt idx="1286">
                  <c:v>136443.732881</c:v>
                </c:pt>
                <c:pt idx="1287">
                  <c:v>136664.843433</c:v>
                </c:pt>
                <c:pt idx="1288">
                  <c:v>136879.62715499999</c:v>
                </c:pt>
                <c:pt idx="1289">
                  <c:v>137001.37907299999</c:v>
                </c:pt>
                <c:pt idx="1290">
                  <c:v>137191.43933200001</c:v>
                </c:pt>
                <c:pt idx="1291">
                  <c:v>137394.997057</c:v>
                </c:pt>
                <c:pt idx="1292">
                  <c:v>137614.431025</c:v>
                </c:pt>
                <c:pt idx="1293">
                  <c:v>137810.99514099999</c:v>
                </c:pt>
                <c:pt idx="1294">
                  <c:v>138025.511745</c:v>
                </c:pt>
                <c:pt idx="1295">
                  <c:v>138315.63514599999</c:v>
                </c:pt>
                <c:pt idx="1296">
                  <c:v>138543.44975299999</c:v>
                </c:pt>
                <c:pt idx="1297">
                  <c:v>138669.428354</c:v>
                </c:pt>
                <c:pt idx="1298">
                  <c:v>138853.959554</c:v>
                </c:pt>
                <c:pt idx="1299">
                  <c:v>139039.73916999999</c:v>
                </c:pt>
                <c:pt idx="1300">
                  <c:v>139289.58442299999</c:v>
                </c:pt>
                <c:pt idx="1301">
                  <c:v>139445.89365899999</c:v>
                </c:pt>
                <c:pt idx="1302">
                  <c:v>139672.545002</c:v>
                </c:pt>
                <c:pt idx="1303">
                  <c:v>139868.61270600001</c:v>
                </c:pt>
                <c:pt idx="1304">
                  <c:v>140166.450912</c:v>
                </c:pt>
                <c:pt idx="1305">
                  <c:v>140298.158215</c:v>
                </c:pt>
                <c:pt idx="1306">
                  <c:v>140470.07285</c:v>
                </c:pt>
                <c:pt idx="1307">
                  <c:v>140646.44297199999</c:v>
                </c:pt>
                <c:pt idx="1308">
                  <c:v>140843.73267100001</c:v>
                </c:pt>
                <c:pt idx="1309">
                  <c:v>140998.886902</c:v>
                </c:pt>
                <c:pt idx="1310">
                  <c:v>141268.724621</c:v>
                </c:pt>
                <c:pt idx="1311">
                  <c:v>141476.702644</c:v>
                </c:pt>
                <c:pt idx="1312">
                  <c:v>141679.2579</c:v>
                </c:pt>
                <c:pt idx="1313">
                  <c:v>141820.647742</c:v>
                </c:pt>
                <c:pt idx="1314">
                  <c:v>142023.69508999999</c:v>
                </c:pt>
                <c:pt idx="1315">
                  <c:v>142127.10174799999</c:v>
                </c:pt>
                <c:pt idx="1316">
                  <c:v>142388.36485099999</c:v>
                </c:pt>
                <c:pt idx="1317">
                  <c:v>142577.853906</c:v>
                </c:pt>
                <c:pt idx="1318">
                  <c:v>142832.068302</c:v>
                </c:pt>
                <c:pt idx="1319">
                  <c:v>143123.05701300001</c:v>
                </c:pt>
                <c:pt idx="1320">
                  <c:v>143401.49902300001</c:v>
                </c:pt>
                <c:pt idx="1321">
                  <c:v>143438.806621</c:v>
                </c:pt>
                <c:pt idx="1322">
                  <c:v>143652.01052000001</c:v>
                </c:pt>
                <c:pt idx="1323">
                  <c:v>143792.37229</c:v>
                </c:pt>
                <c:pt idx="1324">
                  <c:v>144022.051198</c:v>
                </c:pt>
                <c:pt idx="1325">
                  <c:v>144173.26169700001</c:v>
                </c:pt>
                <c:pt idx="1326">
                  <c:v>144503.842604</c:v>
                </c:pt>
                <c:pt idx="1327">
                  <c:v>144706.30826699999</c:v>
                </c:pt>
                <c:pt idx="1328">
                  <c:v>145001.53015599999</c:v>
                </c:pt>
                <c:pt idx="1329">
                  <c:v>145065.777092</c:v>
                </c:pt>
                <c:pt idx="1330">
                  <c:v>145258.526839</c:v>
                </c:pt>
                <c:pt idx="1331">
                  <c:v>145412.805417</c:v>
                </c:pt>
                <c:pt idx="1332">
                  <c:v>145637.69332799999</c:v>
                </c:pt>
                <c:pt idx="1333">
                  <c:v>145784.79232899999</c:v>
                </c:pt>
                <c:pt idx="1334">
                  <c:v>146074.27577800001</c:v>
                </c:pt>
                <c:pt idx="1335">
                  <c:v>146271.71671899999</c:v>
                </c:pt>
                <c:pt idx="1336">
                  <c:v>146504.15977500001</c:v>
                </c:pt>
                <c:pt idx="1337">
                  <c:v>146688.71614400001</c:v>
                </c:pt>
                <c:pt idx="1338">
                  <c:v>146938.18715700001</c:v>
                </c:pt>
                <c:pt idx="1339">
                  <c:v>147019.06762300001</c:v>
                </c:pt>
                <c:pt idx="1340">
                  <c:v>147178.081423</c:v>
                </c:pt>
                <c:pt idx="1341">
                  <c:v>147432.736102</c:v>
                </c:pt>
                <c:pt idx="1342">
                  <c:v>147655.32973299999</c:v>
                </c:pt>
                <c:pt idx="1343">
                  <c:v>147900.49627500001</c:v>
                </c:pt>
                <c:pt idx="1344">
                  <c:v>148140.36788199999</c:v>
                </c:pt>
                <c:pt idx="1345">
                  <c:v>148253.65283100001</c:v>
                </c:pt>
                <c:pt idx="1346">
                  <c:v>148418.10805499999</c:v>
                </c:pt>
                <c:pt idx="1347">
                  <c:v>148619.57435099999</c:v>
                </c:pt>
                <c:pt idx="1348">
                  <c:v>148821.56288700001</c:v>
                </c:pt>
                <c:pt idx="1349">
                  <c:v>148998.487811</c:v>
                </c:pt>
                <c:pt idx="1350">
                  <c:v>149296.11264000001</c:v>
                </c:pt>
                <c:pt idx="1351">
                  <c:v>149527.824035</c:v>
                </c:pt>
                <c:pt idx="1352">
                  <c:v>149702.000038</c:v>
                </c:pt>
                <c:pt idx="1353">
                  <c:v>149874.33655499999</c:v>
                </c:pt>
                <c:pt idx="1354">
                  <c:v>150082.080866</c:v>
                </c:pt>
                <c:pt idx="1355">
                  <c:v>150238.612712</c:v>
                </c:pt>
                <c:pt idx="1356">
                  <c:v>150474.83549500001</c:v>
                </c:pt>
                <c:pt idx="1357">
                  <c:v>150676.70241699999</c:v>
                </c:pt>
                <c:pt idx="1358">
                  <c:v>150968.88883000001</c:v>
                </c:pt>
                <c:pt idx="1359">
                  <c:v>151138.094946</c:v>
                </c:pt>
                <c:pt idx="1360">
                  <c:v>151306.31058399999</c:v>
                </c:pt>
                <c:pt idx="1361">
                  <c:v>151451.70800300001</c:v>
                </c:pt>
                <c:pt idx="1362">
                  <c:v>151612.876216</c:v>
                </c:pt>
                <c:pt idx="1363">
                  <c:v>151782.942087</c:v>
                </c:pt>
                <c:pt idx="1364">
                  <c:v>152028.643965</c:v>
                </c:pt>
                <c:pt idx="1365">
                  <c:v>152237.43762499999</c:v>
                </c:pt>
                <c:pt idx="1366">
                  <c:v>152517.74980399999</c:v>
                </c:pt>
                <c:pt idx="1367">
                  <c:v>152693.02371000001</c:v>
                </c:pt>
                <c:pt idx="1368">
                  <c:v>152947.19669099999</c:v>
                </c:pt>
                <c:pt idx="1369">
                  <c:v>153024.63657100001</c:v>
                </c:pt>
                <c:pt idx="1370">
                  <c:v>153240.43600700001</c:v>
                </c:pt>
                <c:pt idx="1371">
                  <c:v>153422.708339</c:v>
                </c:pt>
                <c:pt idx="1372">
                  <c:v>153651.55879000001</c:v>
                </c:pt>
                <c:pt idx="1373">
                  <c:v>153885.05962799999</c:v>
                </c:pt>
                <c:pt idx="1374">
                  <c:v>154133.894107</c:v>
                </c:pt>
                <c:pt idx="1375">
                  <c:v>154346.12716</c:v>
                </c:pt>
                <c:pt idx="1376">
                  <c:v>154526.95275299999</c:v>
                </c:pt>
                <c:pt idx="1377">
                  <c:v>154629.228603</c:v>
                </c:pt>
                <c:pt idx="1378">
                  <c:v>154853.15784699999</c:v>
                </c:pt>
                <c:pt idx="1379">
                  <c:v>154989.90244400001</c:v>
                </c:pt>
                <c:pt idx="1380">
                  <c:v>155227.60610599999</c:v>
                </c:pt>
                <c:pt idx="1381">
                  <c:v>155412.48513700001</c:v>
                </c:pt>
                <c:pt idx="1382">
                  <c:v>155665.86823600001</c:v>
                </c:pt>
                <c:pt idx="1383">
                  <c:v>155888.78922000001</c:v>
                </c:pt>
                <c:pt idx="1384">
                  <c:v>156120.89180499999</c:v>
                </c:pt>
                <c:pt idx="1385">
                  <c:v>156223.77592799999</c:v>
                </c:pt>
                <c:pt idx="1386">
                  <c:v>156472.900827</c:v>
                </c:pt>
                <c:pt idx="1387">
                  <c:v>156689.76312799999</c:v>
                </c:pt>
                <c:pt idx="1388">
                  <c:v>156919.83499100001</c:v>
                </c:pt>
                <c:pt idx="1389">
                  <c:v>157011.96062200001</c:v>
                </c:pt>
                <c:pt idx="1390">
                  <c:v>157296.45748799999</c:v>
                </c:pt>
                <c:pt idx="1391">
                  <c:v>157499.69270799999</c:v>
                </c:pt>
                <c:pt idx="1392">
                  <c:v>157736.62882499999</c:v>
                </c:pt>
                <c:pt idx="1393">
                  <c:v>157888.85602599999</c:v>
                </c:pt>
                <c:pt idx="1394">
                  <c:v>158088.43298000001</c:v>
                </c:pt>
                <c:pt idx="1395">
                  <c:v>158305.75633800001</c:v>
                </c:pt>
                <c:pt idx="1396">
                  <c:v>158453.82841399999</c:v>
                </c:pt>
                <c:pt idx="1397">
                  <c:v>158663.96434999999</c:v>
                </c:pt>
                <c:pt idx="1398">
                  <c:v>158852.16244300001</c:v>
                </c:pt>
                <c:pt idx="1399">
                  <c:v>159075.74159600001</c:v>
                </c:pt>
                <c:pt idx="1400">
                  <c:v>159338.80386799999</c:v>
                </c:pt>
                <c:pt idx="1401">
                  <c:v>159545.00505800001</c:v>
                </c:pt>
                <c:pt idx="1402">
                  <c:v>159674.115089</c:v>
                </c:pt>
                <c:pt idx="1403">
                  <c:v>159855.223815</c:v>
                </c:pt>
                <c:pt idx="1404">
                  <c:v>160000.837971</c:v>
                </c:pt>
                <c:pt idx="1405">
                  <c:v>160182.67713900001</c:v>
                </c:pt>
                <c:pt idx="1406">
                  <c:v>160463.71683300001</c:v>
                </c:pt>
                <c:pt idx="1407">
                  <c:v>160659.12815199999</c:v>
                </c:pt>
                <c:pt idx="1408">
                  <c:v>160916.47648799999</c:v>
                </c:pt>
                <c:pt idx="1409">
                  <c:v>161027.94847900001</c:v>
                </c:pt>
                <c:pt idx="1410">
                  <c:v>161299.59081600001</c:v>
                </c:pt>
                <c:pt idx="1411">
                  <c:v>161422.265617</c:v>
                </c:pt>
                <c:pt idx="1412">
                  <c:v>161667.00808999999</c:v>
                </c:pt>
                <c:pt idx="1413">
                  <c:v>161841.32438800001</c:v>
                </c:pt>
                <c:pt idx="1414">
                  <c:v>162075.836282</c:v>
                </c:pt>
                <c:pt idx="1415">
                  <c:v>162278.00760000001</c:v>
                </c:pt>
                <c:pt idx="1416">
                  <c:v>162558.43474999999</c:v>
                </c:pt>
                <c:pt idx="1417">
                  <c:v>162703.56994099999</c:v>
                </c:pt>
                <c:pt idx="1418">
                  <c:v>162884.23811499999</c:v>
                </c:pt>
                <c:pt idx="1419">
                  <c:v>163050.69402200001</c:v>
                </c:pt>
                <c:pt idx="1420">
                  <c:v>163249.980779</c:v>
                </c:pt>
                <c:pt idx="1421">
                  <c:v>163431.730388</c:v>
                </c:pt>
                <c:pt idx="1422">
                  <c:v>163682.700037</c:v>
                </c:pt>
                <c:pt idx="1423">
                  <c:v>163929.78922899999</c:v>
                </c:pt>
                <c:pt idx="1424">
                  <c:v>164187.67204599999</c:v>
                </c:pt>
                <c:pt idx="1425">
                  <c:v>164320.14966200001</c:v>
                </c:pt>
                <c:pt idx="1426">
                  <c:v>164517.779702</c:v>
                </c:pt>
                <c:pt idx="1427">
                  <c:v>164703.38080099999</c:v>
                </c:pt>
                <c:pt idx="1428">
                  <c:v>164879.395838</c:v>
                </c:pt>
                <c:pt idx="1429">
                  <c:v>165027.01987799999</c:v>
                </c:pt>
                <c:pt idx="1430">
                  <c:v>165218.07919600001</c:v>
                </c:pt>
                <c:pt idx="1431">
                  <c:v>165455.12406199999</c:v>
                </c:pt>
                <c:pt idx="1432">
                  <c:v>165672.85428900001</c:v>
                </c:pt>
                <c:pt idx="1433">
                  <c:v>165900.567966</c:v>
                </c:pt>
                <c:pt idx="1434">
                  <c:v>166081.28981300001</c:v>
                </c:pt>
                <c:pt idx="1435">
                  <c:v>166249.37998600001</c:v>
                </c:pt>
                <c:pt idx="1436">
                  <c:v>166507.786024</c:v>
                </c:pt>
                <c:pt idx="1437">
                  <c:v>166633.34889299999</c:v>
                </c:pt>
                <c:pt idx="1438">
                  <c:v>166894.14192299999</c:v>
                </c:pt>
                <c:pt idx="1439">
                  <c:v>167081.61955199999</c:v>
                </c:pt>
                <c:pt idx="1440">
                  <c:v>167369.25316299999</c:v>
                </c:pt>
                <c:pt idx="1441">
                  <c:v>167520.59152700001</c:v>
                </c:pt>
                <c:pt idx="1442">
                  <c:v>167724.74946600001</c:v>
                </c:pt>
                <c:pt idx="1443">
                  <c:v>167923.42397800001</c:v>
                </c:pt>
                <c:pt idx="1444">
                  <c:v>168092.38855800001</c:v>
                </c:pt>
                <c:pt idx="1445">
                  <c:v>168213.03664999999</c:v>
                </c:pt>
                <c:pt idx="1446">
                  <c:v>168479.39430099999</c:v>
                </c:pt>
                <c:pt idx="1447">
                  <c:v>168677.22358200001</c:v>
                </c:pt>
                <c:pt idx="1448">
                  <c:v>168918.63172800001</c:v>
                </c:pt>
                <c:pt idx="1449">
                  <c:v>169089.25618299999</c:v>
                </c:pt>
                <c:pt idx="1450">
                  <c:v>169318.92929100001</c:v>
                </c:pt>
                <c:pt idx="1451">
                  <c:v>169479.90868299999</c:v>
                </c:pt>
                <c:pt idx="1452">
                  <c:v>169704.81059499999</c:v>
                </c:pt>
                <c:pt idx="1453">
                  <c:v>169862.108274</c:v>
                </c:pt>
                <c:pt idx="1454">
                  <c:v>170108.13126299999</c:v>
                </c:pt>
                <c:pt idx="1455">
                  <c:v>170335.68613799999</c:v>
                </c:pt>
                <c:pt idx="1456">
                  <c:v>170549.302971</c:v>
                </c:pt>
                <c:pt idx="1457">
                  <c:v>170716.44669400001</c:v>
                </c:pt>
                <c:pt idx="1458">
                  <c:v>170864.71445100001</c:v>
                </c:pt>
                <c:pt idx="1459">
                  <c:v>171103.155638</c:v>
                </c:pt>
                <c:pt idx="1460">
                  <c:v>171274.96254800001</c:v>
                </c:pt>
                <c:pt idx="1461">
                  <c:v>171404.29685799999</c:v>
                </c:pt>
                <c:pt idx="1462">
                  <c:v>171672.44557099999</c:v>
                </c:pt>
                <c:pt idx="1463">
                  <c:v>171905.06774699999</c:v>
                </c:pt>
                <c:pt idx="1464">
                  <c:v>172145.95705200001</c:v>
                </c:pt>
                <c:pt idx="1465">
                  <c:v>172316.41754900001</c:v>
                </c:pt>
                <c:pt idx="1466">
                  <c:v>172505.59614400001</c:v>
                </c:pt>
                <c:pt idx="1467">
                  <c:v>172632.17440700001</c:v>
                </c:pt>
                <c:pt idx="1468">
                  <c:v>172874.922509</c:v>
                </c:pt>
                <c:pt idx="1469">
                  <c:v>173034.62934099999</c:v>
                </c:pt>
                <c:pt idx="1470">
                  <c:v>173288.70086800001</c:v>
                </c:pt>
                <c:pt idx="1471">
                  <c:v>173545.29968200001</c:v>
                </c:pt>
                <c:pt idx="1472">
                  <c:v>173788.21651299999</c:v>
                </c:pt>
                <c:pt idx="1473">
                  <c:v>173898.762579</c:v>
                </c:pt>
                <c:pt idx="1474">
                  <c:v>174129.254506</c:v>
                </c:pt>
                <c:pt idx="1475">
                  <c:v>174322.253256</c:v>
                </c:pt>
                <c:pt idx="1476">
                  <c:v>174470.07613</c:v>
                </c:pt>
                <c:pt idx="1477">
                  <c:v>174631.44703700001</c:v>
                </c:pt>
                <c:pt idx="1478">
                  <c:v>174865.86341399999</c:v>
                </c:pt>
                <c:pt idx="1479">
                  <c:v>175132.34038199999</c:v>
                </c:pt>
                <c:pt idx="1480">
                  <c:v>175430.995291</c:v>
                </c:pt>
                <c:pt idx="1481">
                  <c:v>175567.38496</c:v>
                </c:pt>
                <c:pt idx="1482">
                  <c:v>175740.16719099999</c:v>
                </c:pt>
                <c:pt idx="1483">
                  <c:v>175875.21312999999</c:v>
                </c:pt>
                <c:pt idx="1484">
                  <c:v>176093.67462899999</c:v>
                </c:pt>
                <c:pt idx="1485">
                  <c:v>176178.42403299999</c:v>
                </c:pt>
                <c:pt idx="1486">
                  <c:v>176420.90891500001</c:v>
                </c:pt>
                <c:pt idx="1487">
                  <c:v>176652.38722999999</c:v>
                </c:pt>
                <c:pt idx="1488">
                  <c:v>176908.11276399999</c:v>
                </c:pt>
                <c:pt idx="1489">
                  <c:v>177099.69519100001</c:v>
                </c:pt>
                <c:pt idx="1490">
                  <c:v>177379.75642300001</c:v>
                </c:pt>
                <c:pt idx="1491">
                  <c:v>177498.71009199999</c:v>
                </c:pt>
                <c:pt idx="1492">
                  <c:v>177701.203736</c:v>
                </c:pt>
                <c:pt idx="1493">
                  <c:v>177831.789613</c:v>
                </c:pt>
                <c:pt idx="1494">
                  <c:v>178048.06429499999</c:v>
                </c:pt>
                <c:pt idx="1495">
                  <c:v>178278.22224199999</c:v>
                </c:pt>
                <c:pt idx="1496">
                  <c:v>178498.69579699999</c:v>
                </c:pt>
                <c:pt idx="1497">
                  <c:v>178715.67333699999</c:v>
                </c:pt>
                <c:pt idx="1498">
                  <c:v>178921.047219</c:v>
                </c:pt>
                <c:pt idx="1499">
                  <c:v>179094.36848400001</c:v>
                </c:pt>
                <c:pt idx="1500">
                  <c:v>179273.35728299999</c:v>
                </c:pt>
                <c:pt idx="1501">
                  <c:v>179422.07582</c:v>
                </c:pt>
                <c:pt idx="1502">
                  <c:v>179671.05692599999</c:v>
                </c:pt>
                <c:pt idx="1503">
                  <c:v>179868.78424899999</c:v>
                </c:pt>
                <c:pt idx="1504">
                  <c:v>180188.05699000001</c:v>
                </c:pt>
                <c:pt idx="1505">
                  <c:v>180345.92596200001</c:v>
                </c:pt>
                <c:pt idx="1506">
                  <c:v>180583.49221600001</c:v>
                </c:pt>
                <c:pt idx="1507">
                  <c:v>180753.33771299999</c:v>
                </c:pt>
                <c:pt idx="1508">
                  <c:v>180929.955885</c:v>
                </c:pt>
                <c:pt idx="1509">
                  <c:v>181068.80005600001</c:v>
                </c:pt>
                <c:pt idx="1510">
                  <c:v>181343.838839</c:v>
                </c:pt>
                <c:pt idx="1511">
                  <c:v>181445.85957999999</c:v>
                </c:pt>
                <c:pt idx="1512">
                  <c:v>181718.447873</c:v>
                </c:pt>
                <c:pt idx="1513">
                  <c:v>181904.02660899999</c:v>
                </c:pt>
                <c:pt idx="1514">
                  <c:v>182111.477036</c:v>
                </c:pt>
                <c:pt idx="1515">
                  <c:v>182247.66026800001</c:v>
                </c:pt>
                <c:pt idx="1516">
                  <c:v>182530.09037300001</c:v>
                </c:pt>
                <c:pt idx="1517">
                  <c:v>182642.642872</c:v>
                </c:pt>
                <c:pt idx="1518">
                  <c:v>182889.932306</c:v>
                </c:pt>
                <c:pt idx="1519">
                  <c:v>183147.52614100001</c:v>
                </c:pt>
                <c:pt idx="1520">
                  <c:v>183354.88014699999</c:v>
                </c:pt>
                <c:pt idx="1521">
                  <c:v>183504.43534299999</c:v>
                </c:pt>
                <c:pt idx="1522">
                  <c:v>183770.50719900001</c:v>
                </c:pt>
                <c:pt idx="1523">
                  <c:v>183950.82850900001</c:v>
                </c:pt>
                <c:pt idx="1524">
                  <c:v>184117.56199700001</c:v>
                </c:pt>
                <c:pt idx="1525">
                  <c:v>184222.593471</c:v>
                </c:pt>
                <c:pt idx="1526">
                  <c:v>184499.72821999999</c:v>
                </c:pt>
                <c:pt idx="1527">
                  <c:v>184725.79561900001</c:v>
                </c:pt>
                <c:pt idx="1528">
                  <c:v>184944.997198</c:v>
                </c:pt>
                <c:pt idx="1529">
                  <c:v>185103.501051</c:v>
                </c:pt>
                <c:pt idx="1530">
                  <c:v>185359.17364699999</c:v>
                </c:pt>
                <c:pt idx="1531">
                  <c:v>185550.73546</c:v>
                </c:pt>
                <c:pt idx="1532">
                  <c:v>185745.173924</c:v>
                </c:pt>
                <c:pt idx="1533">
                  <c:v>185839.862005</c:v>
                </c:pt>
                <c:pt idx="1534">
                  <c:v>186124.09653000001</c:v>
                </c:pt>
                <c:pt idx="1535">
                  <c:v>186254.43537699999</c:v>
                </c:pt>
                <c:pt idx="1536">
                  <c:v>186532.63371600001</c:v>
                </c:pt>
                <c:pt idx="1537">
                  <c:v>186749.51188899999</c:v>
                </c:pt>
                <c:pt idx="1538">
                  <c:v>186959.30640500001</c:v>
                </c:pt>
                <c:pt idx="1539">
                  <c:v>187114.25891599999</c:v>
                </c:pt>
                <c:pt idx="1540">
                  <c:v>187302.784553</c:v>
                </c:pt>
                <c:pt idx="1541">
                  <c:v>187492.90094200001</c:v>
                </c:pt>
                <c:pt idx="1542">
                  <c:v>187735.138079</c:v>
                </c:pt>
                <c:pt idx="1543">
                  <c:v>187922.436044</c:v>
                </c:pt>
                <c:pt idx="1544">
                  <c:v>188131.50388</c:v>
                </c:pt>
                <c:pt idx="1545">
                  <c:v>188304.82620800001</c:v>
                </c:pt>
                <c:pt idx="1546">
                  <c:v>188547.12322899999</c:v>
                </c:pt>
                <c:pt idx="1547">
                  <c:v>188684.676156</c:v>
                </c:pt>
                <c:pt idx="1548">
                  <c:v>188862.60316299999</c:v>
                </c:pt>
                <c:pt idx="1549">
                  <c:v>189049.13446299999</c:v>
                </c:pt>
                <c:pt idx="1550">
                  <c:v>189325.07888700001</c:v>
                </c:pt>
                <c:pt idx="1551">
                  <c:v>189534.08262900001</c:v>
                </c:pt>
                <c:pt idx="1552">
                  <c:v>189734.979356</c:v>
                </c:pt>
                <c:pt idx="1553">
                  <c:v>189968.02832400001</c:v>
                </c:pt>
                <c:pt idx="1554">
                  <c:v>190156.89225899999</c:v>
                </c:pt>
                <c:pt idx="1555">
                  <c:v>190288.61667600001</c:v>
                </c:pt>
                <c:pt idx="1556">
                  <c:v>190470.28439099999</c:v>
                </c:pt>
                <c:pt idx="1557">
                  <c:v>190670.146561</c:v>
                </c:pt>
                <c:pt idx="1558">
                  <c:v>190902.81086299999</c:v>
                </c:pt>
                <c:pt idx="1559">
                  <c:v>191083.65863699999</c:v>
                </c:pt>
                <c:pt idx="1560">
                  <c:v>191344.49780499999</c:v>
                </c:pt>
                <c:pt idx="1561">
                  <c:v>191501.62839599999</c:v>
                </c:pt>
                <c:pt idx="1562">
                  <c:v>191739.96738099999</c:v>
                </c:pt>
                <c:pt idx="1563">
                  <c:v>191937.37974900001</c:v>
                </c:pt>
                <c:pt idx="1564">
                  <c:v>192098.742982</c:v>
                </c:pt>
                <c:pt idx="1565">
                  <c:v>192260.841572</c:v>
                </c:pt>
                <c:pt idx="1566">
                  <c:v>192500.049849</c:v>
                </c:pt>
                <c:pt idx="1567">
                  <c:v>192718.32069399999</c:v>
                </c:pt>
                <c:pt idx="1568">
                  <c:v>192929.47992099999</c:v>
                </c:pt>
                <c:pt idx="1569">
                  <c:v>193118.373123</c:v>
                </c:pt>
                <c:pt idx="1570">
                  <c:v>193348.74710899999</c:v>
                </c:pt>
                <c:pt idx="1571">
                  <c:v>193542.09565900001</c:v>
                </c:pt>
                <c:pt idx="1572">
                  <c:v>193735.878161</c:v>
                </c:pt>
                <c:pt idx="1573">
                  <c:v>193835.53214299999</c:v>
                </c:pt>
                <c:pt idx="1574">
                  <c:v>194106.29081000001</c:v>
                </c:pt>
                <c:pt idx="1575">
                  <c:v>194348.04227100001</c:v>
                </c:pt>
                <c:pt idx="1576">
                  <c:v>194537.813647</c:v>
                </c:pt>
                <c:pt idx="1577">
                  <c:v>194764.57422499999</c:v>
                </c:pt>
                <c:pt idx="1578">
                  <c:v>194985.49093999999</c:v>
                </c:pt>
                <c:pt idx="1579">
                  <c:v>195202.020659</c:v>
                </c:pt>
                <c:pt idx="1580">
                  <c:v>195377.26529899999</c:v>
                </c:pt>
                <c:pt idx="1581">
                  <c:v>195534.369917</c:v>
                </c:pt>
                <c:pt idx="1582">
                  <c:v>195699.628432</c:v>
                </c:pt>
                <c:pt idx="1583">
                  <c:v>195855.807669</c:v>
                </c:pt>
                <c:pt idx="1584">
                  <c:v>196081.58108100001</c:v>
                </c:pt>
                <c:pt idx="1585">
                  <c:v>196289.501644</c:v>
                </c:pt>
                <c:pt idx="1586">
                  <c:v>196548.51235899999</c:v>
                </c:pt>
                <c:pt idx="1587">
                  <c:v>196739.82527199999</c:v>
                </c:pt>
                <c:pt idx="1588">
                  <c:v>196951.244137</c:v>
                </c:pt>
                <c:pt idx="1589">
                  <c:v>197093.26443499999</c:v>
                </c:pt>
                <c:pt idx="1590">
                  <c:v>197316.76623899999</c:v>
                </c:pt>
                <c:pt idx="1591">
                  <c:v>197472.482257</c:v>
                </c:pt>
                <c:pt idx="1592">
                  <c:v>197726.16731799999</c:v>
                </c:pt>
                <c:pt idx="1593">
                  <c:v>197925.64486900001</c:v>
                </c:pt>
                <c:pt idx="1594">
                  <c:v>198147.33882800001</c:v>
                </c:pt>
                <c:pt idx="1595">
                  <c:v>198347.06122199999</c:v>
                </c:pt>
                <c:pt idx="1596">
                  <c:v>198573.17309600001</c:v>
                </c:pt>
                <c:pt idx="1597">
                  <c:v>198754.27259499999</c:v>
                </c:pt>
                <c:pt idx="1598">
                  <c:v>198891.06314099999</c:v>
                </c:pt>
                <c:pt idx="1599">
                  <c:v>199126.513546</c:v>
                </c:pt>
                <c:pt idx="1600">
                  <c:v>199272.196513</c:v>
                </c:pt>
                <c:pt idx="1601">
                  <c:v>199439.594377</c:v>
                </c:pt>
                <c:pt idx="1602">
                  <c:v>199598.95135700001</c:v>
                </c:pt>
                <c:pt idx="1603">
                  <c:v>199690.352992</c:v>
                </c:pt>
                <c:pt idx="1604">
                  <c:v>199743.97633500001</c:v>
                </c:pt>
                <c:pt idx="1605">
                  <c:v>199709.10354000001</c:v>
                </c:pt>
                <c:pt idx="1606">
                  <c:v>199738.60775600001</c:v>
                </c:pt>
                <c:pt idx="1607">
                  <c:v>199810.45104000001</c:v>
                </c:pt>
                <c:pt idx="1608">
                  <c:v>199753.51913199999</c:v>
                </c:pt>
                <c:pt idx="1609">
                  <c:v>199765.37794000001</c:v>
                </c:pt>
                <c:pt idx="1610">
                  <c:v>199798.86184900001</c:v>
                </c:pt>
                <c:pt idx="1611">
                  <c:v>199809.264666</c:v>
                </c:pt>
                <c:pt idx="1612">
                  <c:v>199799.86497699999</c:v>
                </c:pt>
                <c:pt idx="1613">
                  <c:v>199709.80404300001</c:v>
                </c:pt>
                <c:pt idx="1614">
                  <c:v>199798.468211</c:v>
                </c:pt>
                <c:pt idx="1615">
                  <c:v>199758.449563</c:v>
                </c:pt>
                <c:pt idx="1616">
                  <c:v>199741.20144800001</c:v>
                </c:pt>
                <c:pt idx="1617">
                  <c:v>199728.038929</c:v>
                </c:pt>
                <c:pt idx="1618">
                  <c:v>199739.11788800001</c:v>
                </c:pt>
                <c:pt idx="1619">
                  <c:v>199783.01279099999</c:v>
                </c:pt>
                <c:pt idx="1620">
                  <c:v>199801.52405199999</c:v>
                </c:pt>
                <c:pt idx="1621">
                  <c:v>199727.99299599999</c:v>
                </c:pt>
                <c:pt idx="1622">
                  <c:v>199706.60119300001</c:v>
                </c:pt>
                <c:pt idx="1623">
                  <c:v>199713.45189999999</c:v>
                </c:pt>
                <c:pt idx="1624">
                  <c:v>199733.17808300001</c:v>
                </c:pt>
                <c:pt idx="1625">
                  <c:v>199708.49377900001</c:v>
                </c:pt>
                <c:pt idx="1626">
                  <c:v>199698.80029499999</c:v>
                </c:pt>
                <c:pt idx="1627">
                  <c:v>199785.77416599999</c:v>
                </c:pt>
                <c:pt idx="1628">
                  <c:v>199731.81489099999</c:v>
                </c:pt>
                <c:pt idx="1629">
                  <c:v>199711.943612</c:v>
                </c:pt>
                <c:pt idx="1630">
                  <c:v>199722.30470199999</c:v>
                </c:pt>
                <c:pt idx="1631">
                  <c:v>199790.03349500001</c:v>
                </c:pt>
                <c:pt idx="1632">
                  <c:v>199756.24080299999</c:v>
                </c:pt>
                <c:pt idx="1633">
                  <c:v>199744.15413499999</c:v>
                </c:pt>
                <c:pt idx="1634">
                  <c:v>199742.14859299999</c:v>
                </c:pt>
                <c:pt idx="1635">
                  <c:v>199802.84196600001</c:v>
                </c:pt>
                <c:pt idx="1636">
                  <c:v>199774.57624299999</c:v>
                </c:pt>
                <c:pt idx="1637">
                  <c:v>199773.90691699999</c:v>
                </c:pt>
                <c:pt idx="1638">
                  <c:v>199734.24127900001</c:v>
                </c:pt>
                <c:pt idx="1639">
                  <c:v>199708.571318</c:v>
                </c:pt>
                <c:pt idx="1640">
                  <c:v>199706.00453100001</c:v>
                </c:pt>
                <c:pt idx="1641">
                  <c:v>199681.00105699999</c:v>
                </c:pt>
                <c:pt idx="1642">
                  <c:v>199723.93520800001</c:v>
                </c:pt>
                <c:pt idx="1643">
                  <c:v>199803.98425000001</c:v>
                </c:pt>
                <c:pt idx="1644">
                  <c:v>199853.233236</c:v>
                </c:pt>
                <c:pt idx="1645">
                  <c:v>199819.44050299999</c:v>
                </c:pt>
                <c:pt idx="1646">
                  <c:v>199787.06023800001</c:v>
                </c:pt>
                <c:pt idx="1647">
                  <c:v>199758.887926</c:v>
                </c:pt>
                <c:pt idx="1648">
                  <c:v>199701.02781599999</c:v>
                </c:pt>
                <c:pt idx="1649">
                  <c:v>199659.54796</c:v>
                </c:pt>
                <c:pt idx="1650">
                  <c:v>199733.557459</c:v>
                </c:pt>
                <c:pt idx="1651">
                  <c:v>199749.48331700001</c:v>
                </c:pt>
                <c:pt idx="1652">
                  <c:v>199802.77471100001</c:v>
                </c:pt>
                <c:pt idx="1653">
                  <c:v>199736.30154799999</c:v>
                </c:pt>
                <c:pt idx="1654">
                  <c:v>199751.93252500001</c:v>
                </c:pt>
                <c:pt idx="1655">
                  <c:v>199733.11748399999</c:v>
                </c:pt>
                <c:pt idx="1656">
                  <c:v>199710.10527999999</c:v>
                </c:pt>
                <c:pt idx="1657">
                  <c:v>199684.66854099999</c:v>
                </c:pt>
                <c:pt idx="1658">
                  <c:v>199725.462757</c:v>
                </c:pt>
                <c:pt idx="1659">
                  <c:v>199735.345604</c:v>
                </c:pt>
                <c:pt idx="1660">
                  <c:v>199691.33987</c:v>
                </c:pt>
                <c:pt idx="1661">
                  <c:v>199685.23490400001</c:v>
                </c:pt>
                <c:pt idx="1662">
                  <c:v>199763.92164399999</c:v>
                </c:pt>
                <c:pt idx="1663">
                  <c:v>199782.73954800001</c:v>
                </c:pt>
                <c:pt idx="1664">
                  <c:v>199774.29558000001</c:v>
                </c:pt>
                <c:pt idx="1665">
                  <c:v>199755.61178400001</c:v>
                </c:pt>
                <c:pt idx="1666">
                  <c:v>199704.22395799999</c:v>
                </c:pt>
                <c:pt idx="1667">
                  <c:v>199720.55170000001</c:v>
                </c:pt>
                <c:pt idx="1668">
                  <c:v>199720.11095</c:v>
                </c:pt>
                <c:pt idx="1669">
                  <c:v>199697.170763</c:v>
                </c:pt>
                <c:pt idx="1670">
                  <c:v>199746.97846000001</c:v>
                </c:pt>
                <c:pt idx="1671">
                  <c:v>199781.08569800001</c:v>
                </c:pt>
                <c:pt idx="1672">
                  <c:v>199747.685638</c:v>
                </c:pt>
                <c:pt idx="1673">
                  <c:v>199729.23541699999</c:v>
                </c:pt>
                <c:pt idx="1674">
                  <c:v>199789.270858</c:v>
                </c:pt>
                <c:pt idx="1675">
                  <c:v>199765.57462299999</c:v>
                </c:pt>
                <c:pt idx="1676">
                  <c:v>199772.29908</c:v>
                </c:pt>
                <c:pt idx="1677">
                  <c:v>199782.895888</c:v>
                </c:pt>
                <c:pt idx="1678">
                  <c:v>199746.514605</c:v>
                </c:pt>
                <c:pt idx="1679">
                  <c:v>199762.9215</c:v>
                </c:pt>
                <c:pt idx="1680">
                  <c:v>199679.41211800001</c:v>
                </c:pt>
                <c:pt idx="1681">
                  <c:v>199672.00302100001</c:v>
                </c:pt>
                <c:pt idx="1682">
                  <c:v>199709.96294699999</c:v>
                </c:pt>
                <c:pt idx="1683">
                  <c:v>199747.241033</c:v>
                </c:pt>
                <c:pt idx="1684">
                  <c:v>199794.412767</c:v>
                </c:pt>
                <c:pt idx="1685">
                  <c:v>199747.67721699999</c:v>
                </c:pt>
                <c:pt idx="1686">
                  <c:v>199756.32052199999</c:v>
                </c:pt>
                <c:pt idx="1687">
                  <c:v>199708.861787</c:v>
                </c:pt>
                <c:pt idx="1688">
                  <c:v>199746.444089</c:v>
                </c:pt>
                <c:pt idx="1689">
                  <c:v>199620.81297299999</c:v>
                </c:pt>
                <c:pt idx="1690">
                  <c:v>199642.539319</c:v>
                </c:pt>
                <c:pt idx="1691">
                  <c:v>199695.967137</c:v>
                </c:pt>
                <c:pt idx="1692">
                  <c:v>199743.709045</c:v>
                </c:pt>
                <c:pt idx="1693">
                  <c:v>199706.32145300001</c:v>
                </c:pt>
                <c:pt idx="1694">
                  <c:v>199705.24952400001</c:v>
                </c:pt>
                <c:pt idx="1695">
                  <c:v>199802.827357</c:v>
                </c:pt>
                <c:pt idx="1696">
                  <c:v>199716.091361</c:v>
                </c:pt>
                <c:pt idx="1697">
                  <c:v>199696.23934</c:v>
                </c:pt>
                <c:pt idx="1698">
                  <c:v>199738.350469</c:v>
                </c:pt>
                <c:pt idx="1699">
                  <c:v>199743.548343</c:v>
                </c:pt>
                <c:pt idx="1700">
                  <c:v>199801.27047399999</c:v>
                </c:pt>
                <c:pt idx="1701">
                  <c:v>199757.18832700001</c:v>
                </c:pt>
                <c:pt idx="1702">
                  <c:v>199732.47044</c:v>
                </c:pt>
                <c:pt idx="1703">
                  <c:v>199748.70194299999</c:v>
                </c:pt>
                <c:pt idx="1704">
                  <c:v>199737.27212400001</c:v>
                </c:pt>
                <c:pt idx="1705">
                  <c:v>199667.425987</c:v>
                </c:pt>
                <c:pt idx="1706">
                  <c:v>199699.57397299999</c:v>
                </c:pt>
                <c:pt idx="1707">
                  <c:v>199786.047502</c:v>
                </c:pt>
                <c:pt idx="1708">
                  <c:v>199755.932455</c:v>
                </c:pt>
                <c:pt idx="1709">
                  <c:v>199726.657928</c:v>
                </c:pt>
                <c:pt idx="1710">
                  <c:v>199692.48477700001</c:v>
                </c:pt>
                <c:pt idx="1711">
                  <c:v>199694.66577699999</c:v>
                </c:pt>
                <c:pt idx="1712">
                  <c:v>199700.156743</c:v>
                </c:pt>
                <c:pt idx="1713">
                  <c:v>199705.136378</c:v>
                </c:pt>
                <c:pt idx="1714">
                  <c:v>199792.11697</c:v>
                </c:pt>
                <c:pt idx="1715">
                  <c:v>199778.85919300001</c:v>
                </c:pt>
                <c:pt idx="1716">
                  <c:v>199779.67089499999</c:v>
                </c:pt>
                <c:pt idx="1717">
                  <c:v>199691.74744100001</c:v>
                </c:pt>
                <c:pt idx="1718">
                  <c:v>199734.98867300001</c:v>
                </c:pt>
                <c:pt idx="1719">
                  <c:v>199696.085559</c:v>
                </c:pt>
                <c:pt idx="1720">
                  <c:v>199708.19859300001</c:v>
                </c:pt>
                <c:pt idx="1721">
                  <c:v>199688.79167599999</c:v>
                </c:pt>
                <c:pt idx="1722">
                  <c:v>199733.79554399999</c:v>
                </c:pt>
                <c:pt idx="1723">
                  <c:v>199677.94635099999</c:v>
                </c:pt>
                <c:pt idx="1724">
                  <c:v>199722.114416</c:v>
                </c:pt>
                <c:pt idx="1725">
                  <c:v>199661.694624</c:v>
                </c:pt>
                <c:pt idx="1726">
                  <c:v>199653.51988899999</c:v>
                </c:pt>
                <c:pt idx="1727">
                  <c:v>199720.60673100001</c:v>
                </c:pt>
                <c:pt idx="1728">
                  <c:v>199697.473975</c:v>
                </c:pt>
                <c:pt idx="1729">
                  <c:v>199698.75451299999</c:v>
                </c:pt>
                <c:pt idx="1730">
                  <c:v>199751.845091</c:v>
                </c:pt>
                <c:pt idx="1731">
                  <c:v>199772.425629</c:v>
                </c:pt>
                <c:pt idx="1732">
                  <c:v>199779.335529</c:v>
                </c:pt>
                <c:pt idx="1733">
                  <c:v>199776.20351399999</c:v>
                </c:pt>
                <c:pt idx="1734">
                  <c:v>199764.11577400001</c:v>
                </c:pt>
                <c:pt idx="1735">
                  <c:v>199782.032855</c:v>
                </c:pt>
                <c:pt idx="1736">
                  <c:v>199710.10269199999</c:v>
                </c:pt>
                <c:pt idx="1737">
                  <c:v>199658.20607099999</c:v>
                </c:pt>
                <c:pt idx="1738">
                  <c:v>199727.42928800001</c:v>
                </c:pt>
                <c:pt idx="1739">
                  <c:v>199762.04463700001</c:v>
                </c:pt>
                <c:pt idx="1740">
                  <c:v>199773.798289</c:v>
                </c:pt>
                <c:pt idx="1741">
                  <c:v>199709.08922600001</c:v>
                </c:pt>
                <c:pt idx="1742">
                  <c:v>199721.292525</c:v>
                </c:pt>
                <c:pt idx="1743">
                  <c:v>199654.42541900001</c:v>
                </c:pt>
                <c:pt idx="1744">
                  <c:v>199702.106336</c:v>
                </c:pt>
                <c:pt idx="1745">
                  <c:v>199690.397692</c:v>
                </c:pt>
                <c:pt idx="1746">
                  <c:v>199647.18758500001</c:v>
                </c:pt>
                <c:pt idx="1747">
                  <c:v>199757.68428399999</c:v>
                </c:pt>
                <c:pt idx="1748">
                  <c:v>199734.79398700001</c:v>
                </c:pt>
                <c:pt idx="1749">
                  <c:v>199735.37739899999</c:v>
                </c:pt>
                <c:pt idx="1750">
                  <c:v>199731.92227400001</c:v>
                </c:pt>
                <c:pt idx="1751">
                  <c:v>199743.369916</c:v>
                </c:pt>
                <c:pt idx="1752">
                  <c:v>199706.65100799999</c:v>
                </c:pt>
                <c:pt idx="1753">
                  <c:v>199685.461343</c:v>
                </c:pt>
                <c:pt idx="1754">
                  <c:v>199680.71641600001</c:v>
                </c:pt>
                <c:pt idx="1755">
                  <c:v>199712.56454399999</c:v>
                </c:pt>
                <c:pt idx="1756">
                  <c:v>199687.74793700001</c:v>
                </c:pt>
                <c:pt idx="1757">
                  <c:v>199701.76171200001</c:v>
                </c:pt>
                <c:pt idx="1758">
                  <c:v>199729.62157600001</c:v>
                </c:pt>
                <c:pt idx="1759">
                  <c:v>199719.129934</c:v>
                </c:pt>
                <c:pt idx="1760">
                  <c:v>199699.27799100001</c:v>
                </c:pt>
                <c:pt idx="1761">
                  <c:v>199705.54066299999</c:v>
                </c:pt>
                <c:pt idx="1762">
                  <c:v>199657.95784700001</c:v>
                </c:pt>
                <c:pt idx="1763">
                  <c:v>199746.39906699999</c:v>
                </c:pt>
                <c:pt idx="1764">
                  <c:v>199757.39669600001</c:v>
                </c:pt>
                <c:pt idx="1765">
                  <c:v>199745.48477700001</c:v>
                </c:pt>
                <c:pt idx="1766">
                  <c:v>199761.70951700001</c:v>
                </c:pt>
                <c:pt idx="1767">
                  <c:v>199753.76325799999</c:v>
                </c:pt>
                <c:pt idx="1768">
                  <c:v>199716.97974400001</c:v>
                </c:pt>
                <c:pt idx="1769">
                  <c:v>199780.78371600001</c:v>
                </c:pt>
                <c:pt idx="1770">
                  <c:v>199823.34386299999</c:v>
                </c:pt>
                <c:pt idx="1771">
                  <c:v>199788.29342900001</c:v>
                </c:pt>
                <c:pt idx="1772">
                  <c:v>199714.54093700001</c:v>
                </c:pt>
                <c:pt idx="1773">
                  <c:v>199675.393148</c:v>
                </c:pt>
                <c:pt idx="1774">
                  <c:v>199739.68209700001</c:v>
                </c:pt>
                <c:pt idx="1775">
                  <c:v>199718.637934</c:v>
                </c:pt>
                <c:pt idx="1776">
                  <c:v>199660.496896</c:v>
                </c:pt>
                <c:pt idx="1777">
                  <c:v>199668.00801699999</c:v>
                </c:pt>
                <c:pt idx="1778">
                  <c:v>199697.092871</c:v>
                </c:pt>
                <c:pt idx="1779">
                  <c:v>199721.30361100001</c:v>
                </c:pt>
                <c:pt idx="1780">
                  <c:v>199720.12153900001</c:v>
                </c:pt>
                <c:pt idx="1781">
                  <c:v>199706.95546999999</c:v>
                </c:pt>
                <c:pt idx="1782">
                  <c:v>199715.56997400001</c:v>
                </c:pt>
                <c:pt idx="1783">
                  <c:v>199683.84739899999</c:v>
                </c:pt>
                <c:pt idx="1784">
                  <c:v>199660.41657999999</c:v>
                </c:pt>
                <c:pt idx="1785">
                  <c:v>199582.48530100001</c:v>
                </c:pt>
                <c:pt idx="1786">
                  <c:v>199688.477629</c:v>
                </c:pt>
                <c:pt idx="1787">
                  <c:v>199727.74805200001</c:v>
                </c:pt>
                <c:pt idx="1788">
                  <c:v>199701.00324600001</c:v>
                </c:pt>
                <c:pt idx="1789">
                  <c:v>199721.90366700001</c:v>
                </c:pt>
                <c:pt idx="1790">
                  <c:v>199731.49911999999</c:v>
                </c:pt>
                <c:pt idx="1791">
                  <c:v>199760.18061000001</c:v>
                </c:pt>
                <c:pt idx="1792">
                  <c:v>199770.072097</c:v>
                </c:pt>
                <c:pt idx="1793">
                  <c:v>199727.23458799999</c:v>
                </c:pt>
                <c:pt idx="1794">
                  <c:v>199720.5055</c:v>
                </c:pt>
                <c:pt idx="1795">
                  <c:v>199750.95540400001</c:v>
                </c:pt>
                <c:pt idx="1796">
                  <c:v>199799.94689799999</c:v>
                </c:pt>
                <c:pt idx="1797">
                  <c:v>199747.44466899999</c:v>
                </c:pt>
                <c:pt idx="1798">
                  <c:v>199758.005389</c:v>
                </c:pt>
                <c:pt idx="1799">
                  <c:v>199799.586625</c:v>
                </c:pt>
                <c:pt idx="1800">
                  <c:v>199759.86042800001</c:v>
                </c:pt>
                <c:pt idx="1801">
                  <c:v>199686.813024</c:v>
                </c:pt>
                <c:pt idx="1802">
                  <c:v>199644.57887500001</c:v>
                </c:pt>
                <c:pt idx="1803">
                  <c:v>199711.81578199999</c:v>
                </c:pt>
                <c:pt idx="1804">
                  <c:v>199716.44771400001</c:v>
                </c:pt>
                <c:pt idx="1805">
                  <c:v>199715.42284099999</c:v>
                </c:pt>
                <c:pt idx="1806">
                  <c:v>199742.81879399999</c:v>
                </c:pt>
                <c:pt idx="1807">
                  <c:v>199715.554813</c:v>
                </c:pt>
                <c:pt idx="1808">
                  <c:v>199664.95413</c:v>
                </c:pt>
                <c:pt idx="1809">
                  <c:v>199589.058769</c:v>
                </c:pt>
                <c:pt idx="1810">
                  <c:v>199618.46732500001</c:v>
                </c:pt>
                <c:pt idx="1811">
                  <c:v>199734.71951299999</c:v>
                </c:pt>
                <c:pt idx="1812">
                  <c:v>199760.878784</c:v>
                </c:pt>
                <c:pt idx="1813">
                  <c:v>199736.93972900001</c:v>
                </c:pt>
                <c:pt idx="1814">
                  <c:v>199751.86139199999</c:v>
                </c:pt>
                <c:pt idx="1815">
                  <c:v>199741.396118</c:v>
                </c:pt>
                <c:pt idx="1816">
                  <c:v>199702.23662700001</c:v>
                </c:pt>
                <c:pt idx="1817">
                  <c:v>199722.08766600001</c:v>
                </c:pt>
                <c:pt idx="1818">
                  <c:v>199701.90040700001</c:v>
                </c:pt>
                <c:pt idx="1819">
                  <c:v>199703.18593199999</c:v>
                </c:pt>
                <c:pt idx="1820">
                  <c:v>199754.184354</c:v>
                </c:pt>
                <c:pt idx="1821">
                  <c:v>199741.77171999999</c:v>
                </c:pt>
                <c:pt idx="1822">
                  <c:v>199696.11563700001</c:v>
                </c:pt>
                <c:pt idx="1823">
                  <c:v>199730.55265</c:v>
                </c:pt>
                <c:pt idx="1824">
                  <c:v>199695.490876</c:v>
                </c:pt>
                <c:pt idx="1825">
                  <c:v>199700.81359899999</c:v>
                </c:pt>
                <c:pt idx="1826">
                  <c:v>199703.55583100001</c:v>
                </c:pt>
                <c:pt idx="1827">
                  <c:v>199761.228367</c:v>
                </c:pt>
                <c:pt idx="1828">
                  <c:v>199744.447029</c:v>
                </c:pt>
                <c:pt idx="1829">
                  <c:v>199749.836683</c:v>
                </c:pt>
                <c:pt idx="1830">
                  <c:v>199809.14509400001</c:v>
                </c:pt>
                <c:pt idx="1831">
                  <c:v>199761.903032</c:v>
                </c:pt>
                <c:pt idx="1832">
                  <c:v>199695.18281599999</c:v>
                </c:pt>
                <c:pt idx="1833">
                  <c:v>199678.070897</c:v>
                </c:pt>
                <c:pt idx="1834">
                  <c:v>199697.156281</c:v>
                </c:pt>
                <c:pt idx="1835">
                  <c:v>199722.04711799999</c:v>
                </c:pt>
                <c:pt idx="1836">
                  <c:v>199713.12704299999</c:v>
                </c:pt>
                <c:pt idx="1837">
                  <c:v>199703.41681600001</c:v>
                </c:pt>
                <c:pt idx="1838">
                  <c:v>199734.63520799999</c:v>
                </c:pt>
                <c:pt idx="1839">
                  <c:v>199754.19094599999</c:v>
                </c:pt>
                <c:pt idx="1840">
                  <c:v>199659.491759</c:v>
                </c:pt>
                <c:pt idx="1841">
                  <c:v>199656.244179</c:v>
                </c:pt>
                <c:pt idx="1842">
                  <c:v>199673.306545</c:v>
                </c:pt>
                <c:pt idx="1843">
                  <c:v>199660.020636</c:v>
                </c:pt>
                <c:pt idx="1844">
                  <c:v>199669.73878499999</c:v>
                </c:pt>
                <c:pt idx="1845">
                  <c:v>199714.25662100001</c:v>
                </c:pt>
                <c:pt idx="1846">
                  <c:v>199748.5778</c:v>
                </c:pt>
                <c:pt idx="1847">
                  <c:v>199802.39264800001</c:v>
                </c:pt>
                <c:pt idx="1848">
                  <c:v>199743.64636000001</c:v>
                </c:pt>
                <c:pt idx="1849">
                  <c:v>199728.79491900001</c:v>
                </c:pt>
                <c:pt idx="1850">
                  <c:v>199725.09732</c:v>
                </c:pt>
                <c:pt idx="1851">
                  <c:v>199735.617753</c:v>
                </c:pt>
                <c:pt idx="1852">
                  <c:v>199714.74726999999</c:v>
                </c:pt>
                <c:pt idx="1853">
                  <c:v>199762.09800599999</c:v>
                </c:pt>
                <c:pt idx="1854">
                  <c:v>199819.86827400001</c:v>
                </c:pt>
                <c:pt idx="1855">
                  <c:v>199776.32166399999</c:v>
                </c:pt>
                <c:pt idx="1856">
                  <c:v>199705.035172</c:v>
                </c:pt>
                <c:pt idx="1857">
                  <c:v>199678.12988600001</c:v>
                </c:pt>
                <c:pt idx="1858">
                  <c:v>199662.96621799999</c:v>
                </c:pt>
                <c:pt idx="1859">
                  <c:v>199717.734559</c:v>
                </c:pt>
                <c:pt idx="1860">
                  <c:v>199652.71643100001</c:v>
                </c:pt>
                <c:pt idx="1861">
                  <c:v>199695.673373</c:v>
                </c:pt>
                <c:pt idx="1862">
                  <c:v>199763.83247699999</c:v>
                </c:pt>
                <c:pt idx="1863">
                  <c:v>199703.02579399999</c:v>
                </c:pt>
                <c:pt idx="1864">
                  <c:v>199686.878238</c:v>
                </c:pt>
                <c:pt idx="1865">
                  <c:v>199707.83399099999</c:v>
                </c:pt>
                <c:pt idx="1866">
                  <c:v>199583.50667599999</c:v>
                </c:pt>
                <c:pt idx="1867">
                  <c:v>199729.44837699999</c:v>
                </c:pt>
                <c:pt idx="1868">
                  <c:v>199748.59152700001</c:v>
                </c:pt>
                <c:pt idx="1869">
                  <c:v>199734.08993700001</c:v>
                </c:pt>
                <c:pt idx="1870">
                  <c:v>199678.21962300001</c:v>
                </c:pt>
                <c:pt idx="1871">
                  <c:v>199703.30908199999</c:v>
                </c:pt>
                <c:pt idx="1872">
                  <c:v>199702.76639400001</c:v>
                </c:pt>
                <c:pt idx="1873">
                  <c:v>199673.05115499999</c:v>
                </c:pt>
                <c:pt idx="1874">
                  <c:v>199734.26548999999</c:v>
                </c:pt>
                <c:pt idx="1875">
                  <c:v>199729.42458699999</c:v>
                </c:pt>
                <c:pt idx="1876">
                  <c:v>199710.87813999999</c:v>
                </c:pt>
                <c:pt idx="1877">
                  <c:v>199738.58143600001</c:v>
                </c:pt>
                <c:pt idx="1878">
                  <c:v>199710.77931300001</c:v>
                </c:pt>
                <c:pt idx="1879">
                  <c:v>199799.83068899999</c:v>
                </c:pt>
                <c:pt idx="1880">
                  <c:v>199726.73974300001</c:v>
                </c:pt>
                <c:pt idx="1881">
                  <c:v>199682.14597300001</c:v>
                </c:pt>
                <c:pt idx="1882">
                  <c:v>199734.31966899999</c:v>
                </c:pt>
                <c:pt idx="1883">
                  <c:v>199751.57988899999</c:v>
                </c:pt>
                <c:pt idx="1884">
                  <c:v>199806.22927400001</c:v>
                </c:pt>
                <c:pt idx="1885">
                  <c:v>199784.75315500001</c:v>
                </c:pt>
                <c:pt idx="1886">
                  <c:v>199775.095313</c:v>
                </c:pt>
                <c:pt idx="1887">
                  <c:v>199811.61563300001</c:v>
                </c:pt>
                <c:pt idx="1888">
                  <c:v>199764.07664700001</c:v>
                </c:pt>
                <c:pt idx="1889">
                  <c:v>199665.569972</c:v>
                </c:pt>
                <c:pt idx="1890">
                  <c:v>199635.08706200001</c:v>
                </c:pt>
                <c:pt idx="1891">
                  <c:v>199657.57185800001</c:v>
                </c:pt>
                <c:pt idx="1892">
                  <c:v>199691.77608700001</c:v>
                </c:pt>
                <c:pt idx="1893">
                  <c:v>199724.59812800001</c:v>
                </c:pt>
                <c:pt idx="1894">
                  <c:v>199675.580682</c:v>
                </c:pt>
                <c:pt idx="1895">
                  <c:v>199767.02803300001</c:v>
                </c:pt>
                <c:pt idx="1896">
                  <c:v>199722.54160900001</c:v>
                </c:pt>
                <c:pt idx="1897">
                  <c:v>199671.18596900001</c:v>
                </c:pt>
                <c:pt idx="1898">
                  <c:v>199701.18690100001</c:v>
                </c:pt>
                <c:pt idx="1899">
                  <c:v>199731.25307800001</c:v>
                </c:pt>
                <c:pt idx="1900">
                  <c:v>199679.52119900001</c:v>
                </c:pt>
                <c:pt idx="1901">
                  <c:v>199710.777004</c:v>
                </c:pt>
                <c:pt idx="1902">
                  <c:v>199744.666348</c:v>
                </c:pt>
                <c:pt idx="1903">
                  <c:v>199780.85995799999</c:v>
                </c:pt>
                <c:pt idx="1904">
                  <c:v>199762.82517</c:v>
                </c:pt>
                <c:pt idx="1905">
                  <c:v>199717.37554099999</c:v>
                </c:pt>
                <c:pt idx="1906">
                  <c:v>199655.421692</c:v>
                </c:pt>
                <c:pt idx="1907">
                  <c:v>199733.69972800001</c:v>
                </c:pt>
                <c:pt idx="1908">
                  <c:v>199705.52147199999</c:v>
                </c:pt>
                <c:pt idx="1909">
                  <c:v>199719.831553</c:v>
                </c:pt>
                <c:pt idx="1910">
                  <c:v>199682.70756899999</c:v>
                </c:pt>
                <c:pt idx="1911">
                  <c:v>199741.55822199999</c:v>
                </c:pt>
                <c:pt idx="1912">
                  <c:v>199735.024554</c:v>
                </c:pt>
                <c:pt idx="1913">
                  <c:v>199719.59763500001</c:v>
                </c:pt>
                <c:pt idx="1914">
                  <c:v>199689.81038800001</c:v>
                </c:pt>
                <c:pt idx="1915">
                  <c:v>199679.23498000001</c:v>
                </c:pt>
                <c:pt idx="1916">
                  <c:v>199696.883267</c:v>
                </c:pt>
                <c:pt idx="1917">
                  <c:v>199708.81121099999</c:v>
                </c:pt>
                <c:pt idx="1918">
                  <c:v>199708.47205000001</c:v>
                </c:pt>
                <c:pt idx="1919">
                  <c:v>199794.112226</c:v>
                </c:pt>
                <c:pt idx="1920">
                  <c:v>199698.59492100001</c:v>
                </c:pt>
                <c:pt idx="1921">
                  <c:v>199686.578488</c:v>
                </c:pt>
                <c:pt idx="1922">
                  <c:v>199659.042128</c:v>
                </c:pt>
                <c:pt idx="1923">
                  <c:v>199711.77105700001</c:v>
                </c:pt>
                <c:pt idx="1924">
                  <c:v>199662.20309699999</c:v>
                </c:pt>
                <c:pt idx="1925">
                  <c:v>199651.505794</c:v>
                </c:pt>
                <c:pt idx="1926">
                  <c:v>199747.80220500001</c:v>
                </c:pt>
                <c:pt idx="1927">
                  <c:v>199746.26199500001</c:v>
                </c:pt>
                <c:pt idx="1928">
                  <c:v>199718.374324</c:v>
                </c:pt>
                <c:pt idx="1929">
                  <c:v>199694.668137</c:v>
                </c:pt>
                <c:pt idx="1930">
                  <c:v>199691.50726300001</c:v>
                </c:pt>
                <c:pt idx="1931">
                  <c:v>199678.14899399999</c:v>
                </c:pt>
                <c:pt idx="1932">
                  <c:v>199682.840906</c:v>
                </c:pt>
                <c:pt idx="1933">
                  <c:v>199752.00704200001</c:v>
                </c:pt>
                <c:pt idx="1934">
                  <c:v>199732.466984</c:v>
                </c:pt>
                <c:pt idx="1935">
                  <c:v>199762.67290100001</c:v>
                </c:pt>
                <c:pt idx="1936">
                  <c:v>199783.89112099999</c:v>
                </c:pt>
                <c:pt idx="1937">
                  <c:v>199701.39223200001</c:v>
                </c:pt>
                <c:pt idx="1938">
                  <c:v>199749.77710100001</c:v>
                </c:pt>
                <c:pt idx="1939">
                  <c:v>199732.766485</c:v>
                </c:pt>
                <c:pt idx="1940">
                  <c:v>199666.75376200001</c:v>
                </c:pt>
                <c:pt idx="1941">
                  <c:v>199715.74518100001</c:v>
                </c:pt>
                <c:pt idx="1942">
                  <c:v>199742.06671799999</c:v>
                </c:pt>
                <c:pt idx="1943">
                  <c:v>199794.43187999999</c:v>
                </c:pt>
                <c:pt idx="1944">
                  <c:v>199716.59093100001</c:v>
                </c:pt>
                <c:pt idx="1945">
                  <c:v>199788.51084800001</c:v>
                </c:pt>
                <c:pt idx="1946">
                  <c:v>199755.295878</c:v>
                </c:pt>
                <c:pt idx="1947">
                  <c:v>199723.70204900001</c:v>
                </c:pt>
                <c:pt idx="1948">
                  <c:v>199700.307577</c:v>
                </c:pt>
                <c:pt idx="1949">
                  <c:v>199651.66959100001</c:v>
                </c:pt>
                <c:pt idx="1950">
                  <c:v>199680.73866800001</c:v>
                </c:pt>
                <c:pt idx="1951">
                  <c:v>199730.48389100001</c:v>
                </c:pt>
                <c:pt idx="1952">
                  <c:v>199742.590253</c:v>
                </c:pt>
                <c:pt idx="1953">
                  <c:v>199679.866446</c:v>
                </c:pt>
                <c:pt idx="1954">
                  <c:v>199724.499519</c:v>
                </c:pt>
                <c:pt idx="1955">
                  <c:v>199629.11315399999</c:v>
                </c:pt>
                <c:pt idx="1956">
                  <c:v>199621.12218199999</c:v>
                </c:pt>
                <c:pt idx="1957">
                  <c:v>199687.19080499999</c:v>
                </c:pt>
                <c:pt idx="1958">
                  <c:v>199707.779599</c:v>
                </c:pt>
                <c:pt idx="1959">
                  <c:v>199768.58592799999</c:v>
                </c:pt>
                <c:pt idx="1960">
                  <c:v>199742.44732400001</c:v>
                </c:pt>
                <c:pt idx="1961">
                  <c:v>199678.71361599999</c:v>
                </c:pt>
                <c:pt idx="1962">
                  <c:v>199724.94749200001</c:v>
                </c:pt>
                <c:pt idx="1963">
                  <c:v>199762.01554399999</c:v>
                </c:pt>
                <c:pt idx="1964">
                  <c:v>199675.92398399999</c:v>
                </c:pt>
                <c:pt idx="1965">
                  <c:v>199742.95874100001</c:v>
                </c:pt>
                <c:pt idx="1966">
                  <c:v>199776.79347400001</c:v>
                </c:pt>
                <c:pt idx="1967">
                  <c:v>199779.17026700001</c:v>
                </c:pt>
                <c:pt idx="1968">
                  <c:v>199797.77707000001</c:v>
                </c:pt>
                <c:pt idx="1969">
                  <c:v>199728.45669699999</c:v>
                </c:pt>
                <c:pt idx="1970">
                  <c:v>199738.36672200001</c:v>
                </c:pt>
                <c:pt idx="1971">
                  <c:v>199738.18591299999</c:v>
                </c:pt>
                <c:pt idx="1972">
                  <c:v>199721.746954</c:v>
                </c:pt>
                <c:pt idx="1973">
                  <c:v>199752.07816899999</c:v>
                </c:pt>
                <c:pt idx="1974">
                  <c:v>199725.01093600001</c:v>
                </c:pt>
                <c:pt idx="1975">
                  <c:v>199701.857766</c:v>
                </c:pt>
                <c:pt idx="1976">
                  <c:v>199717.44241700001</c:v>
                </c:pt>
                <c:pt idx="1977">
                  <c:v>199687.13128199999</c:v>
                </c:pt>
                <c:pt idx="1978">
                  <c:v>199692.55702400001</c:v>
                </c:pt>
                <c:pt idx="1979">
                  <c:v>199674.329341</c:v>
                </c:pt>
                <c:pt idx="1980">
                  <c:v>199675.36429299999</c:v>
                </c:pt>
                <c:pt idx="1981">
                  <c:v>199700.08785800001</c:v>
                </c:pt>
                <c:pt idx="1982">
                  <c:v>199718.66362400001</c:v>
                </c:pt>
                <c:pt idx="1983">
                  <c:v>199717.74318399999</c:v>
                </c:pt>
                <c:pt idx="1984">
                  <c:v>199721.49149499999</c:v>
                </c:pt>
                <c:pt idx="1985">
                  <c:v>199724.55389499999</c:v>
                </c:pt>
                <c:pt idx="1986">
                  <c:v>199728.65695100001</c:v>
                </c:pt>
                <c:pt idx="1987">
                  <c:v>199695.95939800001</c:v>
                </c:pt>
                <c:pt idx="1988">
                  <c:v>199675.00659599999</c:v>
                </c:pt>
                <c:pt idx="1989">
                  <c:v>199676.754346</c:v>
                </c:pt>
                <c:pt idx="1990">
                  <c:v>199719.40147300001</c:v>
                </c:pt>
                <c:pt idx="1991">
                  <c:v>199733.20227899999</c:v>
                </c:pt>
                <c:pt idx="1992">
                  <c:v>199741.16521000001</c:v>
                </c:pt>
                <c:pt idx="1993">
                  <c:v>199767.87689300001</c:v>
                </c:pt>
                <c:pt idx="1994">
                  <c:v>199747.02742599999</c:v>
                </c:pt>
                <c:pt idx="1995">
                  <c:v>199694.27992500001</c:v>
                </c:pt>
                <c:pt idx="1996">
                  <c:v>199650.83305399999</c:v>
                </c:pt>
                <c:pt idx="1997">
                  <c:v>199703.559481</c:v>
                </c:pt>
                <c:pt idx="1998">
                  <c:v>199671.936002</c:v>
                </c:pt>
                <c:pt idx="1999">
                  <c:v>199780.83186499999</c:v>
                </c:pt>
                <c:pt idx="2000">
                  <c:v>199798.53365500001</c:v>
                </c:pt>
                <c:pt idx="2001">
                  <c:v>199776.03632099999</c:v>
                </c:pt>
                <c:pt idx="2002">
                  <c:v>199721.53925599999</c:v>
                </c:pt>
                <c:pt idx="2003">
                  <c:v>199558.50992800001</c:v>
                </c:pt>
                <c:pt idx="2004">
                  <c:v>199409.28586100001</c:v>
                </c:pt>
                <c:pt idx="2005">
                  <c:v>199253.33274799999</c:v>
                </c:pt>
                <c:pt idx="2006">
                  <c:v>199123.56410700001</c:v>
                </c:pt>
                <c:pt idx="2007">
                  <c:v>198986.71258200001</c:v>
                </c:pt>
                <c:pt idx="2008">
                  <c:v>198796.58964399999</c:v>
                </c:pt>
                <c:pt idx="2009">
                  <c:v>198624.97033499999</c:v>
                </c:pt>
                <c:pt idx="2010">
                  <c:v>198313.141947</c:v>
                </c:pt>
                <c:pt idx="2011">
                  <c:v>198098.272619</c:v>
                </c:pt>
                <c:pt idx="2012">
                  <c:v>197840.089503</c:v>
                </c:pt>
                <c:pt idx="2013">
                  <c:v>197684.55413500001</c:v>
                </c:pt>
                <c:pt idx="2014">
                  <c:v>197545.442174</c:v>
                </c:pt>
                <c:pt idx="2015">
                  <c:v>197404.457108</c:v>
                </c:pt>
                <c:pt idx="2016">
                  <c:v>197175.69099100001</c:v>
                </c:pt>
                <c:pt idx="2017">
                  <c:v>196992.38482499999</c:v>
                </c:pt>
                <c:pt idx="2018">
                  <c:v>196674.55159700001</c:v>
                </c:pt>
                <c:pt idx="2019">
                  <c:v>196549.031705</c:v>
                </c:pt>
                <c:pt idx="2020">
                  <c:v>196262.979142</c:v>
                </c:pt>
                <c:pt idx="2021">
                  <c:v>196146.512308</c:v>
                </c:pt>
                <c:pt idx="2022">
                  <c:v>195964.816957</c:v>
                </c:pt>
                <c:pt idx="2023">
                  <c:v>195856.31198900001</c:v>
                </c:pt>
                <c:pt idx="2024">
                  <c:v>195585.70218600001</c:v>
                </c:pt>
                <c:pt idx="2025">
                  <c:v>195375.83360899999</c:v>
                </c:pt>
                <c:pt idx="2026">
                  <c:v>195153.963445</c:v>
                </c:pt>
                <c:pt idx="2027">
                  <c:v>194934.580522</c:v>
                </c:pt>
                <c:pt idx="2028">
                  <c:v>194627.47075400001</c:v>
                </c:pt>
                <c:pt idx="2029">
                  <c:v>194462.20207299999</c:v>
                </c:pt>
                <c:pt idx="2030">
                  <c:v>194332.946249</c:v>
                </c:pt>
                <c:pt idx="2031">
                  <c:v>194150.993495</c:v>
                </c:pt>
                <c:pt idx="2032">
                  <c:v>193879.258955</c:v>
                </c:pt>
                <c:pt idx="2033">
                  <c:v>193751.56060900001</c:v>
                </c:pt>
                <c:pt idx="2034">
                  <c:v>193510.24229200001</c:v>
                </c:pt>
                <c:pt idx="2035">
                  <c:v>193311.68265100001</c:v>
                </c:pt>
                <c:pt idx="2036">
                  <c:v>193080.63200000001</c:v>
                </c:pt>
                <c:pt idx="2037">
                  <c:v>192864.153674</c:v>
                </c:pt>
                <c:pt idx="2038">
                  <c:v>192676.45287199999</c:v>
                </c:pt>
                <c:pt idx="2039">
                  <c:v>192599.439992</c:v>
                </c:pt>
                <c:pt idx="2040">
                  <c:v>192343.78416099999</c:v>
                </c:pt>
                <c:pt idx="2041">
                  <c:v>192164.76158200001</c:v>
                </c:pt>
                <c:pt idx="2042">
                  <c:v>191914.68183399999</c:v>
                </c:pt>
                <c:pt idx="2043">
                  <c:v>191696.27317999999</c:v>
                </c:pt>
                <c:pt idx="2044">
                  <c:v>191415.49309100001</c:v>
                </c:pt>
                <c:pt idx="2045">
                  <c:v>191299.44565400001</c:v>
                </c:pt>
                <c:pt idx="2046">
                  <c:v>191088.728794</c:v>
                </c:pt>
                <c:pt idx="2047">
                  <c:v>190973.62517399999</c:v>
                </c:pt>
                <c:pt idx="2048">
                  <c:v>190731.37558200001</c:v>
                </c:pt>
                <c:pt idx="2049">
                  <c:v>190491.15687899999</c:v>
                </c:pt>
                <c:pt idx="2050">
                  <c:v>190283.67538599999</c:v>
                </c:pt>
                <c:pt idx="2051">
                  <c:v>190133.00460700001</c:v>
                </c:pt>
                <c:pt idx="2052">
                  <c:v>189924.35977700001</c:v>
                </c:pt>
                <c:pt idx="2053">
                  <c:v>189748.300674</c:v>
                </c:pt>
                <c:pt idx="2054">
                  <c:v>189503.061006</c:v>
                </c:pt>
                <c:pt idx="2055">
                  <c:v>189392.94773099999</c:v>
                </c:pt>
                <c:pt idx="2056">
                  <c:v>189193.13073400001</c:v>
                </c:pt>
                <c:pt idx="2057">
                  <c:v>188995.18272400001</c:v>
                </c:pt>
                <c:pt idx="2058">
                  <c:v>188780.78399699999</c:v>
                </c:pt>
                <c:pt idx="2059">
                  <c:v>188591.35030799999</c:v>
                </c:pt>
                <c:pt idx="2060">
                  <c:v>188319.33860799999</c:v>
                </c:pt>
                <c:pt idx="2061">
                  <c:v>188107.128558</c:v>
                </c:pt>
                <c:pt idx="2062">
                  <c:v>187904.72190999999</c:v>
                </c:pt>
                <c:pt idx="2063">
                  <c:v>187747.62911800001</c:v>
                </c:pt>
                <c:pt idx="2064">
                  <c:v>187489.201997</c:v>
                </c:pt>
                <c:pt idx="2065">
                  <c:v>187327.10287900001</c:v>
                </c:pt>
                <c:pt idx="2066">
                  <c:v>187108.394914</c:v>
                </c:pt>
                <c:pt idx="2067">
                  <c:v>186903.969755</c:v>
                </c:pt>
                <c:pt idx="2068">
                  <c:v>186679.99333299999</c:v>
                </c:pt>
                <c:pt idx="2069">
                  <c:v>186440.31403199999</c:v>
                </c:pt>
                <c:pt idx="2070">
                  <c:v>186258.02213699999</c:v>
                </c:pt>
                <c:pt idx="2071">
                  <c:v>186156.553774</c:v>
                </c:pt>
                <c:pt idx="2072">
                  <c:v>185896.10448099999</c:v>
                </c:pt>
                <c:pt idx="2073">
                  <c:v>185738.02222300001</c:v>
                </c:pt>
                <c:pt idx="2074">
                  <c:v>185539.79363599999</c:v>
                </c:pt>
                <c:pt idx="2075">
                  <c:v>185371.61103100001</c:v>
                </c:pt>
                <c:pt idx="2076">
                  <c:v>185066.32351799999</c:v>
                </c:pt>
                <c:pt idx="2077">
                  <c:v>184902.41404800001</c:v>
                </c:pt>
                <c:pt idx="2078">
                  <c:v>184691.09569099999</c:v>
                </c:pt>
                <c:pt idx="2079">
                  <c:v>184523.80643900001</c:v>
                </c:pt>
                <c:pt idx="2080">
                  <c:v>184245.02112600001</c:v>
                </c:pt>
                <c:pt idx="2081">
                  <c:v>184131.32698099999</c:v>
                </c:pt>
                <c:pt idx="2082">
                  <c:v>183920.26139599999</c:v>
                </c:pt>
                <c:pt idx="2083">
                  <c:v>183766.542713</c:v>
                </c:pt>
                <c:pt idx="2084">
                  <c:v>183527.247627</c:v>
                </c:pt>
                <c:pt idx="2085">
                  <c:v>183322.09761500001</c:v>
                </c:pt>
                <c:pt idx="2086">
                  <c:v>183174.998907</c:v>
                </c:pt>
                <c:pt idx="2087">
                  <c:v>182976.92726600001</c:v>
                </c:pt>
                <c:pt idx="2088">
                  <c:v>182730.103447</c:v>
                </c:pt>
                <c:pt idx="2089">
                  <c:v>182577.46890099999</c:v>
                </c:pt>
                <c:pt idx="2090">
                  <c:v>182315.84420399999</c:v>
                </c:pt>
                <c:pt idx="2091">
                  <c:v>182101.96077400001</c:v>
                </c:pt>
                <c:pt idx="2092">
                  <c:v>181810.598069</c:v>
                </c:pt>
                <c:pt idx="2093">
                  <c:v>181665.936712</c:v>
                </c:pt>
                <c:pt idx="2094">
                  <c:v>181512.22951999999</c:v>
                </c:pt>
                <c:pt idx="2095">
                  <c:v>181343.85967599999</c:v>
                </c:pt>
                <c:pt idx="2096">
                  <c:v>181088.13098099999</c:v>
                </c:pt>
                <c:pt idx="2097">
                  <c:v>180953.451787</c:v>
                </c:pt>
                <c:pt idx="2098">
                  <c:v>180682.38983599999</c:v>
                </c:pt>
                <c:pt idx="2099">
                  <c:v>180472.49152000001</c:v>
                </c:pt>
                <c:pt idx="2100">
                  <c:v>180260.56326299999</c:v>
                </c:pt>
                <c:pt idx="2101">
                  <c:v>180098.844897</c:v>
                </c:pt>
                <c:pt idx="2102">
                  <c:v>179867.420445</c:v>
                </c:pt>
                <c:pt idx="2103">
                  <c:v>179759.98104399999</c:v>
                </c:pt>
                <c:pt idx="2104">
                  <c:v>179494.90937400001</c:v>
                </c:pt>
                <c:pt idx="2105">
                  <c:v>179338.31082899999</c:v>
                </c:pt>
                <c:pt idx="2106">
                  <c:v>179095.470019</c:v>
                </c:pt>
                <c:pt idx="2107">
                  <c:v>178938.06641699999</c:v>
                </c:pt>
                <c:pt idx="2108">
                  <c:v>178696.60913999999</c:v>
                </c:pt>
                <c:pt idx="2109">
                  <c:v>178486.91194300001</c:v>
                </c:pt>
                <c:pt idx="2110">
                  <c:v>178270.913879</c:v>
                </c:pt>
                <c:pt idx="2111">
                  <c:v>178122.10076</c:v>
                </c:pt>
                <c:pt idx="2112">
                  <c:v>177890.04092599999</c:v>
                </c:pt>
                <c:pt idx="2113">
                  <c:v>177772.93536199999</c:v>
                </c:pt>
                <c:pt idx="2114">
                  <c:v>177544.15074099999</c:v>
                </c:pt>
                <c:pt idx="2115">
                  <c:v>177356.43955499999</c:v>
                </c:pt>
                <c:pt idx="2116">
                  <c:v>177090.82734399999</c:v>
                </c:pt>
                <c:pt idx="2117">
                  <c:v>176900.62345799999</c:v>
                </c:pt>
                <c:pt idx="2118">
                  <c:v>176665.810738</c:v>
                </c:pt>
                <c:pt idx="2119">
                  <c:v>176520.51514500001</c:v>
                </c:pt>
                <c:pt idx="2120">
                  <c:v>176280.76967199999</c:v>
                </c:pt>
                <c:pt idx="2121">
                  <c:v>176087.11820299999</c:v>
                </c:pt>
                <c:pt idx="2122">
                  <c:v>175935.19421300001</c:v>
                </c:pt>
                <c:pt idx="2123">
                  <c:v>175730.58056900001</c:v>
                </c:pt>
                <c:pt idx="2124">
                  <c:v>175517.43044900001</c:v>
                </c:pt>
                <c:pt idx="2125">
                  <c:v>175345.851379</c:v>
                </c:pt>
                <c:pt idx="2126">
                  <c:v>175094.37041999999</c:v>
                </c:pt>
                <c:pt idx="2127">
                  <c:v>174975.76010700001</c:v>
                </c:pt>
                <c:pt idx="2128">
                  <c:v>174674.177834</c:v>
                </c:pt>
                <c:pt idx="2129">
                  <c:v>174476.93590700001</c:v>
                </c:pt>
                <c:pt idx="2130">
                  <c:v>174250.35576000001</c:v>
                </c:pt>
                <c:pt idx="2131">
                  <c:v>174113.15077599999</c:v>
                </c:pt>
                <c:pt idx="2132">
                  <c:v>173858.96851100001</c:v>
                </c:pt>
                <c:pt idx="2133">
                  <c:v>173667.71479100001</c:v>
                </c:pt>
                <c:pt idx="2134">
                  <c:v>173460.63211599999</c:v>
                </c:pt>
                <c:pt idx="2135">
                  <c:v>173332.95519400001</c:v>
                </c:pt>
                <c:pt idx="2136">
                  <c:v>173132.72245299999</c:v>
                </c:pt>
                <c:pt idx="2137">
                  <c:v>172904.083743</c:v>
                </c:pt>
                <c:pt idx="2138">
                  <c:v>172690.30725499999</c:v>
                </c:pt>
                <c:pt idx="2139">
                  <c:v>172507.15916700001</c:v>
                </c:pt>
                <c:pt idx="2140">
                  <c:v>172265.70311900001</c:v>
                </c:pt>
                <c:pt idx="2141">
                  <c:v>172078.51886400001</c:v>
                </c:pt>
                <c:pt idx="2142">
                  <c:v>171925.50638899999</c:v>
                </c:pt>
                <c:pt idx="2143">
                  <c:v>171738.676932</c:v>
                </c:pt>
                <c:pt idx="2144">
                  <c:v>171498.68130699999</c:v>
                </c:pt>
                <c:pt idx="2145">
                  <c:v>171282.78741799999</c:v>
                </c:pt>
                <c:pt idx="2146">
                  <c:v>171116.25658099999</c:v>
                </c:pt>
                <c:pt idx="2147">
                  <c:v>170884.277584</c:v>
                </c:pt>
                <c:pt idx="2148">
                  <c:v>170610.16233799999</c:v>
                </c:pt>
                <c:pt idx="2149">
                  <c:v>170509.16791600001</c:v>
                </c:pt>
                <c:pt idx="2150">
                  <c:v>170277.74053899999</c:v>
                </c:pt>
                <c:pt idx="2151">
                  <c:v>170130.90678600001</c:v>
                </c:pt>
                <c:pt idx="2152">
                  <c:v>169907.809538</c:v>
                </c:pt>
                <c:pt idx="2153">
                  <c:v>169715.41789700001</c:v>
                </c:pt>
                <c:pt idx="2154">
                  <c:v>169451.27089099999</c:v>
                </c:pt>
                <c:pt idx="2155">
                  <c:v>169301.79256100001</c:v>
                </c:pt>
                <c:pt idx="2156">
                  <c:v>169057.88653799999</c:v>
                </c:pt>
                <c:pt idx="2157">
                  <c:v>168924.053682</c:v>
                </c:pt>
                <c:pt idx="2158">
                  <c:v>168699.47469100001</c:v>
                </c:pt>
                <c:pt idx="2159">
                  <c:v>168504.89597099999</c:v>
                </c:pt>
                <c:pt idx="2160">
                  <c:v>168281.11892000001</c:v>
                </c:pt>
                <c:pt idx="2161">
                  <c:v>168088.263775</c:v>
                </c:pt>
                <c:pt idx="2162">
                  <c:v>167860.93058300001</c:v>
                </c:pt>
                <c:pt idx="2163">
                  <c:v>167698.094258</c:v>
                </c:pt>
                <c:pt idx="2164">
                  <c:v>167443.38185599999</c:v>
                </c:pt>
                <c:pt idx="2165">
                  <c:v>167268.61808399999</c:v>
                </c:pt>
                <c:pt idx="2166">
                  <c:v>167088.35526700001</c:v>
                </c:pt>
                <c:pt idx="2167">
                  <c:v>166914.844682</c:v>
                </c:pt>
                <c:pt idx="2168">
                  <c:v>166658.602736</c:v>
                </c:pt>
                <c:pt idx="2169">
                  <c:v>166448.02208299999</c:v>
                </c:pt>
                <c:pt idx="2170">
                  <c:v>166306.37450599999</c:v>
                </c:pt>
                <c:pt idx="2171">
                  <c:v>166100.003375</c:v>
                </c:pt>
                <c:pt idx="2172">
                  <c:v>165830.95616199999</c:v>
                </c:pt>
                <c:pt idx="2173">
                  <c:v>165761.84981700001</c:v>
                </c:pt>
                <c:pt idx="2174">
                  <c:v>165573.793214</c:v>
                </c:pt>
                <c:pt idx="2175">
                  <c:v>165385.41951099999</c:v>
                </c:pt>
                <c:pt idx="2176">
                  <c:v>165144.858477</c:v>
                </c:pt>
                <c:pt idx="2177">
                  <c:v>164950.54805099999</c:v>
                </c:pt>
                <c:pt idx="2178">
                  <c:v>164740.268492</c:v>
                </c:pt>
                <c:pt idx="2179">
                  <c:v>164524.552069</c:v>
                </c:pt>
                <c:pt idx="2180">
                  <c:v>164274.13435800001</c:v>
                </c:pt>
                <c:pt idx="2181">
                  <c:v>164086.53166800001</c:v>
                </c:pt>
                <c:pt idx="2182">
                  <c:v>163888.632193</c:v>
                </c:pt>
                <c:pt idx="2183">
                  <c:v>163705.15356999999</c:v>
                </c:pt>
                <c:pt idx="2184">
                  <c:v>163460.859478</c:v>
                </c:pt>
                <c:pt idx="2185">
                  <c:v>163292.40335800001</c:v>
                </c:pt>
                <c:pt idx="2186">
                  <c:v>163072.90927800001</c:v>
                </c:pt>
                <c:pt idx="2187">
                  <c:v>162847.23339199999</c:v>
                </c:pt>
                <c:pt idx="2188">
                  <c:v>162581.54368500001</c:v>
                </c:pt>
                <c:pt idx="2189">
                  <c:v>162427.71567500001</c:v>
                </c:pt>
                <c:pt idx="2190">
                  <c:v>162226.540882</c:v>
                </c:pt>
                <c:pt idx="2191">
                  <c:v>162064.18081600001</c:v>
                </c:pt>
                <c:pt idx="2192">
                  <c:v>161832.24500299999</c:v>
                </c:pt>
                <c:pt idx="2193">
                  <c:v>161678.599755</c:v>
                </c:pt>
                <c:pt idx="2194">
                  <c:v>161553.564403</c:v>
                </c:pt>
                <c:pt idx="2195">
                  <c:v>161364.20244600001</c:v>
                </c:pt>
                <c:pt idx="2196">
                  <c:v>161026.21947800001</c:v>
                </c:pt>
                <c:pt idx="2197">
                  <c:v>160844.720015</c:v>
                </c:pt>
                <c:pt idx="2198">
                  <c:v>160665.03845699999</c:v>
                </c:pt>
                <c:pt idx="2199">
                  <c:v>160492.99830000001</c:v>
                </c:pt>
                <c:pt idx="2200">
                  <c:v>160270.82836000001</c:v>
                </c:pt>
                <c:pt idx="2201">
                  <c:v>160141.26211800001</c:v>
                </c:pt>
                <c:pt idx="2202">
                  <c:v>159982.60140499999</c:v>
                </c:pt>
                <c:pt idx="2203">
                  <c:v>159760.50703400001</c:v>
                </c:pt>
                <c:pt idx="2204">
                  <c:v>159507.71873200001</c:v>
                </c:pt>
                <c:pt idx="2205">
                  <c:v>159281.52810699999</c:v>
                </c:pt>
                <c:pt idx="2206">
                  <c:v>159076.69487100001</c:v>
                </c:pt>
                <c:pt idx="2207">
                  <c:v>158907.14408999999</c:v>
                </c:pt>
                <c:pt idx="2208">
                  <c:v>158701.10843299999</c:v>
                </c:pt>
                <c:pt idx="2209">
                  <c:v>158467.27245399999</c:v>
                </c:pt>
                <c:pt idx="2210">
                  <c:v>158314.316574</c:v>
                </c:pt>
                <c:pt idx="2211">
                  <c:v>158096.085926</c:v>
                </c:pt>
                <c:pt idx="2212">
                  <c:v>157860.37429499999</c:v>
                </c:pt>
                <c:pt idx="2213">
                  <c:v>157681.29885200001</c:v>
                </c:pt>
                <c:pt idx="2214">
                  <c:v>157469.419758</c:v>
                </c:pt>
                <c:pt idx="2215">
                  <c:v>157318.30082199999</c:v>
                </c:pt>
                <c:pt idx="2216">
                  <c:v>157057.43086200001</c:v>
                </c:pt>
                <c:pt idx="2217">
                  <c:v>156863.25407</c:v>
                </c:pt>
                <c:pt idx="2218">
                  <c:v>156598.30011000001</c:v>
                </c:pt>
                <c:pt idx="2219">
                  <c:v>156421.349953</c:v>
                </c:pt>
                <c:pt idx="2220">
                  <c:v>156220.80304999999</c:v>
                </c:pt>
                <c:pt idx="2221">
                  <c:v>156092.65789500001</c:v>
                </c:pt>
                <c:pt idx="2222">
                  <c:v>155878.683212</c:v>
                </c:pt>
                <c:pt idx="2223">
                  <c:v>155738.61200200001</c:v>
                </c:pt>
                <c:pt idx="2224">
                  <c:v>155490.280715</c:v>
                </c:pt>
                <c:pt idx="2225">
                  <c:v>155279.803828</c:v>
                </c:pt>
                <c:pt idx="2226">
                  <c:v>155059.692737</c:v>
                </c:pt>
                <c:pt idx="2227">
                  <c:v>154914.77306100001</c:v>
                </c:pt>
                <c:pt idx="2228">
                  <c:v>154684.637154</c:v>
                </c:pt>
                <c:pt idx="2229">
                  <c:v>154547.092577</c:v>
                </c:pt>
                <c:pt idx="2230">
                  <c:v>154301.355759</c:v>
                </c:pt>
                <c:pt idx="2231">
                  <c:v>154153.685081</c:v>
                </c:pt>
                <c:pt idx="2232">
                  <c:v>153874.151774</c:v>
                </c:pt>
                <c:pt idx="2233">
                  <c:v>153713.419964</c:v>
                </c:pt>
                <c:pt idx="2234">
                  <c:v>153469.78341100001</c:v>
                </c:pt>
                <c:pt idx="2235">
                  <c:v>153332.78115299999</c:v>
                </c:pt>
                <c:pt idx="2236">
                  <c:v>153026.05674500001</c:v>
                </c:pt>
                <c:pt idx="2237">
                  <c:v>152863.25259600001</c:v>
                </c:pt>
                <c:pt idx="2238">
                  <c:v>152686.835051</c:v>
                </c:pt>
                <c:pt idx="2239">
                  <c:v>152519.57050500001</c:v>
                </c:pt>
                <c:pt idx="2240">
                  <c:v>152222.09353300001</c:v>
                </c:pt>
                <c:pt idx="2241">
                  <c:v>152109.071463</c:v>
                </c:pt>
                <c:pt idx="2242">
                  <c:v>151849.22090099999</c:v>
                </c:pt>
                <c:pt idx="2243">
                  <c:v>151684.227273</c:v>
                </c:pt>
                <c:pt idx="2244">
                  <c:v>151381.52369900001</c:v>
                </c:pt>
                <c:pt idx="2245">
                  <c:v>151260.51939100001</c:v>
                </c:pt>
                <c:pt idx="2246">
                  <c:v>151049.11293500001</c:v>
                </c:pt>
                <c:pt idx="2247">
                  <c:v>150914.84065699999</c:v>
                </c:pt>
                <c:pt idx="2248">
                  <c:v>150680.46991499999</c:v>
                </c:pt>
                <c:pt idx="2249">
                  <c:v>150477.22080800001</c:v>
                </c:pt>
                <c:pt idx="2250">
                  <c:v>150195.948802</c:v>
                </c:pt>
                <c:pt idx="2251">
                  <c:v>150034.48439699999</c:v>
                </c:pt>
                <c:pt idx="2252">
                  <c:v>149790.25425500001</c:v>
                </c:pt>
                <c:pt idx="2253">
                  <c:v>149645.67080399999</c:v>
                </c:pt>
                <c:pt idx="2254">
                  <c:v>149424.95582199999</c:v>
                </c:pt>
                <c:pt idx="2255">
                  <c:v>149294.791192</c:v>
                </c:pt>
                <c:pt idx="2256">
                  <c:v>149053.96911800001</c:v>
                </c:pt>
                <c:pt idx="2257">
                  <c:v>148862.05350499999</c:v>
                </c:pt>
                <c:pt idx="2258">
                  <c:v>148661.89057399999</c:v>
                </c:pt>
                <c:pt idx="2259">
                  <c:v>148548.72064700001</c:v>
                </c:pt>
                <c:pt idx="2260">
                  <c:v>148284.73011</c:v>
                </c:pt>
                <c:pt idx="2261">
                  <c:v>148090.995784</c:v>
                </c:pt>
                <c:pt idx="2262">
                  <c:v>147920.32629900001</c:v>
                </c:pt>
                <c:pt idx="2263">
                  <c:v>147693.55061599999</c:v>
                </c:pt>
                <c:pt idx="2264">
                  <c:v>147491.33798099999</c:v>
                </c:pt>
                <c:pt idx="2265">
                  <c:v>147335.01106200001</c:v>
                </c:pt>
                <c:pt idx="2266">
                  <c:v>147102.920602</c:v>
                </c:pt>
                <c:pt idx="2267">
                  <c:v>146885.16660900001</c:v>
                </c:pt>
                <c:pt idx="2268">
                  <c:v>146626.65398500001</c:v>
                </c:pt>
                <c:pt idx="2269">
                  <c:v>146433.107414</c:v>
                </c:pt>
                <c:pt idx="2270">
                  <c:v>146216.53432199999</c:v>
                </c:pt>
                <c:pt idx="2271">
                  <c:v>146108.102162</c:v>
                </c:pt>
                <c:pt idx="2272">
                  <c:v>145865.0238</c:v>
                </c:pt>
                <c:pt idx="2273">
                  <c:v>145713.979712</c:v>
                </c:pt>
                <c:pt idx="2274">
                  <c:v>145496.01949800001</c:v>
                </c:pt>
                <c:pt idx="2275">
                  <c:v>145304.43813299999</c:v>
                </c:pt>
                <c:pt idx="2276">
                  <c:v>145021.55963100001</c:v>
                </c:pt>
                <c:pt idx="2277">
                  <c:v>144872.13743999999</c:v>
                </c:pt>
                <c:pt idx="2278">
                  <c:v>144703.145792</c:v>
                </c:pt>
                <c:pt idx="2279">
                  <c:v>144541.91834999999</c:v>
                </c:pt>
                <c:pt idx="2280">
                  <c:v>144319.63492400001</c:v>
                </c:pt>
                <c:pt idx="2281">
                  <c:v>144117.76498899999</c:v>
                </c:pt>
                <c:pt idx="2282">
                  <c:v>143852.61938600001</c:v>
                </c:pt>
                <c:pt idx="2283">
                  <c:v>143665.482964</c:v>
                </c:pt>
                <c:pt idx="2284">
                  <c:v>143371.410943</c:v>
                </c:pt>
                <c:pt idx="2285">
                  <c:v>143223.158769</c:v>
                </c:pt>
                <c:pt idx="2286">
                  <c:v>142968.32549399999</c:v>
                </c:pt>
                <c:pt idx="2287">
                  <c:v>142881.41499200001</c:v>
                </c:pt>
                <c:pt idx="2288">
                  <c:v>142627.41022200001</c:v>
                </c:pt>
                <c:pt idx="2289">
                  <c:v>142442.873934</c:v>
                </c:pt>
                <c:pt idx="2290">
                  <c:v>142310.29098200001</c:v>
                </c:pt>
                <c:pt idx="2291">
                  <c:v>142110.428797</c:v>
                </c:pt>
                <c:pt idx="2292">
                  <c:v>141837.025157</c:v>
                </c:pt>
                <c:pt idx="2293">
                  <c:v>141663.846296</c:v>
                </c:pt>
                <c:pt idx="2294">
                  <c:v>141462.01856900001</c:v>
                </c:pt>
                <c:pt idx="2295">
                  <c:v>141317.431174</c:v>
                </c:pt>
                <c:pt idx="2296">
                  <c:v>141050.35380899999</c:v>
                </c:pt>
                <c:pt idx="2297">
                  <c:v>140901.524481</c:v>
                </c:pt>
                <c:pt idx="2298">
                  <c:v>140683.75883999999</c:v>
                </c:pt>
                <c:pt idx="2299">
                  <c:v>140441.69078599999</c:v>
                </c:pt>
                <c:pt idx="2300">
                  <c:v>140188.672964</c:v>
                </c:pt>
                <c:pt idx="2301">
                  <c:v>140043.62938</c:v>
                </c:pt>
                <c:pt idx="2302">
                  <c:v>139891.768132</c:v>
                </c:pt>
                <c:pt idx="2303">
                  <c:v>139695.53331100001</c:v>
                </c:pt>
                <c:pt idx="2304">
                  <c:v>139474.954643</c:v>
                </c:pt>
                <c:pt idx="2305">
                  <c:v>139287.42230599999</c:v>
                </c:pt>
                <c:pt idx="2306">
                  <c:v>139055.881161</c:v>
                </c:pt>
                <c:pt idx="2307">
                  <c:v>138907.824571</c:v>
                </c:pt>
                <c:pt idx="2308">
                  <c:v>138571.09423700001</c:v>
                </c:pt>
                <c:pt idx="2309">
                  <c:v>138443.69188500001</c:v>
                </c:pt>
                <c:pt idx="2310">
                  <c:v>138259.372772</c:v>
                </c:pt>
                <c:pt idx="2311">
                  <c:v>138101.17974399999</c:v>
                </c:pt>
                <c:pt idx="2312">
                  <c:v>137813.440424</c:v>
                </c:pt>
                <c:pt idx="2313">
                  <c:v>137687.95024899999</c:v>
                </c:pt>
                <c:pt idx="2314">
                  <c:v>137476.67150200001</c:v>
                </c:pt>
                <c:pt idx="2315">
                  <c:v>137291.702016</c:v>
                </c:pt>
                <c:pt idx="2316">
                  <c:v>137044.183965</c:v>
                </c:pt>
                <c:pt idx="2317">
                  <c:v>136856.957685</c:v>
                </c:pt>
                <c:pt idx="2318">
                  <c:v>136641.61629999999</c:v>
                </c:pt>
                <c:pt idx="2319">
                  <c:v>136477.545931</c:v>
                </c:pt>
                <c:pt idx="2320">
                  <c:v>136237.086091</c:v>
                </c:pt>
                <c:pt idx="2321">
                  <c:v>136129.99800299999</c:v>
                </c:pt>
                <c:pt idx="2322">
                  <c:v>135886.21652300001</c:v>
                </c:pt>
                <c:pt idx="2323">
                  <c:v>135660.36286699999</c:v>
                </c:pt>
                <c:pt idx="2324">
                  <c:v>135377.080201</c:v>
                </c:pt>
                <c:pt idx="2325">
                  <c:v>135191.41073100001</c:v>
                </c:pt>
                <c:pt idx="2326">
                  <c:v>135002.61420899999</c:v>
                </c:pt>
                <c:pt idx="2327">
                  <c:v>134837.20536200001</c:v>
                </c:pt>
                <c:pt idx="2328">
                  <c:v>134599.41030600001</c:v>
                </c:pt>
                <c:pt idx="2329">
                  <c:v>134518.10822699999</c:v>
                </c:pt>
                <c:pt idx="2330">
                  <c:v>134330.10628599999</c:v>
                </c:pt>
                <c:pt idx="2331">
                  <c:v>134145.19319799999</c:v>
                </c:pt>
                <c:pt idx="2332">
                  <c:v>133820.622103</c:v>
                </c:pt>
                <c:pt idx="2333">
                  <c:v>133649.67606299999</c:v>
                </c:pt>
                <c:pt idx="2334">
                  <c:v>133402.37889399999</c:v>
                </c:pt>
                <c:pt idx="2335">
                  <c:v>133272.28927899999</c:v>
                </c:pt>
                <c:pt idx="2336">
                  <c:v>133056.23144100001</c:v>
                </c:pt>
                <c:pt idx="2337">
                  <c:v>132909.24956299999</c:v>
                </c:pt>
                <c:pt idx="2338">
                  <c:v>132652.92715599999</c:v>
                </c:pt>
                <c:pt idx="2339">
                  <c:v>132476.21515999999</c:v>
                </c:pt>
                <c:pt idx="2340">
                  <c:v>132164.22172199999</c:v>
                </c:pt>
                <c:pt idx="2341">
                  <c:v>132005.620475</c:v>
                </c:pt>
                <c:pt idx="2342">
                  <c:v>131788.82509599999</c:v>
                </c:pt>
                <c:pt idx="2343">
                  <c:v>131711.313035</c:v>
                </c:pt>
                <c:pt idx="2344">
                  <c:v>131442.98151000001</c:v>
                </c:pt>
                <c:pt idx="2345">
                  <c:v>131311.940626</c:v>
                </c:pt>
                <c:pt idx="2346">
                  <c:v>131062.36277199999</c:v>
                </c:pt>
                <c:pt idx="2347">
                  <c:v>130916.727797</c:v>
                </c:pt>
                <c:pt idx="2348">
                  <c:v>130635.618436</c:v>
                </c:pt>
                <c:pt idx="2349">
                  <c:v>130465.62201399999</c:v>
                </c:pt>
                <c:pt idx="2350">
                  <c:v>130247.45893199999</c:v>
                </c:pt>
                <c:pt idx="2351">
                  <c:v>130019.073307</c:v>
                </c:pt>
                <c:pt idx="2352">
                  <c:v>129837.92230599999</c:v>
                </c:pt>
                <c:pt idx="2353">
                  <c:v>129689.130384</c:v>
                </c:pt>
                <c:pt idx="2354">
                  <c:v>129478.328913</c:v>
                </c:pt>
                <c:pt idx="2355">
                  <c:v>129244.43083100001</c:v>
                </c:pt>
                <c:pt idx="2356">
                  <c:v>129056.129676</c:v>
                </c:pt>
                <c:pt idx="2357">
                  <c:v>128839.997214</c:v>
                </c:pt>
                <c:pt idx="2358">
                  <c:v>128606.95722700001</c:v>
                </c:pt>
                <c:pt idx="2359">
                  <c:v>128437.933418</c:v>
                </c:pt>
                <c:pt idx="2360">
                  <c:v>128202.302669</c:v>
                </c:pt>
                <c:pt idx="2361">
                  <c:v>128046.65781</c:v>
                </c:pt>
                <c:pt idx="2362">
                  <c:v>127867.180985</c:v>
                </c:pt>
                <c:pt idx="2363">
                  <c:v>127677.24142599999</c:v>
                </c:pt>
                <c:pt idx="2364">
                  <c:v>127399.171204</c:v>
                </c:pt>
                <c:pt idx="2365">
                  <c:v>127254.30041500001</c:v>
                </c:pt>
                <c:pt idx="2366">
                  <c:v>127038.488293</c:v>
                </c:pt>
                <c:pt idx="2367">
                  <c:v>126859.645529</c:v>
                </c:pt>
                <c:pt idx="2368">
                  <c:v>126612.18079499999</c:v>
                </c:pt>
                <c:pt idx="2369">
                  <c:v>126538.604953</c:v>
                </c:pt>
                <c:pt idx="2370">
                  <c:v>126259.25522399999</c:v>
                </c:pt>
                <c:pt idx="2371">
                  <c:v>126062.004172</c:v>
                </c:pt>
                <c:pt idx="2372">
                  <c:v>125877.287199</c:v>
                </c:pt>
                <c:pt idx="2373">
                  <c:v>125598.65466299999</c:v>
                </c:pt>
                <c:pt idx="2374">
                  <c:v>125441.202021</c:v>
                </c:pt>
                <c:pt idx="2375">
                  <c:v>125245.976345</c:v>
                </c:pt>
                <c:pt idx="2376">
                  <c:v>125011.479131</c:v>
                </c:pt>
                <c:pt idx="2377">
                  <c:v>124874.043527</c:v>
                </c:pt>
                <c:pt idx="2378">
                  <c:v>124688.413911</c:v>
                </c:pt>
                <c:pt idx="2379">
                  <c:v>124460.79210599999</c:v>
                </c:pt>
                <c:pt idx="2380">
                  <c:v>124226.704185</c:v>
                </c:pt>
                <c:pt idx="2381">
                  <c:v>124046.833335</c:v>
                </c:pt>
                <c:pt idx="2382">
                  <c:v>123831.429393</c:v>
                </c:pt>
                <c:pt idx="2383">
                  <c:v>123681.085125</c:v>
                </c:pt>
                <c:pt idx="2384">
                  <c:v>123441.366347</c:v>
                </c:pt>
                <c:pt idx="2385">
                  <c:v>123264.329329</c:v>
                </c:pt>
                <c:pt idx="2386">
                  <c:v>123063.896163</c:v>
                </c:pt>
                <c:pt idx="2387">
                  <c:v>122888.462329</c:v>
                </c:pt>
                <c:pt idx="2388">
                  <c:v>122616.74755099999</c:v>
                </c:pt>
                <c:pt idx="2389">
                  <c:v>122387.13299500001</c:v>
                </c:pt>
                <c:pt idx="2390">
                  <c:v>122248.43876600001</c:v>
                </c:pt>
                <c:pt idx="2391">
                  <c:v>122070.858954</c:v>
                </c:pt>
                <c:pt idx="2392">
                  <c:v>121801.542268</c:v>
                </c:pt>
                <c:pt idx="2393">
                  <c:v>121641.430794</c:v>
                </c:pt>
                <c:pt idx="2394">
                  <c:v>121489.33598</c:v>
                </c:pt>
                <c:pt idx="2395">
                  <c:v>121271.03413</c:v>
                </c:pt>
                <c:pt idx="2396">
                  <c:v>121027.86816699999</c:v>
                </c:pt>
                <c:pt idx="2397">
                  <c:v>120800.890573</c:v>
                </c:pt>
                <c:pt idx="2398">
                  <c:v>120602.840981</c:v>
                </c:pt>
                <c:pt idx="2399">
                  <c:v>120436.910296</c:v>
                </c:pt>
                <c:pt idx="2400">
                  <c:v>120200.124109</c:v>
                </c:pt>
                <c:pt idx="2401">
                  <c:v>120054.960754</c:v>
                </c:pt>
                <c:pt idx="2402">
                  <c:v>119843.609597</c:v>
                </c:pt>
                <c:pt idx="2403">
                  <c:v>119684.083701</c:v>
                </c:pt>
                <c:pt idx="2404">
                  <c:v>119414.09504299999</c:v>
                </c:pt>
                <c:pt idx="2405">
                  <c:v>119270.36904600001</c:v>
                </c:pt>
                <c:pt idx="2406">
                  <c:v>119045.70892200001</c:v>
                </c:pt>
                <c:pt idx="2407">
                  <c:v>118807.89350999999</c:v>
                </c:pt>
                <c:pt idx="2408">
                  <c:v>118620.220353</c:v>
                </c:pt>
                <c:pt idx="2409">
                  <c:v>118386.903232</c:v>
                </c:pt>
                <c:pt idx="2410">
                  <c:v>118198.58093</c:v>
                </c:pt>
                <c:pt idx="2411">
                  <c:v>118086.674728</c:v>
                </c:pt>
                <c:pt idx="2412">
                  <c:v>117859.537061</c:v>
                </c:pt>
                <c:pt idx="2413">
                  <c:v>117700.17914599999</c:v>
                </c:pt>
                <c:pt idx="2414">
                  <c:v>117412.44902499999</c:v>
                </c:pt>
                <c:pt idx="2415">
                  <c:v>117247.049413</c:v>
                </c:pt>
                <c:pt idx="2416">
                  <c:v>116971.247367</c:v>
                </c:pt>
                <c:pt idx="2417">
                  <c:v>116831.34318900001</c:v>
                </c:pt>
                <c:pt idx="2418">
                  <c:v>116654.38269300001</c:v>
                </c:pt>
                <c:pt idx="2419">
                  <c:v>116536.67593700001</c:v>
                </c:pt>
                <c:pt idx="2420">
                  <c:v>116228.42226000001</c:v>
                </c:pt>
                <c:pt idx="2421">
                  <c:v>116028.863753</c:v>
                </c:pt>
                <c:pt idx="2422">
                  <c:v>115827.502268</c:v>
                </c:pt>
                <c:pt idx="2423">
                  <c:v>115672.475789</c:v>
                </c:pt>
                <c:pt idx="2424">
                  <c:v>115394.178862</c:v>
                </c:pt>
                <c:pt idx="2425">
                  <c:v>115260.802524</c:v>
                </c:pt>
                <c:pt idx="2426">
                  <c:v>115070.29763099999</c:v>
                </c:pt>
                <c:pt idx="2427">
                  <c:v>114837.02597</c:v>
                </c:pt>
                <c:pt idx="2428">
                  <c:v>114653.25335</c:v>
                </c:pt>
                <c:pt idx="2429">
                  <c:v>114431.867061</c:v>
                </c:pt>
                <c:pt idx="2430">
                  <c:v>114200.64095</c:v>
                </c:pt>
                <c:pt idx="2431">
                  <c:v>113944.565043</c:v>
                </c:pt>
                <c:pt idx="2432">
                  <c:v>113769.523617</c:v>
                </c:pt>
                <c:pt idx="2433">
                  <c:v>113651.771526</c:v>
                </c:pt>
                <c:pt idx="2434">
                  <c:v>113411.47884900001</c:v>
                </c:pt>
                <c:pt idx="2435">
                  <c:v>113252.887619</c:v>
                </c:pt>
                <c:pt idx="2436">
                  <c:v>113028.19224400001</c:v>
                </c:pt>
                <c:pt idx="2437">
                  <c:v>112825.59709900001</c:v>
                </c:pt>
                <c:pt idx="2438">
                  <c:v>112572.638359</c:v>
                </c:pt>
                <c:pt idx="2439">
                  <c:v>112391.425093</c:v>
                </c:pt>
                <c:pt idx="2440">
                  <c:v>112204.90807200001</c:v>
                </c:pt>
                <c:pt idx="2441">
                  <c:v>112055.09059399999</c:v>
                </c:pt>
                <c:pt idx="2442">
                  <c:v>111891.100859</c:v>
                </c:pt>
                <c:pt idx="2443">
                  <c:v>111754.139662</c:v>
                </c:pt>
                <c:pt idx="2444">
                  <c:v>111469.090364</c:v>
                </c:pt>
                <c:pt idx="2445">
                  <c:v>111297.5735</c:v>
                </c:pt>
                <c:pt idx="2446">
                  <c:v>111041.614655</c:v>
                </c:pt>
                <c:pt idx="2447">
                  <c:v>110904.430098</c:v>
                </c:pt>
                <c:pt idx="2448">
                  <c:v>110581.39584100001</c:v>
                </c:pt>
                <c:pt idx="2449">
                  <c:v>110426.011965</c:v>
                </c:pt>
                <c:pt idx="2450">
                  <c:v>110242.920115</c:v>
                </c:pt>
                <c:pt idx="2451">
                  <c:v>110087.073342</c:v>
                </c:pt>
                <c:pt idx="2452">
                  <c:v>109835.53617199999</c:v>
                </c:pt>
                <c:pt idx="2453">
                  <c:v>109632.426956</c:v>
                </c:pt>
                <c:pt idx="2454">
                  <c:v>109415.308771</c:v>
                </c:pt>
                <c:pt idx="2455">
                  <c:v>109230.688023</c:v>
                </c:pt>
                <c:pt idx="2456">
                  <c:v>108965.84527000001</c:v>
                </c:pt>
                <c:pt idx="2457">
                  <c:v>108793.392127</c:v>
                </c:pt>
                <c:pt idx="2458">
                  <c:v>108594.003992</c:v>
                </c:pt>
                <c:pt idx="2459">
                  <c:v>108407.17206300001</c:v>
                </c:pt>
                <c:pt idx="2460">
                  <c:v>108220.663808</c:v>
                </c:pt>
                <c:pt idx="2461">
                  <c:v>108057.14769100001</c:v>
                </c:pt>
                <c:pt idx="2462">
                  <c:v>107851.17083800001</c:v>
                </c:pt>
                <c:pt idx="2463">
                  <c:v>107624.332423</c:v>
                </c:pt>
                <c:pt idx="2464">
                  <c:v>107375.33332600001</c:v>
                </c:pt>
                <c:pt idx="2465">
                  <c:v>107187.090518</c:v>
                </c:pt>
                <c:pt idx="2466">
                  <c:v>106991.101415</c:v>
                </c:pt>
                <c:pt idx="2467">
                  <c:v>106827.38546799999</c:v>
                </c:pt>
                <c:pt idx="2468">
                  <c:v>106611.969543</c:v>
                </c:pt>
                <c:pt idx="2469">
                  <c:v>106446.929422</c:v>
                </c:pt>
                <c:pt idx="2470">
                  <c:v>106188.500241</c:v>
                </c:pt>
                <c:pt idx="2471">
                  <c:v>105994.79154599999</c:v>
                </c:pt>
                <c:pt idx="2472">
                  <c:v>105743.967246</c:v>
                </c:pt>
                <c:pt idx="2473">
                  <c:v>105614.264056</c:v>
                </c:pt>
                <c:pt idx="2474">
                  <c:v>105403.014991</c:v>
                </c:pt>
                <c:pt idx="2475">
                  <c:v>105257.06626199999</c:v>
                </c:pt>
                <c:pt idx="2476">
                  <c:v>105110.15582099999</c:v>
                </c:pt>
                <c:pt idx="2477">
                  <c:v>104877.072828</c:v>
                </c:pt>
                <c:pt idx="2478">
                  <c:v>104618.148753</c:v>
                </c:pt>
                <c:pt idx="2479">
                  <c:v>104454.032534</c:v>
                </c:pt>
                <c:pt idx="2480">
                  <c:v>104163.778642</c:v>
                </c:pt>
                <c:pt idx="2481">
                  <c:v>104070.70937500001</c:v>
                </c:pt>
                <c:pt idx="2482">
                  <c:v>103805.11131599999</c:v>
                </c:pt>
                <c:pt idx="2483">
                  <c:v>103642.157572</c:v>
                </c:pt>
                <c:pt idx="2484">
                  <c:v>103439.22702400001</c:v>
                </c:pt>
                <c:pt idx="2485">
                  <c:v>103235.010775</c:v>
                </c:pt>
                <c:pt idx="2486">
                  <c:v>103011.826479</c:v>
                </c:pt>
                <c:pt idx="2487">
                  <c:v>102878.875441</c:v>
                </c:pt>
                <c:pt idx="2488">
                  <c:v>102617.351152</c:v>
                </c:pt>
                <c:pt idx="2489">
                  <c:v>102456.034644</c:v>
                </c:pt>
                <c:pt idx="2490">
                  <c:v>102253.239782</c:v>
                </c:pt>
                <c:pt idx="2491">
                  <c:v>102078.211981</c:v>
                </c:pt>
                <c:pt idx="2492">
                  <c:v>101816.811306</c:v>
                </c:pt>
                <c:pt idx="2493">
                  <c:v>101644.541218</c:v>
                </c:pt>
                <c:pt idx="2494">
                  <c:v>101405.89157000001</c:v>
                </c:pt>
                <c:pt idx="2495">
                  <c:v>101177.96522500001</c:v>
                </c:pt>
                <c:pt idx="2496">
                  <c:v>100942.67075200001</c:v>
                </c:pt>
                <c:pt idx="2497">
                  <c:v>100830.27494</c:v>
                </c:pt>
                <c:pt idx="2498">
                  <c:v>100633.314615</c:v>
                </c:pt>
                <c:pt idx="2499">
                  <c:v>100502.50181099999</c:v>
                </c:pt>
                <c:pt idx="2500">
                  <c:v>100234.396827</c:v>
                </c:pt>
                <c:pt idx="2501">
                  <c:v>100037.547513</c:v>
                </c:pt>
                <c:pt idx="2502">
                  <c:v>99795.179715000006</c:v>
                </c:pt>
                <c:pt idx="2503">
                  <c:v>99616.703422999999</c:v>
                </c:pt>
                <c:pt idx="2504">
                  <c:v>99391.046864000004</c:v>
                </c:pt>
                <c:pt idx="2505">
                  <c:v>99239.017112000001</c:v>
                </c:pt>
                <c:pt idx="2506">
                  <c:v>99049.672242999994</c:v>
                </c:pt>
                <c:pt idx="2507">
                  <c:v>98818.708144000004</c:v>
                </c:pt>
                <c:pt idx="2508">
                  <c:v>98577.741053000005</c:v>
                </c:pt>
                <c:pt idx="2509">
                  <c:v>98460.238838000005</c:v>
                </c:pt>
                <c:pt idx="2510">
                  <c:v>98205.381112999996</c:v>
                </c:pt>
                <c:pt idx="2511">
                  <c:v>97991.983491999999</c:v>
                </c:pt>
                <c:pt idx="2512">
                  <c:v>97741.592562999998</c:v>
                </c:pt>
                <c:pt idx="2513">
                  <c:v>97616.871776</c:v>
                </c:pt>
                <c:pt idx="2514">
                  <c:v>97401.621566000002</c:v>
                </c:pt>
                <c:pt idx="2515">
                  <c:v>97216.047458999994</c:v>
                </c:pt>
                <c:pt idx="2516">
                  <c:v>96997.989602999995</c:v>
                </c:pt>
                <c:pt idx="2517">
                  <c:v>96836.532091999994</c:v>
                </c:pt>
                <c:pt idx="2518">
                  <c:v>96618.875543999995</c:v>
                </c:pt>
                <c:pt idx="2519">
                  <c:v>96468.084000000003</c:v>
                </c:pt>
                <c:pt idx="2520">
                  <c:v>96170.806983000002</c:v>
                </c:pt>
                <c:pt idx="2521">
                  <c:v>96030.700008999993</c:v>
                </c:pt>
                <c:pt idx="2522">
                  <c:v>95818.435410000006</c:v>
                </c:pt>
                <c:pt idx="2523">
                  <c:v>95641.704935000002</c:v>
                </c:pt>
                <c:pt idx="2524">
                  <c:v>95433.729781999995</c:v>
                </c:pt>
                <c:pt idx="2525">
                  <c:v>95224.666679999995</c:v>
                </c:pt>
                <c:pt idx="2526">
                  <c:v>95061.673483999999</c:v>
                </c:pt>
                <c:pt idx="2527">
                  <c:v>94879.958528000003</c:v>
                </c:pt>
                <c:pt idx="2528">
                  <c:v>94604.182298</c:v>
                </c:pt>
                <c:pt idx="2529">
                  <c:v>94471.321752999997</c:v>
                </c:pt>
                <c:pt idx="2530">
                  <c:v>94287.640008000002</c:v>
                </c:pt>
                <c:pt idx="2531">
                  <c:v>94093.524015999996</c:v>
                </c:pt>
                <c:pt idx="2532">
                  <c:v>93811.528521999993</c:v>
                </c:pt>
                <c:pt idx="2533">
                  <c:v>93632.737462000005</c:v>
                </c:pt>
                <c:pt idx="2534">
                  <c:v>93361.124437999999</c:v>
                </c:pt>
                <c:pt idx="2535">
                  <c:v>93203.668038000003</c:v>
                </c:pt>
                <c:pt idx="2536">
                  <c:v>92924.394404000006</c:v>
                </c:pt>
                <c:pt idx="2537">
                  <c:v>92807.919987000001</c:v>
                </c:pt>
                <c:pt idx="2538">
                  <c:v>92565.448648000005</c:v>
                </c:pt>
                <c:pt idx="2539">
                  <c:v>92436.317681</c:v>
                </c:pt>
                <c:pt idx="2540">
                  <c:v>92199.114742000005</c:v>
                </c:pt>
                <c:pt idx="2541">
                  <c:v>92020.129300999994</c:v>
                </c:pt>
                <c:pt idx="2542">
                  <c:v>91806.520353</c:v>
                </c:pt>
                <c:pt idx="2543">
                  <c:v>91595.691091999994</c:v>
                </c:pt>
                <c:pt idx="2544">
                  <c:v>91331.069493999996</c:v>
                </c:pt>
                <c:pt idx="2545">
                  <c:v>91150.088738000006</c:v>
                </c:pt>
                <c:pt idx="2546">
                  <c:v>90996.110224999997</c:v>
                </c:pt>
                <c:pt idx="2547">
                  <c:v>90810.009294999996</c:v>
                </c:pt>
                <c:pt idx="2548">
                  <c:v>90610.333404000005</c:v>
                </c:pt>
                <c:pt idx="2549">
                  <c:v>90425.911808000004</c:v>
                </c:pt>
                <c:pt idx="2550">
                  <c:v>90190.698623000004</c:v>
                </c:pt>
                <c:pt idx="2551">
                  <c:v>90080.434389000002</c:v>
                </c:pt>
                <c:pt idx="2552">
                  <c:v>89748.418772999998</c:v>
                </c:pt>
                <c:pt idx="2553">
                  <c:v>89623.647154000006</c:v>
                </c:pt>
                <c:pt idx="2554">
                  <c:v>89439.659195999993</c:v>
                </c:pt>
                <c:pt idx="2555">
                  <c:v>89318.659979000004</c:v>
                </c:pt>
                <c:pt idx="2556">
                  <c:v>89093.712165000004</c:v>
                </c:pt>
                <c:pt idx="2557">
                  <c:v>88896.416670000006</c:v>
                </c:pt>
                <c:pt idx="2558">
                  <c:v>88627.789778999999</c:v>
                </c:pt>
                <c:pt idx="2559">
                  <c:v>88498.482602000004</c:v>
                </c:pt>
                <c:pt idx="2560">
                  <c:v>88197.815247999999</c:v>
                </c:pt>
                <c:pt idx="2561">
                  <c:v>87981.874840999997</c:v>
                </c:pt>
                <c:pt idx="2562">
                  <c:v>87772.332240000003</c:v>
                </c:pt>
                <c:pt idx="2563">
                  <c:v>87614.310587999993</c:v>
                </c:pt>
                <c:pt idx="2564">
                  <c:v>87370.377764000004</c:v>
                </c:pt>
                <c:pt idx="2565">
                  <c:v>87201.506569000005</c:v>
                </c:pt>
                <c:pt idx="2566">
                  <c:v>86972.308002999998</c:v>
                </c:pt>
                <c:pt idx="2567">
                  <c:v>86766.785365999996</c:v>
                </c:pt>
                <c:pt idx="2568">
                  <c:v>86525.468519999995</c:v>
                </c:pt>
                <c:pt idx="2569">
                  <c:v>86417.378051000007</c:v>
                </c:pt>
                <c:pt idx="2570">
                  <c:v>86164.686071999997</c:v>
                </c:pt>
                <c:pt idx="2571">
                  <c:v>86004.284348000001</c:v>
                </c:pt>
                <c:pt idx="2572">
                  <c:v>85831.756206000005</c:v>
                </c:pt>
                <c:pt idx="2573">
                  <c:v>85623.438955000005</c:v>
                </c:pt>
                <c:pt idx="2574">
                  <c:v>85362.837249000004</c:v>
                </c:pt>
                <c:pt idx="2575">
                  <c:v>85170.906277999995</c:v>
                </c:pt>
                <c:pt idx="2576">
                  <c:v>84955.686960000006</c:v>
                </c:pt>
                <c:pt idx="2577">
                  <c:v>84788.621849999996</c:v>
                </c:pt>
                <c:pt idx="2578">
                  <c:v>84642.906529999993</c:v>
                </c:pt>
                <c:pt idx="2579">
                  <c:v>84474.380848000001</c:v>
                </c:pt>
                <c:pt idx="2580">
                  <c:v>84195.116104000001</c:v>
                </c:pt>
                <c:pt idx="2581">
                  <c:v>84019.101051999998</c:v>
                </c:pt>
                <c:pt idx="2582">
                  <c:v>83816.944377000007</c:v>
                </c:pt>
                <c:pt idx="2583">
                  <c:v>83618.153449000005</c:v>
                </c:pt>
                <c:pt idx="2584">
                  <c:v>83357.751038999995</c:v>
                </c:pt>
                <c:pt idx="2585">
                  <c:v>83173.387824000005</c:v>
                </c:pt>
                <c:pt idx="2586">
                  <c:v>83093.532682000005</c:v>
                </c:pt>
                <c:pt idx="2587">
                  <c:v>82890.236839000005</c:v>
                </c:pt>
                <c:pt idx="2588">
                  <c:v>82662.872644000003</c:v>
                </c:pt>
                <c:pt idx="2589">
                  <c:v>82481.097504999998</c:v>
                </c:pt>
                <c:pt idx="2590">
                  <c:v>82221.021857999993</c:v>
                </c:pt>
                <c:pt idx="2591">
                  <c:v>82003.782173</c:v>
                </c:pt>
                <c:pt idx="2592">
                  <c:v>81718.823170000003</c:v>
                </c:pt>
                <c:pt idx="2593">
                  <c:v>81570.504612999997</c:v>
                </c:pt>
                <c:pt idx="2594">
                  <c:v>81383.505999000001</c:v>
                </c:pt>
                <c:pt idx="2595">
                  <c:v>81263.499794000003</c:v>
                </c:pt>
                <c:pt idx="2596">
                  <c:v>81038.053927000001</c:v>
                </c:pt>
                <c:pt idx="2597">
                  <c:v>80800.023663</c:v>
                </c:pt>
                <c:pt idx="2598">
                  <c:v>80594.491190999994</c:v>
                </c:pt>
                <c:pt idx="2599">
                  <c:v>80377.939272000003</c:v>
                </c:pt>
                <c:pt idx="2600">
                  <c:v>80099.965790999995</c:v>
                </c:pt>
                <c:pt idx="2601">
                  <c:v>79967.814417999994</c:v>
                </c:pt>
                <c:pt idx="2602">
                  <c:v>79761.283433000004</c:v>
                </c:pt>
                <c:pt idx="2603">
                  <c:v>79666.505139999994</c:v>
                </c:pt>
                <c:pt idx="2604">
                  <c:v>79378.471374000001</c:v>
                </c:pt>
                <c:pt idx="2605">
                  <c:v>79248.702411000006</c:v>
                </c:pt>
                <c:pt idx="2606">
                  <c:v>78995.824043999994</c:v>
                </c:pt>
                <c:pt idx="2607">
                  <c:v>78776.599543999997</c:v>
                </c:pt>
                <c:pt idx="2608">
                  <c:v>78517.898069000003</c:v>
                </c:pt>
                <c:pt idx="2609">
                  <c:v>78396.237617999999</c:v>
                </c:pt>
                <c:pt idx="2610">
                  <c:v>78242.579987000005</c:v>
                </c:pt>
                <c:pt idx="2611">
                  <c:v>78067.403783999995</c:v>
                </c:pt>
                <c:pt idx="2612">
                  <c:v>77832.942483000006</c:v>
                </c:pt>
                <c:pt idx="2613">
                  <c:v>77679.417021999994</c:v>
                </c:pt>
                <c:pt idx="2614">
                  <c:v>77404.343041</c:v>
                </c:pt>
                <c:pt idx="2615">
                  <c:v>77214.193962999998</c:v>
                </c:pt>
                <c:pt idx="2616">
                  <c:v>76950.328498000003</c:v>
                </c:pt>
                <c:pt idx="2617">
                  <c:v>76792.133784000005</c:v>
                </c:pt>
                <c:pt idx="2618">
                  <c:v>76536.321983999995</c:v>
                </c:pt>
                <c:pt idx="2619">
                  <c:v>76460.937739999994</c:v>
                </c:pt>
                <c:pt idx="2620">
                  <c:v>76178.661623000007</c:v>
                </c:pt>
                <c:pt idx="2621">
                  <c:v>75990.557402000006</c:v>
                </c:pt>
                <c:pt idx="2622">
                  <c:v>75827.381938999999</c:v>
                </c:pt>
                <c:pt idx="2623">
                  <c:v>75579.470008999997</c:v>
                </c:pt>
                <c:pt idx="2624">
                  <c:v>75392.080539000002</c:v>
                </c:pt>
                <c:pt idx="2625">
                  <c:v>75158.210483000003</c:v>
                </c:pt>
                <c:pt idx="2626">
                  <c:v>75017.876805000007</c:v>
                </c:pt>
                <c:pt idx="2627">
                  <c:v>74832.010550000006</c:v>
                </c:pt>
                <c:pt idx="2628">
                  <c:v>74613.909318000005</c:v>
                </c:pt>
                <c:pt idx="2629">
                  <c:v>74431.740114999993</c:v>
                </c:pt>
                <c:pt idx="2630">
                  <c:v>74267.431333</c:v>
                </c:pt>
                <c:pt idx="2631">
                  <c:v>73969.820865999995</c:v>
                </c:pt>
                <c:pt idx="2632">
                  <c:v>73749.658251999994</c:v>
                </c:pt>
                <c:pt idx="2633">
                  <c:v>73564.713440000007</c:v>
                </c:pt>
                <c:pt idx="2634">
                  <c:v>73370.337685999999</c:v>
                </c:pt>
                <c:pt idx="2635">
                  <c:v>73261.720285000003</c:v>
                </c:pt>
                <c:pt idx="2636">
                  <c:v>73021.191607999994</c:v>
                </c:pt>
                <c:pt idx="2637">
                  <c:v>72826.135536000002</c:v>
                </c:pt>
                <c:pt idx="2638">
                  <c:v>72620.616492000001</c:v>
                </c:pt>
                <c:pt idx="2639">
                  <c:v>72389.274888</c:v>
                </c:pt>
                <c:pt idx="2640">
                  <c:v>72092.948713999998</c:v>
                </c:pt>
                <c:pt idx="2641">
                  <c:v>71972.864241999996</c:v>
                </c:pt>
                <c:pt idx="2642">
                  <c:v>71783.048662999994</c:v>
                </c:pt>
                <c:pt idx="2643">
                  <c:v>71654.059343999994</c:v>
                </c:pt>
                <c:pt idx="2644">
                  <c:v>71418.464292999997</c:v>
                </c:pt>
                <c:pt idx="2645">
                  <c:v>71273.607858999996</c:v>
                </c:pt>
                <c:pt idx="2646">
                  <c:v>71024.599793000001</c:v>
                </c:pt>
                <c:pt idx="2647">
                  <c:v>70837.014958999993</c:v>
                </c:pt>
                <c:pt idx="2648">
                  <c:v>70595.752861000001</c:v>
                </c:pt>
                <c:pt idx="2649">
                  <c:v>70321.722406999994</c:v>
                </c:pt>
                <c:pt idx="2650">
                  <c:v>70131.036179999996</c:v>
                </c:pt>
                <c:pt idx="2651">
                  <c:v>70024.397115999993</c:v>
                </c:pt>
                <c:pt idx="2652">
                  <c:v>69772.899586</c:v>
                </c:pt>
                <c:pt idx="2653">
                  <c:v>69625.146741000004</c:v>
                </c:pt>
                <c:pt idx="2654">
                  <c:v>69420.539629000006</c:v>
                </c:pt>
                <c:pt idx="2655">
                  <c:v>69179.413774000001</c:v>
                </c:pt>
                <c:pt idx="2656">
                  <c:v>68946.262249000007</c:v>
                </c:pt>
                <c:pt idx="2657">
                  <c:v>68735.709812000001</c:v>
                </c:pt>
                <c:pt idx="2658">
                  <c:v>68583.492807999995</c:v>
                </c:pt>
                <c:pt idx="2659">
                  <c:v>68432.773205999998</c:v>
                </c:pt>
                <c:pt idx="2660">
                  <c:v>68140.423773999995</c:v>
                </c:pt>
                <c:pt idx="2661">
                  <c:v>67995.5533</c:v>
                </c:pt>
                <c:pt idx="2662">
                  <c:v>67810.876399999994</c:v>
                </c:pt>
                <c:pt idx="2663">
                  <c:v>67613.595163000005</c:v>
                </c:pt>
                <c:pt idx="2664">
                  <c:v>67397.711163999993</c:v>
                </c:pt>
                <c:pt idx="2665">
                  <c:v>67154.150026000003</c:v>
                </c:pt>
                <c:pt idx="2666">
                  <c:v>66983.622371000005</c:v>
                </c:pt>
                <c:pt idx="2667">
                  <c:v>66821.818402999997</c:v>
                </c:pt>
                <c:pt idx="2668">
                  <c:v>66570.447102999999</c:v>
                </c:pt>
                <c:pt idx="2669">
                  <c:v>66438.293084999998</c:v>
                </c:pt>
                <c:pt idx="2670">
                  <c:v>66224.143945999997</c:v>
                </c:pt>
                <c:pt idx="2671">
                  <c:v>66035.306790999995</c:v>
                </c:pt>
                <c:pt idx="2672">
                  <c:v>65765.946215999997</c:v>
                </c:pt>
                <c:pt idx="2673">
                  <c:v>65540.180017999999</c:v>
                </c:pt>
                <c:pt idx="2674">
                  <c:v>65397.503591000001</c:v>
                </c:pt>
                <c:pt idx="2675">
                  <c:v>65190.844566</c:v>
                </c:pt>
                <c:pt idx="2676">
                  <c:v>64985.680393000002</c:v>
                </c:pt>
                <c:pt idx="2677">
                  <c:v>64831.033554000001</c:v>
                </c:pt>
                <c:pt idx="2678">
                  <c:v>64654.390183000003</c:v>
                </c:pt>
                <c:pt idx="2679">
                  <c:v>64433.483365</c:v>
                </c:pt>
                <c:pt idx="2680">
                  <c:v>64170.069065999996</c:v>
                </c:pt>
                <c:pt idx="2681">
                  <c:v>63999.693991</c:v>
                </c:pt>
                <c:pt idx="2682">
                  <c:v>63756.876098000001</c:v>
                </c:pt>
                <c:pt idx="2683">
                  <c:v>63595.205928000003</c:v>
                </c:pt>
                <c:pt idx="2684">
                  <c:v>63355.271923</c:v>
                </c:pt>
                <c:pt idx="2685">
                  <c:v>63196.583189999998</c:v>
                </c:pt>
                <c:pt idx="2686">
                  <c:v>62976.272598000003</c:v>
                </c:pt>
                <c:pt idx="2687">
                  <c:v>62748.148758000003</c:v>
                </c:pt>
                <c:pt idx="2688">
                  <c:v>62489.024584999999</c:v>
                </c:pt>
                <c:pt idx="2689">
                  <c:v>62356.374987000003</c:v>
                </c:pt>
                <c:pt idx="2690">
                  <c:v>62189.977330000002</c:v>
                </c:pt>
                <c:pt idx="2691">
                  <c:v>61967.936813</c:v>
                </c:pt>
                <c:pt idx="2692">
                  <c:v>61797.677472000003</c:v>
                </c:pt>
                <c:pt idx="2693">
                  <c:v>61608.849193000002</c:v>
                </c:pt>
                <c:pt idx="2694">
                  <c:v>61429.065066000003</c:v>
                </c:pt>
                <c:pt idx="2695">
                  <c:v>61181.015767999997</c:v>
                </c:pt>
                <c:pt idx="2696">
                  <c:v>60954.321069999998</c:v>
                </c:pt>
                <c:pt idx="2697">
                  <c:v>60779.787472999997</c:v>
                </c:pt>
                <c:pt idx="2698">
                  <c:v>60595.169601000001</c:v>
                </c:pt>
                <c:pt idx="2699">
                  <c:v>60410.679020000003</c:v>
                </c:pt>
                <c:pt idx="2700">
                  <c:v>60201.705398999999</c:v>
                </c:pt>
                <c:pt idx="2701">
                  <c:v>60075.765636999997</c:v>
                </c:pt>
                <c:pt idx="2702">
                  <c:v>59881.258667000002</c:v>
                </c:pt>
                <c:pt idx="2703">
                  <c:v>59692.120493000002</c:v>
                </c:pt>
                <c:pt idx="2704">
                  <c:v>59377.079706999997</c:v>
                </c:pt>
                <c:pt idx="2705">
                  <c:v>59166.753026999999</c:v>
                </c:pt>
                <c:pt idx="2706">
                  <c:v>58971.277887999997</c:v>
                </c:pt>
                <c:pt idx="2707">
                  <c:v>58800.570984999998</c:v>
                </c:pt>
                <c:pt idx="2708">
                  <c:v>58541.369812999998</c:v>
                </c:pt>
                <c:pt idx="2709">
                  <c:v>58400.164069999999</c:v>
                </c:pt>
                <c:pt idx="2710">
                  <c:v>58215.749483</c:v>
                </c:pt>
                <c:pt idx="2711">
                  <c:v>58003.264943000002</c:v>
                </c:pt>
                <c:pt idx="2712">
                  <c:v>57746.450868</c:v>
                </c:pt>
                <c:pt idx="2713">
                  <c:v>57513.647498999999</c:v>
                </c:pt>
                <c:pt idx="2714">
                  <c:v>57356.085919999998</c:v>
                </c:pt>
                <c:pt idx="2715">
                  <c:v>57177.908153999997</c:v>
                </c:pt>
                <c:pt idx="2716">
                  <c:v>56925.819603999997</c:v>
                </c:pt>
                <c:pt idx="2717">
                  <c:v>56827.236462000001</c:v>
                </c:pt>
                <c:pt idx="2718">
                  <c:v>56615.541612000001</c:v>
                </c:pt>
                <c:pt idx="2719">
                  <c:v>56436.997658</c:v>
                </c:pt>
                <c:pt idx="2720">
                  <c:v>56204.362657999998</c:v>
                </c:pt>
                <c:pt idx="2721">
                  <c:v>56026.883962</c:v>
                </c:pt>
                <c:pt idx="2722">
                  <c:v>55773.647663999996</c:v>
                </c:pt>
                <c:pt idx="2723">
                  <c:v>55573.884687999998</c:v>
                </c:pt>
                <c:pt idx="2724">
                  <c:v>55367.486094</c:v>
                </c:pt>
                <c:pt idx="2725">
                  <c:v>55169.959064000002</c:v>
                </c:pt>
                <c:pt idx="2726">
                  <c:v>55005.607959000001</c:v>
                </c:pt>
                <c:pt idx="2727">
                  <c:v>54846.984835000003</c:v>
                </c:pt>
                <c:pt idx="2728">
                  <c:v>54647.635343000002</c:v>
                </c:pt>
                <c:pt idx="2729">
                  <c:v>54378.978490000001</c:v>
                </c:pt>
                <c:pt idx="2730">
                  <c:v>54190.298214000002</c:v>
                </c:pt>
                <c:pt idx="2731">
                  <c:v>53941.614855</c:v>
                </c:pt>
                <c:pt idx="2732">
                  <c:v>53716.015974000002</c:v>
                </c:pt>
                <c:pt idx="2733">
                  <c:v>53560.498806000003</c:v>
                </c:pt>
                <c:pt idx="2734">
                  <c:v>53409.012387000002</c:v>
                </c:pt>
                <c:pt idx="2735">
                  <c:v>53236.905719000002</c:v>
                </c:pt>
                <c:pt idx="2736">
                  <c:v>52986.409871000003</c:v>
                </c:pt>
                <c:pt idx="2737">
                  <c:v>52757.49048</c:v>
                </c:pt>
                <c:pt idx="2738">
                  <c:v>52577.243657999999</c:v>
                </c:pt>
                <c:pt idx="2739">
                  <c:v>52351.659799000001</c:v>
                </c:pt>
                <c:pt idx="2740">
                  <c:v>52134.363122000002</c:v>
                </c:pt>
                <c:pt idx="2741">
                  <c:v>52018.191209999997</c:v>
                </c:pt>
                <c:pt idx="2742">
                  <c:v>51826.410830000001</c:v>
                </c:pt>
                <c:pt idx="2743">
                  <c:v>51582.645116</c:v>
                </c:pt>
                <c:pt idx="2744">
                  <c:v>51371.393110999998</c:v>
                </c:pt>
                <c:pt idx="2745">
                  <c:v>51193.033229000001</c:v>
                </c:pt>
                <c:pt idx="2746">
                  <c:v>50958.099218000003</c:v>
                </c:pt>
                <c:pt idx="2747">
                  <c:v>50758.932149</c:v>
                </c:pt>
                <c:pt idx="2748">
                  <c:v>50562.924209999997</c:v>
                </c:pt>
                <c:pt idx="2749">
                  <c:v>50424.198801999999</c:v>
                </c:pt>
                <c:pt idx="2750">
                  <c:v>50230.342315000002</c:v>
                </c:pt>
                <c:pt idx="2751">
                  <c:v>50047.919935999998</c:v>
                </c:pt>
                <c:pt idx="2752">
                  <c:v>49780.468376999997</c:v>
                </c:pt>
                <c:pt idx="2753">
                  <c:v>49583.520602999997</c:v>
                </c:pt>
                <c:pt idx="2754">
                  <c:v>49362.521876999999</c:v>
                </c:pt>
                <c:pt idx="2755">
                  <c:v>49178.483507999998</c:v>
                </c:pt>
                <c:pt idx="2756">
                  <c:v>48961.041193999998</c:v>
                </c:pt>
                <c:pt idx="2757">
                  <c:v>48841.224937999999</c:v>
                </c:pt>
                <c:pt idx="2758">
                  <c:v>48641.972732000002</c:v>
                </c:pt>
                <c:pt idx="2759">
                  <c:v>48501.206932000001</c:v>
                </c:pt>
                <c:pt idx="2760">
                  <c:v>48174.465410999997</c:v>
                </c:pt>
                <c:pt idx="2761">
                  <c:v>48054.391327999998</c:v>
                </c:pt>
                <c:pt idx="2762">
                  <c:v>47771.194304999997</c:v>
                </c:pt>
                <c:pt idx="2763">
                  <c:v>47552.924659999997</c:v>
                </c:pt>
                <c:pt idx="2764">
                  <c:v>47320.965133999998</c:v>
                </c:pt>
                <c:pt idx="2765">
                  <c:v>47170.979153</c:v>
                </c:pt>
                <c:pt idx="2766">
                  <c:v>47044.223021999998</c:v>
                </c:pt>
                <c:pt idx="2767">
                  <c:v>46772.447025000001</c:v>
                </c:pt>
                <c:pt idx="2768">
                  <c:v>46530.907478000001</c:v>
                </c:pt>
                <c:pt idx="2769">
                  <c:v>46324.866070999997</c:v>
                </c:pt>
                <c:pt idx="2770">
                  <c:v>46106.462975000002</c:v>
                </c:pt>
                <c:pt idx="2771">
                  <c:v>45928.298966000002</c:v>
                </c:pt>
                <c:pt idx="2772">
                  <c:v>45681.585913000003</c:v>
                </c:pt>
                <c:pt idx="2773">
                  <c:v>45538.605394999999</c:v>
                </c:pt>
                <c:pt idx="2774">
                  <c:v>45392.233289000003</c:v>
                </c:pt>
                <c:pt idx="2775">
                  <c:v>45217.299620999998</c:v>
                </c:pt>
                <c:pt idx="2776">
                  <c:v>45026.367114000001</c:v>
                </c:pt>
                <c:pt idx="2777">
                  <c:v>44780.378467000002</c:v>
                </c:pt>
                <c:pt idx="2778">
                  <c:v>44600.903678000002</c:v>
                </c:pt>
                <c:pt idx="2779">
                  <c:v>44348.923397999999</c:v>
                </c:pt>
                <c:pt idx="2780">
                  <c:v>44128.659005000001</c:v>
                </c:pt>
                <c:pt idx="2781">
                  <c:v>43991.476125000001</c:v>
                </c:pt>
                <c:pt idx="2782">
                  <c:v>43828.787758999999</c:v>
                </c:pt>
                <c:pt idx="2783">
                  <c:v>43598.279705000001</c:v>
                </c:pt>
                <c:pt idx="2784">
                  <c:v>43406.416769000003</c:v>
                </c:pt>
                <c:pt idx="2785">
                  <c:v>43217.216439999997</c:v>
                </c:pt>
                <c:pt idx="2786">
                  <c:v>42983.266970999997</c:v>
                </c:pt>
                <c:pt idx="2787">
                  <c:v>42719.804715999999</c:v>
                </c:pt>
                <c:pt idx="2788">
                  <c:v>42538.479555999998</c:v>
                </c:pt>
                <c:pt idx="2789">
                  <c:v>42409.838349999998</c:v>
                </c:pt>
                <c:pt idx="2790">
                  <c:v>42243.010742999999</c:v>
                </c:pt>
                <c:pt idx="2791">
                  <c:v>42070.537833000002</c:v>
                </c:pt>
                <c:pt idx="2792">
                  <c:v>41829.093669000002</c:v>
                </c:pt>
                <c:pt idx="2793">
                  <c:v>41585.944035</c:v>
                </c:pt>
                <c:pt idx="2794">
                  <c:v>41325.990260999999</c:v>
                </c:pt>
                <c:pt idx="2795">
                  <c:v>41139.486392999999</c:v>
                </c:pt>
                <c:pt idx="2796">
                  <c:v>40900.375594999998</c:v>
                </c:pt>
                <c:pt idx="2797">
                  <c:v>40766.800271</c:v>
                </c:pt>
                <c:pt idx="2798">
                  <c:v>40660.831647999999</c:v>
                </c:pt>
                <c:pt idx="2799">
                  <c:v>40464.964688</c:v>
                </c:pt>
                <c:pt idx="2800">
                  <c:v>40217.985961999999</c:v>
                </c:pt>
                <c:pt idx="2801">
                  <c:v>40018.937445000003</c:v>
                </c:pt>
                <c:pt idx="2802">
                  <c:v>39810.095393000003</c:v>
                </c:pt>
                <c:pt idx="2803">
                  <c:v>39515.132896000003</c:v>
                </c:pt>
                <c:pt idx="2804">
                  <c:v>39297.772632</c:v>
                </c:pt>
                <c:pt idx="2805">
                  <c:v>39132.771025000002</c:v>
                </c:pt>
                <c:pt idx="2806">
                  <c:v>38991.672549000003</c:v>
                </c:pt>
                <c:pt idx="2807">
                  <c:v>38836.499419</c:v>
                </c:pt>
                <c:pt idx="2808">
                  <c:v>38509.787112999998</c:v>
                </c:pt>
                <c:pt idx="2809">
                  <c:v>38362.995782999998</c:v>
                </c:pt>
                <c:pt idx="2810">
                  <c:v>38152.515270999997</c:v>
                </c:pt>
                <c:pt idx="2811">
                  <c:v>37934.590658000001</c:v>
                </c:pt>
                <c:pt idx="2812">
                  <c:v>37645.524866</c:v>
                </c:pt>
                <c:pt idx="2813">
                  <c:v>37543.885037</c:v>
                </c:pt>
                <c:pt idx="2814">
                  <c:v>37426.378588</c:v>
                </c:pt>
                <c:pt idx="2815">
                  <c:v>37239.626456999998</c:v>
                </c:pt>
                <c:pt idx="2816">
                  <c:v>37040.364362</c:v>
                </c:pt>
                <c:pt idx="2817">
                  <c:v>36903.176284000001</c:v>
                </c:pt>
                <c:pt idx="2818">
                  <c:v>36609.822247999997</c:v>
                </c:pt>
                <c:pt idx="2819">
                  <c:v>36360.953492000001</c:v>
                </c:pt>
                <c:pt idx="2820">
                  <c:v>36148.906970999997</c:v>
                </c:pt>
                <c:pt idx="2821">
                  <c:v>35984.520134999999</c:v>
                </c:pt>
                <c:pt idx="2822">
                  <c:v>35847.033636</c:v>
                </c:pt>
                <c:pt idx="2823">
                  <c:v>35642.703634999998</c:v>
                </c:pt>
                <c:pt idx="2824">
                  <c:v>35434.626219999998</c:v>
                </c:pt>
                <c:pt idx="2825">
                  <c:v>35184.409592000004</c:v>
                </c:pt>
                <c:pt idx="2826">
                  <c:v>34976.849326000003</c:v>
                </c:pt>
                <c:pt idx="2827">
                  <c:v>34730.476045000003</c:v>
                </c:pt>
                <c:pt idx="2828">
                  <c:v>34512.707539000003</c:v>
                </c:pt>
                <c:pt idx="2829">
                  <c:v>34376.740809000003</c:v>
                </c:pt>
                <c:pt idx="2830">
                  <c:v>34173.448971999998</c:v>
                </c:pt>
                <c:pt idx="2831">
                  <c:v>34023.235240000002</c:v>
                </c:pt>
                <c:pt idx="2832">
                  <c:v>33825.523251999999</c:v>
                </c:pt>
                <c:pt idx="2833">
                  <c:v>33605.751794999996</c:v>
                </c:pt>
                <c:pt idx="2834">
                  <c:v>33343.498146999998</c:v>
                </c:pt>
                <c:pt idx="2835">
                  <c:v>33095.343132000002</c:v>
                </c:pt>
                <c:pt idx="2836">
                  <c:v>32884.775677999998</c:v>
                </c:pt>
                <c:pt idx="2837">
                  <c:v>32748.895714999999</c:v>
                </c:pt>
                <c:pt idx="2838">
                  <c:v>32576.055257</c:v>
                </c:pt>
                <c:pt idx="2839">
                  <c:v>32444.582719999999</c:v>
                </c:pt>
                <c:pt idx="2840">
                  <c:v>32264.929527</c:v>
                </c:pt>
                <c:pt idx="2841">
                  <c:v>32024.844604000002</c:v>
                </c:pt>
                <c:pt idx="2842">
                  <c:v>31783.174365999999</c:v>
                </c:pt>
                <c:pt idx="2843">
                  <c:v>31553.644390000001</c:v>
                </c:pt>
                <c:pt idx="2844">
                  <c:v>31331.447748999999</c:v>
                </c:pt>
                <c:pt idx="2845">
                  <c:v>31152.064625999999</c:v>
                </c:pt>
                <c:pt idx="2846">
                  <c:v>31025.306045000001</c:v>
                </c:pt>
                <c:pt idx="2847">
                  <c:v>30809.031653999999</c:v>
                </c:pt>
                <c:pt idx="2848">
                  <c:v>30614.738496000002</c:v>
                </c:pt>
                <c:pt idx="2849">
                  <c:v>30376.253799999999</c:v>
                </c:pt>
                <c:pt idx="2850">
                  <c:v>30198.754156999999</c:v>
                </c:pt>
                <c:pt idx="2851">
                  <c:v>29975.715409</c:v>
                </c:pt>
                <c:pt idx="2852">
                  <c:v>29763.493865</c:v>
                </c:pt>
                <c:pt idx="2853">
                  <c:v>29536.502653</c:v>
                </c:pt>
                <c:pt idx="2854">
                  <c:v>29390.589810000001</c:v>
                </c:pt>
                <c:pt idx="2855">
                  <c:v>29239.418232</c:v>
                </c:pt>
                <c:pt idx="2856">
                  <c:v>29004.747998999999</c:v>
                </c:pt>
                <c:pt idx="2857">
                  <c:v>28797.751883000001</c:v>
                </c:pt>
                <c:pt idx="2858">
                  <c:v>28614.618995000001</c:v>
                </c:pt>
                <c:pt idx="2859">
                  <c:v>28326.290119000001</c:v>
                </c:pt>
                <c:pt idx="2860">
                  <c:v>28147.299551</c:v>
                </c:pt>
                <c:pt idx="2861">
                  <c:v>27925.569069000001</c:v>
                </c:pt>
                <c:pt idx="2862">
                  <c:v>27753.383076999999</c:v>
                </c:pt>
                <c:pt idx="2863">
                  <c:v>27598.013182999999</c:v>
                </c:pt>
                <c:pt idx="2864">
                  <c:v>27357.850261</c:v>
                </c:pt>
                <c:pt idx="2865">
                  <c:v>27187.750411000001</c:v>
                </c:pt>
                <c:pt idx="2866">
                  <c:v>27022.585278999999</c:v>
                </c:pt>
                <c:pt idx="2867">
                  <c:v>26726.592805</c:v>
                </c:pt>
                <c:pt idx="2868">
                  <c:v>26511.548156000001</c:v>
                </c:pt>
                <c:pt idx="2869">
                  <c:v>26288.791567</c:v>
                </c:pt>
                <c:pt idx="2870">
                  <c:v>26216.244868999998</c:v>
                </c:pt>
                <c:pt idx="2871">
                  <c:v>25995.406915</c:v>
                </c:pt>
                <c:pt idx="2872">
                  <c:v>25810.009813000001</c:v>
                </c:pt>
                <c:pt idx="2873">
                  <c:v>25623.752163000001</c:v>
                </c:pt>
                <c:pt idx="2874">
                  <c:v>25416.826673</c:v>
                </c:pt>
                <c:pt idx="2875">
                  <c:v>25131.116838000002</c:v>
                </c:pt>
                <c:pt idx="2876">
                  <c:v>24936.462904</c:v>
                </c:pt>
                <c:pt idx="2877">
                  <c:v>24779.172091</c:v>
                </c:pt>
                <c:pt idx="2878">
                  <c:v>24680.699154000002</c:v>
                </c:pt>
                <c:pt idx="2879">
                  <c:v>24476.575335000001</c:v>
                </c:pt>
                <c:pt idx="2880">
                  <c:v>24222.468069999999</c:v>
                </c:pt>
                <c:pt idx="2881">
                  <c:v>24061.403600000001</c:v>
                </c:pt>
                <c:pt idx="2882">
                  <c:v>23848.531918000001</c:v>
                </c:pt>
                <c:pt idx="2883">
                  <c:v>23598.218960999999</c:v>
                </c:pt>
                <c:pt idx="2884">
                  <c:v>23378.568740999999</c:v>
                </c:pt>
                <c:pt idx="2885">
                  <c:v>23138.512192999999</c:v>
                </c:pt>
                <c:pt idx="2886">
                  <c:v>22971.752022000001</c:v>
                </c:pt>
                <c:pt idx="2887">
                  <c:v>22811.445306000001</c:v>
                </c:pt>
                <c:pt idx="2888">
                  <c:v>22622.457179000001</c:v>
                </c:pt>
                <c:pt idx="2889">
                  <c:v>22391.49007</c:v>
                </c:pt>
                <c:pt idx="2890">
                  <c:v>22160.885396000001</c:v>
                </c:pt>
                <c:pt idx="2891">
                  <c:v>21931.321377</c:v>
                </c:pt>
                <c:pt idx="2892">
                  <c:v>21710.484917999998</c:v>
                </c:pt>
                <c:pt idx="2893">
                  <c:v>21516.016165000001</c:v>
                </c:pt>
                <c:pt idx="2894">
                  <c:v>21355.291854999999</c:v>
                </c:pt>
                <c:pt idx="2895">
                  <c:v>21180.473217999999</c:v>
                </c:pt>
                <c:pt idx="2896">
                  <c:v>21023.023214000001</c:v>
                </c:pt>
                <c:pt idx="2897">
                  <c:v>20875.28946</c:v>
                </c:pt>
                <c:pt idx="2898">
                  <c:v>20620.672879000002</c:v>
                </c:pt>
                <c:pt idx="2899">
                  <c:v>20389.32012</c:v>
                </c:pt>
                <c:pt idx="2900">
                  <c:v>20197.181023000001</c:v>
                </c:pt>
                <c:pt idx="2901">
                  <c:v>19970.599418999998</c:v>
                </c:pt>
                <c:pt idx="2902">
                  <c:v>19800.347742999998</c:v>
                </c:pt>
                <c:pt idx="2903">
                  <c:v>19618.991993</c:v>
                </c:pt>
                <c:pt idx="2904">
                  <c:v>19414.371309999999</c:v>
                </c:pt>
                <c:pt idx="2905">
                  <c:v>19197.044027</c:v>
                </c:pt>
                <c:pt idx="2906">
                  <c:v>19011.754914000001</c:v>
                </c:pt>
                <c:pt idx="2907">
                  <c:v>18801.996687999999</c:v>
                </c:pt>
                <c:pt idx="2908">
                  <c:v>18543.476499</c:v>
                </c:pt>
                <c:pt idx="2909">
                  <c:v>18315.039194000001</c:v>
                </c:pt>
                <c:pt idx="2910">
                  <c:v>18126.964005999998</c:v>
                </c:pt>
                <c:pt idx="2911">
                  <c:v>17972.805488000002</c:v>
                </c:pt>
                <c:pt idx="2912">
                  <c:v>17809.764867999998</c:v>
                </c:pt>
                <c:pt idx="2913">
                  <c:v>17663.063749000001</c:v>
                </c:pt>
                <c:pt idx="2914">
                  <c:v>17501.487139000001</c:v>
                </c:pt>
                <c:pt idx="2915">
                  <c:v>17189.653901999998</c:v>
                </c:pt>
                <c:pt idx="2916">
                  <c:v>16947.362810999999</c:v>
                </c:pt>
                <c:pt idx="2917">
                  <c:v>16802.836423000001</c:v>
                </c:pt>
                <c:pt idx="2918">
                  <c:v>16603.489717</c:v>
                </c:pt>
                <c:pt idx="2919">
                  <c:v>16373.600019</c:v>
                </c:pt>
                <c:pt idx="2920">
                  <c:v>16217.896635999999</c:v>
                </c:pt>
                <c:pt idx="2921">
                  <c:v>16053.955582000001</c:v>
                </c:pt>
                <c:pt idx="2922">
                  <c:v>15778.815676</c:v>
                </c:pt>
                <c:pt idx="2923">
                  <c:v>15606.654495999999</c:v>
                </c:pt>
                <c:pt idx="2924">
                  <c:v>15365.643744000001</c:v>
                </c:pt>
                <c:pt idx="2925">
                  <c:v>15108.574911</c:v>
                </c:pt>
                <c:pt idx="2926">
                  <c:v>14957.580606</c:v>
                </c:pt>
                <c:pt idx="2927">
                  <c:v>14699.455422999999</c:v>
                </c:pt>
                <c:pt idx="2928">
                  <c:v>14561.350791999999</c:v>
                </c:pt>
                <c:pt idx="2929">
                  <c:v>14441.173462999999</c:v>
                </c:pt>
                <c:pt idx="2930">
                  <c:v>14243.987605</c:v>
                </c:pt>
                <c:pt idx="2931">
                  <c:v>13999.673973999999</c:v>
                </c:pt>
                <c:pt idx="2932">
                  <c:v>13802.646312000001</c:v>
                </c:pt>
                <c:pt idx="2933">
                  <c:v>13608.022429000001</c:v>
                </c:pt>
                <c:pt idx="2934">
                  <c:v>13390.598606</c:v>
                </c:pt>
                <c:pt idx="2935">
                  <c:v>13250.023701</c:v>
                </c:pt>
                <c:pt idx="2936">
                  <c:v>12982.504346</c:v>
                </c:pt>
                <c:pt idx="2937">
                  <c:v>12857.500528</c:v>
                </c:pt>
                <c:pt idx="2938">
                  <c:v>12685.307143</c:v>
                </c:pt>
                <c:pt idx="2939">
                  <c:v>12414.378941000001</c:v>
                </c:pt>
                <c:pt idx="2940">
                  <c:v>12187.485373</c:v>
                </c:pt>
                <c:pt idx="2941">
                  <c:v>11986.771029</c:v>
                </c:pt>
                <c:pt idx="2942">
                  <c:v>11786.613455000001</c:v>
                </c:pt>
                <c:pt idx="2943">
                  <c:v>11597.026206</c:v>
                </c:pt>
                <c:pt idx="2944">
                  <c:v>11448.861766</c:v>
                </c:pt>
                <c:pt idx="2945">
                  <c:v>11245.138169</c:v>
                </c:pt>
                <c:pt idx="2946">
                  <c:v>11042.681095</c:v>
                </c:pt>
                <c:pt idx="2947">
                  <c:v>10821.942365000001</c:v>
                </c:pt>
                <c:pt idx="2948">
                  <c:v>10561.862096999999</c:v>
                </c:pt>
                <c:pt idx="2949">
                  <c:v>10396.669164000001</c:v>
                </c:pt>
                <c:pt idx="2950">
                  <c:v>10263.764899</c:v>
                </c:pt>
                <c:pt idx="2951">
                  <c:v>10061.469459</c:v>
                </c:pt>
                <c:pt idx="2952">
                  <c:v>9845.9340530000009</c:v>
                </c:pt>
                <c:pt idx="2953">
                  <c:v>9643.7388009999995</c:v>
                </c:pt>
                <c:pt idx="2954">
                  <c:v>9434.8730849999993</c:v>
                </c:pt>
                <c:pt idx="2955">
                  <c:v>9204.8110259999994</c:v>
                </c:pt>
                <c:pt idx="2956">
                  <c:v>8981.3655849999996</c:v>
                </c:pt>
                <c:pt idx="2957">
                  <c:v>8792.7830610000001</c:v>
                </c:pt>
                <c:pt idx="2958">
                  <c:v>8656.5642329999991</c:v>
                </c:pt>
                <c:pt idx="2959">
                  <c:v>8429.5053790000002</c:v>
                </c:pt>
                <c:pt idx="2960">
                  <c:v>8253.2029210000001</c:v>
                </c:pt>
                <c:pt idx="2961">
                  <c:v>8072.2291809999997</c:v>
                </c:pt>
                <c:pt idx="2962">
                  <c:v>7863.6230400000004</c:v>
                </c:pt>
                <c:pt idx="2963">
                  <c:v>7606.8790280000003</c:v>
                </c:pt>
                <c:pt idx="2964">
                  <c:v>7427.1503949999997</c:v>
                </c:pt>
                <c:pt idx="2965">
                  <c:v>7256.2028749999999</c:v>
                </c:pt>
                <c:pt idx="2966">
                  <c:v>7057.3776109999999</c:v>
                </c:pt>
                <c:pt idx="2967">
                  <c:v>6862.7210089999999</c:v>
                </c:pt>
                <c:pt idx="2968">
                  <c:v>6747.7343430000001</c:v>
                </c:pt>
                <c:pt idx="2969">
                  <c:v>6473.0969889999997</c:v>
                </c:pt>
                <c:pt idx="2970">
                  <c:v>6330.7466670000003</c:v>
                </c:pt>
                <c:pt idx="2971">
                  <c:v>6095.6690099999996</c:v>
                </c:pt>
                <c:pt idx="2972">
                  <c:v>5837.2822679999999</c:v>
                </c:pt>
                <c:pt idx="2973">
                  <c:v>5640.7100369999998</c:v>
                </c:pt>
                <c:pt idx="2974">
                  <c:v>5457.7140929999996</c:v>
                </c:pt>
                <c:pt idx="2975">
                  <c:v>5242.5103959999997</c:v>
                </c:pt>
                <c:pt idx="2976">
                  <c:v>5107.8256840000004</c:v>
                </c:pt>
                <c:pt idx="2977">
                  <c:v>4917.5462219999999</c:v>
                </c:pt>
                <c:pt idx="2978">
                  <c:v>4767.8543380000001</c:v>
                </c:pt>
                <c:pt idx="2979">
                  <c:v>4434.6128129999997</c:v>
                </c:pt>
                <c:pt idx="2980">
                  <c:v>4266.6210579999997</c:v>
                </c:pt>
                <c:pt idx="2981">
                  <c:v>4045.4200989999999</c:v>
                </c:pt>
                <c:pt idx="2982">
                  <c:v>3882.0540500000002</c:v>
                </c:pt>
                <c:pt idx="2983">
                  <c:v>3714.9444589999998</c:v>
                </c:pt>
                <c:pt idx="2984">
                  <c:v>3481.5808040000002</c:v>
                </c:pt>
                <c:pt idx="2985">
                  <c:v>3385.9938099999999</c:v>
                </c:pt>
                <c:pt idx="2986">
                  <c:v>3208.2580600000001</c:v>
                </c:pt>
                <c:pt idx="2987">
                  <c:v>2930.9129349999998</c:v>
                </c:pt>
                <c:pt idx="2988">
                  <c:v>2758.2187180000001</c:v>
                </c:pt>
                <c:pt idx="2989">
                  <c:v>2582.6231710000002</c:v>
                </c:pt>
                <c:pt idx="2990">
                  <c:v>2453.986073</c:v>
                </c:pt>
                <c:pt idx="2991">
                  <c:v>2216.9724299999998</c:v>
                </c:pt>
                <c:pt idx="2992">
                  <c:v>2043.198695</c:v>
                </c:pt>
                <c:pt idx="2993">
                  <c:v>1881.9776079999999</c:v>
                </c:pt>
                <c:pt idx="2994">
                  <c:v>1721.4469280000001</c:v>
                </c:pt>
                <c:pt idx="2995">
                  <c:v>1500.0311079999999</c:v>
                </c:pt>
                <c:pt idx="2996">
                  <c:v>1334.7218270000001</c:v>
                </c:pt>
                <c:pt idx="2997">
                  <c:v>1206.524729</c:v>
                </c:pt>
                <c:pt idx="2998">
                  <c:v>984.54791</c:v>
                </c:pt>
                <c:pt idx="2999">
                  <c:v>874.63579100000004</c:v>
                </c:pt>
                <c:pt idx="3000">
                  <c:v>657.79447500000003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A51-45DE-A213-629EEFF028C3}"/>
            </c:ext>
          </c:extLst>
        </c:ser>
        <c:ser>
          <c:idx val="2"/>
          <c:order val="4"/>
          <c:tx>
            <c:strRef>
              <c:f>ZIRCONIA!$F$1</c:f>
              <c:strCache>
                <c:ptCount val="1"/>
                <c:pt idx="0">
                  <c:v>Zirconia_003</c:v>
                </c:pt>
              </c:strCache>
            </c:strRef>
          </c:tx>
          <c:spPr>
            <a:ln w="19050">
              <a:noFill/>
            </a:ln>
          </c:spPr>
          <c:xVal>
            <c:numRef>
              <c:f>ZIRCONIA!$E$2:$E$3006</c:f>
              <c:numCache>
                <c:formatCode>General</c:formatCode>
                <c:ptCount val="3005"/>
                <c:pt idx="0">
                  <c:v>-4.6453730000000002</c:v>
                </c:pt>
                <c:pt idx="1">
                  <c:v>-4.650461</c:v>
                </c:pt>
                <c:pt idx="2">
                  <c:v>-4.7747890000000002</c:v>
                </c:pt>
                <c:pt idx="3">
                  <c:v>-4.0669219999999999</c:v>
                </c:pt>
                <c:pt idx="4">
                  <c:v>-3.9001700000000001</c:v>
                </c:pt>
                <c:pt idx="5">
                  <c:v>-3.8228170000000001</c:v>
                </c:pt>
                <c:pt idx="6">
                  <c:v>-4.3754379999999999</c:v>
                </c:pt>
                <c:pt idx="7">
                  <c:v>-4.1703910000000004</c:v>
                </c:pt>
                <c:pt idx="8">
                  <c:v>-4.5271600000000003</c:v>
                </c:pt>
                <c:pt idx="9">
                  <c:v>-4.6613540000000002</c:v>
                </c:pt>
                <c:pt idx="10">
                  <c:v>-4.8450009999999999</c:v>
                </c:pt>
                <c:pt idx="11">
                  <c:v>-4.5485470000000001</c:v>
                </c:pt>
                <c:pt idx="12">
                  <c:v>-4.4105949999999998</c:v>
                </c:pt>
                <c:pt idx="13">
                  <c:v>-4.5662520000000004</c:v>
                </c:pt>
                <c:pt idx="14">
                  <c:v>-4.429354</c:v>
                </c:pt>
                <c:pt idx="15">
                  <c:v>-4.7944969999999998</c:v>
                </c:pt>
                <c:pt idx="16">
                  <c:v>-5.3500509999999997</c:v>
                </c:pt>
                <c:pt idx="17">
                  <c:v>-5.6471830000000001</c:v>
                </c:pt>
                <c:pt idx="18">
                  <c:v>-5.9018519999999999</c:v>
                </c:pt>
                <c:pt idx="19">
                  <c:v>-5.658436</c:v>
                </c:pt>
                <c:pt idx="20">
                  <c:v>-6.1437080000000002</c:v>
                </c:pt>
                <c:pt idx="21">
                  <c:v>-6.131545</c:v>
                </c:pt>
                <c:pt idx="22">
                  <c:v>-7.0145710000000001</c:v>
                </c:pt>
                <c:pt idx="23">
                  <c:v>-7.0271929999999996</c:v>
                </c:pt>
                <c:pt idx="24">
                  <c:v>-7.4192790000000004</c:v>
                </c:pt>
                <c:pt idx="25">
                  <c:v>-7.0244609999999996</c:v>
                </c:pt>
                <c:pt idx="26">
                  <c:v>-7.4306299999999998</c:v>
                </c:pt>
                <c:pt idx="27">
                  <c:v>-8.0789989999999996</c:v>
                </c:pt>
                <c:pt idx="28">
                  <c:v>-8.7327250000000003</c:v>
                </c:pt>
                <c:pt idx="29">
                  <c:v>-8.548038</c:v>
                </c:pt>
                <c:pt idx="30">
                  <c:v>-8.4345470000000002</c:v>
                </c:pt>
                <c:pt idx="31">
                  <c:v>-8.1015160000000002</c:v>
                </c:pt>
                <c:pt idx="32">
                  <c:v>-8.6787240000000008</c:v>
                </c:pt>
                <c:pt idx="33">
                  <c:v>-9.3225090000000002</c:v>
                </c:pt>
                <c:pt idx="34">
                  <c:v>-10.252554</c:v>
                </c:pt>
                <c:pt idx="35">
                  <c:v>-9.9156220000000008</c:v>
                </c:pt>
                <c:pt idx="36">
                  <c:v>-10.091416000000001</c:v>
                </c:pt>
                <c:pt idx="37">
                  <c:v>-10.086342999999999</c:v>
                </c:pt>
                <c:pt idx="38">
                  <c:v>-10.969422</c:v>
                </c:pt>
                <c:pt idx="39">
                  <c:v>-11.369909</c:v>
                </c:pt>
                <c:pt idx="40">
                  <c:v>-11.880839</c:v>
                </c:pt>
                <c:pt idx="41">
                  <c:v>-11.665967</c:v>
                </c:pt>
                <c:pt idx="42">
                  <c:v>-11.906976999999999</c:v>
                </c:pt>
                <c:pt idx="43">
                  <c:v>-11.453163</c:v>
                </c:pt>
                <c:pt idx="44">
                  <c:v>-12.226843000000001</c:v>
                </c:pt>
                <c:pt idx="45">
                  <c:v>-12.568614999999999</c:v>
                </c:pt>
                <c:pt idx="46">
                  <c:v>-12.919365000000001</c:v>
                </c:pt>
                <c:pt idx="47">
                  <c:v>-13.153043</c:v>
                </c:pt>
                <c:pt idx="48">
                  <c:v>-13.274639000000001</c:v>
                </c:pt>
                <c:pt idx="49">
                  <c:v>-12.962726999999999</c:v>
                </c:pt>
                <c:pt idx="50">
                  <c:v>-13.589423999999999</c:v>
                </c:pt>
                <c:pt idx="51">
                  <c:v>-14.294795000000001</c:v>
                </c:pt>
                <c:pt idx="52">
                  <c:v>-14.496644</c:v>
                </c:pt>
                <c:pt idx="53">
                  <c:v>-14.343114</c:v>
                </c:pt>
                <c:pt idx="54">
                  <c:v>-14.298204999999999</c:v>
                </c:pt>
                <c:pt idx="55">
                  <c:v>-14.467851</c:v>
                </c:pt>
                <c:pt idx="56">
                  <c:v>-15.538546</c:v>
                </c:pt>
                <c:pt idx="57">
                  <c:v>-15.729142</c:v>
                </c:pt>
                <c:pt idx="58">
                  <c:v>-15.837681</c:v>
                </c:pt>
                <c:pt idx="59">
                  <c:v>-15.622766</c:v>
                </c:pt>
                <c:pt idx="60">
                  <c:v>-15.903153</c:v>
                </c:pt>
                <c:pt idx="61">
                  <c:v>-16.059557999999999</c:v>
                </c:pt>
                <c:pt idx="62">
                  <c:v>-17.234271</c:v>
                </c:pt>
                <c:pt idx="63">
                  <c:v>-17.241844</c:v>
                </c:pt>
                <c:pt idx="64">
                  <c:v>-17.344815000000001</c:v>
                </c:pt>
                <c:pt idx="65">
                  <c:v>-17.460004999999999</c:v>
                </c:pt>
                <c:pt idx="66">
                  <c:v>-17.552820000000001</c:v>
                </c:pt>
                <c:pt idx="67">
                  <c:v>-17.963062999999998</c:v>
                </c:pt>
                <c:pt idx="68">
                  <c:v>-19.03407</c:v>
                </c:pt>
                <c:pt idx="69">
                  <c:v>-19.045694000000001</c:v>
                </c:pt>
                <c:pt idx="70">
                  <c:v>-19.060334000000001</c:v>
                </c:pt>
                <c:pt idx="71">
                  <c:v>-18.907668999999999</c:v>
                </c:pt>
                <c:pt idx="72">
                  <c:v>-19.043676999999999</c:v>
                </c:pt>
                <c:pt idx="73">
                  <c:v>-19.256765000000001</c:v>
                </c:pt>
                <c:pt idx="74">
                  <c:v>-20.540227999999999</c:v>
                </c:pt>
                <c:pt idx="75">
                  <c:v>-20.371680999999999</c:v>
                </c:pt>
                <c:pt idx="76">
                  <c:v>-20.682417999999998</c:v>
                </c:pt>
                <c:pt idx="77">
                  <c:v>-20.884761999999998</c:v>
                </c:pt>
                <c:pt idx="78">
                  <c:v>-20.829815</c:v>
                </c:pt>
                <c:pt idx="79">
                  <c:v>-20.966495999999999</c:v>
                </c:pt>
                <c:pt idx="80">
                  <c:v>-21.246545000000001</c:v>
                </c:pt>
                <c:pt idx="81">
                  <c:v>-21.791015000000002</c:v>
                </c:pt>
                <c:pt idx="82">
                  <c:v>-22.321967999999998</c:v>
                </c:pt>
                <c:pt idx="83">
                  <c:v>-22.425697</c:v>
                </c:pt>
                <c:pt idx="84">
                  <c:v>-22.972985999999999</c:v>
                </c:pt>
                <c:pt idx="85">
                  <c:v>-22.819279000000002</c:v>
                </c:pt>
                <c:pt idx="86">
                  <c:v>-23.035492000000001</c:v>
                </c:pt>
                <c:pt idx="87">
                  <c:v>-23.279471999999998</c:v>
                </c:pt>
                <c:pt idx="88">
                  <c:v>-24.196059999999999</c:v>
                </c:pt>
                <c:pt idx="89">
                  <c:v>-24.163547000000001</c:v>
                </c:pt>
                <c:pt idx="90">
                  <c:v>-24.358816000000001</c:v>
                </c:pt>
                <c:pt idx="91">
                  <c:v>-24.155747000000002</c:v>
                </c:pt>
                <c:pt idx="92">
                  <c:v>-24.341778000000001</c:v>
                </c:pt>
                <c:pt idx="93">
                  <c:v>-24.304905999999999</c:v>
                </c:pt>
                <c:pt idx="94">
                  <c:v>-24.403870999999999</c:v>
                </c:pt>
                <c:pt idx="95">
                  <c:v>-25.771628</c:v>
                </c:pt>
                <c:pt idx="96">
                  <c:v>-26.163934000000001</c:v>
                </c:pt>
                <c:pt idx="97">
                  <c:v>-25.931197000000001</c:v>
                </c:pt>
                <c:pt idx="98">
                  <c:v>-26.080020999999999</c:v>
                </c:pt>
                <c:pt idx="99">
                  <c:v>-25.805201</c:v>
                </c:pt>
                <c:pt idx="100">
                  <c:v>-26.345056</c:v>
                </c:pt>
                <c:pt idx="101">
                  <c:v>-26.764142</c:v>
                </c:pt>
                <c:pt idx="102">
                  <c:v>-27.566230999999998</c:v>
                </c:pt>
                <c:pt idx="103">
                  <c:v>-27.723634000000001</c:v>
                </c:pt>
                <c:pt idx="104">
                  <c:v>-27.898548999999999</c:v>
                </c:pt>
                <c:pt idx="105">
                  <c:v>-28.150918999999998</c:v>
                </c:pt>
                <c:pt idx="106">
                  <c:v>-28.091646999999998</c:v>
                </c:pt>
                <c:pt idx="107">
                  <c:v>-28.382553999999999</c:v>
                </c:pt>
                <c:pt idx="108">
                  <c:v>-28.654402999999999</c:v>
                </c:pt>
                <c:pt idx="109">
                  <c:v>-29.033608999999998</c:v>
                </c:pt>
                <c:pt idx="110">
                  <c:v>-29.32189</c:v>
                </c:pt>
                <c:pt idx="111">
                  <c:v>-29.706204</c:v>
                </c:pt>
                <c:pt idx="112">
                  <c:v>-29.879581000000002</c:v>
                </c:pt>
                <c:pt idx="113">
                  <c:v>-29.839652999999998</c:v>
                </c:pt>
                <c:pt idx="114">
                  <c:v>-29.478110000000001</c:v>
                </c:pt>
                <c:pt idx="115">
                  <c:v>-29.621458000000001</c:v>
                </c:pt>
                <c:pt idx="116">
                  <c:v>-30.811025999999998</c:v>
                </c:pt>
                <c:pt idx="117">
                  <c:v>-30.954901</c:v>
                </c:pt>
                <c:pt idx="118">
                  <c:v>-31.568078</c:v>
                </c:pt>
                <c:pt idx="119">
                  <c:v>-31.471806000000001</c:v>
                </c:pt>
                <c:pt idx="120">
                  <c:v>-31.503820999999999</c:v>
                </c:pt>
                <c:pt idx="121">
                  <c:v>-31.396298000000002</c:v>
                </c:pt>
                <c:pt idx="122">
                  <c:v>-31.729700000000001</c:v>
                </c:pt>
                <c:pt idx="123">
                  <c:v>-32.105946000000003</c:v>
                </c:pt>
                <c:pt idx="124">
                  <c:v>-32.561028999999998</c:v>
                </c:pt>
                <c:pt idx="125">
                  <c:v>-32.596995999999997</c:v>
                </c:pt>
                <c:pt idx="126">
                  <c:v>-32.574409000000003</c:v>
                </c:pt>
                <c:pt idx="127">
                  <c:v>-32.427489000000001</c:v>
                </c:pt>
                <c:pt idx="128">
                  <c:v>-33.691909000000003</c:v>
                </c:pt>
                <c:pt idx="129">
                  <c:v>-34.151138000000003</c:v>
                </c:pt>
                <c:pt idx="130">
                  <c:v>-34.535921000000002</c:v>
                </c:pt>
                <c:pt idx="131">
                  <c:v>-35.120795999999999</c:v>
                </c:pt>
                <c:pt idx="132">
                  <c:v>-35.041012000000002</c:v>
                </c:pt>
                <c:pt idx="133">
                  <c:v>-34.911816999999999</c:v>
                </c:pt>
                <c:pt idx="134">
                  <c:v>-35.097324</c:v>
                </c:pt>
                <c:pt idx="135">
                  <c:v>-35.417901999999998</c:v>
                </c:pt>
                <c:pt idx="136">
                  <c:v>-36.040067000000001</c:v>
                </c:pt>
                <c:pt idx="137">
                  <c:v>-36.435124999999999</c:v>
                </c:pt>
                <c:pt idx="138">
                  <c:v>-36.873080999999999</c:v>
                </c:pt>
                <c:pt idx="139">
                  <c:v>-37.139198</c:v>
                </c:pt>
                <c:pt idx="140">
                  <c:v>-37.182833000000002</c:v>
                </c:pt>
                <c:pt idx="141">
                  <c:v>-36.725231000000001</c:v>
                </c:pt>
                <c:pt idx="142">
                  <c:v>-37.030769999999997</c:v>
                </c:pt>
                <c:pt idx="143">
                  <c:v>-36.959304000000003</c:v>
                </c:pt>
                <c:pt idx="144">
                  <c:v>-37.615551000000004</c:v>
                </c:pt>
                <c:pt idx="145">
                  <c:v>-38.157685000000001</c:v>
                </c:pt>
                <c:pt idx="146">
                  <c:v>-38.436703999999999</c:v>
                </c:pt>
                <c:pt idx="147">
                  <c:v>-38.514398</c:v>
                </c:pt>
                <c:pt idx="148">
                  <c:v>-38.918298</c:v>
                </c:pt>
                <c:pt idx="149">
                  <c:v>-38.789605000000002</c:v>
                </c:pt>
                <c:pt idx="150">
                  <c:v>-38.658200999999998</c:v>
                </c:pt>
                <c:pt idx="151">
                  <c:v>-39.158793000000003</c:v>
                </c:pt>
                <c:pt idx="152">
                  <c:v>-40.105823000000001</c:v>
                </c:pt>
                <c:pt idx="153">
                  <c:v>-40.091776000000003</c:v>
                </c:pt>
                <c:pt idx="154">
                  <c:v>-40.399262</c:v>
                </c:pt>
                <c:pt idx="155">
                  <c:v>-40.364542</c:v>
                </c:pt>
                <c:pt idx="156">
                  <c:v>-40.642923000000003</c:v>
                </c:pt>
                <c:pt idx="157">
                  <c:v>-40.714185000000001</c:v>
                </c:pt>
                <c:pt idx="158">
                  <c:v>-40.984166000000002</c:v>
                </c:pt>
                <c:pt idx="159">
                  <c:v>-41.573262999999997</c:v>
                </c:pt>
                <c:pt idx="160">
                  <c:v>-42.464230000000001</c:v>
                </c:pt>
                <c:pt idx="161">
                  <c:v>-42.272190000000002</c:v>
                </c:pt>
                <c:pt idx="162">
                  <c:v>-42.426766999999998</c:v>
                </c:pt>
                <c:pt idx="163">
                  <c:v>-42.627037999999999</c:v>
                </c:pt>
                <c:pt idx="164">
                  <c:v>-42.445354999999999</c:v>
                </c:pt>
                <c:pt idx="165">
                  <c:v>-42.52366</c:v>
                </c:pt>
                <c:pt idx="166">
                  <c:v>-43.324629000000002</c:v>
                </c:pt>
                <c:pt idx="167">
                  <c:v>-43.603124999999999</c:v>
                </c:pt>
                <c:pt idx="168">
                  <c:v>-44.079087000000001</c:v>
                </c:pt>
                <c:pt idx="169">
                  <c:v>-44.382238000000001</c:v>
                </c:pt>
                <c:pt idx="170">
                  <c:v>-44.243518000000002</c:v>
                </c:pt>
                <c:pt idx="171">
                  <c:v>-43.981377000000002</c:v>
                </c:pt>
                <c:pt idx="172">
                  <c:v>-43.824241999999998</c:v>
                </c:pt>
                <c:pt idx="173">
                  <c:v>-44.408203</c:v>
                </c:pt>
                <c:pt idx="174">
                  <c:v>-45.350000999999999</c:v>
                </c:pt>
                <c:pt idx="175">
                  <c:v>-45.272115999999997</c:v>
                </c:pt>
                <c:pt idx="176">
                  <c:v>-45.386803999999998</c:v>
                </c:pt>
                <c:pt idx="177">
                  <c:v>-45.700755000000001</c:v>
                </c:pt>
                <c:pt idx="178">
                  <c:v>-45.878991999999997</c:v>
                </c:pt>
                <c:pt idx="179">
                  <c:v>-46.122228</c:v>
                </c:pt>
                <c:pt idx="180">
                  <c:v>-46.858994000000003</c:v>
                </c:pt>
                <c:pt idx="181">
                  <c:v>-46.904899999999998</c:v>
                </c:pt>
                <c:pt idx="182">
                  <c:v>-47.323307</c:v>
                </c:pt>
                <c:pt idx="183">
                  <c:v>-47.367435999999998</c:v>
                </c:pt>
                <c:pt idx="184">
                  <c:v>-47.352789000000001</c:v>
                </c:pt>
                <c:pt idx="185">
                  <c:v>-47.172212000000002</c:v>
                </c:pt>
                <c:pt idx="186">
                  <c:v>-48.407563000000003</c:v>
                </c:pt>
                <c:pt idx="187">
                  <c:v>-48.718333999999999</c:v>
                </c:pt>
                <c:pt idx="188">
                  <c:v>-49.115684000000002</c:v>
                </c:pt>
                <c:pt idx="189">
                  <c:v>-49.091692999999999</c:v>
                </c:pt>
                <c:pt idx="190">
                  <c:v>-49.097265999999998</c:v>
                </c:pt>
                <c:pt idx="191">
                  <c:v>-48.939813000000001</c:v>
                </c:pt>
                <c:pt idx="192">
                  <c:v>-49.216664999999999</c:v>
                </c:pt>
                <c:pt idx="193">
                  <c:v>-49.487802000000002</c:v>
                </c:pt>
                <c:pt idx="194">
                  <c:v>-50.275854000000002</c:v>
                </c:pt>
                <c:pt idx="195">
                  <c:v>-50.519208999999996</c:v>
                </c:pt>
                <c:pt idx="196">
                  <c:v>-50.799259999999997</c:v>
                </c:pt>
                <c:pt idx="197">
                  <c:v>-50.591895999999998</c:v>
                </c:pt>
                <c:pt idx="198">
                  <c:v>-50.679977999999998</c:v>
                </c:pt>
                <c:pt idx="199">
                  <c:v>-51.016177999999996</c:v>
                </c:pt>
                <c:pt idx="200">
                  <c:v>-51.836649999999999</c:v>
                </c:pt>
                <c:pt idx="201">
                  <c:v>-52.253844000000001</c:v>
                </c:pt>
                <c:pt idx="202">
                  <c:v>-52.339426000000003</c:v>
                </c:pt>
                <c:pt idx="203">
                  <c:v>-52.162568</c:v>
                </c:pt>
                <c:pt idx="204">
                  <c:v>-52.139527999999999</c:v>
                </c:pt>
                <c:pt idx="205">
                  <c:v>-52.460835000000003</c:v>
                </c:pt>
                <c:pt idx="206">
                  <c:v>-53.506872000000001</c:v>
                </c:pt>
                <c:pt idx="207">
                  <c:v>-53.989395999999999</c:v>
                </c:pt>
                <c:pt idx="208">
                  <c:v>-54.023546000000003</c:v>
                </c:pt>
                <c:pt idx="209">
                  <c:v>-53.795653000000001</c:v>
                </c:pt>
                <c:pt idx="210">
                  <c:v>-54.063865</c:v>
                </c:pt>
                <c:pt idx="211">
                  <c:v>-53.976201000000003</c:v>
                </c:pt>
                <c:pt idx="212">
                  <c:v>-54.531720999999997</c:v>
                </c:pt>
                <c:pt idx="213">
                  <c:v>-55.363664999999997</c:v>
                </c:pt>
                <c:pt idx="214">
                  <c:v>-55.758544999999998</c:v>
                </c:pt>
                <c:pt idx="215">
                  <c:v>-55.703102999999999</c:v>
                </c:pt>
                <c:pt idx="216">
                  <c:v>-55.891356999999999</c:v>
                </c:pt>
                <c:pt idx="217">
                  <c:v>-55.800227</c:v>
                </c:pt>
                <c:pt idx="218">
                  <c:v>-55.810529000000002</c:v>
                </c:pt>
                <c:pt idx="219">
                  <c:v>-55.922217000000003</c:v>
                </c:pt>
                <c:pt idx="220">
                  <c:v>-56.872928999999999</c:v>
                </c:pt>
                <c:pt idx="221">
                  <c:v>-57.219676</c:v>
                </c:pt>
                <c:pt idx="222">
                  <c:v>-57.298465999999998</c:v>
                </c:pt>
                <c:pt idx="223">
                  <c:v>-57.600313</c:v>
                </c:pt>
                <c:pt idx="224">
                  <c:v>-57.554966</c:v>
                </c:pt>
                <c:pt idx="225">
                  <c:v>-57.266607</c:v>
                </c:pt>
                <c:pt idx="226">
                  <c:v>-57.524915999999997</c:v>
                </c:pt>
                <c:pt idx="227">
                  <c:v>-58.412708000000002</c:v>
                </c:pt>
                <c:pt idx="228">
                  <c:v>-58.927976000000001</c:v>
                </c:pt>
                <c:pt idx="229">
                  <c:v>-58.998604999999998</c:v>
                </c:pt>
                <c:pt idx="230">
                  <c:v>-59.326864999999998</c:v>
                </c:pt>
                <c:pt idx="231">
                  <c:v>-59.167766</c:v>
                </c:pt>
                <c:pt idx="232">
                  <c:v>-59.083444</c:v>
                </c:pt>
                <c:pt idx="233">
                  <c:v>-59.710641000000003</c:v>
                </c:pt>
                <c:pt idx="234">
                  <c:v>-60.148299999999999</c:v>
                </c:pt>
                <c:pt idx="235">
                  <c:v>-60.141924000000003</c:v>
                </c:pt>
                <c:pt idx="236">
                  <c:v>-60.371733999999996</c:v>
                </c:pt>
                <c:pt idx="237">
                  <c:v>-60.523994000000002</c:v>
                </c:pt>
                <c:pt idx="238">
                  <c:v>-60.814858000000001</c:v>
                </c:pt>
                <c:pt idx="239">
                  <c:v>-61.370080999999999</c:v>
                </c:pt>
                <c:pt idx="240">
                  <c:v>-62.343522</c:v>
                </c:pt>
                <c:pt idx="241">
                  <c:v>-62.375118000000001</c:v>
                </c:pt>
                <c:pt idx="242">
                  <c:v>-62.882038999999999</c:v>
                </c:pt>
                <c:pt idx="243">
                  <c:v>-62.945625</c:v>
                </c:pt>
                <c:pt idx="244">
                  <c:v>-63.081091000000001</c:v>
                </c:pt>
                <c:pt idx="245">
                  <c:v>-63.122056000000001</c:v>
                </c:pt>
                <c:pt idx="246">
                  <c:v>-62.919018999999999</c:v>
                </c:pt>
                <c:pt idx="247">
                  <c:v>-63.484479</c:v>
                </c:pt>
                <c:pt idx="248">
                  <c:v>-64.385323</c:v>
                </c:pt>
                <c:pt idx="249">
                  <c:v>-64.602733000000001</c:v>
                </c:pt>
                <c:pt idx="250">
                  <c:v>-64.495192000000003</c:v>
                </c:pt>
                <c:pt idx="251">
                  <c:v>-64.359290999999999</c:v>
                </c:pt>
                <c:pt idx="252">
                  <c:v>-64.707327000000006</c:v>
                </c:pt>
                <c:pt idx="253">
                  <c:v>-64.580054000000004</c:v>
                </c:pt>
                <c:pt idx="254">
                  <c:v>-64.481303999999994</c:v>
                </c:pt>
                <c:pt idx="255">
                  <c:v>-65.41122</c:v>
                </c:pt>
                <c:pt idx="256">
                  <c:v>-66.068044999999998</c:v>
                </c:pt>
                <c:pt idx="257">
                  <c:v>-66.148227000000006</c:v>
                </c:pt>
                <c:pt idx="258">
                  <c:v>-66.517458000000005</c:v>
                </c:pt>
                <c:pt idx="259">
                  <c:v>-66.386341000000002</c:v>
                </c:pt>
                <c:pt idx="260">
                  <c:v>-66.443835000000007</c:v>
                </c:pt>
                <c:pt idx="261">
                  <c:v>-66.635683999999998</c:v>
                </c:pt>
                <c:pt idx="262">
                  <c:v>-67.304216999999994</c:v>
                </c:pt>
                <c:pt idx="263">
                  <c:v>-67.637259999999998</c:v>
                </c:pt>
                <c:pt idx="264">
                  <c:v>-67.818179999999998</c:v>
                </c:pt>
                <c:pt idx="265">
                  <c:v>-67.556922</c:v>
                </c:pt>
                <c:pt idx="266">
                  <c:v>-67.786203999999998</c:v>
                </c:pt>
                <c:pt idx="267">
                  <c:v>-67.839855999999997</c:v>
                </c:pt>
                <c:pt idx="268">
                  <c:v>-68.776493000000002</c:v>
                </c:pt>
                <c:pt idx="269">
                  <c:v>-69.041470000000004</c:v>
                </c:pt>
                <c:pt idx="270">
                  <c:v>-69.030137999999994</c:v>
                </c:pt>
                <c:pt idx="271">
                  <c:v>-69.361788000000004</c:v>
                </c:pt>
                <c:pt idx="272">
                  <c:v>-69.330850999999996</c:v>
                </c:pt>
                <c:pt idx="273">
                  <c:v>-69.012157999999999</c:v>
                </c:pt>
                <c:pt idx="274">
                  <c:v>-70.204884000000007</c:v>
                </c:pt>
                <c:pt idx="275">
                  <c:v>-70.717275000000001</c:v>
                </c:pt>
                <c:pt idx="276">
                  <c:v>-71.177458999999999</c:v>
                </c:pt>
                <c:pt idx="277">
                  <c:v>-70.898005999999995</c:v>
                </c:pt>
                <c:pt idx="278">
                  <c:v>-70.778575000000004</c:v>
                </c:pt>
                <c:pt idx="279">
                  <c:v>-70.925371999999996</c:v>
                </c:pt>
                <c:pt idx="280">
                  <c:v>-71.550252999999998</c:v>
                </c:pt>
                <c:pt idx="281">
                  <c:v>-72.210070000000002</c:v>
                </c:pt>
                <c:pt idx="282">
                  <c:v>-72.908602999999999</c:v>
                </c:pt>
                <c:pt idx="283">
                  <c:v>-72.818201000000002</c:v>
                </c:pt>
                <c:pt idx="284">
                  <c:v>-73.17</c:v>
                </c:pt>
                <c:pt idx="285">
                  <c:v>-73.132090000000005</c:v>
                </c:pt>
                <c:pt idx="286">
                  <c:v>-73.404537000000005</c:v>
                </c:pt>
                <c:pt idx="287">
                  <c:v>-72.909311000000002</c:v>
                </c:pt>
                <c:pt idx="288">
                  <c:v>-73.394813999999997</c:v>
                </c:pt>
                <c:pt idx="289">
                  <c:v>-73.878900999999999</c:v>
                </c:pt>
                <c:pt idx="290">
                  <c:v>-74.093141000000003</c:v>
                </c:pt>
                <c:pt idx="291">
                  <c:v>-74.396726000000001</c:v>
                </c:pt>
                <c:pt idx="292">
                  <c:v>-74.504816000000005</c:v>
                </c:pt>
                <c:pt idx="293">
                  <c:v>-74.629046000000002</c:v>
                </c:pt>
                <c:pt idx="294">
                  <c:v>-75.230659000000003</c:v>
                </c:pt>
                <c:pt idx="295">
                  <c:v>-75.838835000000003</c:v>
                </c:pt>
                <c:pt idx="296">
                  <c:v>-76.328885999999997</c:v>
                </c:pt>
                <c:pt idx="297">
                  <c:v>-76.623020999999994</c:v>
                </c:pt>
                <c:pt idx="298">
                  <c:v>-76.311319999999995</c:v>
                </c:pt>
                <c:pt idx="299">
                  <c:v>-76.580866999999998</c:v>
                </c:pt>
                <c:pt idx="300">
                  <c:v>-76.930031</c:v>
                </c:pt>
                <c:pt idx="301">
                  <c:v>-76.511144999999999</c:v>
                </c:pt>
                <c:pt idx="302">
                  <c:v>-77.569107000000002</c:v>
                </c:pt>
                <c:pt idx="303">
                  <c:v>-78.088846000000004</c:v>
                </c:pt>
                <c:pt idx="304">
                  <c:v>-78.155981999999995</c:v>
                </c:pt>
                <c:pt idx="305">
                  <c:v>-78.004368999999997</c:v>
                </c:pt>
                <c:pt idx="306">
                  <c:v>-78.659148000000002</c:v>
                </c:pt>
                <c:pt idx="307">
                  <c:v>-78.229234000000005</c:v>
                </c:pt>
                <c:pt idx="308">
                  <c:v>-78.638684999999995</c:v>
                </c:pt>
                <c:pt idx="309">
                  <c:v>-78.444810000000004</c:v>
                </c:pt>
                <c:pt idx="310">
                  <c:v>-79.255116000000001</c:v>
                </c:pt>
                <c:pt idx="311">
                  <c:v>-79.559299999999993</c:v>
                </c:pt>
                <c:pt idx="312">
                  <c:v>-80.147254000000004</c:v>
                </c:pt>
                <c:pt idx="313">
                  <c:v>-79.892745000000005</c:v>
                </c:pt>
                <c:pt idx="314">
                  <c:v>-79.999588000000003</c:v>
                </c:pt>
                <c:pt idx="315">
                  <c:v>-80.256917999999999</c:v>
                </c:pt>
                <c:pt idx="316">
                  <c:v>-80.923034000000001</c:v>
                </c:pt>
                <c:pt idx="317">
                  <c:v>-81.659839000000005</c:v>
                </c:pt>
                <c:pt idx="318">
                  <c:v>-81.973920000000007</c:v>
                </c:pt>
                <c:pt idx="319">
                  <c:v>-82.029747</c:v>
                </c:pt>
                <c:pt idx="320">
                  <c:v>-82.097944999999996</c:v>
                </c:pt>
                <c:pt idx="321">
                  <c:v>-81.803169999999994</c:v>
                </c:pt>
                <c:pt idx="322">
                  <c:v>-81.960533999999996</c:v>
                </c:pt>
                <c:pt idx="323">
                  <c:v>-81.720263000000003</c:v>
                </c:pt>
                <c:pt idx="324">
                  <c:v>-82.525122999999994</c:v>
                </c:pt>
                <c:pt idx="325">
                  <c:v>-83.235937000000007</c:v>
                </c:pt>
                <c:pt idx="326">
                  <c:v>-83.499758</c:v>
                </c:pt>
                <c:pt idx="327">
                  <c:v>-83.632275000000007</c:v>
                </c:pt>
                <c:pt idx="328">
                  <c:v>-83.782325999999998</c:v>
                </c:pt>
                <c:pt idx="329">
                  <c:v>-83.58663</c:v>
                </c:pt>
                <c:pt idx="330">
                  <c:v>-84.326825999999997</c:v>
                </c:pt>
                <c:pt idx="331">
                  <c:v>-84.598911000000001</c:v>
                </c:pt>
                <c:pt idx="332">
                  <c:v>-85.258394999999993</c:v>
                </c:pt>
                <c:pt idx="333">
                  <c:v>-85.218107000000003</c:v>
                </c:pt>
                <c:pt idx="334">
                  <c:v>-85.197846999999996</c:v>
                </c:pt>
                <c:pt idx="335">
                  <c:v>-85.059988000000004</c:v>
                </c:pt>
                <c:pt idx="336">
                  <c:v>-85.471968000000004</c:v>
                </c:pt>
                <c:pt idx="337">
                  <c:v>-85.593536999999998</c:v>
                </c:pt>
                <c:pt idx="338">
                  <c:v>-86.601172000000005</c:v>
                </c:pt>
                <c:pt idx="339">
                  <c:v>-86.753860000000003</c:v>
                </c:pt>
                <c:pt idx="340">
                  <c:v>-87.125152</c:v>
                </c:pt>
                <c:pt idx="341">
                  <c:v>-86.974675000000005</c:v>
                </c:pt>
                <c:pt idx="342">
                  <c:v>-86.876276000000004</c:v>
                </c:pt>
                <c:pt idx="343">
                  <c:v>-86.874747999999997</c:v>
                </c:pt>
                <c:pt idx="344">
                  <c:v>-87.334095000000005</c:v>
                </c:pt>
                <c:pt idx="345">
                  <c:v>-87.735416000000001</c:v>
                </c:pt>
                <c:pt idx="346">
                  <c:v>-88.201828000000006</c:v>
                </c:pt>
                <c:pt idx="347">
                  <c:v>-88.413596999999996</c:v>
                </c:pt>
                <c:pt idx="348">
                  <c:v>-88.623147000000003</c:v>
                </c:pt>
                <c:pt idx="349">
                  <c:v>-88.377436000000003</c:v>
                </c:pt>
                <c:pt idx="350">
                  <c:v>-89.242864999999995</c:v>
                </c:pt>
                <c:pt idx="351">
                  <c:v>-89.452290000000005</c:v>
                </c:pt>
                <c:pt idx="352">
                  <c:v>-89.922891000000007</c:v>
                </c:pt>
                <c:pt idx="353">
                  <c:v>-90.098532000000006</c:v>
                </c:pt>
                <c:pt idx="354">
                  <c:v>-89.798331000000005</c:v>
                </c:pt>
                <c:pt idx="355">
                  <c:v>-89.724322999999998</c:v>
                </c:pt>
                <c:pt idx="356">
                  <c:v>-90.126108000000002</c:v>
                </c:pt>
                <c:pt idx="357">
                  <c:v>-91.136681999999993</c:v>
                </c:pt>
                <c:pt idx="358">
                  <c:v>-91.549155999999996</c:v>
                </c:pt>
                <c:pt idx="359">
                  <c:v>-91.644227999999998</c:v>
                </c:pt>
                <c:pt idx="360">
                  <c:v>-92.097166000000001</c:v>
                </c:pt>
                <c:pt idx="361">
                  <c:v>-91.826063000000005</c:v>
                </c:pt>
                <c:pt idx="362">
                  <c:v>-91.948034000000007</c:v>
                </c:pt>
                <c:pt idx="363">
                  <c:v>-92.167086999999995</c:v>
                </c:pt>
                <c:pt idx="364">
                  <c:v>-92.647143999999997</c:v>
                </c:pt>
                <c:pt idx="365">
                  <c:v>-92.782638000000006</c:v>
                </c:pt>
                <c:pt idx="366">
                  <c:v>-93.219903000000002</c:v>
                </c:pt>
                <c:pt idx="367">
                  <c:v>-93.027033000000003</c:v>
                </c:pt>
                <c:pt idx="368">
                  <c:v>-93.435507000000001</c:v>
                </c:pt>
                <c:pt idx="369">
                  <c:v>-93.711219</c:v>
                </c:pt>
                <c:pt idx="370">
                  <c:v>-95.056658999999996</c:v>
                </c:pt>
                <c:pt idx="371">
                  <c:v>-95.121190999999996</c:v>
                </c:pt>
                <c:pt idx="372">
                  <c:v>-95.417676999999998</c:v>
                </c:pt>
                <c:pt idx="373">
                  <c:v>-95.461984999999999</c:v>
                </c:pt>
                <c:pt idx="374">
                  <c:v>-95.603527</c:v>
                </c:pt>
                <c:pt idx="375">
                  <c:v>-94.949886000000006</c:v>
                </c:pt>
                <c:pt idx="376">
                  <c:v>-95.253437000000005</c:v>
                </c:pt>
                <c:pt idx="377">
                  <c:v>-95.317171000000002</c:v>
                </c:pt>
                <c:pt idx="378">
                  <c:v>-96.716691999999995</c:v>
                </c:pt>
                <c:pt idx="379">
                  <c:v>-96.774829999999994</c:v>
                </c:pt>
                <c:pt idx="380">
                  <c:v>-96.991804999999999</c:v>
                </c:pt>
                <c:pt idx="381">
                  <c:v>-96.911457999999996</c:v>
                </c:pt>
                <c:pt idx="382">
                  <c:v>-97.746065000000002</c:v>
                </c:pt>
                <c:pt idx="383">
                  <c:v>-97.468653000000003</c:v>
                </c:pt>
                <c:pt idx="384">
                  <c:v>-97.699372999999994</c:v>
                </c:pt>
                <c:pt idx="385">
                  <c:v>-98.581343000000004</c:v>
                </c:pt>
                <c:pt idx="386">
                  <c:v>-99.085808</c:v>
                </c:pt>
                <c:pt idx="387">
                  <c:v>-99.226358000000005</c:v>
                </c:pt>
                <c:pt idx="388">
                  <c:v>-99.303120000000007</c:v>
                </c:pt>
                <c:pt idx="389">
                  <c:v>-99.190295000000006</c:v>
                </c:pt>
                <c:pt idx="390">
                  <c:v>-99.147402999999997</c:v>
                </c:pt>
                <c:pt idx="391">
                  <c:v>-98.863767999999993</c:v>
                </c:pt>
                <c:pt idx="392">
                  <c:v>-99.494140000000002</c:v>
                </c:pt>
                <c:pt idx="393">
                  <c:v>-100.54289199999999</c:v>
                </c:pt>
                <c:pt idx="394">
                  <c:v>-100.664361</c:v>
                </c:pt>
                <c:pt idx="395">
                  <c:v>-100.629395</c:v>
                </c:pt>
                <c:pt idx="396">
                  <c:v>-100.949243</c:v>
                </c:pt>
                <c:pt idx="397">
                  <c:v>-101.120503</c:v>
                </c:pt>
                <c:pt idx="398">
                  <c:v>-101.14214800000001</c:v>
                </c:pt>
                <c:pt idx="399">
                  <c:v>-100.92891899999999</c:v>
                </c:pt>
                <c:pt idx="400">
                  <c:v>-102.579651</c:v>
                </c:pt>
                <c:pt idx="401">
                  <c:v>-102.480782</c:v>
                </c:pt>
                <c:pt idx="402">
                  <c:v>-102.838408</c:v>
                </c:pt>
                <c:pt idx="403">
                  <c:v>-103.049959</c:v>
                </c:pt>
                <c:pt idx="404">
                  <c:v>-102.27163299999999</c:v>
                </c:pt>
                <c:pt idx="405">
                  <c:v>-101.609357</c:v>
                </c:pt>
                <c:pt idx="406">
                  <c:v>-101.342671</c:v>
                </c:pt>
                <c:pt idx="407">
                  <c:v>-101.262226</c:v>
                </c:pt>
                <c:pt idx="408">
                  <c:v>-101.47717900000001</c:v>
                </c:pt>
                <c:pt idx="409">
                  <c:v>-100.415677</c:v>
                </c:pt>
                <c:pt idx="410">
                  <c:v>-99.882868000000002</c:v>
                </c:pt>
                <c:pt idx="411">
                  <c:v>-99.550842000000003</c:v>
                </c:pt>
                <c:pt idx="412">
                  <c:v>-99.493190999999996</c:v>
                </c:pt>
                <c:pt idx="413">
                  <c:v>-98.617776000000006</c:v>
                </c:pt>
                <c:pt idx="414">
                  <c:v>-98.519640999999993</c:v>
                </c:pt>
                <c:pt idx="415">
                  <c:v>-98.223457999999994</c:v>
                </c:pt>
                <c:pt idx="416">
                  <c:v>-96.961077000000003</c:v>
                </c:pt>
                <c:pt idx="417">
                  <c:v>-96.550965000000005</c:v>
                </c:pt>
                <c:pt idx="418">
                  <c:v>-96.682327999999998</c:v>
                </c:pt>
                <c:pt idx="419">
                  <c:v>-95.511764999999997</c:v>
                </c:pt>
                <c:pt idx="420">
                  <c:v>-95.113197</c:v>
                </c:pt>
                <c:pt idx="421">
                  <c:v>-95.393198999999996</c:v>
                </c:pt>
                <c:pt idx="422">
                  <c:v>-94.234286999999995</c:v>
                </c:pt>
                <c:pt idx="423">
                  <c:v>-93.391642000000004</c:v>
                </c:pt>
                <c:pt idx="424">
                  <c:v>-93.447710000000001</c:v>
                </c:pt>
                <c:pt idx="425">
                  <c:v>-92.469009999999997</c:v>
                </c:pt>
                <c:pt idx="426">
                  <c:v>-91.752368000000004</c:v>
                </c:pt>
                <c:pt idx="427">
                  <c:v>-91.634732999999997</c:v>
                </c:pt>
                <c:pt idx="428">
                  <c:v>-91.352351999999996</c:v>
                </c:pt>
                <c:pt idx="429">
                  <c:v>-90.513895000000005</c:v>
                </c:pt>
                <c:pt idx="430">
                  <c:v>-89.877849999999995</c:v>
                </c:pt>
                <c:pt idx="431">
                  <c:v>-89.832812000000004</c:v>
                </c:pt>
                <c:pt idx="432">
                  <c:v>-89.465715000000003</c:v>
                </c:pt>
                <c:pt idx="433">
                  <c:v>-89.017959000000005</c:v>
                </c:pt>
                <c:pt idx="434">
                  <c:v>-88.612061999999995</c:v>
                </c:pt>
                <c:pt idx="435">
                  <c:v>-87.706914999999995</c:v>
                </c:pt>
                <c:pt idx="436">
                  <c:v>-87.149116000000006</c:v>
                </c:pt>
                <c:pt idx="437">
                  <c:v>-87.149638999999993</c:v>
                </c:pt>
                <c:pt idx="438">
                  <c:v>-86.587429999999998</c:v>
                </c:pt>
                <c:pt idx="439">
                  <c:v>-85.836312000000007</c:v>
                </c:pt>
                <c:pt idx="440">
                  <c:v>-85.885902000000002</c:v>
                </c:pt>
                <c:pt idx="441">
                  <c:v>-84.589796000000007</c:v>
                </c:pt>
                <c:pt idx="442">
                  <c:v>-83.973196000000002</c:v>
                </c:pt>
                <c:pt idx="443">
                  <c:v>-83.993628999999999</c:v>
                </c:pt>
                <c:pt idx="444">
                  <c:v>-83.183091000000005</c:v>
                </c:pt>
                <c:pt idx="445">
                  <c:v>-82.599231000000003</c:v>
                </c:pt>
                <c:pt idx="446">
                  <c:v>-82.408056000000002</c:v>
                </c:pt>
                <c:pt idx="447">
                  <c:v>-81.863383999999996</c:v>
                </c:pt>
                <c:pt idx="448">
                  <c:v>-81.126484000000005</c:v>
                </c:pt>
                <c:pt idx="449">
                  <c:v>-81.045075999999995</c:v>
                </c:pt>
                <c:pt idx="450">
                  <c:v>-80.350122999999996</c:v>
                </c:pt>
                <c:pt idx="451">
                  <c:v>-79.591177999999999</c:v>
                </c:pt>
                <c:pt idx="452">
                  <c:v>-79.479399999999998</c:v>
                </c:pt>
                <c:pt idx="453">
                  <c:v>-79.121026999999998</c:v>
                </c:pt>
                <c:pt idx="454">
                  <c:v>-77.973298</c:v>
                </c:pt>
                <c:pt idx="455">
                  <c:v>-77.589748999999998</c:v>
                </c:pt>
                <c:pt idx="456">
                  <c:v>-77.535075000000006</c:v>
                </c:pt>
                <c:pt idx="457">
                  <c:v>-76.611103999999997</c:v>
                </c:pt>
                <c:pt idx="458">
                  <c:v>-76.255028999999993</c:v>
                </c:pt>
                <c:pt idx="459">
                  <c:v>-75.884666999999993</c:v>
                </c:pt>
                <c:pt idx="460">
                  <c:v>-74.649386000000007</c:v>
                </c:pt>
                <c:pt idx="461">
                  <c:v>-74.412366000000006</c:v>
                </c:pt>
                <c:pt idx="462">
                  <c:v>-74.107011999999997</c:v>
                </c:pt>
                <c:pt idx="463">
                  <c:v>-73.923224000000005</c:v>
                </c:pt>
                <c:pt idx="464">
                  <c:v>-72.559920000000005</c:v>
                </c:pt>
                <c:pt idx="465">
                  <c:v>-72.431168</c:v>
                </c:pt>
                <c:pt idx="466">
                  <c:v>-72.530209999999997</c:v>
                </c:pt>
                <c:pt idx="467">
                  <c:v>-71.449444999999997</c:v>
                </c:pt>
                <c:pt idx="468">
                  <c:v>-71.273465999999999</c:v>
                </c:pt>
                <c:pt idx="469">
                  <c:v>-71.126399000000006</c:v>
                </c:pt>
                <c:pt idx="470">
                  <c:v>-70.148420999999999</c:v>
                </c:pt>
                <c:pt idx="471">
                  <c:v>-69.764082999999999</c:v>
                </c:pt>
                <c:pt idx="472">
                  <c:v>-69.150097000000002</c:v>
                </c:pt>
                <c:pt idx="473">
                  <c:v>-68.501766000000003</c:v>
                </c:pt>
                <c:pt idx="474">
                  <c:v>-67.815248999999994</c:v>
                </c:pt>
                <c:pt idx="475">
                  <c:v>-67.832894999999994</c:v>
                </c:pt>
                <c:pt idx="476">
                  <c:v>-67.527196000000004</c:v>
                </c:pt>
                <c:pt idx="477">
                  <c:v>-66.387450000000001</c:v>
                </c:pt>
                <c:pt idx="478">
                  <c:v>-65.939597000000006</c:v>
                </c:pt>
                <c:pt idx="479">
                  <c:v>-65.915929000000006</c:v>
                </c:pt>
                <c:pt idx="480">
                  <c:v>-64.687652</c:v>
                </c:pt>
                <c:pt idx="481">
                  <c:v>-64.305243000000004</c:v>
                </c:pt>
                <c:pt idx="482">
                  <c:v>-64.161805000000001</c:v>
                </c:pt>
                <c:pt idx="483">
                  <c:v>-63.904057999999999</c:v>
                </c:pt>
                <c:pt idx="484">
                  <c:v>-63.025523</c:v>
                </c:pt>
                <c:pt idx="485">
                  <c:v>-62.902109000000003</c:v>
                </c:pt>
                <c:pt idx="486">
                  <c:v>-62.531770999999999</c:v>
                </c:pt>
                <c:pt idx="487">
                  <c:v>-61.442729999999997</c:v>
                </c:pt>
                <c:pt idx="488">
                  <c:v>-61.213847000000001</c:v>
                </c:pt>
                <c:pt idx="489">
                  <c:v>-61.129295999999997</c:v>
                </c:pt>
                <c:pt idx="490">
                  <c:v>-60.243656000000001</c:v>
                </c:pt>
                <c:pt idx="491">
                  <c:v>-59.909585</c:v>
                </c:pt>
                <c:pt idx="492">
                  <c:v>-59.575124000000002</c:v>
                </c:pt>
                <c:pt idx="493">
                  <c:v>-58.734366000000001</c:v>
                </c:pt>
                <c:pt idx="494">
                  <c:v>-58.002042000000003</c:v>
                </c:pt>
                <c:pt idx="495">
                  <c:v>-57.675401000000001</c:v>
                </c:pt>
                <c:pt idx="496">
                  <c:v>-56.925711</c:v>
                </c:pt>
                <c:pt idx="497">
                  <c:v>-56.626998999999998</c:v>
                </c:pt>
                <c:pt idx="498">
                  <c:v>-56.043829000000002</c:v>
                </c:pt>
                <c:pt idx="499">
                  <c:v>-55.590553999999997</c:v>
                </c:pt>
                <c:pt idx="500">
                  <c:v>-54.902127999999998</c:v>
                </c:pt>
                <c:pt idx="501">
                  <c:v>-54.501863</c:v>
                </c:pt>
                <c:pt idx="502">
                  <c:v>-54.255220999999999</c:v>
                </c:pt>
                <c:pt idx="503">
                  <c:v>-53.321890000000003</c:v>
                </c:pt>
                <c:pt idx="504">
                  <c:v>-53.039552999999998</c:v>
                </c:pt>
                <c:pt idx="505">
                  <c:v>-52.876126999999997</c:v>
                </c:pt>
                <c:pt idx="506">
                  <c:v>-51.694690999999999</c:v>
                </c:pt>
                <c:pt idx="507">
                  <c:v>-51.482688000000003</c:v>
                </c:pt>
                <c:pt idx="508">
                  <c:v>-51.033707999999997</c:v>
                </c:pt>
                <c:pt idx="509">
                  <c:v>-50.538609000000001</c:v>
                </c:pt>
                <c:pt idx="510">
                  <c:v>-49.776859000000002</c:v>
                </c:pt>
                <c:pt idx="511">
                  <c:v>-49.526694999999997</c:v>
                </c:pt>
                <c:pt idx="512">
                  <c:v>-49.502378999999998</c:v>
                </c:pt>
                <c:pt idx="513">
                  <c:v>-48.458120000000001</c:v>
                </c:pt>
                <c:pt idx="514">
                  <c:v>-48.164568000000003</c:v>
                </c:pt>
                <c:pt idx="515">
                  <c:v>-47.733702000000001</c:v>
                </c:pt>
                <c:pt idx="516">
                  <c:v>-46.733244999999997</c:v>
                </c:pt>
                <c:pt idx="517">
                  <c:v>-46.521712999999998</c:v>
                </c:pt>
                <c:pt idx="518">
                  <c:v>-46.352674999999998</c:v>
                </c:pt>
                <c:pt idx="519">
                  <c:v>-45.745941999999999</c:v>
                </c:pt>
                <c:pt idx="520">
                  <c:v>-44.821136000000003</c:v>
                </c:pt>
                <c:pt idx="521">
                  <c:v>-44.439041000000003</c:v>
                </c:pt>
                <c:pt idx="522">
                  <c:v>-44.030154000000003</c:v>
                </c:pt>
                <c:pt idx="523">
                  <c:v>-42.774600999999997</c:v>
                </c:pt>
                <c:pt idx="524">
                  <c:v>-42.703605000000003</c:v>
                </c:pt>
                <c:pt idx="525">
                  <c:v>-42.962415999999997</c:v>
                </c:pt>
                <c:pt idx="526">
                  <c:v>-42.255903000000004</c:v>
                </c:pt>
                <c:pt idx="527">
                  <c:v>-41.633395</c:v>
                </c:pt>
                <c:pt idx="528">
                  <c:v>-41.167617</c:v>
                </c:pt>
                <c:pt idx="529">
                  <c:v>-40.881520000000002</c:v>
                </c:pt>
                <c:pt idx="530">
                  <c:v>-39.941502999999997</c:v>
                </c:pt>
                <c:pt idx="531">
                  <c:v>-39.623629000000001</c:v>
                </c:pt>
                <c:pt idx="532">
                  <c:v>-39.063153</c:v>
                </c:pt>
                <c:pt idx="533">
                  <c:v>-38.031193999999999</c:v>
                </c:pt>
                <c:pt idx="534">
                  <c:v>-37.584997000000001</c:v>
                </c:pt>
                <c:pt idx="535">
                  <c:v>-37.679136</c:v>
                </c:pt>
                <c:pt idx="536">
                  <c:v>-37.466130999999997</c:v>
                </c:pt>
                <c:pt idx="537">
                  <c:v>-36.492963000000003</c:v>
                </c:pt>
                <c:pt idx="538">
                  <c:v>-36.275502000000003</c:v>
                </c:pt>
                <c:pt idx="539">
                  <c:v>-36.063105999999998</c:v>
                </c:pt>
                <c:pt idx="540">
                  <c:v>-34.930725000000002</c:v>
                </c:pt>
                <c:pt idx="541">
                  <c:v>-34.737870999999998</c:v>
                </c:pt>
                <c:pt idx="542">
                  <c:v>-34.667715000000001</c:v>
                </c:pt>
                <c:pt idx="543">
                  <c:v>-33.405245999999998</c:v>
                </c:pt>
                <c:pt idx="544">
                  <c:v>-33.149056000000002</c:v>
                </c:pt>
                <c:pt idx="545">
                  <c:v>-32.842328999999999</c:v>
                </c:pt>
                <c:pt idx="546">
                  <c:v>-31.609005</c:v>
                </c:pt>
                <c:pt idx="547">
                  <c:v>-31.480765000000002</c:v>
                </c:pt>
                <c:pt idx="548">
                  <c:v>-31.463771000000001</c:v>
                </c:pt>
                <c:pt idx="549">
                  <c:v>-30.515857</c:v>
                </c:pt>
                <c:pt idx="550">
                  <c:v>-30.186025000000001</c:v>
                </c:pt>
                <c:pt idx="551">
                  <c:v>-29.933810999999999</c:v>
                </c:pt>
                <c:pt idx="552">
                  <c:v>-28.890083000000001</c:v>
                </c:pt>
                <c:pt idx="553">
                  <c:v>-28.168331999999999</c:v>
                </c:pt>
                <c:pt idx="554">
                  <c:v>-28.312456000000001</c:v>
                </c:pt>
                <c:pt idx="555">
                  <c:v>-27.676902999999999</c:v>
                </c:pt>
                <c:pt idx="556">
                  <c:v>-26.652065</c:v>
                </c:pt>
                <c:pt idx="557">
                  <c:v>-26.643587</c:v>
                </c:pt>
                <c:pt idx="558">
                  <c:v>-26.154547999999998</c:v>
                </c:pt>
                <c:pt idx="559">
                  <c:v>-24.99314</c:v>
                </c:pt>
                <c:pt idx="560">
                  <c:v>-24.752578</c:v>
                </c:pt>
                <c:pt idx="561">
                  <c:v>-24.630134000000002</c:v>
                </c:pt>
                <c:pt idx="562">
                  <c:v>-23.88927</c:v>
                </c:pt>
                <c:pt idx="563">
                  <c:v>-23.635026</c:v>
                </c:pt>
                <c:pt idx="564">
                  <c:v>-23.313414999999999</c:v>
                </c:pt>
                <c:pt idx="565">
                  <c:v>-22.860586000000001</c:v>
                </c:pt>
                <c:pt idx="566">
                  <c:v>-21.672799000000001</c:v>
                </c:pt>
                <c:pt idx="567">
                  <c:v>-21.827726999999999</c:v>
                </c:pt>
                <c:pt idx="568">
                  <c:v>-21.210837000000001</c:v>
                </c:pt>
                <c:pt idx="569">
                  <c:v>-20.434536000000001</c:v>
                </c:pt>
                <c:pt idx="570">
                  <c:v>-20.050682999999999</c:v>
                </c:pt>
                <c:pt idx="571">
                  <c:v>-19.833750999999999</c:v>
                </c:pt>
                <c:pt idx="572">
                  <c:v>-18.660858999999999</c:v>
                </c:pt>
                <c:pt idx="573">
                  <c:v>-18.240483999999999</c:v>
                </c:pt>
                <c:pt idx="574">
                  <c:v>-18.510960000000001</c:v>
                </c:pt>
                <c:pt idx="575">
                  <c:v>-17.830628999999998</c:v>
                </c:pt>
                <c:pt idx="576">
                  <c:v>-17.517040999999999</c:v>
                </c:pt>
                <c:pt idx="577">
                  <c:v>-17.153841</c:v>
                </c:pt>
                <c:pt idx="578">
                  <c:v>-16.049378000000001</c:v>
                </c:pt>
                <c:pt idx="579">
                  <c:v>-15.630977</c:v>
                </c:pt>
                <c:pt idx="580">
                  <c:v>-15.500734</c:v>
                </c:pt>
                <c:pt idx="581">
                  <c:v>-14.477074999999999</c:v>
                </c:pt>
                <c:pt idx="582">
                  <c:v>-13.883155</c:v>
                </c:pt>
                <c:pt idx="583">
                  <c:v>-13.815239999999999</c:v>
                </c:pt>
                <c:pt idx="584">
                  <c:v>-12.731743</c:v>
                </c:pt>
                <c:pt idx="585">
                  <c:v>-12.282159</c:v>
                </c:pt>
                <c:pt idx="586">
                  <c:v>-12.354989</c:v>
                </c:pt>
                <c:pt idx="587">
                  <c:v>-12.38954</c:v>
                </c:pt>
                <c:pt idx="588">
                  <c:v>-11.746862</c:v>
                </c:pt>
                <c:pt idx="589">
                  <c:v>-11.538990999999999</c:v>
                </c:pt>
                <c:pt idx="590">
                  <c:v>-10.504841000000001</c:v>
                </c:pt>
                <c:pt idx="591">
                  <c:v>-9.9992439999999991</c:v>
                </c:pt>
                <c:pt idx="592">
                  <c:v>-9.2802690000000005</c:v>
                </c:pt>
                <c:pt idx="593">
                  <c:v>-8.9417559999999998</c:v>
                </c:pt>
                <c:pt idx="594">
                  <c:v>-8.7028099999999995</c:v>
                </c:pt>
                <c:pt idx="595">
                  <c:v>-7.6804889999999997</c:v>
                </c:pt>
                <c:pt idx="596">
                  <c:v>-7.3298769999999998</c:v>
                </c:pt>
                <c:pt idx="597">
                  <c:v>-6.9552009999999997</c:v>
                </c:pt>
                <c:pt idx="598">
                  <c:v>-6.3239479999999997</c:v>
                </c:pt>
                <c:pt idx="599">
                  <c:v>-6.2130999999999998</c:v>
                </c:pt>
                <c:pt idx="600">
                  <c:v>-5.2814920000000001</c:v>
                </c:pt>
                <c:pt idx="601">
                  <c:v>-4.4444660000000002</c:v>
                </c:pt>
                <c:pt idx="602">
                  <c:v>-3.6555689999999998</c:v>
                </c:pt>
                <c:pt idx="603">
                  <c:v>-2.0058660000000001</c:v>
                </c:pt>
                <c:pt idx="604">
                  <c:v>-5.0000000000000004E-6</c:v>
                </c:pt>
                <c:pt idx="605">
                  <c:v>2.207103</c:v>
                </c:pt>
                <c:pt idx="606">
                  <c:v>5.0317220000000002</c:v>
                </c:pt>
                <c:pt idx="607">
                  <c:v>7.679424</c:v>
                </c:pt>
                <c:pt idx="608">
                  <c:v>10.849136</c:v>
                </c:pt>
                <c:pt idx="609">
                  <c:v>14.457371999999999</c:v>
                </c:pt>
                <c:pt idx="610">
                  <c:v>17.645788</c:v>
                </c:pt>
                <c:pt idx="611">
                  <c:v>21.469085</c:v>
                </c:pt>
                <c:pt idx="612">
                  <c:v>25.177220999999999</c:v>
                </c:pt>
                <c:pt idx="613">
                  <c:v>28.487765</c:v>
                </c:pt>
                <c:pt idx="614">
                  <c:v>32.970939000000001</c:v>
                </c:pt>
                <c:pt idx="615">
                  <c:v>36.910217000000003</c:v>
                </c:pt>
                <c:pt idx="616">
                  <c:v>40.999178000000001</c:v>
                </c:pt>
                <c:pt idx="617">
                  <c:v>45.027473000000001</c:v>
                </c:pt>
                <c:pt idx="618">
                  <c:v>49.317093</c:v>
                </c:pt>
                <c:pt idx="619">
                  <c:v>52.761473000000002</c:v>
                </c:pt>
                <c:pt idx="620">
                  <c:v>56.892229</c:v>
                </c:pt>
                <c:pt idx="621">
                  <c:v>60.531204000000002</c:v>
                </c:pt>
                <c:pt idx="622">
                  <c:v>64.326488999999995</c:v>
                </c:pt>
                <c:pt idx="623">
                  <c:v>67.713507000000007</c:v>
                </c:pt>
                <c:pt idx="624">
                  <c:v>71.865119000000007</c:v>
                </c:pt>
                <c:pt idx="625">
                  <c:v>74.433055999999993</c:v>
                </c:pt>
                <c:pt idx="626">
                  <c:v>78.514323000000005</c:v>
                </c:pt>
                <c:pt idx="627">
                  <c:v>81.498234999999994</c:v>
                </c:pt>
                <c:pt idx="628">
                  <c:v>84.571566000000004</c:v>
                </c:pt>
                <c:pt idx="629">
                  <c:v>87.681252000000001</c:v>
                </c:pt>
                <c:pt idx="630">
                  <c:v>90.457082999999997</c:v>
                </c:pt>
                <c:pt idx="631">
                  <c:v>93.380342999999996</c:v>
                </c:pt>
                <c:pt idx="632">
                  <c:v>96.895281999999995</c:v>
                </c:pt>
                <c:pt idx="633">
                  <c:v>99.375057999999996</c:v>
                </c:pt>
                <c:pt idx="634">
                  <c:v>102.088724</c:v>
                </c:pt>
                <c:pt idx="635">
                  <c:v>104.564108</c:v>
                </c:pt>
                <c:pt idx="636">
                  <c:v>107.453147</c:v>
                </c:pt>
                <c:pt idx="637">
                  <c:v>109.98330799999999</c:v>
                </c:pt>
                <c:pt idx="638">
                  <c:v>112.775794</c:v>
                </c:pt>
                <c:pt idx="639">
                  <c:v>115.142726</c:v>
                </c:pt>
                <c:pt idx="640">
                  <c:v>118.13618</c:v>
                </c:pt>
                <c:pt idx="641">
                  <c:v>120.618318</c:v>
                </c:pt>
                <c:pt idx="642">
                  <c:v>122.729927</c:v>
                </c:pt>
                <c:pt idx="643">
                  <c:v>125.380207</c:v>
                </c:pt>
                <c:pt idx="644">
                  <c:v>128.081739</c:v>
                </c:pt>
                <c:pt idx="645">
                  <c:v>130.20644100000001</c:v>
                </c:pt>
                <c:pt idx="646">
                  <c:v>132.82244800000001</c:v>
                </c:pt>
                <c:pt idx="647">
                  <c:v>135.11300399999999</c:v>
                </c:pt>
                <c:pt idx="648">
                  <c:v>137.44422800000001</c:v>
                </c:pt>
                <c:pt idx="649">
                  <c:v>139.25154499999999</c:v>
                </c:pt>
                <c:pt idx="650">
                  <c:v>141.30573799999999</c:v>
                </c:pt>
                <c:pt idx="651">
                  <c:v>142.94295299999999</c:v>
                </c:pt>
                <c:pt idx="652">
                  <c:v>145.37762900000001</c:v>
                </c:pt>
                <c:pt idx="653">
                  <c:v>147.50187600000001</c:v>
                </c:pt>
                <c:pt idx="654">
                  <c:v>149.49108100000001</c:v>
                </c:pt>
                <c:pt idx="655">
                  <c:v>151.305475</c:v>
                </c:pt>
                <c:pt idx="656">
                  <c:v>153.314832</c:v>
                </c:pt>
                <c:pt idx="657">
                  <c:v>155.11282199999999</c:v>
                </c:pt>
                <c:pt idx="658">
                  <c:v>157.47629000000001</c:v>
                </c:pt>
                <c:pt idx="659">
                  <c:v>159.204329</c:v>
                </c:pt>
                <c:pt idx="660">
                  <c:v>161.278819</c:v>
                </c:pt>
                <c:pt idx="661">
                  <c:v>162.94282899999999</c:v>
                </c:pt>
                <c:pt idx="662">
                  <c:v>165.238023</c:v>
                </c:pt>
                <c:pt idx="663">
                  <c:v>166.607482</c:v>
                </c:pt>
                <c:pt idx="664">
                  <c:v>169.03155699999999</c:v>
                </c:pt>
                <c:pt idx="665">
                  <c:v>171.00611799999999</c:v>
                </c:pt>
                <c:pt idx="666">
                  <c:v>172.780044</c:v>
                </c:pt>
                <c:pt idx="667">
                  <c:v>173.88995199999999</c:v>
                </c:pt>
                <c:pt idx="668">
                  <c:v>176.141459</c:v>
                </c:pt>
                <c:pt idx="669">
                  <c:v>177.42118099999999</c:v>
                </c:pt>
                <c:pt idx="670">
                  <c:v>179.41171499999999</c:v>
                </c:pt>
                <c:pt idx="671">
                  <c:v>181.18756300000001</c:v>
                </c:pt>
                <c:pt idx="672">
                  <c:v>183.234208</c:v>
                </c:pt>
                <c:pt idx="673">
                  <c:v>184.95236</c:v>
                </c:pt>
                <c:pt idx="674">
                  <c:v>186.557095</c:v>
                </c:pt>
                <c:pt idx="675">
                  <c:v>188.30437699999999</c:v>
                </c:pt>
                <c:pt idx="676">
                  <c:v>190.32969499999999</c:v>
                </c:pt>
                <c:pt idx="677">
                  <c:v>191.17057700000001</c:v>
                </c:pt>
                <c:pt idx="678">
                  <c:v>193.136076</c:v>
                </c:pt>
                <c:pt idx="679">
                  <c:v>194.953981</c:v>
                </c:pt>
                <c:pt idx="680">
                  <c:v>196.982539</c:v>
                </c:pt>
                <c:pt idx="681">
                  <c:v>198.71152699999999</c:v>
                </c:pt>
                <c:pt idx="682">
                  <c:v>200.48727199999999</c:v>
                </c:pt>
                <c:pt idx="683">
                  <c:v>202.10239200000001</c:v>
                </c:pt>
                <c:pt idx="684">
                  <c:v>204.149934</c:v>
                </c:pt>
                <c:pt idx="685">
                  <c:v>205.18321700000001</c:v>
                </c:pt>
                <c:pt idx="686">
                  <c:v>206.83320900000001</c:v>
                </c:pt>
                <c:pt idx="687">
                  <c:v>208.588539</c:v>
                </c:pt>
                <c:pt idx="688">
                  <c:v>210.512136</c:v>
                </c:pt>
                <c:pt idx="689">
                  <c:v>212.50434200000001</c:v>
                </c:pt>
                <c:pt idx="690">
                  <c:v>213.92072999999999</c:v>
                </c:pt>
                <c:pt idx="691">
                  <c:v>215.160065</c:v>
                </c:pt>
                <c:pt idx="692">
                  <c:v>216.91480300000001</c:v>
                </c:pt>
                <c:pt idx="693">
                  <c:v>218.18944999999999</c:v>
                </c:pt>
                <c:pt idx="694">
                  <c:v>220.00704999999999</c:v>
                </c:pt>
                <c:pt idx="695">
                  <c:v>221.38839999999999</c:v>
                </c:pt>
                <c:pt idx="696">
                  <c:v>223.14206200000001</c:v>
                </c:pt>
                <c:pt idx="697">
                  <c:v>224.770915</c:v>
                </c:pt>
                <c:pt idx="698">
                  <c:v>226.78588300000001</c:v>
                </c:pt>
                <c:pt idx="699">
                  <c:v>227.84793500000001</c:v>
                </c:pt>
                <c:pt idx="700">
                  <c:v>229.73019500000001</c:v>
                </c:pt>
                <c:pt idx="701">
                  <c:v>231.07071199999999</c:v>
                </c:pt>
                <c:pt idx="702">
                  <c:v>232.64323099999999</c:v>
                </c:pt>
                <c:pt idx="703">
                  <c:v>234.155518</c:v>
                </c:pt>
                <c:pt idx="704">
                  <c:v>235.979412</c:v>
                </c:pt>
                <c:pt idx="705">
                  <c:v>236.87514100000001</c:v>
                </c:pt>
                <c:pt idx="706">
                  <c:v>238.64667499999999</c:v>
                </c:pt>
                <c:pt idx="707">
                  <c:v>239.504604</c:v>
                </c:pt>
                <c:pt idx="708">
                  <c:v>241.433561</c:v>
                </c:pt>
                <c:pt idx="709">
                  <c:v>242.52842899999999</c:v>
                </c:pt>
                <c:pt idx="710">
                  <c:v>244.172324</c:v>
                </c:pt>
                <c:pt idx="711">
                  <c:v>245.620632</c:v>
                </c:pt>
                <c:pt idx="712">
                  <c:v>247.68269100000001</c:v>
                </c:pt>
                <c:pt idx="713">
                  <c:v>248.940493</c:v>
                </c:pt>
                <c:pt idx="714">
                  <c:v>250.65285700000001</c:v>
                </c:pt>
                <c:pt idx="715">
                  <c:v>251.593875</c:v>
                </c:pt>
                <c:pt idx="716">
                  <c:v>253.29564099999999</c:v>
                </c:pt>
                <c:pt idx="717">
                  <c:v>254.47482400000001</c:v>
                </c:pt>
                <c:pt idx="718">
                  <c:v>256.15331400000002</c:v>
                </c:pt>
                <c:pt idx="719">
                  <c:v>257.581999</c:v>
                </c:pt>
                <c:pt idx="720">
                  <c:v>259.26494600000001</c:v>
                </c:pt>
                <c:pt idx="721">
                  <c:v>260.60068999999999</c:v>
                </c:pt>
                <c:pt idx="722">
                  <c:v>262.15699000000001</c:v>
                </c:pt>
                <c:pt idx="723">
                  <c:v>263.44042000000002</c:v>
                </c:pt>
                <c:pt idx="724">
                  <c:v>264.972418</c:v>
                </c:pt>
                <c:pt idx="725">
                  <c:v>266.02512899999999</c:v>
                </c:pt>
                <c:pt idx="726">
                  <c:v>267.34620100000001</c:v>
                </c:pt>
                <c:pt idx="727">
                  <c:v>268.64494000000002</c:v>
                </c:pt>
                <c:pt idx="728">
                  <c:v>270.49665199999998</c:v>
                </c:pt>
                <c:pt idx="729">
                  <c:v>271.62099899999998</c:v>
                </c:pt>
                <c:pt idx="730">
                  <c:v>273.42526800000002</c:v>
                </c:pt>
                <c:pt idx="731">
                  <c:v>275.00712399999998</c:v>
                </c:pt>
                <c:pt idx="732">
                  <c:v>276.72272199999998</c:v>
                </c:pt>
                <c:pt idx="733">
                  <c:v>277.64853099999999</c:v>
                </c:pt>
                <c:pt idx="734">
                  <c:v>279.14007099999998</c:v>
                </c:pt>
                <c:pt idx="735">
                  <c:v>280.24201099999999</c:v>
                </c:pt>
                <c:pt idx="736">
                  <c:v>281.87002899999999</c:v>
                </c:pt>
                <c:pt idx="737">
                  <c:v>283.47469999999998</c:v>
                </c:pt>
                <c:pt idx="738">
                  <c:v>284.97010499999999</c:v>
                </c:pt>
                <c:pt idx="739">
                  <c:v>285.556082</c:v>
                </c:pt>
                <c:pt idx="740">
                  <c:v>287.335689</c:v>
                </c:pt>
                <c:pt idx="741">
                  <c:v>288.39873</c:v>
                </c:pt>
                <c:pt idx="742">
                  <c:v>289.932435</c:v>
                </c:pt>
                <c:pt idx="743">
                  <c:v>290.990568</c:v>
                </c:pt>
                <c:pt idx="744">
                  <c:v>292.86506600000001</c:v>
                </c:pt>
                <c:pt idx="745">
                  <c:v>293.82583699999998</c:v>
                </c:pt>
                <c:pt idx="746">
                  <c:v>295.63293499999997</c:v>
                </c:pt>
                <c:pt idx="747">
                  <c:v>296.43397399999998</c:v>
                </c:pt>
                <c:pt idx="748">
                  <c:v>297.81305099999997</c:v>
                </c:pt>
                <c:pt idx="749">
                  <c:v>298.84953200000001</c:v>
                </c:pt>
                <c:pt idx="750">
                  <c:v>300.55373900000001</c:v>
                </c:pt>
                <c:pt idx="751">
                  <c:v>301.65593699999999</c:v>
                </c:pt>
                <c:pt idx="752">
                  <c:v>303.498019</c:v>
                </c:pt>
                <c:pt idx="753">
                  <c:v>304.68723999999997</c:v>
                </c:pt>
                <c:pt idx="754">
                  <c:v>305.949502</c:v>
                </c:pt>
                <c:pt idx="755">
                  <c:v>306.909516</c:v>
                </c:pt>
                <c:pt idx="756">
                  <c:v>308.37213000000003</c:v>
                </c:pt>
                <c:pt idx="757">
                  <c:v>309.45714299999997</c:v>
                </c:pt>
                <c:pt idx="758">
                  <c:v>310.78913999999997</c:v>
                </c:pt>
                <c:pt idx="759">
                  <c:v>312.03139700000003</c:v>
                </c:pt>
                <c:pt idx="760">
                  <c:v>313.70951200000002</c:v>
                </c:pt>
                <c:pt idx="761">
                  <c:v>315.20074299999999</c:v>
                </c:pt>
                <c:pt idx="762">
                  <c:v>316.80663399999997</c:v>
                </c:pt>
                <c:pt idx="763">
                  <c:v>317.47047800000001</c:v>
                </c:pt>
                <c:pt idx="764">
                  <c:v>319.199388</c:v>
                </c:pt>
                <c:pt idx="765">
                  <c:v>320.08853299999998</c:v>
                </c:pt>
                <c:pt idx="766">
                  <c:v>321.12290100000001</c:v>
                </c:pt>
                <c:pt idx="767">
                  <c:v>322.33434099999999</c:v>
                </c:pt>
                <c:pt idx="768">
                  <c:v>324.49518599999999</c:v>
                </c:pt>
                <c:pt idx="769">
                  <c:v>325.52591899999999</c:v>
                </c:pt>
                <c:pt idx="770">
                  <c:v>326.59408300000001</c:v>
                </c:pt>
                <c:pt idx="771">
                  <c:v>327.59072400000002</c:v>
                </c:pt>
                <c:pt idx="772">
                  <c:v>329.419848</c:v>
                </c:pt>
                <c:pt idx="773">
                  <c:v>330.43128999999999</c:v>
                </c:pt>
                <c:pt idx="774">
                  <c:v>331.188489</c:v>
                </c:pt>
                <c:pt idx="775">
                  <c:v>332.22748999999999</c:v>
                </c:pt>
                <c:pt idx="776">
                  <c:v>333.65565099999998</c:v>
                </c:pt>
                <c:pt idx="777">
                  <c:v>334.61559099999999</c:v>
                </c:pt>
                <c:pt idx="778">
                  <c:v>336.26558199999999</c:v>
                </c:pt>
                <c:pt idx="779">
                  <c:v>337.45862199999999</c:v>
                </c:pt>
                <c:pt idx="780">
                  <c:v>338.745834</c:v>
                </c:pt>
                <c:pt idx="781">
                  <c:v>339.68838899999997</c:v>
                </c:pt>
                <c:pt idx="782">
                  <c:v>340.564504</c:v>
                </c:pt>
                <c:pt idx="783">
                  <c:v>340.90402499999999</c:v>
                </c:pt>
                <c:pt idx="784">
                  <c:v>343.13576499999999</c:v>
                </c:pt>
                <c:pt idx="785">
                  <c:v>344.42025100000001</c:v>
                </c:pt>
                <c:pt idx="786">
                  <c:v>346.31706800000001</c:v>
                </c:pt>
                <c:pt idx="787">
                  <c:v>347.25510500000001</c:v>
                </c:pt>
                <c:pt idx="788">
                  <c:v>348.61936500000002</c:v>
                </c:pt>
                <c:pt idx="789">
                  <c:v>349.41529200000002</c:v>
                </c:pt>
                <c:pt idx="790">
                  <c:v>350.25392499999998</c:v>
                </c:pt>
                <c:pt idx="791">
                  <c:v>351.096408</c:v>
                </c:pt>
                <c:pt idx="792">
                  <c:v>352.84613300000001</c:v>
                </c:pt>
                <c:pt idx="793">
                  <c:v>354.20425599999999</c:v>
                </c:pt>
                <c:pt idx="794">
                  <c:v>355.09806300000002</c:v>
                </c:pt>
                <c:pt idx="795">
                  <c:v>356.23210899999998</c:v>
                </c:pt>
                <c:pt idx="796">
                  <c:v>357.40716200000003</c:v>
                </c:pt>
                <c:pt idx="797">
                  <c:v>358.81905</c:v>
                </c:pt>
                <c:pt idx="798">
                  <c:v>359.802505</c:v>
                </c:pt>
                <c:pt idx="799">
                  <c:v>360.81688700000001</c:v>
                </c:pt>
                <c:pt idx="800">
                  <c:v>362.322</c:v>
                </c:pt>
                <c:pt idx="801">
                  <c:v>363.48594700000001</c:v>
                </c:pt>
                <c:pt idx="802">
                  <c:v>365.150037</c:v>
                </c:pt>
                <c:pt idx="803">
                  <c:v>366.12311599999998</c:v>
                </c:pt>
                <c:pt idx="804">
                  <c:v>367.48539699999998</c:v>
                </c:pt>
                <c:pt idx="805">
                  <c:v>368.76063799999997</c:v>
                </c:pt>
                <c:pt idx="806">
                  <c:v>369.630089</c:v>
                </c:pt>
                <c:pt idx="807">
                  <c:v>370.88411100000002</c:v>
                </c:pt>
                <c:pt idx="808">
                  <c:v>372.36215499999997</c:v>
                </c:pt>
                <c:pt idx="809">
                  <c:v>373.64628900000002</c:v>
                </c:pt>
                <c:pt idx="810">
                  <c:v>374.99131999999997</c:v>
                </c:pt>
                <c:pt idx="811">
                  <c:v>375.69739700000002</c:v>
                </c:pt>
                <c:pt idx="812">
                  <c:v>377.20383500000003</c:v>
                </c:pt>
                <c:pt idx="813">
                  <c:v>377.782872</c:v>
                </c:pt>
                <c:pt idx="814">
                  <c:v>378.71394299999997</c:v>
                </c:pt>
                <c:pt idx="815">
                  <c:v>380.155124</c:v>
                </c:pt>
                <c:pt idx="816">
                  <c:v>381.29756500000002</c:v>
                </c:pt>
                <c:pt idx="817">
                  <c:v>382.21145200000001</c:v>
                </c:pt>
                <c:pt idx="818">
                  <c:v>383.33783199999999</c:v>
                </c:pt>
                <c:pt idx="819">
                  <c:v>384.53756499999997</c:v>
                </c:pt>
                <c:pt idx="820">
                  <c:v>385.835398</c:v>
                </c:pt>
                <c:pt idx="821">
                  <c:v>386.56804899999997</c:v>
                </c:pt>
                <c:pt idx="822">
                  <c:v>387.59443800000003</c:v>
                </c:pt>
                <c:pt idx="823">
                  <c:v>388.42915699999998</c:v>
                </c:pt>
                <c:pt idx="824">
                  <c:v>389.95861000000002</c:v>
                </c:pt>
                <c:pt idx="825">
                  <c:v>390.48244</c:v>
                </c:pt>
                <c:pt idx="826">
                  <c:v>392.16661599999998</c:v>
                </c:pt>
                <c:pt idx="827">
                  <c:v>393.039309</c:v>
                </c:pt>
                <c:pt idx="828">
                  <c:v>394.31641000000002</c:v>
                </c:pt>
                <c:pt idx="829">
                  <c:v>395.183626</c:v>
                </c:pt>
                <c:pt idx="830">
                  <c:v>396.25548600000002</c:v>
                </c:pt>
                <c:pt idx="831">
                  <c:v>397.52447000000001</c:v>
                </c:pt>
                <c:pt idx="832">
                  <c:v>399.14117299999998</c:v>
                </c:pt>
                <c:pt idx="833">
                  <c:v>399.78452299999998</c:v>
                </c:pt>
                <c:pt idx="834">
                  <c:v>400.93375900000001</c:v>
                </c:pt>
                <c:pt idx="835">
                  <c:v>402.156001</c:v>
                </c:pt>
                <c:pt idx="836">
                  <c:v>403.30647399999998</c:v>
                </c:pt>
                <c:pt idx="837">
                  <c:v>404.00805300000002</c:v>
                </c:pt>
                <c:pt idx="838">
                  <c:v>405.15859399999999</c:v>
                </c:pt>
                <c:pt idx="839">
                  <c:v>405.68104699999998</c:v>
                </c:pt>
                <c:pt idx="840">
                  <c:v>407.24614500000001</c:v>
                </c:pt>
                <c:pt idx="841">
                  <c:v>408.06906600000002</c:v>
                </c:pt>
                <c:pt idx="842">
                  <c:v>409.11585500000001</c:v>
                </c:pt>
                <c:pt idx="843">
                  <c:v>409.98326100000003</c:v>
                </c:pt>
                <c:pt idx="844">
                  <c:v>411.23076500000002</c:v>
                </c:pt>
                <c:pt idx="845">
                  <c:v>412.68456099999997</c:v>
                </c:pt>
                <c:pt idx="846">
                  <c:v>413.53634399999999</c:v>
                </c:pt>
                <c:pt idx="847">
                  <c:v>414.55157600000001</c:v>
                </c:pt>
                <c:pt idx="848">
                  <c:v>416.28513199999998</c:v>
                </c:pt>
                <c:pt idx="849">
                  <c:v>416.997772</c:v>
                </c:pt>
                <c:pt idx="850">
                  <c:v>418.16677299999998</c:v>
                </c:pt>
                <c:pt idx="851">
                  <c:v>418.80921699999999</c:v>
                </c:pt>
                <c:pt idx="852">
                  <c:v>420.15334799999999</c:v>
                </c:pt>
                <c:pt idx="853">
                  <c:v>421.05395700000003</c:v>
                </c:pt>
                <c:pt idx="854">
                  <c:v>422.21527600000002</c:v>
                </c:pt>
                <c:pt idx="855">
                  <c:v>423.04114900000002</c:v>
                </c:pt>
                <c:pt idx="856">
                  <c:v>424.74063200000001</c:v>
                </c:pt>
                <c:pt idx="857">
                  <c:v>425.51404400000001</c:v>
                </c:pt>
                <c:pt idx="858">
                  <c:v>426.93960199999998</c:v>
                </c:pt>
                <c:pt idx="859">
                  <c:v>427.61018799999999</c:v>
                </c:pt>
                <c:pt idx="860">
                  <c:v>428.35372899999999</c:v>
                </c:pt>
                <c:pt idx="861">
                  <c:v>429.32622600000002</c:v>
                </c:pt>
                <c:pt idx="862">
                  <c:v>430.20337000000001</c:v>
                </c:pt>
                <c:pt idx="863">
                  <c:v>431.02249699999999</c:v>
                </c:pt>
                <c:pt idx="864">
                  <c:v>432.805475</c:v>
                </c:pt>
                <c:pt idx="865">
                  <c:v>433.10406699999999</c:v>
                </c:pt>
                <c:pt idx="866">
                  <c:v>434.81026400000002</c:v>
                </c:pt>
                <c:pt idx="867">
                  <c:v>435.60082999999997</c:v>
                </c:pt>
                <c:pt idx="868">
                  <c:v>437.04903300000001</c:v>
                </c:pt>
                <c:pt idx="869">
                  <c:v>438.01325400000002</c:v>
                </c:pt>
                <c:pt idx="870">
                  <c:v>439.07783499999999</c:v>
                </c:pt>
                <c:pt idx="871">
                  <c:v>439.684729</c:v>
                </c:pt>
                <c:pt idx="872">
                  <c:v>441.31823500000002</c:v>
                </c:pt>
                <c:pt idx="873">
                  <c:v>442.119506</c:v>
                </c:pt>
                <c:pt idx="874">
                  <c:v>443.188086</c:v>
                </c:pt>
                <c:pt idx="875">
                  <c:v>443.745948</c:v>
                </c:pt>
                <c:pt idx="876">
                  <c:v>445.26914599999998</c:v>
                </c:pt>
                <c:pt idx="877">
                  <c:v>445.60351200000002</c:v>
                </c:pt>
                <c:pt idx="878">
                  <c:v>446.77857299999999</c:v>
                </c:pt>
                <c:pt idx="879">
                  <c:v>447.54912899999999</c:v>
                </c:pt>
                <c:pt idx="880">
                  <c:v>448.64630199999999</c:v>
                </c:pt>
                <c:pt idx="881">
                  <c:v>449.667259</c:v>
                </c:pt>
                <c:pt idx="882">
                  <c:v>451.03570200000001</c:v>
                </c:pt>
                <c:pt idx="883">
                  <c:v>451.79118199999999</c:v>
                </c:pt>
                <c:pt idx="884">
                  <c:v>453.37566800000002</c:v>
                </c:pt>
                <c:pt idx="885">
                  <c:v>453.980187</c:v>
                </c:pt>
                <c:pt idx="886">
                  <c:v>455.02767899999998</c:v>
                </c:pt>
                <c:pt idx="887">
                  <c:v>455.460532</c:v>
                </c:pt>
                <c:pt idx="888">
                  <c:v>456.88860399999999</c:v>
                </c:pt>
                <c:pt idx="889">
                  <c:v>458.10501099999999</c:v>
                </c:pt>
                <c:pt idx="890">
                  <c:v>458.96337899999997</c:v>
                </c:pt>
                <c:pt idx="891">
                  <c:v>459.45172200000002</c:v>
                </c:pt>
                <c:pt idx="892">
                  <c:v>461.023821</c:v>
                </c:pt>
                <c:pt idx="893">
                  <c:v>461.68243799999999</c:v>
                </c:pt>
                <c:pt idx="894">
                  <c:v>462.870451</c:v>
                </c:pt>
                <c:pt idx="895">
                  <c:v>463.67833200000001</c:v>
                </c:pt>
                <c:pt idx="896">
                  <c:v>465.23323599999998</c:v>
                </c:pt>
                <c:pt idx="897">
                  <c:v>466.20157899999998</c:v>
                </c:pt>
                <c:pt idx="898">
                  <c:v>467.33912600000002</c:v>
                </c:pt>
                <c:pt idx="899">
                  <c:v>468.0335</c:v>
                </c:pt>
                <c:pt idx="900">
                  <c:v>469.310317</c:v>
                </c:pt>
                <c:pt idx="901">
                  <c:v>469.97044299999999</c:v>
                </c:pt>
                <c:pt idx="902">
                  <c:v>470.737278</c:v>
                </c:pt>
                <c:pt idx="903">
                  <c:v>471.44111700000002</c:v>
                </c:pt>
                <c:pt idx="904">
                  <c:v>473.22900099999998</c:v>
                </c:pt>
                <c:pt idx="905">
                  <c:v>474.036519</c:v>
                </c:pt>
                <c:pt idx="906">
                  <c:v>474.633984</c:v>
                </c:pt>
                <c:pt idx="907">
                  <c:v>475.286609</c:v>
                </c:pt>
                <c:pt idx="908">
                  <c:v>476.80168600000002</c:v>
                </c:pt>
                <c:pt idx="909">
                  <c:v>477.60090400000001</c:v>
                </c:pt>
                <c:pt idx="910">
                  <c:v>478.45395200000002</c:v>
                </c:pt>
                <c:pt idx="911">
                  <c:v>479.45683600000001</c:v>
                </c:pt>
                <c:pt idx="912">
                  <c:v>480.61029300000001</c:v>
                </c:pt>
                <c:pt idx="913">
                  <c:v>481.73106300000001</c:v>
                </c:pt>
                <c:pt idx="914">
                  <c:v>482.74782699999997</c:v>
                </c:pt>
                <c:pt idx="915">
                  <c:v>483.34531900000002</c:v>
                </c:pt>
                <c:pt idx="916">
                  <c:v>484.23582399999998</c:v>
                </c:pt>
                <c:pt idx="917">
                  <c:v>485.07849299999998</c:v>
                </c:pt>
                <c:pt idx="918">
                  <c:v>485.841545</c:v>
                </c:pt>
                <c:pt idx="919">
                  <c:v>487.252726</c:v>
                </c:pt>
                <c:pt idx="920">
                  <c:v>488.320539</c:v>
                </c:pt>
                <c:pt idx="921">
                  <c:v>489.13180299999999</c:v>
                </c:pt>
                <c:pt idx="922">
                  <c:v>490.41545200000002</c:v>
                </c:pt>
                <c:pt idx="923">
                  <c:v>490.90832399999999</c:v>
                </c:pt>
                <c:pt idx="924">
                  <c:v>491.96340400000003</c:v>
                </c:pt>
                <c:pt idx="925">
                  <c:v>492.64334700000001</c:v>
                </c:pt>
                <c:pt idx="926">
                  <c:v>493.52041600000001</c:v>
                </c:pt>
                <c:pt idx="927">
                  <c:v>494.38419599999997</c:v>
                </c:pt>
                <c:pt idx="928">
                  <c:v>495.82414299999999</c:v>
                </c:pt>
                <c:pt idx="929">
                  <c:v>496.671718</c:v>
                </c:pt>
                <c:pt idx="930">
                  <c:v>497.75638199999997</c:v>
                </c:pt>
                <c:pt idx="931">
                  <c:v>498.57949200000002</c:v>
                </c:pt>
                <c:pt idx="932">
                  <c:v>499.51297799999998</c:v>
                </c:pt>
                <c:pt idx="933">
                  <c:v>500.36427900000001</c:v>
                </c:pt>
                <c:pt idx="934">
                  <c:v>501.06164200000001</c:v>
                </c:pt>
                <c:pt idx="935">
                  <c:v>502.20556399999998</c:v>
                </c:pt>
                <c:pt idx="936">
                  <c:v>503.99326500000001</c:v>
                </c:pt>
                <c:pt idx="937">
                  <c:v>504.75007799999997</c:v>
                </c:pt>
                <c:pt idx="938">
                  <c:v>505.613294</c:v>
                </c:pt>
                <c:pt idx="939">
                  <c:v>506.317159</c:v>
                </c:pt>
                <c:pt idx="940">
                  <c:v>507.67481400000003</c:v>
                </c:pt>
                <c:pt idx="941">
                  <c:v>508.19525800000002</c:v>
                </c:pt>
                <c:pt idx="942">
                  <c:v>509.11565400000001</c:v>
                </c:pt>
                <c:pt idx="943">
                  <c:v>509.71029199999998</c:v>
                </c:pt>
                <c:pt idx="944">
                  <c:v>511.31738899999999</c:v>
                </c:pt>
                <c:pt idx="945">
                  <c:v>512.07987700000001</c:v>
                </c:pt>
                <c:pt idx="946">
                  <c:v>512.90043600000001</c:v>
                </c:pt>
                <c:pt idx="947">
                  <c:v>513.76529100000005</c:v>
                </c:pt>
                <c:pt idx="948">
                  <c:v>515.29832299999998</c:v>
                </c:pt>
                <c:pt idx="949">
                  <c:v>516.14011000000005</c:v>
                </c:pt>
                <c:pt idx="950">
                  <c:v>517.11242700000003</c:v>
                </c:pt>
                <c:pt idx="951">
                  <c:v>517.90743899999995</c:v>
                </c:pt>
                <c:pt idx="952">
                  <c:v>519.42998299999999</c:v>
                </c:pt>
                <c:pt idx="953">
                  <c:v>520.13726999999994</c:v>
                </c:pt>
                <c:pt idx="954">
                  <c:v>521.35252200000002</c:v>
                </c:pt>
                <c:pt idx="955">
                  <c:v>521.860544</c:v>
                </c:pt>
                <c:pt idx="956">
                  <c:v>523.17068500000005</c:v>
                </c:pt>
                <c:pt idx="957">
                  <c:v>523.69946800000002</c:v>
                </c:pt>
                <c:pt idx="958">
                  <c:v>524.52028099999995</c:v>
                </c:pt>
                <c:pt idx="959">
                  <c:v>525.265984</c:v>
                </c:pt>
                <c:pt idx="960">
                  <c:v>526.38244399999996</c:v>
                </c:pt>
                <c:pt idx="961">
                  <c:v>527.33587499999999</c:v>
                </c:pt>
                <c:pt idx="962">
                  <c:v>528.08159799999999</c:v>
                </c:pt>
                <c:pt idx="963">
                  <c:v>528.76814400000001</c:v>
                </c:pt>
                <c:pt idx="964">
                  <c:v>529.99044800000001</c:v>
                </c:pt>
                <c:pt idx="965">
                  <c:v>530.53514099999995</c:v>
                </c:pt>
                <c:pt idx="966">
                  <c:v>531.010537</c:v>
                </c:pt>
                <c:pt idx="967">
                  <c:v>532.26226899999995</c:v>
                </c:pt>
                <c:pt idx="968">
                  <c:v>533.50893099999996</c:v>
                </c:pt>
                <c:pt idx="969">
                  <c:v>534.16880900000001</c:v>
                </c:pt>
                <c:pt idx="970">
                  <c:v>535.29702299999997</c:v>
                </c:pt>
                <c:pt idx="971">
                  <c:v>536.06044499999996</c:v>
                </c:pt>
                <c:pt idx="972">
                  <c:v>537.22933699999999</c:v>
                </c:pt>
                <c:pt idx="973">
                  <c:v>538.01034900000002</c:v>
                </c:pt>
                <c:pt idx="974">
                  <c:v>538.70862699999998</c:v>
                </c:pt>
                <c:pt idx="975">
                  <c:v>539.66020400000002</c:v>
                </c:pt>
                <c:pt idx="976">
                  <c:v>541.18716400000005</c:v>
                </c:pt>
                <c:pt idx="977">
                  <c:v>541.58786499999997</c:v>
                </c:pt>
                <c:pt idx="978">
                  <c:v>542.59409000000005</c:v>
                </c:pt>
                <c:pt idx="979">
                  <c:v>543.19386599999996</c:v>
                </c:pt>
                <c:pt idx="980">
                  <c:v>544.93031699999995</c:v>
                </c:pt>
                <c:pt idx="981">
                  <c:v>545.44781999999998</c:v>
                </c:pt>
                <c:pt idx="982">
                  <c:v>546.670615</c:v>
                </c:pt>
                <c:pt idx="983">
                  <c:v>547.54215399999998</c:v>
                </c:pt>
                <c:pt idx="984">
                  <c:v>548.83374800000001</c:v>
                </c:pt>
                <c:pt idx="985">
                  <c:v>549.68939999999998</c:v>
                </c:pt>
                <c:pt idx="986">
                  <c:v>550.45283400000005</c:v>
                </c:pt>
                <c:pt idx="987">
                  <c:v>550.99102600000003</c:v>
                </c:pt>
                <c:pt idx="988">
                  <c:v>552.10011599999996</c:v>
                </c:pt>
                <c:pt idx="989">
                  <c:v>552.97376399999996</c:v>
                </c:pt>
                <c:pt idx="990">
                  <c:v>553.72933599999999</c:v>
                </c:pt>
                <c:pt idx="991">
                  <c:v>554.835959</c:v>
                </c:pt>
                <c:pt idx="992">
                  <c:v>555.76957900000002</c:v>
                </c:pt>
                <c:pt idx="993">
                  <c:v>556.33660599999996</c:v>
                </c:pt>
                <c:pt idx="994">
                  <c:v>557.15454399999999</c:v>
                </c:pt>
                <c:pt idx="995">
                  <c:v>557.76668299999994</c:v>
                </c:pt>
                <c:pt idx="996">
                  <c:v>558.81973200000004</c:v>
                </c:pt>
                <c:pt idx="997">
                  <c:v>559.72584800000004</c:v>
                </c:pt>
                <c:pt idx="998">
                  <c:v>560.53517099999999</c:v>
                </c:pt>
                <c:pt idx="999">
                  <c:v>561.61193700000001</c:v>
                </c:pt>
                <c:pt idx="1000">
                  <c:v>562.65403600000002</c:v>
                </c:pt>
                <c:pt idx="1001">
                  <c:v>563.81566399999997</c:v>
                </c:pt>
                <c:pt idx="1002">
                  <c:v>564.66564000000005</c:v>
                </c:pt>
                <c:pt idx="1003">
                  <c:v>565.52262700000006</c:v>
                </c:pt>
                <c:pt idx="1004">
                  <c:v>566.52458899999999</c:v>
                </c:pt>
                <c:pt idx="1005">
                  <c:v>567.46279400000003</c:v>
                </c:pt>
                <c:pt idx="1006">
                  <c:v>568.31070699999998</c:v>
                </c:pt>
                <c:pt idx="1007">
                  <c:v>568.80750899999998</c:v>
                </c:pt>
                <c:pt idx="1008">
                  <c:v>570.09957199999997</c:v>
                </c:pt>
                <c:pt idx="1009">
                  <c:v>571.00820199999998</c:v>
                </c:pt>
                <c:pt idx="1010">
                  <c:v>571.973702</c:v>
                </c:pt>
                <c:pt idx="1011">
                  <c:v>572.50692700000002</c:v>
                </c:pt>
                <c:pt idx="1012">
                  <c:v>573.67001700000003</c:v>
                </c:pt>
                <c:pt idx="1013">
                  <c:v>573.99406299999998</c:v>
                </c:pt>
                <c:pt idx="1014">
                  <c:v>574.78184299999998</c:v>
                </c:pt>
                <c:pt idx="1015">
                  <c:v>575.79392700000005</c:v>
                </c:pt>
                <c:pt idx="1016">
                  <c:v>577.00094899999999</c:v>
                </c:pt>
                <c:pt idx="1017">
                  <c:v>577.86679700000002</c:v>
                </c:pt>
                <c:pt idx="1018">
                  <c:v>578.58353799999998</c:v>
                </c:pt>
                <c:pt idx="1019">
                  <c:v>579.16397700000005</c:v>
                </c:pt>
                <c:pt idx="1020">
                  <c:v>580.59328200000004</c:v>
                </c:pt>
                <c:pt idx="1021">
                  <c:v>581.06761300000005</c:v>
                </c:pt>
                <c:pt idx="1022">
                  <c:v>581.95334200000002</c:v>
                </c:pt>
                <c:pt idx="1023">
                  <c:v>582.57643800000005</c:v>
                </c:pt>
                <c:pt idx="1024">
                  <c:v>584.00246700000002</c:v>
                </c:pt>
                <c:pt idx="1025">
                  <c:v>584.72256400000003</c:v>
                </c:pt>
                <c:pt idx="1026">
                  <c:v>585.61192800000003</c:v>
                </c:pt>
                <c:pt idx="1027">
                  <c:v>586.65253399999995</c:v>
                </c:pt>
                <c:pt idx="1028">
                  <c:v>587.96519999999998</c:v>
                </c:pt>
                <c:pt idx="1029">
                  <c:v>588.62576999999999</c:v>
                </c:pt>
                <c:pt idx="1030">
                  <c:v>589.52868000000001</c:v>
                </c:pt>
                <c:pt idx="1031">
                  <c:v>590.32507999999996</c:v>
                </c:pt>
                <c:pt idx="1032">
                  <c:v>591.80114000000003</c:v>
                </c:pt>
                <c:pt idx="1033">
                  <c:v>592.87420799999995</c:v>
                </c:pt>
                <c:pt idx="1034">
                  <c:v>593.82603700000004</c:v>
                </c:pt>
                <c:pt idx="1035">
                  <c:v>594.44573200000002</c:v>
                </c:pt>
                <c:pt idx="1036">
                  <c:v>595.64275199999997</c:v>
                </c:pt>
                <c:pt idx="1037">
                  <c:v>596.61014799999998</c:v>
                </c:pt>
                <c:pt idx="1038">
                  <c:v>598.08075399999996</c:v>
                </c:pt>
                <c:pt idx="1039">
                  <c:v>599.46029099999998</c:v>
                </c:pt>
                <c:pt idx="1040">
                  <c:v>600.90671499999996</c:v>
                </c:pt>
                <c:pt idx="1041">
                  <c:v>601.43844799999999</c:v>
                </c:pt>
                <c:pt idx="1042">
                  <c:v>602.81815200000005</c:v>
                </c:pt>
                <c:pt idx="1043">
                  <c:v>603.09088799999995</c:v>
                </c:pt>
                <c:pt idx="1044">
                  <c:v>604.21794</c:v>
                </c:pt>
                <c:pt idx="1045">
                  <c:v>604.94883300000004</c:v>
                </c:pt>
                <c:pt idx="1046">
                  <c:v>605.63912000000005</c:v>
                </c:pt>
                <c:pt idx="1047">
                  <c:v>606.80974600000002</c:v>
                </c:pt>
                <c:pt idx="1048">
                  <c:v>607.750765</c:v>
                </c:pt>
                <c:pt idx="1049">
                  <c:v>608.48498800000004</c:v>
                </c:pt>
                <c:pt idx="1050">
                  <c:v>609.14451799999995</c:v>
                </c:pt>
                <c:pt idx="1051">
                  <c:v>609.90889300000003</c:v>
                </c:pt>
                <c:pt idx="1052">
                  <c:v>611.43225800000005</c:v>
                </c:pt>
                <c:pt idx="1053">
                  <c:v>612.23086999999998</c:v>
                </c:pt>
                <c:pt idx="1054">
                  <c:v>613.54489999999998</c:v>
                </c:pt>
                <c:pt idx="1055">
                  <c:v>614.12139300000001</c:v>
                </c:pt>
                <c:pt idx="1056">
                  <c:v>615.10179900000003</c:v>
                </c:pt>
                <c:pt idx="1057">
                  <c:v>616.13755900000001</c:v>
                </c:pt>
                <c:pt idx="1058">
                  <c:v>617.21151199999997</c:v>
                </c:pt>
                <c:pt idx="1059">
                  <c:v>618.11695699999996</c:v>
                </c:pt>
                <c:pt idx="1060">
                  <c:v>618.93938600000001</c:v>
                </c:pt>
                <c:pt idx="1061">
                  <c:v>619.82512699999995</c:v>
                </c:pt>
                <c:pt idx="1062">
                  <c:v>620.78208500000005</c:v>
                </c:pt>
                <c:pt idx="1063">
                  <c:v>621.68388400000003</c:v>
                </c:pt>
                <c:pt idx="1064">
                  <c:v>622.61747000000003</c:v>
                </c:pt>
                <c:pt idx="1065">
                  <c:v>623.42983600000002</c:v>
                </c:pt>
                <c:pt idx="1066">
                  <c:v>624.06885699999998</c:v>
                </c:pt>
                <c:pt idx="1067">
                  <c:v>625.45579099999998</c:v>
                </c:pt>
                <c:pt idx="1068">
                  <c:v>626.41426100000001</c:v>
                </c:pt>
                <c:pt idx="1069">
                  <c:v>627.69663600000001</c:v>
                </c:pt>
                <c:pt idx="1070">
                  <c:v>628.57666800000004</c:v>
                </c:pt>
                <c:pt idx="1071">
                  <c:v>629.30199900000002</c:v>
                </c:pt>
                <c:pt idx="1072">
                  <c:v>630.63632199999995</c:v>
                </c:pt>
                <c:pt idx="1073">
                  <c:v>631.19739300000003</c:v>
                </c:pt>
                <c:pt idx="1074">
                  <c:v>632.21601499999997</c:v>
                </c:pt>
                <c:pt idx="1075">
                  <c:v>633.31611099999998</c:v>
                </c:pt>
                <c:pt idx="1076">
                  <c:v>634.59445900000003</c:v>
                </c:pt>
                <c:pt idx="1077">
                  <c:v>635.31730600000003</c:v>
                </c:pt>
                <c:pt idx="1078">
                  <c:v>636.05803400000002</c:v>
                </c:pt>
                <c:pt idx="1079">
                  <c:v>636.680746</c:v>
                </c:pt>
                <c:pt idx="1080">
                  <c:v>637.86581000000001</c:v>
                </c:pt>
                <c:pt idx="1081">
                  <c:v>638.53741300000002</c:v>
                </c:pt>
                <c:pt idx="1082">
                  <c:v>639.43237299999998</c:v>
                </c:pt>
                <c:pt idx="1083">
                  <c:v>640.03128200000003</c:v>
                </c:pt>
                <c:pt idx="1084">
                  <c:v>640.69312200000002</c:v>
                </c:pt>
                <c:pt idx="1085">
                  <c:v>641.56620199999998</c:v>
                </c:pt>
                <c:pt idx="1086">
                  <c:v>642.32640800000001</c:v>
                </c:pt>
                <c:pt idx="1087">
                  <c:v>643.31034799999998</c:v>
                </c:pt>
                <c:pt idx="1088">
                  <c:v>644.86081799999999</c:v>
                </c:pt>
                <c:pt idx="1089">
                  <c:v>645.57462999999996</c:v>
                </c:pt>
                <c:pt idx="1090">
                  <c:v>646.09546799999998</c:v>
                </c:pt>
                <c:pt idx="1091">
                  <c:v>646.95211099999995</c:v>
                </c:pt>
                <c:pt idx="1092">
                  <c:v>647.78751599999998</c:v>
                </c:pt>
                <c:pt idx="1093">
                  <c:v>648.51134100000002</c:v>
                </c:pt>
                <c:pt idx="1094">
                  <c:v>649.60121800000002</c:v>
                </c:pt>
                <c:pt idx="1095">
                  <c:v>650.46356100000003</c:v>
                </c:pt>
                <c:pt idx="1096">
                  <c:v>651.24056700000006</c:v>
                </c:pt>
                <c:pt idx="1097">
                  <c:v>652.27960399999995</c:v>
                </c:pt>
                <c:pt idx="1098">
                  <c:v>653.15261299999997</c:v>
                </c:pt>
                <c:pt idx="1099">
                  <c:v>653.546919</c:v>
                </c:pt>
                <c:pt idx="1100">
                  <c:v>654.55712000000005</c:v>
                </c:pt>
                <c:pt idx="1101">
                  <c:v>655.38305700000001</c:v>
                </c:pt>
                <c:pt idx="1102">
                  <c:v>656.20214299999998</c:v>
                </c:pt>
                <c:pt idx="1103">
                  <c:v>656.62169100000006</c:v>
                </c:pt>
                <c:pt idx="1104">
                  <c:v>658.00523799999996</c:v>
                </c:pt>
                <c:pt idx="1105">
                  <c:v>659.17237299999999</c:v>
                </c:pt>
                <c:pt idx="1106">
                  <c:v>659.97823100000005</c:v>
                </c:pt>
                <c:pt idx="1107">
                  <c:v>660.92528000000004</c:v>
                </c:pt>
                <c:pt idx="1108">
                  <c:v>662.18607699999995</c:v>
                </c:pt>
                <c:pt idx="1109">
                  <c:v>663.409988</c:v>
                </c:pt>
                <c:pt idx="1110">
                  <c:v>663.799847</c:v>
                </c:pt>
                <c:pt idx="1111">
                  <c:v>664.61353799999995</c:v>
                </c:pt>
                <c:pt idx="1112">
                  <c:v>665.68115999999998</c:v>
                </c:pt>
                <c:pt idx="1113">
                  <c:v>666.47321499999998</c:v>
                </c:pt>
                <c:pt idx="1114">
                  <c:v>667.00526100000002</c:v>
                </c:pt>
                <c:pt idx="1115">
                  <c:v>667.978433</c:v>
                </c:pt>
                <c:pt idx="1116">
                  <c:v>669.01977299999999</c:v>
                </c:pt>
                <c:pt idx="1117">
                  <c:v>669.80411900000001</c:v>
                </c:pt>
                <c:pt idx="1118">
                  <c:v>670.25332900000001</c:v>
                </c:pt>
                <c:pt idx="1119">
                  <c:v>670.66142300000001</c:v>
                </c:pt>
                <c:pt idx="1120">
                  <c:v>672.16541299999994</c:v>
                </c:pt>
                <c:pt idx="1121">
                  <c:v>673.14553000000001</c:v>
                </c:pt>
                <c:pt idx="1122">
                  <c:v>673.89324599999998</c:v>
                </c:pt>
                <c:pt idx="1123">
                  <c:v>674.72590000000002</c:v>
                </c:pt>
                <c:pt idx="1124">
                  <c:v>675.92211199999997</c:v>
                </c:pt>
                <c:pt idx="1125">
                  <c:v>676.77392599999996</c:v>
                </c:pt>
                <c:pt idx="1126">
                  <c:v>677.63470400000006</c:v>
                </c:pt>
                <c:pt idx="1127">
                  <c:v>678.51138000000003</c:v>
                </c:pt>
                <c:pt idx="1128">
                  <c:v>679.74620000000004</c:v>
                </c:pt>
                <c:pt idx="1129">
                  <c:v>680.19424600000002</c:v>
                </c:pt>
                <c:pt idx="1130">
                  <c:v>681.35411999999997</c:v>
                </c:pt>
                <c:pt idx="1131">
                  <c:v>681.79530599999998</c:v>
                </c:pt>
                <c:pt idx="1132">
                  <c:v>682.76583100000005</c:v>
                </c:pt>
                <c:pt idx="1133">
                  <c:v>683.48743400000001</c:v>
                </c:pt>
                <c:pt idx="1134">
                  <c:v>684.28558499999997</c:v>
                </c:pt>
                <c:pt idx="1135">
                  <c:v>685.137382</c:v>
                </c:pt>
                <c:pt idx="1136">
                  <c:v>686.50067799999999</c:v>
                </c:pt>
                <c:pt idx="1137">
                  <c:v>687.25934199999995</c:v>
                </c:pt>
                <c:pt idx="1138">
                  <c:v>688.13388499999996</c:v>
                </c:pt>
                <c:pt idx="1139">
                  <c:v>688.78700700000002</c:v>
                </c:pt>
                <c:pt idx="1140">
                  <c:v>689.91009299999996</c:v>
                </c:pt>
                <c:pt idx="1141">
                  <c:v>690.726133</c:v>
                </c:pt>
                <c:pt idx="1142">
                  <c:v>691.77241500000002</c:v>
                </c:pt>
                <c:pt idx="1143">
                  <c:v>692.49647700000003</c:v>
                </c:pt>
                <c:pt idx="1144">
                  <c:v>693.53301399999998</c:v>
                </c:pt>
                <c:pt idx="1145">
                  <c:v>694.33845399999996</c:v>
                </c:pt>
                <c:pt idx="1146">
                  <c:v>694.98218999999995</c:v>
                </c:pt>
                <c:pt idx="1147">
                  <c:v>695.98322299999995</c:v>
                </c:pt>
                <c:pt idx="1148">
                  <c:v>696.45720700000004</c:v>
                </c:pt>
                <c:pt idx="1149">
                  <c:v>697.167508</c:v>
                </c:pt>
                <c:pt idx="1150">
                  <c:v>697.58338200000003</c:v>
                </c:pt>
                <c:pt idx="1151">
                  <c:v>698.55431199999998</c:v>
                </c:pt>
                <c:pt idx="1152">
                  <c:v>699.61988699999995</c:v>
                </c:pt>
                <c:pt idx="1153">
                  <c:v>700.31068100000005</c:v>
                </c:pt>
                <c:pt idx="1154">
                  <c:v>701.11918300000002</c:v>
                </c:pt>
                <c:pt idx="1155">
                  <c:v>702.18965700000001</c:v>
                </c:pt>
                <c:pt idx="1156">
                  <c:v>703.09086500000001</c:v>
                </c:pt>
                <c:pt idx="1157">
                  <c:v>703.81768999999997</c:v>
                </c:pt>
                <c:pt idx="1158">
                  <c:v>704.29708600000004</c:v>
                </c:pt>
                <c:pt idx="1159">
                  <c:v>705.03773799999999</c:v>
                </c:pt>
                <c:pt idx="1160">
                  <c:v>706.333395</c:v>
                </c:pt>
                <c:pt idx="1161">
                  <c:v>707.51525600000002</c:v>
                </c:pt>
                <c:pt idx="1162">
                  <c:v>708.18909499999995</c:v>
                </c:pt>
                <c:pt idx="1163">
                  <c:v>708.97530300000005</c:v>
                </c:pt>
                <c:pt idx="1164">
                  <c:v>710.03646800000001</c:v>
                </c:pt>
                <c:pt idx="1165">
                  <c:v>710.36079700000005</c:v>
                </c:pt>
                <c:pt idx="1166">
                  <c:v>711.39556000000005</c:v>
                </c:pt>
                <c:pt idx="1167">
                  <c:v>711.82125699999995</c:v>
                </c:pt>
                <c:pt idx="1168">
                  <c:v>712.74025099999994</c:v>
                </c:pt>
                <c:pt idx="1169">
                  <c:v>713.29789400000004</c:v>
                </c:pt>
                <c:pt idx="1170">
                  <c:v>714.40075400000001</c:v>
                </c:pt>
                <c:pt idx="1171">
                  <c:v>715.22514000000001</c:v>
                </c:pt>
                <c:pt idx="1172">
                  <c:v>716.56623000000002</c:v>
                </c:pt>
                <c:pt idx="1173">
                  <c:v>717.46068600000001</c:v>
                </c:pt>
                <c:pt idx="1174">
                  <c:v>718.46369100000004</c:v>
                </c:pt>
                <c:pt idx="1175">
                  <c:v>719.44380200000001</c:v>
                </c:pt>
                <c:pt idx="1176">
                  <c:v>720.44395699999995</c:v>
                </c:pt>
                <c:pt idx="1177">
                  <c:v>720.90251599999999</c:v>
                </c:pt>
                <c:pt idx="1178">
                  <c:v>721.99481400000002</c:v>
                </c:pt>
                <c:pt idx="1179">
                  <c:v>722.61221999999998</c:v>
                </c:pt>
                <c:pt idx="1180">
                  <c:v>723.54750899999999</c:v>
                </c:pt>
                <c:pt idx="1181">
                  <c:v>724.03442500000006</c:v>
                </c:pt>
                <c:pt idx="1182">
                  <c:v>724.97605299999998</c:v>
                </c:pt>
                <c:pt idx="1183">
                  <c:v>725.73778300000004</c:v>
                </c:pt>
                <c:pt idx="1184">
                  <c:v>726.98844999999994</c:v>
                </c:pt>
                <c:pt idx="1185">
                  <c:v>727.709879</c:v>
                </c:pt>
                <c:pt idx="1186">
                  <c:v>728.28669500000001</c:v>
                </c:pt>
                <c:pt idx="1187">
                  <c:v>728.93314999999996</c:v>
                </c:pt>
                <c:pt idx="1188">
                  <c:v>729.75207499999999</c:v>
                </c:pt>
                <c:pt idx="1189">
                  <c:v>730.36667299999999</c:v>
                </c:pt>
                <c:pt idx="1190">
                  <c:v>731.21581500000002</c:v>
                </c:pt>
                <c:pt idx="1191">
                  <c:v>732.01481699999999</c:v>
                </c:pt>
                <c:pt idx="1192">
                  <c:v>733.45260399999995</c:v>
                </c:pt>
                <c:pt idx="1193">
                  <c:v>734.52388099999996</c:v>
                </c:pt>
                <c:pt idx="1194">
                  <c:v>734.99499400000002</c:v>
                </c:pt>
                <c:pt idx="1195">
                  <c:v>735.98915599999998</c:v>
                </c:pt>
                <c:pt idx="1196">
                  <c:v>736.427864</c:v>
                </c:pt>
                <c:pt idx="1197">
                  <c:v>737.00431800000001</c:v>
                </c:pt>
                <c:pt idx="1198">
                  <c:v>737.54263600000002</c:v>
                </c:pt>
                <c:pt idx="1199">
                  <c:v>738.48998700000004</c:v>
                </c:pt>
                <c:pt idx="1200">
                  <c:v>739.38637500000004</c:v>
                </c:pt>
                <c:pt idx="1201">
                  <c:v>740.13158199999998</c:v>
                </c:pt>
                <c:pt idx="1202">
                  <c:v>741.198984</c:v>
                </c:pt>
                <c:pt idx="1203">
                  <c:v>741.96628399999997</c:v>
                </c:pt>
                <c:pt idx="1204">
                  <c:v>743.18664899999999</c:v>
                </c:pt>
                <c:pt idx="1205">
                  <c:v>743.47035700000004</c:v>
                </c:pt>
                <c:pt idx="1206">
                  <c:v>744.20029899999997</c:v>
                </c:pt>
                <c:pt idx="1207">
                  <c:v>745.08828700000004</c:v>
                </c:pt>
                <c:pt idx="1208">
                  <c:v>746.06978500000002</c:v>
                </c:pt>
                <c:pt idx="1209">
                  <c:v>746.96581800000001</c:v>
                </c:pt>
                <c:pt idx="1210">
                  <c:v>747.54291699999999</c:v>
                </c:pt>
                <c:pt idx="1211">
                  <c:v>748.83196499999997</c:v>
                </c:pt>
                <c:pt idx="1212">
                  <c:v>749.21970399999998</c:v>
                </c:pt>
                <c:pt idx="1213">
                  <c:v>749.67941900000005</c:v>
                </c:pt>
                <c:pt idx="1214">
                  <c:v>750.40768500000001</c:v>
                </c:pt>
                <c:pt idx="1215">
                  <c:v>751.21051199999999</c:v>
                </c:pt>
                <c:pt idx="1216">
                  <c:v>752.27301599999998</c:v>
                </c:pt>
                <c:pt idx="1217">
                  <c:v>753.21827900000005</c:v>
                </c:pt>
                <c:pt idx="1218">
                  <c:v>753.69967999999994</c:v>
                </c:pt>
                <c:pt idx="1219">
                  <c:v>754.366983</c:v>
                </c:pt>
                <c:pt idx="1220">
                  <c:v>755.15588100000002</c:v>
                </c:pt>
                <c:pt idx="1221">
                  <c:v>755.68940799999996</c:v>
                </c:pt>
                <c:pt idx="1222">
                  <c:v>756.92156999999997</c:v>
                </c:pt>
                <c:pt idx="1223">
                  <c:v>757.58899299999996</c:v>
                </c:pt>
                <c:pt idx="1224">
                  <c:v>758.43352600000003</c:v>
                </c:pt>
                <c:pt idx="1225">
                  <c:v>759.06819900000005</c:v>
                </c:pt>
                <c:pt idx="1226">
                  <c:v>759.89087400000005</c:v>
                </c:pt>
                <c:pt idx="1227">
                  <c:v>760.90586599999995</c:v>
                </c:pt>
                <c:pt idx="1228">
                  <c:v>762.01815099999999</c:v>
                </c:pt>
                <c:pt idx="1229">
                  <c:v>762.53781200000003</c:v>
                </c:pt>
                <c:pt idx="1230">
                  <c:v>763.32098699999995</c:v>
                </c:pt>
                <c:pt idx="1231">
                  <c:v>764.71968600000002</c:v>
                </c:pt>
                <c:pt idx="1232">
                  <c:v>765.48912700000005</c:v>
                </c:pt>
                <c:pt idx="1233">
                  <c:v>766.15288199999998</c:v>
                </c:pt>
                <c:pt idx="1234">
                  <c:v>766.777198</c:v>
                </c:pt>
                <c:pt idx="1235">
                  <c:v>767.63384199999996</c:v>
                </c:pt>
                <c:pt idx="1236">
                  <c:v>768.30182500000001</c:v>
                </c:pt>
                <c:pt idx="1237">
                  <c:v>768.917554</c:v>
                </c:pt>
                <c:pt idx="1238">
                  <c:v>769.75984300000005</c:v>
                </c:pt>
                <c:pt idx="1239">
                  <c:v>770.57574699999998</c:v>
                </c:pt>
                <c:pt idx="1240">
                  <c:v>771.23334299999999</c:v>
                </c:pt>
                <c:pt idx="1241">
                  <c:v>772.21006599999998</c:v>
                </c:pt>
                <c:pt idx="1242">
                  <c:v>772.43168000000003</c:v>
                </c:pt>
                <c:pt idx="1243">
                  <c:v>773.40336400000001</c:v>
                </c:pt>
                <c:pt idx="1244">
                  <c:v>774.58503700000006</c:v>
                </c:pt>
                <c:pt idx="1245">
                  <c:v>775.11244499999998</c:v>
                </c:pt>
                <c:pt idx="1246">
                  <c:v>775.97520499999996</c:v>
                </c:pt>
                <c:pt idx="1247">
                  <c:v>777.316868</c:v>
                </c:pt>
                <c:pt idx="1248">
                  <c:v>778.12424599999997</c:v>
                </c:pt>
                <c:pt idx="1249">
                  <c:v>778.64781800000003</c:v>
                </c:pt>
                <c:pt idx="1250">
                  <c:v>779.10124699999994</c:v>
                </c:pt>
                <c:pt idx="1251">
                  <c:v>779.67750899999999</c:v>
                </c:pt>
                <c:pt idx="1252">
                  <c:v>780.60502099999997</c:v>
                </c:pt>
                <c:pt idx="1253">
                  <c:v>781.60373700000002</c:v>
                </c:pt>
                <c:pt idx="1254">
                  <c:v>782.24278000000004</c:v>
                </c:pt>
                <c:pt idx="1255">
                  <c:v>783.22836800000005</c:v>
                </c:pt>
                <c:pt idx="1256">
                  <c:v>784.20308899999998</c:v>
                </c:pt>
                <c:pt idx="1257">
                  <c:v>784.79507799999999</c:v>
                </c:pt>
                <c:pt idx="1258">
                  <c:v>785.60164599999996</c:v>
                </c:pt>
                <c:pt idx="1259">
                  <c:v>786.49415199999999</c:v>
                </c:pt>
                <c:pt idx="1260">
                  <c:v>787.18277999999998</c:v>
                </c:pt>
                <c:pt idx="1261">
                  <c:v>787.95987600000001</c:v>
                </c:pt>
                <c:pt idx="1262">
                  <c:v>788.37520199999994</c:v>
                </c:pt>
                <c:pt idx="1263">
                  <c:v>789.06637799999999</c:v>
                </c:pt>
                <c:pt idx="1264">
                  <c:v>789.825785</c:v>
                </c:pt>
                <c:pt idx="1265">
                  <c:v>790.70579699999996</c:v>
                </c:pt>
                <c:pt idx="1266">
                  <c:v>791.30461300000002</c:v>
                </c:pt>
                <c:pt idx="1267">
                  <c:v>792.04096800000002</c:v>
                </c:pt>
                <c:pt idx="1268">
                  <c:v>793.33637499999998</c:v>
                </c:pt>
                <c:pt idx="1269">
                  <c:v>793.80414499999995</c:v>
                </c:pt>
                <c:pt idx="1270">
                  <c:v>794.21202500000004</c:v>
                </c:pt>
                <c:pt idx="1271">
                  <c:v>795.23262</c:v>
                </c:pt>
                <c:pt idx="1272">
                  <c:v>796.04878900000006</c:v>
                </c:pt>
                <c:pt idx="1273">
                  <c:v>796.56067599999994</c:v>
                </c:pt>
                <c:pt idx="1274">
                  <c:v>797.41887199999996</c:v>
                </c:pt>
                <c:pt idx="1275">
                  <c:v>797.89091900000005</c:v>
                </c:pt>
                <c:pt idx="1276">
                  <c:v>798.58139400000005</c:v>
                </c:pt>
                <c:pt idx="1277">
                  <c:v>799.28274699999997</c:v>
                </c:pt>
                <c:pt idx="1278">
                  <c:v>800.06501900000001</c:v>
                </c:pt>
                <c:pt idx="1279">
                  <c:v>801.112571</c:v>
                </c:pt>
                <c:pt idx="1280">
                  <c:v>802.12838699999998</c:v>
                </c:pt>
                <c:pt idx="1281">
                  <c:v>802.70250899999996</c:v>
                </c:pt>
                <c:pt idx="1282">
                  <c:v>803.59930899999995</c:v>
                </c:pt>
                <c:pt idx="1283">
                  <c:v>804.35733000000005</c:v>
                </c:pt>
                <c:pt idx="1284">
                  <c:v>804.97876699999995</c:v>
                </c:pt>
                <c:pt idx="1285">
                  <c:v>805.77795400000002</c:v>
                </c:pt>
                <c:pt idx="1286">
                  <c:v>806.16136400000005</c:v>
                </c:pt>
                <c:pt idx="1287">
                  <c:v>806.84138800000005</c:v>
                </c:pt>
                <c:pt idx="1288">
                  <c:v>807.89648699999998</c:v>
                </c:pt>
                <c:pt idx="1289">
                  <c:v>808.49423000000002</c:v>
                </c:pt>
                <c:pt idx="1290">
                  <c:v>809.370857</c:v>
                </c:pt>
                <c:pt idx="1291">
                  <c:v>810.03355799999997</c:v>
                </c:pt>
                <c:pt idx="1292">
                  <c:v>811.240904</c:v>
                </c:pt>
                <c:pt idx="1293">
                  <c:v>811.78619000000003</c:v>
                </c:pt>
                <c:pt idx="1294">
                  <c:v>812.46307000000002</c:v>
                </c:pt>
                <c:pt idx="1295">
                  <c:v>813.30470100000002</c:v>
                </c:pt>
                <c:pt idx="1296">
                  <c:v>814.04387499999996</c:v>
                </c:pt>
                <c:pt idx="1297">
                  <c:v>815.05748100000005</c:v>
                </c:pt>
                <c:pt idx="1298">
                  <c:v>815.82649200000003</c:v>
                </c:pt>
                <c:pt idx="1299">
                  <c:v>816.69006999999999</c:v>
                </c:pt>
                <c:pt idx="1300">
                  <c:v>817.80207199999995</c:v>
                </c:pt>
                <c:pt idx="1301">
                  <c:v>818.60955200000001</c:v>
                </c:pt>
                <c:pt idx="1302">
                  <c:v>818.61537699999997</c:v>
                </c:pt>
                <c:pt idx="1303">
                  <c:v>819.52039000000002</c:v>
                </c:pt>
                <c:pt idx="1304">
                  <c:v>820.24160500000005</c:v>
                </c:pt>
                <c:pt idx="1305">
                  <c:v>820.40834099999995</c:v>
                </c:pt>
                <c:pt idx="1306">
                  <c:v>821.52118299999995</c:v>
                </c:pt>
                <c:pt idx="1307">
                  <c:v>821.96199000000001</c:v>
                </c:pt>
                <c:pt idx="1308">
                  <c:v>822.93305899999996</c:v>
                </c:pt>
                <c:pt idx="1309">
                  <c:v>823.56343000000004</c:v>
                </c:pt>
                <c:pt idx="1310">
                  <c:v>823.67212400000005</c:v>
                </c:pt>
                <c:pt idx="1311">
                  <c:v>824.38427999999999</c:v>
                </c:pt>
                <c:pt idx="1312">
                  <c:v>825.696144</c:v>
                </c:pt>
                <c:pt idx="1313">
                  <c:v>826.25435300000004</c:v>
                </c:pt>
                <c:pt idx="1314">
                  <c:v>827.12832500000002</c:v>
                </c:pt>
                <c:pt idx="1315">
                  <c:v>828.28213600000004</c:v>
                </c:pt>
                <c:pt idx="1316">
                  <c:v>829.211905</c:v>
                </c:pt>
                <c:pt idx="1317">
                  <c:v>829.835061</c:v>
                </c:pt>
                <c:pt idx="1318">
                  <c:v>830.00904200000002</c:v>
                </c:pt>
                <c:pt idx="1319">
                  <c:v>830.80666299999996</c:v>
                </c:pt>
                <c:pt idx="1320">
                  <c:v>831.70359299999996</c:v>
                </c:pt>
                <c:pt idx="1321">
                  <c:v>832.27256499999999</c:v>
                </c:pt>
                <c:pt idx="1322">
                  <c:v>832.75261699999999</c:v>
                </c:pt>
                <c:pt idx="1323">
                  <c:v>833.74261000000001</c:v>
                </c:pt>
                <c:pt idx="1324">
                  <c:v>834.43640000000005</c:v>
                </c:pt>
                <c:pt idx="1325">
                  <c:v>835.40271499999994</c:v>
                </c:pt>
                <c:pt idx="1326">
                  <c:v>835.92494499999998</c:v>
                </c:pt>
                <c:pt idx="1327">
                  <c:v>837.01243499999998</c:v>
                </c:pt>
                <c:pt idx="1328">
                  <c:v>837.58799299999998</c:v>
                </c:pt>
                <c:pt idx="1329">
                  <c:v>838.62931900000001</c:v>
                </c:pt>
                <c:pt idx="1330">
                  <c:v>839.08435399999996</c:v>
                </c:pt>
                <c:pt idx="1331">
                  <c:v>840.36435800000004</c:v>
                </c:pt>
                <c:pt idx="1332">
                  <c:v>841.37722599999995</c:v>
                </c:pt>
                <c:pt idx="1333">
                  <c:v>841.75984200000005</c:v>
                </c:pt>
                <c:pt idx="1334">
                  <c:v>842.28815199999997</c:v>
                </c:pt>
                <c:pt idx="1335">
                  <c:v>842.72448099999997</c:v>
                </c:pt>
                <c:pt idx="1336">
                  <c:v>843.60964799999999</c:v>
                </c:pt>
                <c:pt idx="1337">
                  <c:v>844.39273700000001</c:v>
                </c:pt>
                <c:pt idx="1338">
                  <c:v>844.97149100000001</c:v>
                </c:pt>
                <c:pt idx="1339">
                  <c:v>846.05288199999995</c:v>
                </c:pt>
                <c:pt idx="1340">
                  <c:v>846.73174100000006</c:v>
                </c:pt>
                <c:pt idx="1341">
                  <c:v>846.97924799999998</c:v>
                </c:pt>
                <c:pt idx="1342">
                  <c:v>847.48401200000001</c:v>
                </c:pt>
                <c:pt idx="1343">
                  <c:v>848.14403800000002</c:v>
                </c:pt>
                <c:pt idx="1344">
                  <c:v>848.84685100000002</c:v>
                </c:pt>
                <c:pt idx="1345">
                  <c:v>849.34217200000001</c:v>
                </c:pt>
                <c:pt idx="1346">
                  <c:v>850.20129699999995</c:v>
                </c:pt>
                <c:pt idx="1347">
                  <c:v>851.24824699999999</c:v>
                </c:pt>
                <c:pt idx="1348">
                  <c:v>852.10495800000001</c:v>
                </c:pt>
                <c:pt idx="1349">
                  <c:v>852.78173300000003</c:v>
                </c:pt>
                <c:pt idx="1350">
                  <c:v>853.35254399999997</c:v>
                </c:pt>
                <c:pt idx="1351">
                  <c:v>854.25481400000001</c:v>
                </c:pt>
                <c:pt idx="1352">
                  <c:v>854.78149599999995</c:v>
                </c:pt>
                <c:pt idx="1353">
                  <c:v>855.54509700000006</c:v>
                </c:pt>
                <c:pt idx="1354">
                  <c:v>856.18372499999998</c:v>
                </c:pt>
                <c:pt idx="1355">
                  <c:v>856.747479</c:v>
                </c:pt>
                <c:pt idx="1356">
                  <c:v>857.81042500000001</c:v>
                </c:pt>
                <c:pt idx="1357">
                  <c:v>858.66261099999997</c:v>
                </c:pt>
                <c:pt idx="1358">
                  <c:v>859.04401600000006</c:v>
                </c:pt>
                <c:pt idx="1359">
                  <c:v>859.42715699999997</c:v>
                </c:pt>
                <c:pt idx="1360">
                  <c:v>860.52365899999995</c:v>
                </c:pt>
                <c:pt idx="1361">
                  <c:v>861.27599099999998</c:v>
                </c:pt>
                <c:pt idx="1362">
                  <c:v>861.78054399999996</c:v>
                </c:pt>
                <c:pt idx="1363">
                  <c:v>862.94272899999999</c:v>
                </c:pt>
                <c:pt idx="1364">
                  <c:v>863.783277</c:v>
                </c:pt>
                <c:pt idx="1365">
                  <c:v>864.60625800000003</c:v>
                </c:pt>
                <c:pt idx="1366">
                  <c:v>865.49598500000002</c:v>
                </c:pt>
                <c:pt idx="1367">
                  <c:v>865.666518</c:v>
                </c:pt>
                <c:pt idx="1368">
                  <c:v>866.824837</c:v>
                </c:pt>
                <c:pt idx="1369">
                  <c:v>867.50964899999997</c:v>
                </c:pt>
                <c:pt idx="1370">
                  <c:v>868.01766599999996</c:v>
                </c:pt>
                <c:pt idx="1371">
                  <c:v>869.18568900000002</c:v>
                </c:pt>
                <c:pt idx="1372">
                  <c:v>869.53036799999995</c:v>
                </c:pt>
                <c:pt idx="1373">
                  <c:v>870.02193299999999</c:v>
                </c:pt>
                <c:pt idx="1374">
                  <c:v>870.84853099999998</c:v>
                </c:pt>
                <c:pt idx="1375">
                  <c:v>871.88372400000003</c:v>
                </c:pt>
                <c:pt idx="1376">
                  <c:v>872.62910999999997</c:v>
                </c:pt>
                <c:pt idx="1377">
                  <c:v>873.35203300000001</c:v>
                </c:pt>
                <c:pt idx="1378">
                  <c:v>873.98904900000002</c:v>
                </c:pt>
                <c:pt idx="1379">
                  <c:v>874.93608400000005</c:v>
                </c:pt>
                <c:pt idx="1380">
                  <c:v>875.66780600000004</c:v>
                </c:pt>
                <c:pt idx="1381">
                  <c:v>876.33345299999996</c:v>
                </c:pt>
                <c:pt idx="1382">
                  <c:v>876.88072999999997</c:v>
                </c:pt>
                <c:pt idx="1383">
                  <c:v>877.74461599999995</c:v>
                </c:pt>
                <c:pt idx="1384">
                  <c:v>878.40383899999995</c:v>
                </c:pt>
                <c:pt idx="1385">
                  <c:v>879.34050300000001</c:v>
                </c:pt>
                <c:pt idx="1386">
                  <c:v>879.89242100000001</c:v>
                </c:pt>
                <c:pt idx="1387">
                  <c:v>880.61506899999995</c:v>
                </c:pt>
                <c:pt idx="1388">
                  <c:v>881.33896200000004</c:v>
                </c:pt>
                <c:pt idx="1389">
                  <c:v>881.96083799999997</c:v>
                </c:pt>
                <c:pt idx="1390">
                  <c:v>882.54166799999996</c:v>
                </c:pt>
                <c:pt idx="1391">
                  <c:v>883.017473</c:v>
                </c:pt>
                <c:pt idx="1392">
                  <c:v>884.01191100000005</c:v>
                </c:pt>
                <c:pt idx="1393">
                  <c:v>884.67992300000003</c:v>
                </c:pt>
                <c:pt idx="1394">
                  <c:v>885.37299299999995</c:v>
                </c:pt>
                <c:pt idx="1395">
                  <c:v>886.26862700000004</c:v>
                </c:pt>
                <c:pt idx="1396">
                  <c:v>887.32456200000001</c:v>
                </c:pt>
                <c:pt idx="1397">
                  <c:v>888.12612000000001</c:v>
                </c:pt>
                <c:pt idx="1398">
                  <c:v>888.64369399999998</c:v>
                </c:pt>
                <c:pt idx="1399">
                  <c:v>889.40243399999997</c:v>
                </c:pt>
                <c:pt idx="1400">
                  <c:v>889.64331000000004</c:v>
                </c:pt>
                <c:pt idx="1401">
                  <c:v>890.50399000000004</c:v>
                </c:pt>
                <c:pt idx="1402">
                  <c:v>891.00759000000005</c:v>
                </c:pt>
                <c:pt idx="1403">
                  <c:v>891.66509499999995</c:v>
                </c:pt>
                <c:pt idx="1404">
                  <c:v>892.48606299999994</c:v>
                </c:pt>
                <c:pt idx="1405">
                  <c:v>893.32265099999995</c:v>
                </c:pt>
                <c:pt idx="1406">
                  <c:v>894.12934900000005</c:v>
                </c:pt>
                <c:pt idx="1407">
                  <c:v>895.119283</c:v>
                </c:pt>
                <c:pt idx="1408">
                  <c:v>895.88577999999995</c:v>
                </c:pt>
                <c:pt idx="1409">
                  <c:v>896.00866699999995</c:v>
                </c:pt>
                <c:pt idx="1410">
                  <c:v>896.79623900000001</c:v>
                </c:pt>
                <c:pt idx="1411">
                  <c:v>897.51969999999994</c:v>
                </c:pt>
                <c:pt idx="1412">
                  <c:v>898.38105199999995</c:v>
                </c:pt>
                <c:pt idx="1413">
                  <c:v>898.66438700000003</c:v>
                </c:pt>
                <c:pt idx="1414">
                  <c:v>899.70708300000001</c:v>
                </c:pt>
                <c:pt idx="1415">
                  <c:v>900.07888000000003</c:v>
                </c:pt>
                <c:pt idx="1416">
                  <c:v>900.61818600000004</c:v>
                </c:pt>
                <c:pt idx="1417">
                  <c:v>901.42460400000004</c:v>
                </c:pt>
                <c:pt idx="1418">
                  <c:v>901.90023900000006</c:v>
                </c:pt>
                <c:pt idx="1419">
                  <c:v>902.90549899999996</c:v>
                </c:pt>
                <c:pt idx="1420">
                  <c:v>903.63516500000003</c:v>
                </c:pt>
                <c:pt idx="1421">
                  <c:v>904.52920099999994</c:v>
                </c:pt>
                <c:pt idx="1422">
                  <c:v>904.94746899999996</c:v>
                </c:pt>
                <c:pt idx="1423">
                  <c:v>905.68317200000001</c:v>
                </c:pt>
                <c:pt idx="1424">
                  <c:v>906.74222199999997</c:v>
                </c:pt>
                <c:pt idx="1425">
                  <c:v>907.93162500000005</c:v>
                </c:pt>
                <c:pt idx="1426">
                  <c:v>908.498064</c:v>
                </c:pt>
                <c:pt idx="1427">
                  <c:v>909.13681499999996</c:v>
                </c:pt>
                <c:pt idx="1428">
                  <c:v>909.60702900000001</c:v>
                </c:pt>
                <c:pt idx="1429">
                  <c:v>910.20257200000003</c:v>
                </c:pt>
                <c:pt idx="1430">
                  <c:v>911.00946399999998</c:v>
                </c:pt>
                <c:pt idx="1431">
                  <c:v>911.89275399999997</c:v>
                </c:pt>
                <c:pt idx="1432">
                  <c:v>912.91634099999999</c:v>
                </c:pt>
                <c:pt idx="1433">
                  <c:v>913.56841499999996</c:v>
                </c:pt>
                <c:pt idx="1434">
                  <c:v>914.10416999999995</c:v>
                </c:pt>
                <c:pt idx="1435">
                  <c:v>914.61595399999999</c:v>
                </c:pt>
                <c:pt idx="1436">
                  <c:v>915.37613299999998</c:v>
                </c:pt>
                <c:pt idx="1437">
                  <c:v>916.27611999999999</c:v>
                </c:pt>
                <c:pt idx="1438">
                  <c:v>916.60489900000005</c:v>
                </c:pt>
                <c:pt idx="1439">
                  <c:v>917.94220700000005</c:v>
                </c:pt>
                <c:pt idx="1440">
                  <c:v>918.68472099999997</c:v>
                </c:pt>
                <c:pt idx="1441">
                  <c:v>919.73129400000005</c:v>
                </c:pt>
                <c:pt idx="1442">
                  <c:v>919.90442399999995</c:v>
                </c:pt>
                <c:pt idx="1443">
                  <c:v>920.65970700000003</c:v>
                </c:pt>
                <c:pt idx="1444">
                  <c:v>921.42316600000004</c:v>
                </c:pt>
                <c:pt idx="1445">
                  <c:v>922.59661600000004</c:v>
                </c:pt>
                <c:pt idx="1446">
                  <c:v>923.08824200000004</c:v>
                </c:pt>
                <c:pt idx="1447">
                  <c:v>923.774137</c:v>
                </c:pt>
                <c:pt idx="1448">
                  <c:v>924.12882000000002</c:v>
                </c:pt>
                <c:pt idx="1449">
                  <c:v>924.83226500000001</c:v>
                </c:pt>
                <c:pt idx="1450">
                  <c:v>925.14015099999995</c:v>
                </c:pt>
                <c:pt idx="1451">
                  <c:v>925.92133899999999</c:v>
                </c:pt>
                <c:pt idx="1452">
                  <c:v>926.91388900000004</c:v>
                </c:pt>
                <c:pt idx="1453">
                  <c:v>928.05294800000001</c:v>
                </c:pt>
                <c:pt idx="1454">
                  <c:v>928.50108399999999</c:v>
                </c:pt>
                <c:pt idx="1455">
                  <c:v>929.49397799999997</c:v>
                </c:pt>
                <c:pt idx="1456">
                  <c:v>929.54277400000001</c:v>
                </c:pt>
                <c:pt idx="1457">
                  <c:v>930.29701999999997</c:v>
                </c:pt>
                <c:pt idx="1458">
                  <c:v>930.46020799999997</c:v>
                </c:pt>
                <c:pt idx="1459">
                  <c:v>931.59096299999999</c:v>
                </c:pt>
                <c:pt idx="1460">
                  <c:v>932.06444199999999</c:v>
                </c:pt>
                <c:pt idx="1461">
                  <c:v>932.88226199999997</c:v>
                </c:pt>
                <c:pt idx="1462">
                  <c:v>933.81439999999998</c:v>
                </c:pt>
                <c:pt idx="1463">
                  <c:v>934.59967600000004</c:v>
                </c:pt>
                <c:pt idx="1464">
                  <c:v>935.61063100000001</c:v>
                </c:pt>
                <c:pt idx="1465">
                  <c:v>935.98653899999999</c:v>
                </c:pt>
                <c:pt idx="1466">
                  <c:v>936.80233799999996</c:v>
                </c:pt>
                <c:pt idx="1467">
                  <c:v>937.19111499999997</c:v>
                </c:pt>
                <c:pt idx="1468">
                  <c:v>937.74709199999995</c:v>
                </c:pt>
                <c:pt idx="1469">
                  <c:v>938.31132500000001</c:v>
                </c:pt>
                <c:pt idx="1470">
                  <c:v>939.27925600000003</c:v>
                </c:pt>
                <c:pt idx="1471">
                  <c:v>940.20435299999997</c:v>
                </c:pt>
                <c:pt idx="1472">
                  <c:v>940.971813</c:v>
                </c:pt>
                <c:pt idx="1473">
                  <c:v>941.90469900000005</c:v>
                </c:pt>
                <c:pt idx="1474">
                  <c:v>941.91797899999995</c:v>
                </c:pt>
                <c:pt idx="1475">
                  <c:v>942.910664</c:v>
                </c:pt>
                <c:pt idx="1476">
                  <c:v>943.49277800000004</c:v>
                </c:pt>
                <c:pt idx="1477">
                  <c:v>944.03320599999995</c:v>
                </c:pt>
                <c:pt idx="1478">
                  <c:v>944.53825600000005</c:v>
                </c:pt>
                <c:pt idx="1479">
                  <c:v>945.68413499999997</c:v>
                </c:pt>
                <c:pt idx="1480">
                  <c:v>946.21020499999997</c:v>
                </c:pt>
                <c:pt idx="1481">
                  <c:v>946.46474799999999</c:v>
                </c:pt>
                <c:pt idx="1482">
                  <c:v>947.01103999999998</c:v>
                </c:pt>
                <c:pt idx="1483">
                  <c:v>948.0548</c:v>
                </c:pt>
                <c:pt idx="1484">
                  <c:v>948.67557799999997</c:v>
                </c:pt>
                <c:pt idx="1485">
                  <c:v>949.71542099999999</c:v>
                </c:pt>
                <c:pt idx="1486">
                  <c:v>950.39884900000004</c:v>
                </c:pt>
                <c:pt idx="1487">
                  <c:v>951.41025300000001</c:v>
                </c:pt>
                <c:pt idx="1488">
                  <c:v>951.94712100000004</c:v>
                </c:pt>
                <c:pt idx="1489">
                  <c:v>952.64495699999998</c:v>
                </c:pt>
                <c:pt idx="1490">
                  <c:v>952.73340399999995</c:v>
                </c:pt>
                <c:pt idx="1491">
                  <c:v>953.88287200000002</c:v>
                </c:pt>
                <c:pt idx="1492">
                  <c:v>954.32591400000001</c:v>
                </c:pt>
                <c:pt idx="1493">
                  <c:v>955.15153599999996</c:v>
                </c:pt>
                <c:pt idx="1494">
                  <c:v>955.64592900000002</c:v>
                </c:pt>
                <c:pt idx="1495">
                  <c:v>957.15675099999999</c:v>
                </c:pt>
                <c:pt idx="1496">
                  <c:v>957.20937800000002</c:v>
                </c:pt>
                <c:pt idx="1497">
                  <c:v>957.57400800000005</c:v>
                </c:pt>
                <c:pt idx="1498">
                  <c:v>957.83772599999998</c:v>
                </c:pt>
                <c:pt idx="1499">
                  <c:v>958.99182399999995</c:v>
                </c:pt>
                <c:pt idx="1500">
                  <c:v>959.75843299999997</c:v>
                </c:pt>
                <c:pt idx="1501">
                  <c:v>961.01066300000002</c:v>
                </c:pt>
                <c:pt idx="1502">
                  <c:v>961.76166799999999</c:v>
                </c:pt>
                <c:pt idx="1503">
                  <c:v>963.08862199999999</c:v>
                </c:pt>
                <c:pt idx="1504">
                  <c:v>963.06471799999997</c:v>
                </c:pt>
                <c:pt idx="1505">
                  <c:v>964.01324199999999</c:v>
                </c:pt>
                <c:pt idx="1506">
                  <c:v>964.36892499999999</c:v>
                </c:pt>
                <c:pt idx="1507">
                  <c:v>964.93731700000001</c:v>
                </c:pt>
                <c:pt idx="1508">
                  <c:v>966.088345</c:v>
                </c:pt>
                <c:pt idx="1509">
                  <c:v>967.00878999999998</c:v>
                </c:pt>
                <c:pt idx="1510">
                  <c:v>967.55707299999995</c:v>
                </c:pt>
                <c:pt idx="1511">
                  <c:v>968.26451299999997</c:v>
                </c:pt>
                <c:pt idx="1512">
                  <c:v>968.68676600000003</c:v>
                </c:pt>
                <c:pt idx="1513">
                  <c:v>968.56674399999997</c:v>
                </c:pt>
                <c:pt idx="1514">
                  <c:v>969.23481900000002</c:v>
                </c:pt>
                <c:pt idx="1515">
                  <c:v>970.27480300000002</c:v>
                </c:pt>
                <c:pt idx="1516">
                  <c:v>970.663321</c:v>
                </c:pt>
                <c:pt idx="1517">
                  <c:v>971.43074799999999</c:v>
                </c:pt>
                <c:pt idx="1518">
                  <c:v>972.19225400000005</c:v>
                </c:pt>
                <c:pt idx="1519">
                  <c:v>973.169535</c:v>
                </c:pt>
                <c:pt idx="1520">
                  <c:v>973.52856299999996</c:v>
                </c:pt>
                <c:pt idx="1521">
                  <c:v>974.19564300000002</c:v>
                </c:pt>
                <c:pt idx="1522">
                  <c:v>974.15340100000003</c:v>
                </c:pt>
                <c:pt idx="1523">
                  <c:v>975.24349099999995</c:v>
                </c:pt>
                <c:pt idx="1524">
                  <c:v>976.08455700000002</c:v>
                </c:pt>
                <c:pt idx="1525">
                  <c:v>976.57097299999998</c:v>
                </c:pt>
                <c:pt idx="1526">
                  <c:v>977.08860100000004</c:v>
                </c:pt>
                <c:pt idx="1527">
                  <c:v>977.943307</c:v>
                </c:pt>
                <c:pt idx="1528">
                  <c:v>978.61880599999995</c:v>
                </c:pt>
                <c:pt idx="1529">
                  <c:v>979.37123699999995</c:v>
                </c:pt>
                <c:pt idx="1530">
                  <c:v>979.73128799999995</c:v>
                </c:pt>
                <c:pt idx="1531">
                  <c:v>980.99700600000006</c:v>
                </c:pt>
                <c:pt idx="1532">
                  <c:v>981.61109799999997</c:v>
                </c:pt>
                <c:pt idx="1533">
                  <c:v>981.79227100000003</c:v>
                </c:pt>
                <c:pt idx="1534">
                  <c:v>982.76809600000001</c:v>
                </c:pt>
                <c:pt idx="1535">
                  <c:v>983.75540100000001</c:v>
                </c:pt>
                <c:pt idx="1536">
                  <c:v>984.73178800000005</c:v>
                </c:pt>
                <c:pt idx="1537">
                  <c:v>985.85943099999997</c:v>
                </c:pt>
                <c:pt idx="1538">
                  <c:v>986.53533000000004</c:v>
                </c:pt>
                <c:pt idx="1539">
                  <c:v>987.28763300000003</c:v>
                </c:pt>
                <c:pt idx="1540">
                  <c:v>987.62831100000005</c:v>
                </c:pt>
                <c:pt idx="1541">
                  <c:v>988.40748199999996</c:v>
                </c:pt>
                <c:pt idx="1542">
                  <c:v>988.64504099999999</c:v>
                </c:pt>
                <c:pt idx="1543">
                  <c:v>989.63662999999997</c:v>
                </c:pt>
                <c:pt idx="1544">
                  <c:v>990.85392100000001</c:v>
                </c:pt>
                <c:pt idx="1545">
                  <c:v>991.59422400000005</c:v>
                </c:pt>
                <c:pt idx="1546">
                  <c:v>991.59504900000002</c:v>
                </c:pt>
                <c:pt idx="1547">
                  <c:v>992.39364799999998</c:v>
                </c:pt>
                <c:pt idx="1548">
                  <c:v>992.95299499999999</c:v>
                </c:pt>
                <c:pt idx="1549">
                  <c:v>993.24151300000005</c:v>
                </c:pt>
                <c:pt idx="1550">
                  <c:v>994.19949899999995</c:v>
                </c:pt>
                <c:pt idx="1551">
                  <c:v>995.28128800000002</c:v>
                </c:pt>
                <c:pt idx="1552">
                  <c:v>995.60560799999996</c:v>
                </c:pt>
                <c:pt idx="1553">
                  <c:v>996.456276</c:v>
                </c:pt>
                <c:pt idx="1554">
                  <c:v>996.99149899999998</c:v>
                </c:pt>
                <c:pt idx="1555">
                  <c:v>997.81919400000004</c:v>
                </c:pt>
                <c:pt idx="1556">
                  <c:v>998.45281199999999</c:v>
                </c:pt>
                <c:pt idx="1557">
                  <c:v>998.80060400000002</c:v>
                </c:pt>
                <c:pt idx="1558">
                  <c:v>999.68551500000001</c:v>
                </c:pt>
                <c:pt idx="1559">
                  <c:v>1000.604548</c:v>
                </c:pt>
                <c:pt idx="1560">
                  <c:v>1001.316077</c:v>
                </c:pt>
                <c:pt idx="1561">
                  <c:v>1002.152776</c:v>
                </c:pt>
                <c:pt idx="1562">
                  <c:v>1002.553241</c:v>
                </c:pt>
                <c:pt idx="1563">
                  <c:v>1003.091467</c:v>
                </c:pt>
                <c:pt idx="1564">
                  <c:v>1003.768006</c:v>
                </c:pt>
                <c:pt idx="1565">
                  <c:v>1004.1717640000001</c:v>
                </c:pt>
                <c:pt idx="1566">
                  <c:v>1004.939438</c:v>
                </c:pt>
                <c:pt idx="1567">
                  <c:v>1006.031192</c:v>
                </c:pt>
                <c:pt idx="1568">
                  <c:v>1007.061899</c:v>
                </c:pt>
                <c:pt idx="1569">
                  <c:v>1007.811962</c:v>
                </c:pt>
                <c:pt idx="1570">
                  <c:v>1008.078224</c:v>
                </c:pt>
                <c:pt idx="1571">
                  <c:v>1009.052011</c:v>
                </c:pt>
                <c:pt idx="1572">
                  <c:v>1009.013824</c:v>
                </c:pt>
                <c:pt idx="1573">
                  <c:v>1009.674292</c:v>
                </c:pt>
                <c:pt idx="1574">
                  <c:v>1010.130485</c:v>
                </c:pt>
                <c:pt idx="1575">
                  <c:v>1011.214621</c:v>
                </c:pt>
                <c:pt idx="1576">
                  <c:v>1011.800147</c:v>
                </c:pt>
                <c:pt idx="1577">
                  <c:v>1012.6188990000001</c:v>
                </c:pt>
                <c:pt idx="1578">
                  <c:v>1013.090913</c:v>
                </c:pt>
                <c:pt idx="1579">
                  <c:v>1014.12787</c:v>
                </c:pt>
                <c:pt idx="1580">
                  <c:v>1014.4768790000001</c:v>
                </c:pt>
                <c:pt idx="1581">
                  <c:v>1015.051258</c:v>
                </c:pt>
                <c:pt idx="1582">
                  <c:v>1015.331378</c:v>
                </c:pt>
                <c:pt idx="1583">
                  <c:v>1016.658913</c:v>
                </c:pt>
                <c:pt idx="1584">
                  <c:v>1017.487025</c:v>
                </c:pt>
                <c:pt idx="1585">
                  <c:v>1018.372639</c:v>
                </c:pt>
                <c:pt idx="1586">
                  <c:v>1018.838487</c:v>
                </c:pt>
                <c:pt idx="1587">
                  <c:v>1019.749195</c:v>
                </c:pt>
                <c:pt idx="1588">
                  <c:v>1020.437019</c:v>
                </c:pt>
                <c:pt idx="1589">
                  <c:v>1020.932007</c:v>
                </c:pt>
                <c:pt idx="1590">
                  <c:v>1021.450056</c:v>
                </c:pt>
                <c:pt idx="1591">
                  <c:v>1022.68231</c:v>
                </c:pt>
                <c:pt idx="1592">
                  <c:v>1022.944388</c:v>
                </c:pt>
                <c:pt idx="1593">
                  <c:v>1023.696103</c:v>
                </c:pt>
                <c:pt idx="1594">
                  <c:v>1024.5623969999999</c:v>
                </c:pt>
                <c:pt idx="1595">
                  <c:v>1025.5082890000001</c:v>
                </c:pt>
                <c:pt idx="1596">
                  <c:v>1025.569135</c:v>
                </c:pt>
                <c:pt idx="1597">
                  <c:v>1025.8576760000001</c:v>
                </c:pt>
                <c:pt idx="1598">
                  <c:v>1026.5370949999999</c:v>
                </c:pt>
                <c:pt idx="1599">
                  <c:v>1027.5871729999999</c:v>
                </c:pt>
                <c:pt idx="1600">
                  <c:v>1027.772735</c:v>
                </c:pt>
                <c:pt idx="1601">
                  <c:v>1028.411286</c:v>
                </c:pt>
                <c:pt idx="1602">
                  <c:v>1028.557746</c:v>
                </c:pt>
                <c:pt idx="1603">
                  <c:v>1028.7781829999999</c:v>
                </c:pt>
                <c:pt idx="1604">
                  <c:v>1028.8846840000001</c:v>
                </c:pt>
                <c:pt idx="1605">
                  <c:v>1028.7467830000001</c:v>
                </c:pt>
                <c:pt idx="1606">
                  <c:v>1029.112486</c:v>
                </c:pt>
                <c:pt idx="1607">
                  <c:v>1029.4301089999999</c:v>
                </c:pt>
                <c:pt idx="1608">
                  <c:v>1029.9363599999999</c:v>
                </c:pt>
                <c:pt idx="1609">
                  <c:v>1030.336401</c:v>
                </c:pt>
                <c:pt idx="1610">
                  <c:v>1030.3904640000001</c:v>
                </c:pt>
                <c:pt idx="1611">
                  <c:v>1030.3397130000001</c:v>
                </c:pt>
                <c:pt idx="1612">
                  <c:v>1030.6272059999999</c:v>
                </c:pt>
                <c:pt idx="1613">
                  <c:v>1030.6255140000001</c:v>
                </c:pt>
                <c:pt idx="1614">
                  <c:v>1030.124689</c:v>
                </c:pt>
                <c:pt idx="1615">
                  <c:v>1031.108651</c:v>
                </c:pt>
                <c:pt idx="1616">
                  <c:v>1031.2451329999999</c:v>
                </c:pt>
                <c:pt idx="1617">
                  <c:v>1031.7995759999999</c:v>
                </c:pt>
                <c:pt idx="1618">
                  <c:v>1031.584075</c:v>
                </c:pt>
                <c:pt idx="1619">
                  <c:v>1032.0856920000001</c:v>
                </c:pt>
                <c:pt idx="1620">
                  <c:v>1031.9591889999999</c:v>
                </c:pt>
                <c:pt idx="1621">
                  <c:v>1032.204524</c:v>
                </c:pt>
                <c:pt idx="1622">
                  <c:v>1031.9230239999999</c:v>
                </c:pt>
                <c:pt idx="1623">
                  <c:v>1032.929345</c:v>
                </c:pt>
                <c:pt idx="1624">
                  <c:v>1033.388465</c:v>
                </c:pt>
                <c:pt idx="1625">
                  <c:v>1033.5150940000001</c:v>
                </c:pt>
                <c:pt idx="1626">
                  <c:v>1033.5627019999999</c:v>
                </c:pt>
                <c:pt idx="1627">
                  <c:v>1034.09202</c:v>
                </c:pt>
                <c:pt idx="1628">
                  <c:v>1034.4585030000001</c:v>
                </c:pt>
                <c:pt idx="1629">
                  <c:v>1034.1798630000001</c:v>
                </c:pt>
                <c:pt idx="1630">
                  <c:v>1034.274026</c:v>
                </c:pt>
                <c:pt idx="1631">
                  <c:v>1034.671167</c:v>
                </c:pt>
                <c:pt idx="1632">
                  <c:v>1034.630506</c:v>
                </c:pt>
                <c:pt idx="1633">
                  <c:v>1034.8365140000001</c:v>
                </c:pt>
                <c:pt idx="1634">
                  <c:v>1035.072347</c:v>
                </c:pt>
                <c:pt idx="1635">
                  <c:v>1034.9570249999999</c:v>
                </c:pt>
                <c:pt idx="1636">
                  <c:v>1034.9819150000001</c:v>
                </c:pt>
                <c:pt idx="1637">
                  <c:v>1035.0529790000001</c:v>
                </c:pt>
                <c:pt idx="1638">
                  <c:v>1035.0688809999999</c:v>
                </c:pt>
                <c:pt idx="1639">
                  <c:v>1035.60824</c:v>
                </c:pt>
                <c:pt idx="1640">
                  <c:v>1035.28323</c:v>
                </c:pt>
                <c:pt idx="1641">
                  <c:v>1035.6782929999999</c:v>
                </c:pt>
                <c:pt idx="1642">
                  <c:v>1035.324881</c:v>
                </c:pt>
                <c:pt idx="1643">
                  <c:v>1035.9262570000001</c:v>
                </c:pt>
                <c:pt idx="1644">
                  <c:v>1036.1449379999999</c:v>
                </c:pt>
                <c:pt idx="1645">
                  <c:v>1035.8024170000001</c:v>
                </c:pt>
                <c:pt idx="1646">
                  <c:v>1035.6404689999999</c:v>
                </c:pt>
                <c:pt idx="1647">
                  <c:v>1036.2539979999999</c:v>
                </c:pt>
                <c:pt idx="1648">
                  <c:v>1036.1638419999999</c:v>
                </c:pt>
                <c:pt idx="1649">
                  <c:v>1036.166477</c:v>
                </c:pt>
                <c:pt idx="1650">
                  <c:v>1036.067362</c:v>
                </c:pt>
                <c:pt idx="1651">
                  <c:v>1036.8310120000001</c:v>
                </c:pt>
                <c:pt idx="1652">
                  <c:v>1036.8177519999999</c:v>
                </c:pt>
                <c:pt idx="1653">
                  <c:v>1036.893065</c:v>
                </c:pt>
                <c:pt idx="1654">
                  <c:v>1036.7481459999999</c:v>
                </c:pt>
                <c:pt idx="1655">
                  <c:v>1037.0020239999999</c:v>
                </c:pt>
                <c:pt idx="1656">
                  <c:v>1036.6869549999999</c:v>
                </c:pt>
                <c:pt idx="1657">
                  <c:v>1037.0745099999999</c:v>
                </c:pt>
                <c:pt idx="1658">
                  <c:v>1036.7957140000001</c:v>
                </c:pt>
                <c:pt idx="1659">
                  <c:v>1037.2969680000001</c:v>
                </c:pt>
                <c:pt idx="1660">
                  <c:v>1037.2512879999999</c:v>
                </c:pt>
                <c:pt idx="1661">
                  <c:v>1037.0379949999999</c:v>
                </c:pt>
                <c:pt idx="1662">
                  <c:v>1036.9200659999999</c:v>
                </c:pt>
                <c:pt idx="1663">
                  <c:v>1037.1786990000001</c:v>
                </c:pt>
                <c:pt idx="1664">
                  <c:v>1037.5250779999999</c:v>
                </c:pt>
                <c:pt idx="1665">
                  <c:v>1037.8550600000001</c:v>
                </c:pt>
                <c:pt idx="1666">
                  <c:v>1037.589616</c:v>
                </c:pt>
                <c:pt idx="1667">
                  <c:v>1038.24973</c:v>
                </c:pt>
                <c:pt idx="1668">
                  <c:v>1038.0662090000001</c:v>
                </c:pt>
                <c:pt idx="1669">
                  <c:v>1037.9982319999999</c:v>
                </c:pt>
                <c:pt idx="1670">
                  <c:v>1037.8688480000001</c:v>
                </c:pt>
                <c:pt idx="1671">
                  <c:v>1038.3509469999999</c:v>
                </c:pt>
                <c:pt idx="1672">
                  <c:v>1038.45084</c:v>
                </c:pt>
                <c:pt idx="1673">
                  <c:v>1038.695753</c:v>
                </c:pt>
                <c:pt idx="1674">
                  <c:v>1038.8847949999999</c:v>
                </c:pt>
                <c:pt idx="1675">
                  <c:v>1039.547951</c:v>
                </c:pt>
                <c:pt idx="1676">
                  <c:v>1039.447089</c:v>
                </c:pt>
                <c:pt idx="1677">
                  <c:v>1039.1299389999999</c:v>
                </c:pt>
                <c:pt idx="1678">
                  <c:v>1038.7325390000001</c:v>
                </c:pt>
                <c:pt idx="1679">
                  <c:v>1039.4732469999999</c:v>
                </c:pt>
                <c:pt idx="1680">
                  <c:v>1039.7461269999999</c:v>
                </c:pt>
                <c:pt idx="1681">
                  <c:v>1040.2062149999999</c:v>
                </c:pt>
                <c:pt idx="1682">
                  <c:v>1040.3688400000001</c:v>
                </c:pt>
                <c:pt idx="1683">
                  <c:v>1040.6601479999999</c:v>
                </c:pt>
                <c:pt idx="1684">
                  <c:v>1040.58231</c:v>
                </c:pt>
                <c:pt idx="1685">
                  <c:v>1040.2787639999999</c:v>
                </c:pt>
                <c:pt idx="1686">
                  <c:v>1039.836215</c:v>
                </c:pt>
                <c:pt idx="1687">
                  <c:v>1040.182309</c:v>
                </c:pt>
                <c:pt idx="1688">
                  <c:v>1039.9972760000001</c:v>
                </c:pt>
                <c:pt idx="1689">
                  <c:v>1040.190795</c:v>
                </c:pt>
                <c:pt idx="1690">
                  <c:v>1040.2064600000001</c:v>
                </c:pt>
                <c:pt idx="1691">
                  <c:v>1040.751305</c:v>
                </c:pt>
                <c:pt idx="1692">
                  <c:v>1040.5760439999999</c:v>
                </c:pt>
                <c:pt idx="1693">
                  <c:v>1040.854695</c:v>
                </c:pt>
                <c:pt idx="1694">
                  <c:v>1040.3032189999999</c:v>
                </c:pt>
                <c:pt idx="1695">
                  <c:v>1040.445367</c:v>
                </c:pt>
                <c:pt idx="1696">
                  <c:v>1040.3947430000001</c:v>
                </c:pt>
                <c:pt idx="1697">
                  <c:v>1040.5290809999999</c:v>
                </c:pt>
                <c:pt idx="1698">
                  <c:v>1040.56827</c:v>
                </c:pt>
                <c:pt idx="1699">
                  <c:v>1040.6715320000001</c:v>
                </c:pt>
                <c:pt idx="1700">
                  <c:v>1040.9660449999999</c:v>
                </c:pt>
                <c:pt idx="1701">
                  <c:v>1040.931924</c:v>
                </c:pt>
                <c:pt idx="1702">
                  <c:v>1040.863523</c:v>
                </c:pt>
                <c:pt idx="1703">
                  <c:v>1040.708644</c:v>
                </c:pt>
                <c:pt idx="1704">
                  <c:v>1040.680777</c:v>
                </c:pt>
                <c:pt idx="1705">
                  <c:v>1040.7390820000001</c:v>
                </c:pt>
                <c:pt idx="1706">
                  <c:v>1040.7946159999999</c:v>
                </c:pt>
                <c:pt idx="1707">
                  <c:v>1041.083149</c:v>
                </c:pt>
                <c:pt idx="1708">
                  <c:v>1040.88157</c:v>
                </c:pt>
                <c:pt idx="1709">
                  <c:v>1040.8400099999999</c:v>
                </c:pt>
                <c:pt idx="1710">
                  <c:v>1040.6811170000001</c:v>
                </c:pt>
                <c:pt idx="1711">
                  <c:v>1041.0942030000001</c:v>
                </c:pt>
                <c:pt idx="1712">
                  <c:v>1041.054099</c:v>
                </c:pt>
                <c:pt idx="1713">
                  <c:v>1041.603177</c:v>
                </c:pt>
                <c:pt idx="1714">
                  <c:v>1041.695103</c:v>
                </c:pt>
                <c:pt idx="1715">
                  <c:v>1042.3225420000001</c:v>
                </c:pt>
                <c:pt idx="1716">
                  <c:v>1042.117041</c:v>
                </c:pt>
                <c:pt idx="1717">
                  <c:v>1042.1976030000001</c:v>
                </c:pt>
                <c:pt idx="1718">
                  <c:v>1041.832819</c:v>
                </c:pt>
                <c:pt idx="1719">
                  <c:v>1042.4799929999999</c:v>
                </c:pt>
                <c:pt idx="1720">
                  <c:v>1042.512657</c:v>
                </c:pt>
                <c:pt idx="1721">
                  <c:v>1042.6634550000001</c:v>
                </c:pt>
                <c:pt idx="1722">
                  <c:v>1042.9214669999999</c:v>
                </c:pt>
                <c:pt idx="1723">
                  <c:v>1043.609884</c:v>
                </c:pt>
                <c:pt idx="1724">
                  <c:v>1043.0174480000001</c:v>
                </c:pt>
                <c:pt idx="1725">
                  <c:v>1042.862848</c:v>
                </c:pt>
                <c:pt idx="1726">
                  <c:v>1042.730767</c:v>
                </c:pt>
                <c:pt idx="1727">
                  <c:v>1042.968267</c:v>
                </c:pt>
                <c:pt idx="1728">
                  <c:v>1042.7915370000001</c:v>
                </c:pt>
                <c:pt idx="1729">
                  <c:v>1043.0539389999999</c:v>
                </c:pt>
                <c:pt idx="1730">
                  <c:v>1043.1227710000001</c:v>
                </c:pt>
                <c:pt idx="1731">
                  <c:v>1043.454557</c:v>
                </c:pt>
                <c:pt idx="1732">
                  <c:v>1043.3331250000001</c:v>
                </c:pt>
                <c:pt idx="1733">
                  <c:v>1043.454518</c:v>
                </c:pt>
                <c:pt idx="1734">
                  <c:v>1043.339487</c:v>
                </c:pt>
                <c:pt idx="1735">
                  <c:v>1043.7419319999999</c:v>
                </c:pt>
                <c:pt idx="1736">
                  <c:v>1042.9247869999999</c:v>
                </c:pt>
                <c:pt idx="1737">
                  <c:v>1043.292657</c:v>
                </c:pt>
                <c:pt idx="1738">
                  <c:v>1043.223389</c:v>
                </c:pt>
                <c:pt idx="1739">
                  <c:v>1043.571897</c:v>
                </c:pt>
                <c:pt idx="1740">
                  <c:v>1043.9329279999999</c:v>
                </c:pt>
                <c:pt idx="1741">
                  <c:v>1044.1388059999999</c:v>
                </c:pt>
                <c:pt idx="1742">
                  <c:v>1044.0981569999999</c:v>
                </c:pt>
                <c:pt idx="1743">
                  <c:v>1044.1420290000001</c:v>
                </c:pt>
                <c:pt idx="1744">
                  <c:v>1044.1173570000001</c:v>
                </c:pt>
                <c:pt idx="1745">
                  <c:v>1044.3906669999999</c:v>
                </c:pt>
                <c:pt idx="1746">
                  <c:v>1044.278368</c:v>
                </c:pt>
                <c:pt idx="1747">
                  <c:v>1044.623253</c:v>
                </c:pt>
                <c:pt idx="1748">
                  <c:v>1044.698684</c:v>
                </c:pt>
                <c:pt idx="1749">
                  <c:v>1044.515533</c:v>
                </c:pt>
                <c:pt idx="1750">
                  <c:v>1044.1710499999999</c:v>
                </c:pt>
                <c:pt idx="1751">
                  <c:v>1044.410975</c:v>
                </c:pt>
                <c:pt idx="1752">
                  <c:v>1044.30063</c:v>
                </c:pt>
                <c:pt idx="1753">
                  <c:v>1044.488382</c:v>
                </c:pt>
                <c:pt idx="1754">
                  <c:v>1043.993786</c:v>
                </c:pt>
                <c:pt idx="1755">
                  <c:v>1044.7540100000001</c:v>
                </c:pt>
                <c:pt idx="1756">
                  <c:v>1044.6919250000001</c:v>
                </c:pt>
                <c:pt idx="1757">
                  <c:v>1044.7452069999999</c:v>
                </c:pt>
                <c:pt idx="1758">
                  <c:v>1044.1928150000001</c:v>
                </c:pt>
                <c:pt idx="1759">
                  <c:v>1044.4919279999999</c:v>
                </c:pt>
                <c:pt idx="1760">
                  <c:v>1044.260121</c:v>
                </c:pt>
                <c:pt idx="1761">
                  <c:v>1044.458138</c:v>
                </c:pt>
                <c:pt idx="1762">
                  <c:v>1044.5254279999999</c:v>
                </c:pt>
                <c:pt idx="1763">
                  <c:v>1044.94406</c:v>
                </c:pt>
                <c:pt idx="1764">
                  <c:v>1044.9661980000001</c:v>
                </c:pt>
                <c:pt idx="1765">
                  <c:v>1045.063615</c:v>
                </c:pt>
                <c:pt idx="1766">
                  <c:v>1044.4160449999999</c:v>
                </c:pt>
                <c:pt idx="1767">
                  <c:v>1044.8442700000001</c:v>
                </c:pt>
                <c:pt idx="1768">
                  <c:v>1045.1485299999999</c:v>
                </c:pt>
                <c:pt idx="1769">
                  <c:v>1045.245246</c:v>
                </c:pt>
                <c:pt idx="1770">
                  <c:v>1045.2807909999999</c:v>
                </c:pt>
                <c:pt idx="1771">
                  <c:v>1045.878363</c:v>
                </c:pt>
                <c:pt idx="1772">
                  <c:v>1045.6377950000001</c:v>
                </c:pt>
                <c:pt idx="1773">
                  <c:v>1045.1910680000001</c:v>
                </c:pt>
                <c:pt idx="1774">
                  <c:v>1044.9978639999999</c:v>
                </c:pt>
                <c:pt idx="1775">
                  <c:v>1045.2933350000001</c:v>
                </c:pt>
                <c:pt idx="1776">
                  <c:v>1045.419533</c:v>
                </c:pt>
                <c:pt idx="1777">
                  <c:v>1045.540094</c:v>
                </c:pt>
                <c:pt idx="1778">
                  <c:v>1045.635149</c:v>
                </c:pt>
                <c:pt idx="1779">
                  <c:v>1046.132351</c:v>
                </c:pt>
                <c:pt idx="1780">
                  <c:v>1046.360453</c:v>
                </c:pt>
                <c:pt idx="1781">
                  <c:v>1046.1387709999999</c:v>
                </c:pt>
                <c:pt idx="1782">
                  <c:v>1045.551379</c:v>
                </c:pt>
                <c:pt idx="1783">
                  <c:v>1045.87825</c:v>
                </c:pt>
                <c:pt idx="1784">
                  <c:v>1045.3631230000001</c:v>
                </c:pt>
                <c:pt idx="1785">
                  <c:v>1045.644438</c:v>
                </c:pt>
                <c:pt idx="1786">
                  <c:v>1045.7209</c:v>
                </c:pt>
                <c:pt idx="1787">
                  <c:v>1046.168414</c:v>
                </c:pt>
                <c:pt idx="1788">
                  <c:v>1046.095943</c:v>
                </c:pt>
                <c:pt idx="1789">
                  <c:v>1045.7938019999999</c:v>
                </c:pt>
                <c:pt idx="1790">
                  <c:v>1045.533167</c:v>
                </c:pt>
                <c:pt idx="1791">
                  <c:v>1045.590827</c:v>
                </c:pt>
                <c:pt idx="1792">
                  <c:v>1045.4723349999999</c:v>
                </c:pt>
                <c:pt idx="1793">
                  <c:v>1045.8697279999999</c:v>
                </c:pt>
                <c:pt idx="1794">
                  <c:v>1046.1223480000001</c:v>
                </c:pt>
                <c:pt idx="1795">
                  <c:v>1046.9147889999999</c:v>
                </c:pt>
                <c:pt idx="1796">
                  <c:v>1046.560532</c:v>
                </c:pt>
                <c:pt idx="1797">
                  <c:v>1046.3956479999999</c:v>
                </c:pt>
                <c:pt idx="1798">
                  <c:v>1046.4012479999999</c:v>
                </c:pt>
                <c:pt idx="1799">
                  <c:v>1046.38696</c:v>
                </c:pt>
                <c:pt idx="1800">
                  <c:v>1046.1921649999999</c:v>
                </c:pt>
                <c:pt idx="1801">
                  <c:v>1046.55099</c:v>
                </c:pt>
                <c:pt idx="1802">
                  <c:v>1046.6456949999999</c:v>
                </c:pt>
                <c:pt idx="1803">
                  <c:v>1047.4899829999999</c:v>
                </c:pt>
                <c:pt idx="1804">
                  <c:v>1047.4939750000001</c:v>
                </c:pt>
                <c:pt idx="1805">
                  <c:v>1047.432446</c:v>
                </c:pt>
                <c:pt idx="1806">
                  <c:v>1046.7912710000001</c:v>
                </c:pt>
                <c:pt idx="1807">
                  <c:v>1047.067724</c:v>
                </c:pt>
                <c:pt idx="1808">
                  <c:v>1046.701364</c:v>
                </c:pt>
                <c:pt idx="1809">
                  <c:v>1047.2747859999999</c:v>
                </c:pt>
                <c:pt idx="1810">
                  <c:v>1047.1615710000001</c:v>
                </c:pt>
                <c:pt idx="1811">
                  <c:v>1047.8007849999999</c:v>
                </c:pt>
                <c:pt idx="1812">
                  <c:v>1047.88778</c:v>
                </c:pt>
                <c:pt idx="1813">
                  <c:v>1047.7588740000001</c:v>
                </c:pt>
                <c:pt idx="1814">
                  <c:v>1047.200507</c:v>
                </c:pt>
                <c:pt idx="1815">
                  <c:v>1047.4883299999999</c:v>
                </c:pt>
                <c:pt idx="1816">
                  <c:v>1047.1607730000001</c:v>
                </c:pt>
                <c:pt idx="1817">
                  <c:v>1046.840545</c:v>
                </c:pt>
                <c:pt idx="1818">
                  <c:v>1046.729785</c:v>
                </c:pt>
                <c:pt idx="1819">
                  <c:v>1047.422356</c:v>
                </c:pt>
                <c:pt idx="1820">
                  <c:v>1047.1262389999999</c:v>
                </c:pt>
                <c:pt idx="1821">
                  <c:v>1047.334576</c:v>
                </c:pt>
                <c:pt idx="1822">
                  <c:v>1047.1187580000001</c:v>
                </c:pt>
                <c:pt idx="1823">
                  <c:v>1047.4058130000001</c:v>
                </c:pt>
                <c:pt idx="1824">
                  <c:v>1047.3858540000001</c:v>
                </c:pt>
                <c:pt idx="1825">
                  <c:v>1046.767599</c:v>
                </c:pt>
                <c:pt idx="1826">
                  <c:v>1047.125593</c:v>
                </c:pt>
                <c:pt idx="1827">
                  <c:v>1047.5051619999999</c:v>
                </c:pt>
                <c:pt idx="1828">
                  <c:v>1047.334566</c:v>
                </c:pt>
                <c:pt idx="1829">
                  <c:v>1047.8779469999999</c:v>
                </c:pt>
                <c:pt idx="1830">
                  <c:v>1047.3421330000001</c:v>
                </c:pt>
                <c:pt idx="1831">
                  <c:v>1047.216128</c:v>
                </c:pt>
                <c:pt idx="1832">
                  <c:v>1047.2647959999999</c:v>
                </c:pt>
                <c:pt idx="1833">
                  <c:v>1047.212127</c:v>
                </c:pt>
                <c:pt idx="1834">
                  <c:v>1047.2148179999999</c:v>
                </c:pt>
                <c:pt idx="1835">
                  <c:v>1047.9136209999999</c:v>
                </c:pt>
                <c:pt idx="1836">
                  <c:v>1048.041076</c:v>
                </c:pt>
                <c:pt idx="1837">
                  <c:v>1048.2206650000001</c:v>
                </c:pt>
                <c:pt idx="1838">
                  <c:v>1047.7772030000001</c:v>
                </c:pt>
                <c:pt idx="1839">
                  <c:v>1048.268429</c:v>
                </c:pt>
                <c:pt idx="1840">
                  <c:v>1048.089894</c:v>
                </c:pt>
                <c:pt idx="1841">
                  <c:v>1047.8561749999999</c:v>
                </c:pt>
                <c:pt idx="1842">
                  <c:v>1047.878571</c:v>
                </c:pt>
                <c:pt idx="1843">
                  <c:v>1048.2918199999999</c:v>
                </c:pt>
                <c:pt idx="1844">
                  <c:v>1048.4360549999999</c:v>
                </c:pt>
                <c:pt idx="1845">
                  <c:v>1048.450251</c:v>
                </c:pt>
                <c:pt idx="1846">
                  <c:v>1048.4202660000001</c:v>
                </c:pt>
                <c:pt idx="1847">
                  <c:v>1048.768282</c:v>
                </c:pt>
                <c:pt idx="1848">
                  <c:v>1048.1839399999999</c:v>
                </c:pt>
                <c:pt idx="1849">
                  <c:v>1048.2516089999999</c:v>
                </c:pt>
                <c:pt idx="1850">
                  <c:v>1048.442877</c:v>
                </c:pt>
                <c:pt idx="1851">
                  <c:v>1049.024212</c:v>
                </c:pt>
                <c:pt idx="1852">
                  <c:v>1049.061543</c:v>
                </c:pt>
                <c:pt idx="1853">
                  <c:v>1049.3430860000001</c:v>
                </c:pt>
                <c:pt idx="1854">
                  <c:v>1048.8446120000001</c:v>
                </c:pt>
                <c:pt idx="1855">
                  <c:v>1049.039346</c:v>
                </c:pt>
                <c:pt idx="1856">
                  <c:v>1048.7594140000001</c:v>
                </c:pt>
                <c:pt idx="1857">
                  <c:v>1048.8694270000001</c:v>
                </c:pt>
                <c:pt idx="1858">
                  <c:v>1048.773913</c:v>
                </c:pt>
                <c:pt idx="1859">
                  <c:v>1049.1375760000001</c:v>
                </c:pt>
                <c:pt idx="1860">
                  <c:v>1049.2130139999999</c:v>
                </c:pt>
                <c:pt idx="1861">
                  <c:v>1049.0282159999999</c:v>
                </c:pt>
                <c:pt idx="1862">
                  <c:v>1048.4889559999999</c:v>
                </c:pt>
                <c:pt idx="1863">
                  <c:v>1048.557168</c:v>
                </c:pt>
                <c:pt idx="1864">
                  <c:v>1048.426158</c:v>
                </c:pt>
                <c:pt idx="1865">
                  <c:v>1048.5250590000001</c:v>
                </c:pt>
                <c:pt idx="1866">
                  <c:v>1048.482078</c:v>
                </c:pt>
                <c:pt idx="1867">
                  <c:v>1049.168079</c:v>
                </c:pt>
                <c:pt idx="1868">
                  <c:v>1049.3322880000001</c:v>
                </c:pt>
                <c:pt idx="1869">
                  <c:v>1049.4705839999999</c:v>
                </c:pt>
                <c:pt idx="1870">
                  <c:v>1049.192454</c:v>
                </c:pt>
                <c:pt idx="1871">
                  <c:v>1049.505099</c:v>
                </c:pt>
                <c:pt idx="1872">
                  <c:v>1049.338841</c:v>
                </c:pt>
                <c:pt idx="1873">
                  <c:v>1049.350696</c:v>
                </c:pt>
                <c:pt idx="1874">
                  <c:v>1049.5635789999999</c:v>
                </c:pt>
                <c:pt idx="1875">
                  <c:v>1050.285989</c:v>
                </c:pt>
                <c:pt idx="1876">
                  <c:v>1050.4158</c:v>
                </c:pt>
                <c:pt idx="1877">
                  <c:v>1050.5735970000001</c:v>
                </c:pt>
                <c:pt idx="1878">
                  <c:v>1050.198191</c:v>
                </c:pt>
                <c:pt idx="1879">
                  <c:v>1050.5312530000001</c:v>
                </c:pt>
                <c:pt idx="1880">
                  <c:v>1049.9383849999999</c:v>
                </c:pt>
                <c:pt idx="1881">
                  <c:v>1050.1088219999999</c:v>
                </c:pt>
                <c:pt idx="1882">
                  <c:v>1049.889572</c:v>
                </c:pt>
                <c:pt idx="1883">
                  <c:v>1050.2148500000001</c:v>
                </c:pt>
                <c:pt idx="1884">
                  <c:v>1050.3400650000001</c:v>
                </c:pt>
                <c:pt idx="1885">
                  <c:v>1050.695158</c:v>
                </c:pt>
                <c:pt idx="1886">
                  <c:v>1050.213045</c:v>
                </c:pt>
                <c:pt idx="1887">
                  <c:v>1050.5579279999999</c:v>
                </c:pt>
                <c:pt idx="1888">
                  <c:v>1050.355172</c:v>
                </c:pt>
                <c:pt idx="1889">
                  <c:v>1050.6084739999999</c:v>
                </c:pt>
                <c:pt idx="1890">
                  <c:v>1050.501941</c:v>
                </c:pt>
                <c:pt idx="1891">
                  <c:v>1050.8137200000001</c:v>
                </c:pt>
                <c:pt idx="1892">
                  <c:v>1050.5926340000001</c:v>
                </c:pt>
                <c:pt idx="1893">
                  <c:v>1050.477302</c:v>
                </c:pt>
                <c:pt idx="1894">
                  <c:v>1050.080618</c:v>
                </c:pt>
                <c:pt idx="1895">
                  <c:v>1050.1570959999999</c:v>
                </c:pt>
                <c:pt idx="1896">
                  <c:v>1050.1468990000001</c:v>
                </c:pt>
                <c:pt idx="1897">
                  <c:v>1049.8496170000001</c:v>
                </c:pt>
                <c:pt idx="1898">
                  <c:v>1049.4615140000001</c:v>
                </c:pt>
                <c:pt idx="1899">
                  <c:v>1049.5808669999999</c:v>
                </c:pt>
                <c:pt idx="1900">
                  <c:v>1049.553772</c:v>
                </c:pt>
                <c:pt idx="1901">
                  <c:v>1049.88051</c:v>
                </c:pt>
                <c:pt idx="1902">
                  <c:v>1049.551328</c:v>
                </c:pt>
                <c:pt idx="1903">
                  <c:v>1049.8729370000001</c:v>
                </c:pt>
                <c:pt idx="1904">
                  <c:v>1049.6687730000001</c:v>
                </c:pt>
                <c:pt idx="1905">
                  <c:v>1049.6973009999999</c:v>
                </c:pt>
                <c:pt idx="1906">
                  <c:v>1049.8463850000001</c:v>
                </c:pt>
                <c:pt idx="1907">
                  <c:v>1050.2652169999999</c:v>
                </c:pt>
                <c:pt idx="1908">
                  <c:v>1049.9464190000001</c:v>
                </c:pt>
                <c:pt idx="1909">
                  <c:v>1050.4947749999999</c:v>
                </c:pt>
                <c:pt idx="1910">
                  <c:v>1050.150545</c:v>
                </c:pt>
                <c:pt idx="1911">
                  <c:v>1050.3867620000001</c:v>
                </c:pt>
                <c:pt idx="1912">
                  <c:v>1049.946181</c:v>
                </c:pt>
                <c:pt idx="1913">
                  <c:v>1050.053866</c:v>
                </c:pt>
                <c:pt idx="1914">
                  <c:v>1050.174471</c:v>
                </c:pt>
                <c:pt idx="1915">
                  <c:v>1050.8296499999999</c:v>
                </c:pt>
                <c:pt idx="1916">
                  <c:v>1050.794942</c:v>
                </c:pt>
                <c:pt idx="1917">
                  <c:v>1051.270796</c:v>
                </c:pt>
                <c:pt idx="1918">
                  <c:v>1051.4140420000001</c:v>
                </c:pt>
                <c:pt idx="1919">
                  <c:v>1051.7639979999999</c:v>
                </c:pt>
                <c:pt idx="1920">
                  <c:v>1051.290915</c:v>
                </c:pt>
                <c:pt idx="1921">
                  <c:v>1051.7419950000001</c:v>
                </c:pt>
                <c:pt idx="1922">
                  <c:v>1052.002704</c:v>
                </c:pt>
                <c:pt idx="1923">
                  <c:v>1052.081201</c:v>
                </c:pt>
                <c:pt idx="1924">
                  <c:v>1052.2567039999999</c:v>
                </c:pt>
                <c:pt idx="1925">
                  <c:v>1052.3505090000001</c:v>
                </c:pt>
                <c:pt idx="1926">
                  <c:v>1052.2642080000001</c:v>
                </c:pt>
                <c:pt idx="1927">
                  <c:v>1052.497562</c:v>
                </c:pt>
                <c:pt idx="1928">
                  <c:v>1051.836311</c:v>
                </c:pt>
                <c:pt idx="1929">
                  <c:v>1051.5833210000001</c:v>
                </c:pt>
                <c:pt idx="1930">
                  <c:v>1051.3839969999999</c:v>
                </c:pt>
                <c:pt idx="1931">
                  <c:v>1051.6242990000001</c:v>
                </c:pt>
                <c:pt idx="1932">
                  <c:v>1051.448474</c:v>
                </c:pt>
                <c:pt idx="1933">
                  <c:v>1052.058775</c:v>
                </c:pt>
                <c:pt idx="1934">
                  <c:v>1052.4406369999999</c:v>
                </c:pt>
                <c:pt idx="1935">
                  <c:v>1052.731992</c:v>
                </c:pt>
                <c:pt idx="1936">
                  <c:v>1052.3529189999999</c:v>
                </c:pt>
                <c:pt idx="1937">
                  <c:v>1051.902196</c:v>
                </c:pt>
                <c:pt idx="1938">
                  <c:v>1051.368518</c:v>
                </c:pt>
                <c:pt idx="1939">
                  <c:v>1052.08575</c:v>
                </c:pt>
                <c:pt idx="1940">
                  <c:v>1052.154687</c:v>
                </c:pt>
                <c:pt idx="1941">
                  <c:v>1052.5938309999999</c:v>
                </c:pt>
                <c:pt idx="1942">
                  <c:v>1052.4047</c:v>
                </c:pt>
                <c:pt idx="1943">
                  <c:v>1052.5711590000001</c:v>
                </c:pt>
                <c:pt idx="1944">
                  <c:v>1051.816724</c:v>
                </c:pt>
                <c:pt idx="1945">
                  <c:v>1051.806511</c:v>
                </c:pt>
                <c:pt idx="1946">
                  <c:v>1051.2912180000001</c:v>
                </c:pt>
                <c:pt idx="1947">
                  <c:v>1051.784674</c:v>
                </c:pt>
                <c:pt idx="1948">
                  <c:v>1052.18905</c:v>
                </c:pt>
                <c:pt idx="1949">
                  <c:v>1052.2349509999999</c:v>
                </c:pt>
                <c:pt idx="1950">
                  <c:v>1052.340324</c:v>
                </c:pt>
                <c:pt idx="1951">
                  <c:v>1052.7110809999999</c:v>
                </c:pt>
                <c:pt idx="1952">
                  <c:v>1052.0235889999999</c:v>
                </c:pt>
                <c:pt idx="1953">
                  <c:v>1052.0515479999999</c:v>
                </c:pt>
                <c:pt idx="1954">
                  <c:v>1051.770784</c:v>
                </c:pt>
                <c:pt idx="1955">
                  <c:v>1052.0560660000001</c:v>
                </c:pt>
                <c:pt idx="1956">
                  <c:v>1052.6135710000001</c:v>
                </c:pt>
                <c:pt idx="1957">
                  <c:v>1053.3029039999999</c:v>
                </c:pt>
                <c:pt idx="1958">
                  <c:v>1052.6787750000001</c:v>
                </c:pt>
                <c:pt idx="1959">
                  <c:v>1053.4879920000001</c:v>
                </c:pt>
                <c:pt idx="1960">
                  <c:v>1052.949852</c:v>
                </c:pt>
                <c:pt idx="1961">
                  <c:v>1052.8718839999999</c:v>
                </c:pt>
                <c:pt idx="1962">
                  <c:v>1052.3460640000001</c:v>
                </c:pt>
                <c:pt idx="1963">
                  <c:v>1053.3028079999999</c:v>
                </c:pt>
                <c:pt idx="1964">
                  <c:v>1053.0205000000001</c:v>
                </c:pt>
                <c:pt idx="1965">
                  <c:v>1053.538448</c:v>
                </c:pt>
                <c:pt idx="1966">
                  <c:v>1053.5164239999999</c:v>
                </c:pt>
                <c:pt idx="1967">
                  <c:v>1053.826423</c:v>
                </c:pt>
                <c:pt idx="1968">
                  <c:v>1053.3385029999999</c:v>
                </c:pt>
                <c:pt idx="1969">
                  <c:v>1053.2022480000001</c:v>
                </c:pt>
                <c:pt idx="1970">
                  <c:v>1053.0428280000001</c:v>
                </c:pt>
                <c:pt idx="1971">
                  <c:v>1053.3841299999999</c:v>
                </c:pt>
                <c:pt idx="1972">
                  <c:v>1053.822684</c:v>
                </c:pt>
                <c:pt idx="1973">
                  <c:v>1053.8600859999999</c:v>
                </c:pt>
                <c:pt idx="1974">
                  <c:v>1053.9064249999999</c:v>
                </c:pt>
                <c:pt idx="1975">
                  <c:v>1053.6819459999999</c:v>
                </c:pt>
                <c:pt idx="1976">
                  <c:v>1053.2767490000001</c:v>
                </c:pt>
                <c:pt idx="1977">
                  <c:v>1053.5911619999999</c:v>
                </c:pt>
                <c:pt idx="1978">
                  <c:v>1052.6992760000001</c:v>
                </c:pt>
                <c:pt idx="1979">
                  <c:v>1053.22145</c:v>
                </c:pt>
                <c:pt idx="1980">
                  <c:v>1053.035697</c:v>
                </c:pt>
                <c:pt idx="1981">
                  <c:v>1053.4162610000001</c:v>
                </c:pt>
                <c:pt idx="1982">
                  <c:v>1053.159416</c:v>
                </c:pt>
                <c:pt idx="1983">
                  <c:v>1053.3906649999999</c:v>
                </c:pt>
                <c:pt idx="1984">
                  <c:v>1053.0579600000001</c:v>
                </c:pt>
                <c:pt idx="1985">
                  <c:v>1052.8122619999999</c:v>
                </c:pt>
                <c:pt idx="1986">
                  <c:v>1052.337871</c:v>
                </c:pt>
                <c:pt idx="1987">
                  <c:v>1052.931861</c:v>
                </c:pt>
                <c:pt idx="1988">
                  <c:v>1053.036517</c:v>
                </c:pt>
                <c:pt idx="1989">
                  <c:v>1053.3598079999999</c:v>
                </c:pt>
                <c:pt idx="1990">
                  <c:v>1053.496065</c:v>
                </c:pt>
                <c:pt idx="1991">
                  <c:v>1053.4803039999999</c:v>
                </c:pt>
                <c:pt idx="1992">
                  <c:v>1053.5880669999999</c:v>
                </c:pt>
                <c:pt idx="1993">
                  <c:v>1053.46128</c:v>
                </c:pt>
                <c:pt idx="1994">
                  <c:v>1053.221403</c:v>
                </c:pt>
                <c:pt idx="1995">
                  <c:v>1053.6049210000001</c:v>
                </c:pt>
                <c:pt idx="1996">
                  <c:v>1053.7001540000001</c:v>
                </c:pt>
                <c:pt idx="1997">
                  <c:v>1054.264203</c:v>
                </c:pt>
                <c:pt idx="1998">
                  <c:v>1054.1657909999999</c:v>
                </c:pt>
                <c:pt idx="1999">
                  <c:v>1054.4602789999999</c:v>
                </c:pt>
                <c:pt idx="2000">
                  <c:v>1054.1036019999999</c:v>
                </c:pt>
                <c:pt idx="2001">
                  <c:v>1053.7452410000001</c:v>
                </c:pt>
                <c:pt idx="2002">
                  <c:v>1053.073416</c:v>
                </c:pt>
                <c:pt idx="2003">
                  <c:v>1052.9131600000001</c:v>
                </c:pt>
                <c:pt idx="2004">
                  <c:v>1052.4385</c:v>
                </c:pt>
                <c:pt idx="2005">
                  <c:v>1052.0634259999999</c:v>
                </c:pt>
                <c:pt idx="2006">
                  <c:v>1051.486654</c:v>
                </c:pt>
                <c:pt idx="2007">
                  <c:v>1051.947979</c:v>
                </c:pt>
                <c:pt idx="2008">
                  <c:v>1051.562032</c:v>
                </c:pt>
                <c:pt idx="2009">
                  <c:v>1051.1088609999999</c:v>
                </c:pt>
                <c:pt idx="2010">
                  <c:v>1050.4264760000001</c:v>
                </c:pt>
                <c:pt idx="2011">
                  <c:v>1050.2673970000001</c:v>
                </c:pt>
                <c:pt idx="2012">
                  <c:v>1049.6685990000001</c:v>
                </c:pt>
                <c:pt idx="2013">
                  <c:v>1049.347984</c:v>
                </c:pt>
                <c:pt idx="2014">
                  <c:v>1048.803275</c:v>
                </c:pt>
                <c:pt idx="2015">
                  <c:v>1048.962055</c:v>
                </c:pt>
                <c:pt idx="2016">
                  <c:v>1048.254741</c:v>
                </c:pt>
                <c:pt idx="2017">
                  <c:v>1048.0295739999999</c:v>
                </c:pt>
                <c:pt idx="2018">
                  <c:v>1047.248212</c:v>
                </c:pt>
                <c:pt idx="2019">
                  <c:v>1047.4436129999999</c:v>
                </c:pt>
                <c:pt idx="2020">
                  <c:v>1047.0567040000001</c:v>
                </c:pt>
                <c:pt idx="2021">
                  <c:v>1046.808501</c:v>
                </c:pt>
                <c:pt idx="2022">
                  <c:v>1045.980249</c:v>
                </c:pt>
                <c:pt idx="2023">
                  <c:v>1045.9457640000001</c:v>
                </c:pt>
                <c:pt idx="2024">
                  <c:v>1044.821772</c:v>
                </c:pt>
                <c:pt idx="2025">
                  <c:v>1044.5019769999999</c:v>
                </c:pt>
                <c:pt idx="2026">
                  <c:v>1043.805807</c:v>
                </c:pt>
                <c:pt idx="2027">
                  <c:v>1043.697379</c:v>
                </c:pt>
                <c:pt idx="2028">
                  <c:v>1043.4907439999999</c:v>
                </c:pt>
                <c:pt idx="2029">
                  <c:v>1043.4461899999999</c:v>
                </c:pt>
                <c:pt idx="2030">
                  <c:v>1043.1701210000001</c:v>
                </c:pt>
                <c:pt idx="2031">
                  <c:v>1043.3946470000001</c:v>
                </c:pt>
                <c:pt idx="2032">
                  <c:v>1042.314255</c:v>
                </c:pt>
                <c:pt idx="2033">
                  <c:v>1042.1035139999999</c:v>
                </c:pt>
                <c:pt idx="2034">
                  <c:v>1041.3442540000001</c:v>
                </c:pt>
                <c:pt idx="2035">
                  <c:v>1041.1037779999999</c:v>
                </c:pt>
                <c:pt idx="2036">
                  <c:v>1040.294543</c:v>
                </c:pt>
                <c:pt idx="2037">
                  <c:v>1040.415919</c:v>
                </c:pt>
                <c:pt idx="2038">
                  <c:v>1040.128479</c:v>
                </c:pt>
                <c:pt idx="2039">
                  <c:v>1039.7934809999999</c:v>
                </c:pt>
                <c:pt idx="2040">
                  <c:v>1039.0504390000001</c:v>
                </c:pt>
                <c:pt idx="2041">
                  <c:v>1038.9504340000001</c:v>
                </c:pt>
                <c:pt idx="2042">
                  <c:v>1038.1233259999999</c:v>
                </c:pt>
                <c:pt idx="2043">
                  <c:v>1038.1372960000001</c:v>
                </c:pt>
                <c:pt idx="2044">
                  <c:v>1037.3857029999999</c:v>
                </c:pt>
                <c:pt idx="2045">
                  <c:v>1037.521113</c:v>
                </c:pt>
                <c:pt idx="2046">
                  <c:v>1037.082236</c:v>
                </c:pt>
                <c:pt idx="2047">
                  <c:v>1037.322829</c:v>
                </c:pt>
                <c:pt idx="2048">
                  <c:v>1036.660445</c:v>
                </c:pt>
                <c:pt idx="2049">
                  <c:v>1036.089491</c:v>
                </c:pt>
                <c:pt idx="2050">
                  <c:v>1035.261064</c:v>
                </c:pt>
                <c:pt idx="2051">
                  <c:v>1035.0714029999999</c:v>
                </c:pt>
                <c:pt idx="2052">
                  <c:v>1034.4527350000001</c:v>
                </c:pt>
                <c:pt idx="2053">
                  <c:v>1034.567511</c:v>
                </c:pt>
                <c:pt idx="2054">
                  <c:v>1033.781698</c:v>
                </c:pt>
                <c:pt idx="2055">
                  <c:v>1034.064159</c:v>
                </c:pt>
                <c:pt idx="2056">
                  <c:v>1033.731716</c:v>
                </c:pt>
                <c:pt idx="2057">
                  <c:v>1032.615841</c:v>
                </c:pt>
                <c:pt idx="2058">
                  <c:v>1032.3245099999999</c:v>
                </c:pt>
                <c:pt idx="2059">
                  <c:v>1032.042295</c:v>
                </c:pt>
                <c:pt idx="2060">
                  <c:v>1031.2912610000001</c:v>
                </c:pt>
                <c:pt idx="2061">
                  <c:v>1031.4752249999999</c:v>
                </c:pt>
                <c:pt idx="2062">
                  <c:v>1030.924532</c:v>
                </c:pt>
                <c:pt idx="2063">
                  <c:v>1031.5178370000001</c:v>
                </c:pt>
                <c:pt idx="2064">
                  <c:v>1030.6832629999999</c:v>
                </c:pt>
                <c:pt idx="2065">
                  <c:v>1030.3615400000001</c:v>
                </c:pt>
                <c:pt idx="2066">
                  <c:v>1029.4232050000001</c:v>
                </c:pt>
                <c:pt idx="2067">
                  <c:v>1029.5507849999999</c:v>
                </c:pt>
                <c:pt idx="2068">
                  <c:v>1028.498341</c:v>
                </c:pt>
                <c:pt idx="2069">
                  <c:v>1028.040806</c:v>
                </c:pt>
                <c:pt idx="2070">
                  <c:v>1027.579434</c:v>
                </c:pt>
                <c:pt idx="2071">
                  <c:v>1027.592212</c:v>
                </c:pt>
                <c:pt idx="2072">
                  <c:v>1027.183691</c:v>
                </c:pt>
                <c:pt idx="2073">
                  <c:v>1026.5647779999999</c:v>
                </c:pt>
                <c:pt idx="2074">
                  <c:v>1025.636782</c:v>
                </c:pt>
                <c:pt idx="2075">
                  <c:v>1025.5199789999999</c:v>
                </c:pt>
                <c:pt idx="2076">
                  <c:v>1024.8799429999999</c:v>
                </c:pt>
                <c:pt idx="2077">
                  <c:v>1024.9477730000001</c:v>
                </c:pt>
                <c:pt idx="2078">
                  <c:v>1024.864415</c:v>
                </c:pt>
                <c:pt idx="2079">
                  <c:v>1025.123695</c:v>
                </c:pt>
                <c:pt idx="2080">
                  <c:v>1024.4082739999999</c:v>
                </c:pt>
                <c:pt idx="2081">
                  <c:v>1023.629902</c:v>
                </c:pt>
                <c:pt idx="2082">
                  <c:v>1022.465913</c:v>
                </c:pt>
                <c:pt idx="2083">
                  <c:v>1022.1836049999999</c:v>
                </c:pt>
                <c:pt idx="2084">
                  <c:v>1021.697014</c:v>
                </c:pt>
                <c:pt idx="2085">
                  <c:v>1021.692006</c:v>
                </c:pt>
                <c:pt idx="2086">
                  <c:v>1021.411565</c:v>
                </c:pt>
                <c:pt idx="2087">
                  <c:v>1021.510702</c:v>
                </c:pt>
                <c:pt idx="2088">
                  <c:v>1021.101163</c:v>
                </c:pt>
                <c:pt idx="2089">
                  <c:v>1020.352684</c:v>
                </c:pt>
                <c:pt idx="2090">
                  <c:v>1019.511628</c:v>
                </c:pt>
                <c:pt idx="2091">
                  <c:v>1019.933575</c:v>
                </c:pt>
                <c:pt idx="2092">
                  <c:v>1019.180487</c:v>
                </c:pt>
                <c:pt idx="2093">
                  <c:v>1018.8546219999999</c:v>
                </c:pt>
                <c:pt idx="2094">
                  <c:v>1018.44487</c:v>
                </c:pt>
                <c:pt idx="2095">
                  <c:v>1018.893156</c:v>
                </c:pt>
                <c:pt idx="2096">
                  <c:v>1018.278969</c:v>
                </c:pt>
                <c:pt idx="2097">
                  <c:v>1017.687155</c:v>
                </c:pt>
                <c:pt idx="2098">
                  <c:v>1016.7502019999999</c:v>
                </c:pt>
                <c:pt idx="2099">
                  <c:v>1016.431414</c:v>
                </c:pt>
                <c:pt idx="2100">
                  <c:v>1015.6320490000001</c:v>
                </c:pt>
                <c:pt idx="2101">
                  <c:v>1015.3086060000001</c:v>
                </c:pt>
                <c:pt idx="2102">
                  <c:v>1014.71707</c:v>
                </c:pt>
                <c:pt idx="2103">
                  <c:v>1015.045705</c:v>
                </c:pt>
                <c:pt idx="2104">
                  <c:v>1014.4694490000001</c:v>
                </c:pt>
                <c:pt idx="2105">
                  <c:v>1014.501167</c:v>
                </c:pt>
                <c:pt idx="2106">
                  <c:v>1013.766484</c:v>
                </c:pt>
                <c:pt idx="2107">
                  <c:v>1013.636986</c:v>
                </c:pt>
                <c:pt idx="2108">
                  <c:v>1012.804494</c:v>
                </c:pt>
                <c:pt idx="2109">
                  <c:v>1012.6013819999999</c:v>
                </c:pt>
                <c:pt idx="2110">
                  <c:v>1011.9304550000001</c:v>
                </c:pt>
                <c:pt idx="2111">
                  <c:v>1012.423773</c:v>
                </c:pt>
                <c:pt idx="2112">
                  <c:v>1011.547622</c:v>
                </c:pt>
                <c:pt idx="2113">
                  <c:v>1011.2788860000001</c:v>
                </c:pt>
                <c:pt idx="2114">
                  <c:v>1010.310636</c:v>
                </c:pt>
                <c:pt idx="2115">
                  <c:v>1010.090339</c:v>
                </c:pt>
                <c:pt idx="2116">
                  <c:v>1009.497597</c:v>
                </c:pt>
                <c:pt idx="2117">
                  <c:v>1009.062155</c:v>
                </c:pt>
                <c:pt idx="2118">
                  <c:v>1008.649983</c:v>
                </c:pt>
                <c:pt idx="2119">
                  <c:v>1008.960724</c:v>
                </c:pt>
                <c:pt idx="2120">
                  <c:v>1008.491687</c:v>
                </c:pt>
                <c:pt idx="2121">
                  <c:v>1008.195694</c:v>
                </c:pt>
                <c:pt idx="2122">
                  <c:v>1007.5453659999999</c:v>
                </c:pt>
                <c:pt idx="2123">
                  <c:v>1007.135581</c:v>
                </c:pt>
                <c:pt idx="2124">
                  <c:v>1006.6072380000001</c:v>
                </c:pt>
                <c:pt idx="2125">
                  <c:v>1006.310279</c:v>
                </c:pt>
                <c:pt idx="2126">
                  <c:v>1006.282048</c:v>
                </c:pt>
                <c:pt idx="2127">
                  <c:v>1006.144237</c:v>
                </c:pt>
                <c:pt idx="2128">
                  <c:v>1005.736907</c:v>
                </c:pt>
                <c:pt idx="2129">
                  <c:v>1005.3384569999999</c:v>
                </c:pt>
                <c:pt idx="2130">
                  <c:v>1004.592246</c:v>
                </c:pt>
                <c:pt idx="2131">
                  <c:v>1003.864234</c:v>
                </c:pt>
                <c:pt idx="2132">
                  <c:v>1003.191147</c:v>
                </c:pt>
                <c:pt idx="2133">
                  <c:v>1002.916524</c:v>
                </c:pt>
                <c:pt idx="2134">
                  <c:v>1002.352516</c:v>
                </c:pt>
                <c:pt idx="2135">
                  <c:v>1002.285543</c:v>
                </c:pt>
                <c:pt idx="2136">
                  <c:v>1001.654134</c:v>
                </c:pt>
                <c:pt idx="2137">
                  <c:v>1001.330107</c:v>
                </c:pt>
                <c:pt idx="2138">
                  <c:v>1000.769674</c:v>
                </c:pt>
                <c:pt idx="2139">
                  <c:v>1000.698813</c:v>
                </c:pt>
                <c:pt idx="2140">
                  <c:v>999.96507799999995</c:v>
                </c:pt>
                <c:pt idx="2141">
                  <c:v>999.86073399999998</c:v>
                </c:pt>
                <c:pt idx="2142">
                  <c:v>999.14050999999995</c:v>
                </c:pt>
                <c:pt idx="2143">
                  <c:v>999.57985599999995</c:v>
                </c:pt>
                <c:pt idx="2144">
                  <c:v>998.82038599999998</c:v>
                </c:pt>
                <c:pt idx="2145">
                  <c:v>998.40479800000003</c:v>
                </c:pt>
                <c:pt idx="2146">
                  <c:v>997.44813699999997</c:v>
                </c:pt>
                <c:pt idx="2147">
                  <c:v>997.43512799999996</c:v>
                </c:pt>
                <c:pt idx="2148">
                  <c:v>996.69613400000003</c:v>
                </c:pt>
                <c:pt idx="2149">
                  <c:v>996.71168599999999</c:v>
                </c:pt>
                <c:pt idx="2150">
                  <c:v>995.90068599999995</c:v>
                </c:pt>
                <c:pt idx="2151">
                  <c:v>995.85301100000004</c:v>
                </c:pt>
                <c:pt idx="2152">
                  <c:v>995.43106399999999</c:v>
                </c:pt>
                <c:pt idx="2153">
                  <c:v>994.87299099999996</c:v>
                </c:pt>
                <c:pt idx="2154">
                  <c:v>994.06592499999999</c:v>
                </c:pt>
                <c:pt idx="2155">
                  <c:v>994.31706799999995</c:v>
                </c:pt>
                <c:pt idx="2156">
                  <c:v>993.79727300000002</c:v>
                </c:pt>
                <c:pt idx="2157">
                  <c:v>993.73240699999997</c:v>
                </c:pt>
                <c:pt idx="2158">
                  <c:v>993.542912</c:v>
                </c:pt>
                <c:pt idx="2159">
                  <c:v>993.42105600000002</c:v>
                </c:pt>
                <c:pt idx="2160">
                  <c:v>993.04879000000005</c:v>
                </c:pt>
                <c:pt idx="2161">
                  <c:v>992.33827199999996</c:v>
                </c:pt>
                <c:pt idx="2162">
                  <c:v>991.37699799999996</c:v>
                </c:pt>
                <c:pt idx="2163">
                  <c:v>991.83608000000004</c:v>
                </c:pt>
                <c:pt idx="2164">
                  <c:v>991.38268100000005</c:v>
                </c:pt>
                <c:pt idx="2165">
                  <c:v>990.867345</c:v>
                </c:pt>
                <c:pt idx="2166">
                  <c:v>990.24112300000002</c:v>
                </c:pt>
                <c:pt idx="2167">
                  <c:v>990.16476999999998</c:v>
                </c:pt>
                <c:pt idx="2168">
                  <c:v>989.35485500000004</c:v>
                </c:pt>
                <c:pt idx="2169">
                  <c:v>988.68400599999995</c:v>
                </c:pt>
                <c:pt idx="2170">
                  <c:v>988.301468</c:v>
                </c:pt>
                <c:pt idx="2171">
                  <c:v>988.28491099999997</c:v>
                </c:pt>
                <c:pt idx="2172">
                  <c:v>987.53181300000006</c:v>
                </c:pt>
                <c:pt idx="2173">
                  <c:v>987.36893899999995</c:v>
                </c:pt>
                <c:pt idx="2174">
                  <c:v>986.923767</c:v>
                </c:pt>
                <c:pt idx="2175">
                  <c:v>986.56648199999995</c:v>
                </c:pt>
                <c:pt idx="2176">
                  <c:v>986.37760700000001</c:v>
                </c:pt>
                <c:pt idx="2177">
                  <c:v>985.47363800000005</c:v>
                </c:pt>
                <c:pt idx="2178">
                  <c:v>984.79079899999999</c:v>
                </c:pt>
                <c:pt idx="2179">
                  <c:v>984.84414100000004</c:v>
                </c:pt>
                <c:pt idx="2180">
                  <c:v>984.17373599999996</c:v>
                </c:pt>
                <c:pt idx="2181">
                  <c:v>984.03958</c:v>
                </c:pt>
                <c:pt idx="2182">
                  <c:v>983.27955499999996</c:v>
                </c:pt>
                <c:pt idx="2183">
                  <c:v>983.262111</c:v>
                </c:pt>
                <c:pt idx="2184">
                  <c:v>982.48885099999995</c:v>
                </c:pt>
                <c:pt idx="2185">
                  <c:v>982.14025500000002</c:v>
                </c:pt>
                <c:pt idx="2186">
                  <c:v>981.42280700000003</c:v>
                </c:pt>
                <c:pt idx="2187">
                  <c:v>981.28143899999998</c:v>
                </c:pt>
                <c:pt idx="2188">
                  <c:v>980.81439899999998</c:v>
                </c:pt>
                <c:pt idx="2189">
                  <c:v>980.17904199999998</c:v>
                </c:pt>
                <c:pt idx="2190">
                  <c:v>979.91411600000004</c:v>
                </c:pt>
                <c:pt idx="2191">
                  <c:v>979.84425199999998</c:v>
                </c:pt>
                <c:pt idx="2192">
                  <c:v>979.17432099999996</c:v>
                </c:pt>
                <c:pt idx="2193">
                  <c:v>978.49075100000005</c:v>
                </c:pt>
                <c:pt idx="2194">
                  <c:v>978.25857599999995</c:v>
                </c:pt>
                <c:pt idx="2195">
                  <c:v>978.03464199999996</c:v>
                </c:pt>
                <c:pt idx="2196">
                  <c:v>977.207584</c:v>
                </c:pt>
                <c:pt idx="2197">
                  <c:v>977.16570899999999</c:v>
                </c:pt>
                <c:pt idx="2198">
                  <c:v>976.31355099999996</c:v>
                </c:pt>
                <c:pt idx="2199">
                  <c:v>976.59199899999999</c:v>
                </c:pt>
                <c:pt idx="2200">
                  <c:v>976.25228800000002</c:v>
                </c:pt>
                <c:pt idx="2201">
                  <c:v>975.64863100000002</c:v>
                </c:pt>
                <c:pt idx="2202">
                  <c:v>974.63175899999999</c:v>
                </c:pt>
                <c:pt idx="2203">
                  <c:v>974.10801600000002</c:v>
                </c:pt>
                <c:pt idx="2204">
                  <c:v>973.69490800000005</c:v>
                </c:pt>
                <c:pt idx="2205">
                  <c:v>973.64510099999995</c:v>
                </c:pt>
                <c:pt idx="2206">
                  <c:v>972.944838</c:v>
                </c:pt>
                <c:pt idx="2207">
                  <c:v>972.73879799999997</c:v>
                </c:pt>
                <c:pt idx="2208">
                  <c:v>972.143597</c:v>
                </c:pt>
                <c:pt idx="2209">
                  <c:v>971.961365</c:v>
                </c:pt>
                <c:pt idx="2210">
                  <c:v>971.07256900000004</c:v>
                </c:pt>
                <c:pt idx="2211">
                  <c:v>971.23428699999999</c:v>
                </c:pt>
                <c:pt idx="2212">
                  <c:v>970.72813399999995</c:v>
                </c:pt>
                <c:pt idx="2213">
                  <c:v>970.37742300000002</c:v>
                </c:pt>
                <c:pt idx="2214">
                  <c:v>969.69714199999999</c:v>
                </c:pt>
                <c:pt idx="2215">
                  <c:v>969.33549100000005</c:v>
                </c:pt>
                <c:pt idx="2216">
                  <c:v>968.60162000000003</c:v>
                </c:pt>
                <c:pt idx="2217">
                  <c:v>968.04875100000004</c:v>
                </c:pt>
                <c:pt idx="2218">
                  <c:v>967.30810399999996</c:v>
                </c:pt>
                <c:pt idx="2219">
                  <c:v>967.17567499999996</c:v>
                </c:pt>
                <c:pt idx="2220">
                  <c:v>966.81875300000002</c:v>
                </c:pt>
                <c:pt idx="2221">
                  <c:v>966.69794300000001</c:v>
                </c:pt>
                <c:pt idx="2222">
                  <c:v>966.046065</c:v>
                </c:pt>
                <c:pt idx="2223">
                  <c:v>966.43926299999998</c:v>
                </c:pt>
                <c:pt idx="2224">
                  <c:v>965.72454200000004</c:v>
                </c:pt>
                <c:pt idx="2225">
                  <c:v>965.29206099999999</c:v>
                </c:pt>
                <c:pt idx="2226">
                  <c:v>964.84590100000003</c:v>
                </c:pt>
                <c:pt idx="2227">
                  <c:v>964.20337099999995</c:v>
                </c:pt>
                <c:pt idx="2228">
                  <c:v>963.64155500000004</c:v>
                </c:pt>
                <c:pt idx="2229">
                  <c:v>963.06210899999996</c:v>
                </c:pt>
                <c:pt idx="2230">
                  <c:v>962.59777799999995</c:v>
                </c:pt>
                <c:pt idx="2231">
                  <c:v>962.38449200000002</c:v>
                </c:pt>
                <c:pt idx="2232">
                  <c:v>962.31082400000003</c:v>
                </c:pt>
                <c:pt idx="2233">
                  <c:v>961.82938799999999</c:v>
                </c:pt>
                <c:pt idx="2234">
                  <c:v>960.845553</c:v>
                </c:pt>
                <c:pt idx="2235">
                  <c:v>960.77351299999998</c:v>
                </c:pt>
                <c:pt idx="2236">
                  <c:v>960.34224400000005</c:v>
                </c:pt>
                <c:pt idx="2237">
                  <c:v>960.28096600000003</c:v>
                </c:pt>
                <c:pt idx="2238">
                  <c:v>959.626847</c:v>
                </c:pt>
                <c:pt idx="2239">
                  <c:v>959.52119100000004</c:v>
                </c:pt>
                <c:pt idx="2240">
                  <c:v>958.562679</c:v>
                </c:pt>
                <c:pt idx="2241">
                  <c:v>958.38331500000004</c:v>
                </c:pt>
                <c:pt idx="2242">
                  <c:v>957.95608900000002</c:v>
                </c:pt>
                <c:pt idx="2243">
                  <c:v>957.61078499999996</c:v>
                </c:pt>
                <c:pt idx="2244">
                  <c:v>956.90308000000005</c:v>
                </c:pt>
                <c:pt idx="2245">
                  <c:v>956.46792500000004</c:v>
                </c:pt>
                <c:pt idx="2246">
                  <c:v>956.07467899999995</c:v>
                </c:pt>
                <c:pt idx="2247">
                  <c:v>956.15776100000005</c:v>
                </c:pt>
                <c:pt idx="2248">
                  <c:v>955.10405500000002</c:v>
                </c:pt>
                <c:pt idx="2249">
                  <c:v>954.31980699999997</c:v>
                </c:pt>
                <c:pt idx="2250">
                  <c:v>954.02322500000002</c:v>
                </c:pt>
                <c:pt idx="2251">
                  <c:v>953.97473300000001</c:v>
                </c:pt>
                <c:pt idx="2252">
                  <c:v>953.21275400000002</c:v>
                </c:pt>
                <c:pt idx="2253">
                  <c:v>952.80170499999997</c:v>
                </c:pt>
                <c:pt idx="2254">
                  <c:v>952.01437699999997</c:v>
                </c:pt>
                <c:pt idx="2255">
                  <c:v>951.82830200000001</c:v>
                </c:pt>
                <c:pt idx="2256">
                  <c:v>951.66627500000004</c:v>
                </c:pt>
                <c:pt idx="2257">
                  <c:v>951.29806399999995</c:v>
                </c:pt>
                <c:pt idx="2258">
                  <c:v>950.94664799999998</c:v>
                </c:pt>
                <c:pt idx="2259">
                  <c:v>950.63271999999995</c:v>
                </c:pt>
                <c:pt idx="2260">
                  <c:v>950.24174600000003</c:v>
                </c:pt>
                <c:pt idx="2261">
                  <c:v>949.72827199999995</c:v>
                </c:pt>
                <c:pt idx="2262">
                  <c:v>949.39980000000003</c:v>
                </c:pt>
                <c:pt idx="2263">
                  <c:v>949.07521899999995</c:v>
                </c:pt>
                <c:pt idx="2264">
                  <c:v>948.49595699999998</c:v>
                </c:pt>
                <c:pt idx="2265">
                  <c:v>948.062006</c:v>
                </c:pt>
                <c:pt idx="2266">
                  <c:v>947.32554600000003</c:v>
                </c:pt>
                <c:pt idx="2267">
                  <c:v>947.25515600000006</c:v>
                </c:pt>
                <c:pt idx="2268">
                  <c:v>946.52871800000003</c:v>
                </c:pt>
                <c:pt idx="2269">
                  <c:v>946.14622199999997</c:v>
                </c:pt>
                <c:pt idx="2270">
                  <c:v>945.82410600000003</c:v>
                </c:pt>
                <c:pt idx="2271">
                  <c:v>945.71881299999995</c:v>
                </c:pt>
                <c:pt idx="2272">
                  <c:v>945.03898300000003</c:v>
                </c:pt>
                <c:pt idx="2273">
                  <c:v>944.85878600000001</c:v>
                </c:pt>
                <c:pt idx="2274">
                  <c:v>944.07086200000003</c:v>
                </c:pt>
                <c:pt idx="2275">
                  <c:v>943.93575999999996</c:v>
                </c:pt>
                <c:pt idx="2276">
                  <c:v>942.947902</c:v>
                </c:pt>
                <c:pt idx="2277">
                  <c:v>942.78074500000002</c:v>
                </c:pt>
                <c:pt idx="2278">
                  <c:v>942.53525400000001</c:v>
                </c:pt>
                <c:pt idx="2279">
                  <c:v>942.44289200000003</c:v>
                </c:pt>
                <c:pt idx="2280">
                  <c:v>942.20401400000003</c:v>
                </c:pt>
                <c:pt idx="2281">
                  <c:v>941.39732600000002</c:v>
                </c:pt>
                <c:pt idx="2282">
                  <c:v>940.09084600000006</c:v>
                </c:pt>
                <c:pt idx="2283">
                  <c:v>939.81966799999998</c:v>
                </c:pt>
                <c:pt idx="2284">
                  <c:v>939.02025600000002</c:v>
                </c:pt>
                <c:pt idx="2285">
                  <c:v>938.78991399999995</c:v>
                </c:pt>
                <c:pt idx="2286">
                  <c:v>938.23880999999994</c:v>
                </c:pt>
                <c:pt idx="2287">
                  <c:v>938.03531299999997</c:v>
                </c:pt>
                <c:pt idx="2288">
                  <c:v>937.60985000000005</c:v>
                </c:pt>
                <c:pt idx="2289">
                  <c:v>937.479739</c:v>
                </c:pt>
                <c:pt idx="2290">
                  <c:v>936.64108799999997</c:v>
                </c:pt>
                <c:pt idx="2291">
                  <c:v>936.69398699999999</c:v>
                </c:pt>
                <c:pt idx="2292">
                  <c:v>935.967082</c:v>
                </c:pt>
                <c:pt idx="2293">
                  <c:v>935.38015700000005</c:v>
                </c:pt>
                <c:pt idx="2294">
                  <c:v>934.94352800000001</c:v>
                </c:pt>
                <c:pt idx="2295">
                  <c:v>935.16082100000006</c:v>
                </c:pt>
                <c:pt idx="2296">
                  <c:v>934.48880299999996</c:v>
                </c:pt>
                <c:pt idx="2297">
                  <c:v>934.03096300000004</c:v>
                </c:pt>
                <c:pt idx="2298">
                  <c:v>933.36039900000003</c:v>
                </c:pt>
                <c:pt idx="2299">
                  <c:v>933.192362</c:v>
                </c:pt>
                <c:pt idx="2300">
                  <c:v>932.29997100000003</c:v>
                </c:pt>
                <c:pt idx="2301">
                  <c:v>931.72844299999997</c:v>
                </c:pt>
                <c:pt idx="2302">
                  <c:v>930.90501700000004</c:v>
                </c:pt>
                <c:pt idx="2303">
                  <c:v>931.47654</c:v>
                </c:pt>
                <c:pt idx="2304">
                  <c:v>930.66794700000003</c:v>
                </c:pt>
                <c:pt idx="2305">
                  <c:v>930.44895899999995</c:v>
                </c:pt>
                <c:pt idx="2306">
                  <c:v>929.57399299999997</c:v>
                </c:pt>
                <c:pt idx="2307">
                  <c:v>929.58634099999995</c:v>
                </c:pt>
                <c:pt idx="2308">
                  <c:v>929.18129299999998</c:v>
                </c:pt>
                <c:pt idx="2309">
                  <c:v>928.42474500000003</c:v>
                </c:pt>
                <c:pt idx="2310">
                  <c:v>927.91333899999995</c:v>
                </c:pt>
                <c:pt idx="2311">
                  <c:v>927.72063100000003</c:v>
                </c:pt>
                <c:pt idx="2312">
                  <c:v>927.26909799999999</c:v>
                </c:pt>
                <c:pt idx="2313">
                  <c:v>926.83062800000005</c:v>
                </c:pt>
                <c:pt idx="2314">
                  <c:v>926.172955</c:v>
                </c:pt>
                <c:pt idx="2315">
                  <c:v>926.01542700000005</c:v>
                </c:pt>
                <c:pt idx="2316">
                  <c:v>925.33123899999998</c:v>
                </c:pt>
                <c:pt idx="2317">
                  <c:v>924.57278799999995</c:v>
                </c:pt>
                <c:pt idx="2318">
                  <c:v>924.18793100000005</c:v>
                </c:pt>
                <c:pt idx="2319">
                  <c:v>924.20153200000004</c:v>
                </c:pt>
                <c:pt idx="2320">
                  <c:v>923.05487100000005</c:v>
                </c:pt>
                <c:pt idx="2321">
                  <c:v>922.82454900000005</c:v>
                </c:pt>
                <c:pt idx="2322">
                  <c:v>922.28924199999994</c:v>
                </c:pt>
                <c:pt idx="2323">
                  <c:v>922.04105100000004</c:v>
                </c:pt>
                <c:pt idx="2324">
                  <c:v>921.38348399999995</c:v>
                </c:pt>
                <c:pt idx="2325">
                  <c:v>921.07006000000001</c:v>
                </c:pt>
                <c:pt idx="2326">
                  <c:v>920.40415299999995</c:v>
                </c:pt>
                <c:pt idx="2327">
                  <c:v>920.68211499999995</c:v>
                </c:pt>
                <c:pt idx="2328">
                  <c:v>920.55908699999998</c:v>
                </c:pt>
                <c:pt idx="2329">
                  <c:v>919.60079800000005</c:v>
                </c:pt>
                <c:pt idx="2330">
                  <c:v>918.881753</c:v>
                </c:pt>
                <c:pt idx="2331">
                  <c:v>918.79280700000004</c:v>
                </c:pt>
                <c:pt idx="2332">
                  <c:v>918.04665299999999</c:v>
                </c:pt>
                <c:pt idx="2333">
                  <c:v>917.62833499999999</c:v>
                </c:pt>
                <c:pt idx="2334">
                  <c:v>917.36277099999995</c:v>
                </c:pt>
                <c:pt idx="2335">
                  <c:v>917.33761100000004</c:v>
                </c:pt>
                <c:pt idx="2336">
                  <c:v>916.84191699999997</c:v>
                </c:pt>
                <c:pt idx="2337">
                  <c:v>916.593613</c:v>
                </c:pt>
                <c:pt idx="2338">
                  <c:v>915.59260900000004</c:v>
                </c:pt>
                <c:pt idx="2339">
                  <c:v>914.95956699999999</c:v>
                </c:pt>
                <c:pt idx="2340">
                  <c:v>914.70041800000001</c:v>
                </c:pt>
                <c:pt idx="2341">
                  <c:v>913.93744300000003</c:v>
                </c:pt>
                <c:pt idx="2342">
                  <c:v>913.06451100000004</c:v>
                </c:pt>
                <c:pt idx="2343">
                  <c:v>912.817137</c:v>
                </c:pt>
                <c:pt idx="2344">
                  <c:v>912.51847799999996</c:v>
                </c:pt>
                <c:pt idx="2345">
                  <c:v>912.05650300000002</c:v>
                </c:pt>
                <c:pt idx="2346">
                  <c:v>911.20449099999996</c:v>
                </c:pt>
                <c:pt idx="2347">
                  <c:v>911.22517200000004</c:v>
                </c:pt>
                <c:pt idx="2348">
                  <c:v>911.00412700000004</c:v>
                </c:pt>
                <c:pt idx="2349">
                  <c:v>910.89450899999997</c:v>
                </c:pt>
                <c:pt idx="2350">
                  <c:v>910.224153</c:v>
                </c:pt>
                <c:pt idx="2351">
                  <c:v>910.50831700000003</c:v>
                </c:pt>
                <c:pt idx="2352">
                  <c:v>909.85534099999995</c:v>
                </c:pt>
                <c:pt idx="2353">
                  <c:v>909.22841100000005</c:v>
                </c:pt>
                <c:pt idx="2354">
                  <c:v>908.62770999999998</c:v>
                </c:pt>
                <c:pt idx="2355">
                  <c:v>908.501349</c:v>
                </c:pt>
                <c:pt idx="2356">
                  <c:v>907.82842100000005</c:v>
                </c:pt>
                <c:pt idx="2357">
                  <c:v>907.37161700000001</c:v>
                </c:pt>
                <c:pt idx="2358">
                  <c:v>906.51291200000003</c:v>
                </c:pt>
                <c:pt idx="2359">
                  <c:v>906.02960199999995</c:v>
                </c:pt>
                <c:pt idx="2360">
                  <c:v>905.59939799999995</c:v>
                </c:pt>
                <c:pt idx="2361">
                  <c:v>906.00137900000004</c:v>
                </c:pt>
                <c:pt idx="2362">
                  <c:v>905.19192099999998</c:v>
                </c:pt>
                <c:pt idx="2363">
                  <c:v>904.93769499999996</c:v>
                </c:pt>
                <c:pt idx="2364">
                  <c:v>904.54045099999996</c:v>
                </c:pt>
                <c:pt idx="2365">
                  <c:v>903.98233900000002</c:v>
                </c:pt>
                <c:pt idx="2366">
                  <c:v>903.18878600000005</c:v>
                </c:pt>
                <c:pt idx="2367">
                  <c:v>903.29423699999995</c:v>
                </c:pt>
                <c:pt idx="2368">
                  <c:v>902.27407700000003</c:v>
                </c:pt>
                <c:pt idx="2369">
                  <c:v>901.81313399999999</c:v>
                </c:pt>
                <c:pt idx="2370">
                  <c:v>901.09680200000003</c:v>
                </c:pt>
                <c:pt idx="2371">
                  <c:v>900.76550899999995</c:v>
                </c:pt>
                <c:pt idx="2372">
                  <c:v>899.85586699999999</c:v>
                </c:pt>
                <c:pt idx="2373">
                  <c:v>899.18911700000001</c:v>
                </c:pt>
                <c:pt idx="2374">
                  <c:v>898.77822700000002</c:v>
                </c:pt>
                <c:pt idx="2375">
                  <c:v>898.73753299999998</c:v>
                </c:pt>
                <c:pt idx="2376">
                  <c:v>898.09291800000005</c:v>
                </c:pt>
                <c:pt idx="2377">
                  <c:v>897.46560799999997</c:v>
                </c:pt>
                <c:pt idx="2378">
                  <c:v>896.81760499999996</c:v>
                </c:pt>
                <c:pt idx="2379">
                  <c:v>896.63021800000001</c:v>
                </c:pt>
                <c:pt idx="2380">
                  <c:v>896.021838</c:v>
                </c:pt>
                <c:pt idx="2381">
                  <c:v>895.50102100000004</c:v>
                </c:pt>
                <c:pt idx="2382">
                  <c:v>895.31290899999999</c:v>
                </c:pt>
                <c:pt idx="2383">
                  <c:v>894.91990299999998</c:v>
                </c:pt>
                <c:pt idx="2384">
                  <c:v>894.79092300000002</c:v>
                </c:pt>
                <c:pt idx="2385">
                  <c:v>894.54240100000004</c:v>
                </c:pt>
                <c:pt idx="2386">
                  <c:v>893.83667600000001</c:v>
                </c:pt>
                <c:pt idx="2387">
                  <c:v>893.67728399999999</c:v>
                </c:pt>
                <c:pt idx="2388">
                  <c:v>892.66287899999998</c:v>
                </c:pt>
                <c:pt idx="2389">
                  <c:v>892.38281099999995</c:v>
                </c:pt>
                <c:pt idx="2390">
                  <c:v>891.84106799999995</c:v>
                </c:pt>
                <c:pt idx="2391">
                  <c:v>891.65431000000001</c:v>
                </c:pt>
                <c:pt idx="2392">
                  <c:v>891.11900300000002</c:v>
                </c:pt>
                <c:pt idx="2393">
                  <c:v>890.38099799999998</c:v>
                </c:pt>
                <c:pt idx="2394">
                  <c:v>889.92810099999997</c:v>
                </c:pt>
                <c:pt idx="2395">
                  <c:v>889.05643099999998</c:v>
                </c:pt>
                <c:pt idx="2396">
                  <c:v>888.70214299999998</c:v>
                </c:pt>
                <c:pt idx="2397">
                  <c:v>888.46122000000003</c:v>
                </c:pt>
                <c:pt idx="2398">
                  <c:v>888.00119800000004</c:v>
                </c:pt>
                <c:pt idx="2399">
                  <c:v>887.77771099999995</c:v>
                </c:pt>
                <c:pt idx="2400">
                  <c:v>887.29792899999995</c:v>
                </c:pt>
                <c:pt idx="2401">
                  <c:v>886.306915</c:v>
                </c:pt>
                <c:pt idx="2402">
                  <c:v>885.74129000000005</c:v>
                </c:pt>
                <c:pt idx="2403">
                  <c:v>885.46205299999997</c:v>
                </c:pt>
                <c:pt idx="2404">
                  <c:v>884.834295</c:v>
                </c:pt>
                <c:pt idx="2405">
                  <c:v>884.52289099999996</c:v>
                </c:pt>
                <c:pt idx="2406">
                  <c:v>884.08446500000002</c:v>
                </c:pt>
                <c:pt idx="2407">
                  <c:v>883.77873899999997</c:v>
                </c:pt>
                <c:pt idx="2408">
                  <c:v>883.035349</c:v>
                </c:pt>
                <c:pt idx="2409">
                  <c:v>882.59317299999998</c:v>
                </c:pt>
                <c:pt idx="2410">
                  <c:v>882.04920200000004</c:v>
                </c:pt>
                <c:pt idx="2411">
                  <c:v>882.21161800000004</c:v>
                </c:pt>
                <c:pt idx="2412">
                  <c:v>881.43615</c:v>
                </c:pt>
                <c:pt idx="2413">
                  <c:v>881.09484699999996</c:v>
                </c:pt>
                <c:pt idx="2414">
                  <c:v>880.63552200000004</c:v>
                </c:pt>
                <c:pt idx="2415">
                  <c:v>880.55918499999996</c:v>
                </c:pt>
                <c:pt idx="2416">
                  <c:v>879.67899799999998</c:v>
                </c:pt>
                <c:pt idx="2417">
                  <c:v>879.42461900000001</c:v>
                </c:pt>
                <c:pt idx="2418">
                  <c:v>878.80957699999999</c:v>
                </c:pt>
                <c:pt idx="2419">
                  <c:v>878.54897200000005</c:v>
                </c:pt>
                <c:pt idx="2420">
                  <c:v>877.92879500000004</c:v>
                </c:pt>
                <c:pt idx="2421">
                  <c:v>877.36276499999997</c:v>
                </c:pt>
                <c:pt idx="2422">
                  <c:v>876.965552</c:v>
                </c:pt>
                <c:pt idx="2423">
                  <c:v>876.78411400000005</c:v>
                </c:pt>
                <c:pt idx="2424">
                  <c:v>876.29624000000001</c:v>
                </c:pt>
                <c:pt idx="2425">
                  <c:v>875.89268900000002</c:v>
                </c:pt>
                <c:pt idx="2426">
                  <c:v>874.99165600000003</c:v>
                </c:pt>
                <c:pt idx="2427">
                  <c:v>874.36786099999995</c:v>
                </c:pt>
                <c:pt idx="2428">
                  <c:v>874.07618200000002</c:v>
                </c:pt>
                <c:pt idx="2429">
                  <c:v>873.57624899999996</c:v>
                </c:pt>
                <c:pt idx="2430">
                  <c:v>873.40725899999995</c:v>
                </c:pt>
                <c:pt idx="2431">
                  <c:v>873.36987599999998</c:v>
                </c:pt>
                <c:pt idx="2432">
                  <c:v>872.64307599999995</c:v>
                </c:pt>
                <c:pt idx="2433">
                  <c:v>872.19722899999999</c:v>
                </c:pt>
                <c:pt idx="2434">
                  <c:v>871.82502199999999</c:v>
                </c:pt>
                <c:pt idx="2435">
                  <c:v>871.35282400000006</c:v>
                </c:pt>
                <c:pt idx="2436">
                  <c:v>870.41643899999997</c:v>
                </c:pt>
                <c:pt idx="2437">
                  <c:v>870.14266499999997</c:v>
                </c:pt>
                <c:pt idx="2438">
                  <c:v>869.77896599999997</c:v>
                </c:pt>
                <c:pt idx="2439">
                  <c:v>869.31676000000004</c:v>
                </c:pt>
                <c:pt idx="2440">
                  <c:v>868.50056099999995</c:v>
                </c:pt>
                <c:pt idx="2441">
                  <c:v>867.94189400000005</c:v>
                </c:pt>
                <c:pt idx="2442">
                  <c:v>867.51576499999999</c:v>
                </c:pt>
                <c:pt idx="2443">
                  <c:v>867.23871299999996</c:v>
                </c:pt>
                <c:pt idx="2444">
                  <c:v>866.73517800000002</c:v>
                </c:pt>
                <c:pt idx="2445">
                  <c:v>866.50675200000001</c:v>
                </c:pt>
                <c:pt idx="2446">
                  <c:v>866.32340599999998</c:v>
                </c:pt>
                <c:pt idx="2447">
                  <c:v>865.75471800000003</c:v>
                </c:pt>
                <c:pt idx="2448">
                  <c:v>865.02884400000005</c:v>
                </c:pt>
                <c:pt idx="2449">
                  <c:v>864.56787599999996</c:v>
                </c:pt>
                <c:pt idx="2450">
                  <c:v>863.69476299999997</c:v>
                </c:pt>
                <c:pt idx="2451">
                  <c:v>864.18843500000003</c:v>
                </c:pt>
                <c:pt idx="2452">
                  <c:v>862.99494300000003</c:v>
                </c:pt>
                <c:pt idx="2453">
                  <c:v>862.89987199999996</c:v>
                </c:pt>
                <c:pt idx="2454">
                  <c:v>862.53703700000005</c:v>
                </c:pt>
                <c:pt idx="2455">
                  <c:v>862.03978500000005</c:v>
                </c:pt>
                <c:pt idx="2456">
                  <c:v>861.168229</c:v>
                </c:pt>
                <c:pt idx="2457">
                  <c:v>860.75678700000003</c:v>
                </c:pt>
                <c:pt idx="2458">
                  <c:v>859.93182100000001</c:v>
                </c:pt>
                <c:pt idx="2459">
                  <c:v>859.72180300000002</c:v>
                </c:pt>
                <c:pt idx="2460">
                  <c:v>859.21224900000004</c:v>
                </c:pt>
                <c:pt idx="2461">
                  <c:v>859.04631400000005</c:v>
                </c:pt>
                <c:pt idx="2462">
                  <c:v>858.79037500000004</c:v>
                </c:pt>
                <c:pt idx="2463">
                  <c:v>858.400577</c:v>
                </c:pt>
                <c:pt idx="2464">
                  <c:v>857.595054</c:v>
                </c:pt>
                <c:pt idx="2465">
                  <c:v>857.08469400000001</c:v>
                </c:pt>
                <c:pt idx="2466">
                  <c:v>856.34494800000004</c:v>
                </c:pt>
                <c:pt idx="2467">
                  <c:v>856.54563499999995</c:v>
                </c:pt>
                <c:pt idx="2468">
                  <c:v>856.00357099999997</c:v>
                </c:pt>
                <c:pt idx="2469">
                  <c:v>855.52429299999994</c:v>
                </c:pt>
                <c:pt idx="2470">
                  <c:v>854.75299600000005</c:v>
                </c:pt>
                <c:pt idx="2471">
                  <c:v>854.419715</c:v>
                </c:pt>
                <c:pt idx="2472">
                  <c:v>853.59838200000002</c:v>
                </c:pt>
                <c:pt idx="2473">
                  <c:v>852.67843600000003</c:v>
                </c:pt>
                <c:pt idx="2474">
                  <c:v>852.16357400000004</c:v>
                </c:pt>
                <c:pt idx="2475">
                  <c:v>851.86223800000005</c:v>
                </c:pt>
                <c:pt idx="2476">
                  <c:v>851.55553699999996</c:v>
                </c:pt>
                <c:pt idx="2477">
                  <c:v>851.25299399999994</c:v>
                </c:pt>
                <c:pt idx="2478">
                  <c:v>850.60394099999996</c:v>
                </c:pt>
                <c:pt idx="2479">
                  <c:v>850.99367299999994</c:v>
                </c:pt>
                <c:pt idx="2480">
                  <c:v>850.15396099999998</c:v>
                </c:pt>
                <c:pt idx="2481">
                  <c:v>849.48131100000001</c:v>
                </c:pt>
                <c:pt idx="2482">
                  <c:v>848.94352600000002</c:v>
                </c:pt>
                <c:pt idx="2483">
                  <c:v>848.28930500000001</c:v>
                </c:pt>
                <c:pt idx="2484">
                  <c:v>847.81939299999999</c:v>
                </c:pt>
                <c:pt idx="2485">
                  <c:v>847.68591200000003</c:v>
                </c:pt>
                <c:pt idx="2486">
                  <c:v>847.22666000000004</c:v>
                </c:pt>
                <c:pt idx="2487">
                  <c:v>846.67490799999996</c:v>
                </c:pt>
                <c:pt idx="2488">
                  <c:v>845.97285399999998</c:v>
                </c:pt>
                <c:pt idx="2489">
                  <c:v>845.42034999999998</c:v>
                </c:pt>
                <c:pt idx="2490">
                  <c:v>844.82836399999997</c:v>
                </c:pt>
                <c:pt idx="2491">
                  <c:v>844.50312199999996</c:v>
                </c:pt>
                <c:pt idx="2492">
                  <c:v>843.88789799999995</c:v>
                </c:pt>
                <c:pt idx="2493">
                  <c:v>843.37884399999996</c:v>
                </c:pt>
                <c:pt idx="2494">
                  <c:v>842.73700599999995</c:v>
                </c:pt>
                <c:pt idx="2495">
                  <c:v>842.75417500000003</c:v>
                </c:pt>
                <c:pt idx="2496">
                  <c:v>842.04472899999996</c:v>
                </c:pt>
                <c:pt idx="2497">
                  <c:v>841.41968199999997</c:v>
                </c:pt>
                <c:pt idx="2498">
                  <c:v>840.80784400000005</c:v>
                </c:pt>
                <c:pt idx="2499">
                  <c:v>840.66086299999995</c:v>
                </c:pt>
                <c:pt idx="2500">
                  <c:v>840.59481300000004</c:v>
                </c:pt>
                <c:pt idx="2501">
                  <c:v>840.10925599999996</c:v>
                </c:pt>
                <c:pt idx="2502">
                  <c:v>839.65485200000001</c:v>
                </c:pt>
                <c:pt idx="2503">
                  <c:v>839.48307699999998</c:v>
                </c:pt>
                <c:pt idx="2504">
                  <c:v>838.54441499999996</c:v>
                </c:pt>
                <c:pt idx="2505">
                  <c:v>837.90631699999994</c:v>
                </c:pt>
                <c:pt idx="2506">
                  <c:v>837.15530200000001</c:v>
                </c:pt>
                <c:pt idx="2507">
                  <c:v>836.57865900000002</c:v>
                </c:pt>
                <c:pt idx="2508">
                  <c:v>836.002027</c:v>
                </c:pt>
                <c:pt idx="2509">
                  <c:v>835.48533999999995</c:v>
                </c:pt>
                <c:pt idx="2510">
                  <c:v>835.60691399999996</c:v>
                </c:pt>
                <c:pt idx="2511">
                  <c:v>835.21340199999997</c:v>
                </c:pt>
                <c:pt idx="2512">
                  <c:v>834.52627299999995</c:v>
                </c:pt>
                <c:pt idx="2513">
                  <c:v>834.19311300000004</c:v>
                </c:pt>
                <c:pt idx="2514">
                  <c:v>833.72436400000004</c:v>
                </c:pt>
                <c:pt idx="2515">
                  <c:v>833.85535900000002</c:v>
                </c:pt>
                <c:pt idx="2516">
                  <c:v>832.84874000000002</c:v>
                </c:pt>
                <c:pt idx="2517">
                  <c:v>832.36988799999995</c:v>
                </c:pt>
                <c:pt idx="2518">
                  <c:v>831.790166</c:v>
                </c:pt>
                <c:pt idx="2519">
                  <c:v>831.72843399999999</c:v>
                </c:pt>
                <c:pt idx="2520">
                  <c:v>831.23895600000003</c:v>
                </c:pt>
                <c:pt idx="2521">
                  <c:v>830.48431600000004</c:v>
                </c:pt>
                <c:pt idx="2522">
                  <c:v>829.42987300000004</c:v>
                </c:pt>
                <c:pt idx="2523">
                  <c:v>828.76586999999995</c:v>
                </c:pt>
                <c:pt idx="2524">
                  <c:v>827.842534</c:v>
                </c:pt>
                <c:pt idx="2525">
                  <c:v>827.33268099999998</c:v>
                </c:pt>
                <c:pt idx="2526">
                  <c:v>827.42520000000002</c:v>
                </c:pt>
                <c:pt idx="2527">
                  <c:v>827.18633499999999</c:v>
                </c:pt>
                <c:pt idx="2528">
                  <c:v>826.34900300000004</c:v>
                </c:pt>
                <c:pt idx="2529">
                  <c:v>825.81072600000005</c:v>
                </c:pt>
                <c:pt idx="2530">
                  <c:v>825.51352099999997</c:v>
                </c:pt>
                <c:pt idx="2531">
                  <c:v>824.87091099999998</c:v>
                </c:pt>
                <c:pt idx="2532">
                  <c:v>824.00904800000001</c:v>
                </c:pt>
                <c:pt idx="2533">
                  <c:v>823.89082800000006</c:v>
                </c:pt>
                <c:pt idx="2534">
                  <c:v>823.58985499999994</c:v>
                </c:pt>
                <c:pt idx="2535">
                  <c:v>823.59660899999994</c:v>
                </c:pt>
                <c:pt idx="2536">
                  <c:v>823.27599499999997</c:v>
                </c:pt>
                <c:pt idx="2537">
                  <c:v>822.34954600000003</c:v>
                </c:pt>
                <c:pt idx="2538">
                  <c:v>821.65274199999999</c:v>
                </c:pt>
                <c:pt idx="2539">
                  <c:v>820.72449200000005</c:v>
                </c:pt>
                <c:pt idx="2540">
                  <c:v>820.15333799999996</c:v>
                </c:pt>
                <c:pt idx="2541">
                  <c:v>820.11708499999997</c:v>
                </c:pt>
                <c:pt idx="2542">
                  <c:v>819.92352700000004</c:v>
                </c:pt>
                <c:pt idx="2543">
                  <c:v>819.15862000000004</c:v>
                </c:pt>
                <c:pt idx="2544">
                  <c:v>818.480593</c:v>
                </c:pt>
                <c:pt idx="2545">
                  <c:v>817.76883799999996</c:v>
                </c:pt>
                <c:pt idx="2546">
                  <c:v>816.89449300000001</c:v>
                </c:pt>
                <c:pt idx="2547">
                  <c:v>816.73716899999999</c:v>
                </c:pt>
                <c:pt idx="2548">
                  <c:v>816.47689800000001</c:v>
                </c:pt>
                <c:pt idx="2549">
                  <c:v>816.01495699999998</c:v>
                </c:pt>
                <c:pt idx="2550">
                  <c:v>815.56669299999999</c:v>
                </c:pt>
                <c:pt idx="2551">
                  <c:v>815.33179199999995</c:v>
                </c:pt>
                <c:pt idx="2552">
                  <c:v>814.89143000000001</c:v>
                </c:pt>
                <c:pt idx="2553">
                  <c:v>814.05985599999997</c:v>
                </c:pt>
                <c:pt idx="2554">
                  <c:v>813.27770399999997</c:v>
                </c:pt>
                <c:pt idx="2555">
                  <c:v>813.20351900000003</c:v>
                </c:pt>
                <c:pt idx="2556">
                  <c:v>812.60375499999998</c:v>
                </c:pt>
                <c:pt idx="2557">
                  <c:v>812.18453899999997</c:v>
                </c:pt>
                <c:pt idx="2558">
                  <c:v>812.04048299999999</c:v>
                </c:pt>
                <c:pt idx="2559">
                  <c:v>811.93400999999994</c:v>
                </c:pt>
                <c:pt idx="2560">
                  <c:v>811.365996</c:v>
                </c:pt>
                <c:pt idx="2561">
                  <c:v>810.88244699999996</c:v>
                </c:pt>
                <c:pt idx="2562">
                  <c:v>809.84423000000004</c:v>
                </c:pt>
                <c:pt idx="2563">
                  <c:v>809.75687900000003</c:v>
                </c:pt>
                <c:pt idx="2564">
                  <c:v>809.32319900000005</c:v>
                </c:pt>
                <c:pt idx="2565">
                  <c:v>808.50335500000006</c:v>
                </c:pt>
                <c:pt idx="2566">
                  <c:v>808.40918099999999</c:v>
                </c:pt>
                <c:pt idx="2567">
                  <c:v>808.35771999999997</c:v>
                </c:pt>
                <c:pt idx="2568">
                  <c:v>807.43223499999999</c:v>
                </c:pt>
                <c:pt idx="2569">
                  <c:v>806.92752299999995</c:v>
                </c:pt>
                <c:pt idx="2570">
                  <c:v>806.05132100000003</c:v>
                </c:pt>
                <c:pt idx="2571">
                  <c:v>806.01200100000005</c:v>
                </c:pt>
                <c:pt idx="2572">
                  <c:v>805.05700999999999</c:v>
                </c:pt>
                <c:pt idx="2573">
                  <c:v>804.295839</c:v>
                </c:pt>
                <c:pt idx="2574">
                  <c:v>803.61631</c:v>
                </c:pt>
                <c:pt idx="2575">
                  <c:v>803.12193500000001</c:v>
                </c:pt>
                <c:pt idx="2576">
                  <c:v>802.73234200000002</c:v>
                </c:pt>
                <c:pt idx="2577">
                  <c:v>801.99537199999997</c:v>
                </c:pt>
                <c:pt idx="2578">
                  <c:v>801.09651299999996</c:v>
                </c:pt>
                <c:pt idx="2579">
                  <c:v>800.63908800000002</c:v>
                </c:pt>
                <c:pt idx="2580">
                  <c:v>799.98086899999998</c:v>
                </c:pt>
                <c:pt idx="2581">
                  <c:v>799.22390700000005</c:v>
                </c:pt>
                <c:pt idx="2582">
                  <c:v>798.56348300000002</c:v>
                </c:pt>
                <c:pt idx="2583">
                  <c:v>798.58898699999997</c:v>
                </c:pt>
                <c:pt idx="2584">
                  <c:v>798.04454199999998</c:v>
                </c:pt>
                <c:pt idx="2585">
                  <c:v>797.59638199999995</c:v>
                </c:pt>
                <c:pt idx="2586">
                  <c:v>797.08188700000005</c:v>
                </c:pt>
                <c:pt idx="2587">
                  <c:v>796.39755700000001</c:v>
                </c:pt>
                <c:pt idx="2588">
                  <c:v>795.98123599999997</c:v>
                </c:pt>
                <c:pt idx="2589">
                  <c:v>795.58964900000001</c:v>
                </c:pt>
                <c:pt idx="2590">
                  <c:v>795.15613199999996</c:v>
                </c:pt>
                <c:pt idx="2591">
                  <c:v>794.82969500000002</c:v>
                </c:pt>
                <c:pt idx="2592">
                  <c:v>794.42603399999996</c:v>
                </c:pt>
                <c:pt idx="2593">
                  <c:v>793.98348999999996</c:v>
                </c:pt>
                <c:pt idx="2594">
                  <c:v>793.55797700000005</c:v>
                </c:pt>
                <c:pt idx="2595">
                  <c:v>793.34755099999995</c:v>
                </c:pt>
                <c:pt idx="2596">
                  <c:v>792.43268699999999</c:v>
                </c:pt>
                <c:pt idx="2597">
                  <c:v>791.80347300000005</c:v>
                </c:pt>
                <c:pt idx="2598">
                  <c:v>791.56775300000004</c:v>
                </c:pt>
                <c:pt idx="2599">
                  <c:v>791.60639800000001</c:v>
                </c:pt>
                <c:pt idx="2600">
                  <c:v>791.14710400000001</c:v>
                </c:pt>
                <c:pt idx="2601">
                  <c:v>790.54336599999999</c:v>
                </c:pt>
                <c:pt idx="2602">
                  <c:v>789.92492900000002</c:v>
                </c:pt>
                <c:pt idx="2603">
                  <c:v>789.17317500000001</c:v>
                </c:pt>
                <c:pt idx="2604">
                  <c:v>788.53694099999996</c:v>
                </c:pt>
                <c:pt idx="2605">
                  <c:v>788.00633400000004</c:v>
                </c:pt>
                <c:pt idx="2606">
                  <c:v>787.40699300000006</c:v>
                </c:pt>
                <c:pt idx="2607">
                  <c:v>787.12907700000005</c:v>
                </c:pt>
                <c:pt idx="2608">
                  <c:v>786.20792800000004</c:v>
                </c:pt>
                <c:pt idx="2609">
                  <c:v>785.41380400000003</c:v>
                </c:pt>
                <c:pt idx="2610">
                  <c:v>784.78693899999996</c:v>
                </c:pt>
                <c:pt idx="2611">
                  <c:v>784.21273399999995</c:v>
                </c:pt>
                <c:pt idx="2612">
                  <c:v>783.29274099999998</c:v>
                </c:pt>
                <c:pt idx="2613">
                  <c:v>782.98919899999999</c:v>
                </c:pt>
                <c:pt idx="2614">
                  <c:v>782.06868899999995</c:v>
                </c:pt>
                <c:pt idx="2615">
                  <c:v>781.87070100000005</c:v>
                </c:pt>
                <c:pt idx="2616">
                  <c:v>781.34553000000005</c:v>
                </c:pt>
                <c:pt idx="2617">
                  <c:v>780.68755199999998</c:v>
                </c:pt>
                <c:pt idx="2618">
                  <c:v>780.04232500000001</c:v>
                </c:pt>
                <c:pt idx="2619">
                  <c:v>779.64796999999999</c:v>
                </c:pt>
                <c:pt idx="2620">
                  <c:v>778.83800900000006</c:v>
                </c:pt>
                <c:pt idx="2621">
                  <c:v>778.21945500000004</c:v>
                </c:pt>
                <c:pt idx="2622">
                  <c:v>777.95194500000002</c:v>
                </c:pt>
                <c:pt idx="2623">
                  <c:v>777.27889100000004</c:v>
                </c:pt>
                <c:pt idx="2624">
                  <c:v>777.13867400000004</c:v>
                </c:pt>
                <c:pt idx="2625">
                  <c:v>776.40493500000002</c:v>
                </c:pt>
                <c:pt idx="2626">
                  <c:v>775.99634800000001</c:v>
                </c:pt>
                <c:pt idx="2627">
                  <c:v>775.53814999999997</c:v>
                </c:pt>
                <c:pt idx="2628">
                  <c:v>775.03308600000003</c:v>
                </c:pt>
                <c:pt idx="2629">
                  <c:v>774.39639499999998</c:v>
                </c:pt>
                <c:pt idx="2630">
                  <c:v>773.76300900000001</c:v>
                </c:pt>
                <c:pt idx="2631">
                  <c:v>773.66616699999997</c:v>
                </c:pt>
                <c:pt idx="2632">
                  <c:v>772.98415199999999</c:v>
                </c:pt>
                <c:pt idx="2633">
                  <c:v>772.680342</c:v>
                </c:pt>
                <c:pt idx="2634">
                  <c:v>772.34961399999997</c:v>
                </c:pt>
                <c:pt idx="2635">
                  <c:v>771.75831000000005</c:v>
                </c:pt>
                <c:pt idx="2636">
                  <c:v>771.41799400000002</c:v>
                </c:pt>
                <c:pt idx="2637">
                  <c:v>770.71081600000002</c:v>
                </c:pt>
                <c:pt idx="2638">
                  <c:v>770.38374999999996</c:v>
                </c:pt>
                <c:pt idx="2639">
                  <c:v>769.97636699999998</c:v>
                </c:pt>
                <c:pt idx="2640">
                  <c:v>769.25416700000005</c:v>
                </c:pt>
                <c:pt idx="2641">
                  <c:v>768.70214699999997</c:v>
                </c:pt>
                <c:pt idx="2642">
                  <c:v>768.15141700000004</c:v>
                </c:pt>
                <c:pt idx="2643">
                  <c:v>767.85703100000001</c:v>
                </c:pt>
                <c:pt idx="2644">
                  <c:v>767.52549099999999</c:v>
                </c:pt>
                <c:pt idx="2645">
                  <c:v>766.52602200000001</c:v>
                </c:pt>
                <c:pt idx="2646">
                  <c:v>766.069571</c:v>
                </c:pt>
                <c:pt idx="2647">
                  <c:v>765.53428199999996</c:v>
                </c:pt>
                <c:pt idx="2648">
                  <c:v>764.93474400000002</c:v>
                </c:pt>
                <c:pt idx="2649">
                  <c:v>764.02499799999998</c:v>
                </c:pt>
                <c:pt idx="2650">
                  <c:v>763.75712699999997</c:v>
                </c:pt>
                <c:pt idx="2651">
                  <c:v>763.037735</c:v>
                </c:pt>
                <c:pt idx="2652">
                  <c:v>762.72417900000005</c:v>
                </c:pt>
                <c:pt idx="2653">
                  <c:v>762.16087000000005</c:v>
                </c:pt>
                <c:pt idx="2654">
                  <c:v>761.76083400000005</c:v>
                </c:pt>
                <c:pt idx="2655">
                  <c:v>761.42177700000002</c:v>
                </c:pt>
                <c:pt idx="2656">
                  <c:v>760.51425200000006</c:v>
                </c:pt>
                <c:pt idx="2657">
                  <c:v>760.07062699999994</c:v>
                </c:pt>
                <c:pt idx="2658">
                  <c:v>759.73223800000005</c:v>
                </c:pt>
                <c:pt idx="2659">
                  <c:v>758.62768100000005</c:v>
                </c:pt>
                <c:pt idx="2660">
                  <c:v>758.11069699999996</c:v>
                </c:pt>
                <c:pt idx="2661">
                  <c:v>757.21773099999996</c:v>
                </c:pt>
                <c:pt idx="2662">
                  <c:v>756.54025300000001</c:v>
                </c:pt>
                <c:pt idx="2663">
                  <c:v>756.23135400000001</c:v>
                </c:pt>
                <c:pt idx="2664">
                  <c:v>755.93780600000002</c:v>
                </c:pt>
                <c:pt idx="2665">
                  <c:v>755.19976499999996</c:v>
                </c:pt>
                <c:pt idx="2666">
                  <c:v>754.869011</c:v>
                </c:pt>
                <c:pt idx="2667">
                  <c:v>754.70045100000004</c:v>
                </c:pt>
                <c:pt idx="2668">
                  <c:v>753.62196800000004</c:v>
                </c:pt>
                <c:pt idx="2669">
                  <c:v>753.33610499999998</c:v>
                </c:pt>
                <c:pt idx="2670">
                  <c:v>752.46148600000004</c:v>
                </c:pt>
                <c:pt idx="2671">
                  <c:v>752.30761299999995</c:v>
                </c:pt>
                <c:pt idx="2672">
                  <c:v>751.75445400000001</c:v>
                </c:pt>
                <c:pt idx="2673">
                  <c:v>751.60467400000005</c:v>
                </c:pt>
                <c:pt idx="2674">
                  <c:v>750.89690499999995</c:v>
                </c:pt>
                <c:pt idx="2675">
                  <c:v>750.08686499999999</c:v>
                </c:pt>
                <c:pt idx="2676">
                  <c:v>749.53289299999994</c:v>
                </c:pt>
                <c:pt idx="2677">
                  <c:v>748.79314299999999</c:v>
                </c:pt>
                <c:pt idx="2678">
                  <c:v>748.19591100000002</c:v>
                </c:pt>
                <c:pt idx="2679">
                  <c:v>748.43178699999999</c:v>
                </c:pt>
                <c:pt idx="2680">
                  <c:v>747.66598299999998</c:v>
                </c:pt>
                <c:pt idx="2681">
                  <c:v>746.65192100000002</c:v>
                </c:pt>
                <c:pt idx="2682">
                  <c:v>746.49730899999997</c:v>
                </c:pt>
                <c:pt idx="2683">
                  <c:v>745.676603</c:v>
                </c:pt>
                <c:pt idx="2684">
                  <c:v>745.05504199999996</c:v>
                </c:pt>
                <c:pt idx="2685">
                  <c:v>744.81137200000001</c:v>
                </c:pt>
                <c:pt idx="2686">
                  <c:v>743.92904199999998</c:v>
                </c:pt>
                <c:pt idx="2687">
                  <c:v>743.23492699999997</c:v>
                </c:pt>
                <c:pt idx="2688">
                  <c:v>742.72141999999997</c:v>
                </c:pt>
                <c:pt idx="2689">
                  <c:v>741.91276300000004</c:v>
                </c:pt>
                <c:pt idx="2690">
                  <c:v>741.64705600000002</c:v>
                </c:pt>
                <c:pt idx="2691">
                  <c:v>741.42357400000003</c:v>
                </c:pt>
                <c:pt idx="2692">
                  <c:v>740.62221299999999</c:v>
                </c:pt>
                <c:pt idx="2693">
                  <c:v>739.69831799999997</c:v>
                </c:pt>
                <c:pt idx="2694">
                  <c:v>739.19036300000005</c:v>
                </c:pt>
                <c:pt idx="2695">
                  <c:v>738.70563400000003</c:v>
                </c:pt>
                <c:pt idx="2696">
                  <c:v>737.90510400000005</c:v>
                </c:pt>
                <c:pt idx="2697">
                  <c:v>737.34165599999994</c:v>
                </c:pt>
                <c:pt idx="2698">
                  <c:v>736.81851200000006</c:v>
                </c:pt>
                <c:pt idx="2699">
                  <c:v>736.911112</c:v>
                </c:pt>
                <c:pt idx="2700">
                  <c:v>735.76782600000001</c:v>
                </c:pt>
                <c:pt idx="2701">
                  <c:v>735.32549500000005</c:v>
                </c:pt>
                <c:pt idx="2702">
                  <c:v>734.90566699999999</c:v>
                </c:pt>
                <c:pt idx="2703">
                  <c:v>734.25182900000004</c:v>
                </c:pt>
                <c:pt idx="2704">
                  <c:v>733.54723999999999</c:v>
                </c:pt>
                <c:pt idx="2705">
                  <c:v>733.12051199999996</c:v>
                </c:pt>
                <c:pt idx="2706">
                  <c:v>732.40610600000002</c:v>
                </c:pt>
                <c:pt idx="2707">
                  <c:v>732.04616399999998</c:v>
                </c:pt>
                <c:pt idx="2708">
                  <c:v>731.413139</c:v>
                </c:pt>
                <c:pt idx="2709">
                  <c:v>730.71734200000003</c:v>
                </c:pt>
                <c:pt idx="2710">
                  <c:v>730.09083199999998</c:v>
                </c:pt>
                <c:pt idx="2711">
                  <c:v>729.61606400000005</c:v>
                </c:pt>
                <c:pt idx="2712">
                  <c:v>728.90244099999995</c:v>
                </c:pt>
                <c:pt idx="2713">
                  <c:v>728.77288099999998</c:v>
                </c:pt>
                <c:pt idx="2714">
                  <c:v>728.33410600000002</c:v>
                </c:pt>
                <c:pt idx="2715">
                  <c:v>727.493154</c:v>
                </c:pt>
                <c:pt idx="2716">
                  <c:v>727.11463300000003</c:v>
                </c:pt>
                <c:pt idx="2717">
                  <c:v>726.47724000000005</c:v>
                </c:pt>
                <c:pt idx="2718">
                  <c:v>725.44449899999995</c:v>
                </c:pt>
                <c:pt idx="2719">
                  <c:v>724.96533699999998</c:v>
                </c:pt>
                <c:pt idx="2720">
                  <c:v>724.84394199999997</c:v>
                </c:pt>
                <c:pt idx="2721">
                  <c:v>724.47543900000005</c:v>
                </c:pt>
                <c:pt idx="2722">
                  <c:v>724.46549400000004</c:v>
                </c:pt>
                <c:pt idx="2723">
                  <c:v>723.95872899999995</c:v>
                </c:pt>
                <c:pt idx="2724">
                  <c:v>723.14746600000001</c:v>
                </c:pt>
                <c:pt idx="2725">
                  <c:v>722.49880800000005</c:v>
                </c:pt>
                <c:pt idx="2726">
                  <c:v>722.10697100000004</c:v>
                </c:pt>
                <c:pt idx="2727">
                  <c:v>721.68117800000005</c:v>
                </c:pt>
                <c:pt idx="2728">
                  <c:v>720.946732</c:v>
                </c:pt>
                <c:pt idx="2729">
                  <c:v>720.433446</c:v>
                </c:pt>
                <c:pt idx="2730">
                  <c:v>720.19780600000001</c:v>
                </c:pt>
                <c:pt idx="2731">
                  <c:v>719.63100399999996</c:v>
                </c:pt>
                <c:pt idx="2732">
                  <c:v>718.89929299999994</c:v>
                </c:pt>
                <c:pt idx="2733">
                  <c:v>718.299667</c:v>
                </c:pt>
                <c:pt idx="2734">
                  <c:v>717.73216200000002</c:v>
                </c:pt>
                <c:pt idx="2735">
                  <c:v>717.24460999999997</c:v>
                </c:pt>
                <c:pt idx="2736">
                  <c:v>716.59608800000001</c:v>
                </c:pt>
                <c:pt idx="2737">
                  <c:v>715.793182</c:v>
                </c:pt>
                <c:pt idx="2738">
                  <c:v>715.25318600000003</c:v>
                </c:pt>
                <c:pt idx="2739">
                  <c:v>714.64694199999997</c:v>
                </c:pt>
                <c:pt idx="2740">
                  <c:v>714.04824099999996</c:v>
                </c:pt>
                <c:pt idx="2741">
                  <c:v>713.74659299999996</c:v>
                </c:pt>
                <c:pt idx="2742">
                  <c:v>712.80139799999995</c:v>
                </c:pt>
                <c:pt idx="2743">
                  <c:v>712.49974599999996</c:v>
                </c:pt>
                <c:pt idx="2744">
                  <c:v>711.85253999999998</c:v>
                </c:pt>
                <c:pt idx="2745">
                  <c:v>710.98392200000001</c:v>
                </c:pt>
                <c:pt idx="2746">
                  <c:v>710.12544100000002</c:v>
                </c:pt>
                <c:pt idx="2747">
                  <c:v>709.32418199999995</c:v>
                </c:pt>
                <c:pt idx="2748">
                  <c:v>709.35868500000004</c:v>
                </c:pt>
                <c:pt idx="2749">
                  <c:v>708.36275999999998</c:v>
                </c:pt>
                <c:pt idx="2750">
                  <c:v>707.90570300000002</c:v>
                </c:pt>
                <c:pt idx="2751">
                  <c:v>707.50796600000001</c:v>
                </c:pt>
                <c:pt idx="2752">
                  <c:v>706.56630700000005</c:v>
                </c:pt>
                <c:pt idx="2753">
                  <c:v>705.66429100000005</c:v>
                </c:pt>
                <c:pt idx="2754">
                  <c:v>705.05505000000005</c:v>
                </c:pt>
                <c:pt idx="2755">
                  <c:v>704.71686699999998</c:v>
                </c:pt>
                <c:pt idx="2756">
                  <c:v>704.31011100000001</c:v>
                </c:pt>
                <c:pt idx="2757">
                  <c:v>703.48718799999995</c:v>
                </c:pt>
                <c:pt idx="2758">
                  <c:v>702.83173199999999</c:v>
                </c:pt>
                <c:pt idx="2759">
                  <c:v>702.51734699999997</c:v>
                </c:pt>
                <c:pt idx="2760">
                  <c:v>701.78893300000004</c:v>
                </c:pt>
                <c:pt idx="2761">
                  <c:v>700.92600700000003</c:v>
                </c:pt>
                <c:pt idx="2762">
                  <c:v>700.32993699999997</c:v>
                </c:pt>
                <c:pt idx="2763">
                  <c:v>699.63080500000001</c:v>
                </c:pt>
                <c:pt idx="2764">
                  <c:v>698.68976699999996</c:v>
                </c:pt>
                <c:pt idx="2765">
                  <c:v>698.38808700000004</c:v>
                </c:pt>
                <c:pt idx="2766">
                  <c:v>698.29911700000002</c:v>
                </c:pt>
                <c:pt idx="2767">
                  <c:v>697.92282299999999</c:v>
                </c:pt>
                <c:pt idx="2768">
                  <c:v>697.32186300000001</c:v>
                </c:pt>
                <c:pt idx="2769">
                  <c:v>696.86856599999999</c:v>
                </c:pt>
                <c:pt idx="2770">
                  <c:v>696.36222399999997</c:v>
                </c:pt>
                <c:pt idx="2771">
                  <c:v>696.02840700000002</c:v>
                </c:pt>
                <c:pt idx="2772">
                  <c:v>695.55279399999995</c:v>
                </c:pt>
                <c:pt idx="2773">
                  <c:v>694.73578899999995</c:v>
                </c:pt>
                <c:pt idx="2774">
                  <c:v>694.070246</c:v>
                </c:pt>
                <c:pt idx="2775">
                  <c:v>693.37621200000001</c:v>
                </c:pt>
                <c:pt idx="2776">
                  <c:v>692.84179400000005</c:v>
                </c:pt>
                <c:pt idx="2777">
                  <c:v>691.904629</c:v>
                </c:pt>
                <c:pt idx="2778">
                  <c:v>691.24638600000003</c:v>
                </c:pt>
                <c:pt idx="2779">
                  <c:v>690.75489500000003</c:v>
                </c:pt>
                <c:pt idx="2780">
                  <c:v>690.15402900000004</c:v>
                </c:pt>
                <c:pt idx="2781">
                  <c:v>689.56169999999997</c:v>
                </c:pt>
                <c:pt idx="2782">
                  <c:v>688.93010700000002</c:v>
                </c:pt>
                <c:pt idx="2783">
                  <c:v>688.366715</c:v>
                </c:pt>
                <c:pt idx="2784">
                  <c:v>687.61589000000004</c:v>
                </c:pt>
                <c:pt idx="2785">
                  <c:v>686.81937300000004</c:v>
                </c:pt>
                <c:pt idx="2786">
                  <c:v>685.92200600000001</c:v>
                </c:pt>
                <c:pt idx="2787">
                  <c:v>685.55743500000005</c:v>
                </c:pt>
                <c:pt idx="2788">
                  <c:v>685.07935099999997</c:v>
                </c:pt>
                <c:pt idx="2789">
                  <c:v>684.79002700000001</c:v>
                </c:pt>
                <c:pt idx="2790">
                  <c:v>684.27246100000002</c:v>
                </c:pt>
                <c:pt idx="2791">
                  <c:v>683.81387700000005</c:v>
                </c:pt>
                <c:pt idx="2792">
                  <c:v>682.97145699999999</c:v>
                </c:pt>
                <c:pt idx="2793">
                  <c:v>681.91111799999999</c:v>
                </c:pt>
                <c:pt idx="2794">
                  <c:v>681.35857599999997</c:v>
                </c:pt>
                <c:pt idx="2795">
                  <c:v>680.97295899999995</c:v>
                </c:pt>
                <c:pt idx="2796">
                  <c:v>680.17134799999997</c:v>
                </c:pt>
                <c:pt idx="2797">
                  <c:v>679.41163600000004</c:v>
                </c:pt>
                <c:pt idx="2798">
                  <c:v>679.35835899999995</c:v>
                </c:pt>
                <c:pt idx="2799">
                  <c:v>679.07400099999995</c:v>
                </c:pt>
                <c:pt idx="2800">
                  <c:v>677.98675500000002</c:v>
                </c:pt>
                <c:pt idx="2801">
                  <c:v>677.19287599999996</c:v>
                </c:pt>
                <c:pt idx="2802">
                  <c:v>676.49429699999996</c:v>
                </c:pt>
                <c:pt idx="2803">
                  <c:v>675.53298199999995</c:v>
                </c:pt>
                <c:pt idx="2804">
                  <c:v>675.18662300000005</c:v>
                </c:pt>
                <c:pt idx="2805">
                  <c:v>675.021072</c:v>
                </c:pt>
                <c:pt idx="2806">
                  <c:v>673.92051700000002</c:v>
                </c:pt>
                <c:pt idx="2807">
                  <c:v>673.60933699999998</c:v>
                </c:pt>
                <c:pt idx="2808">
                  <c:v>673.18305199999998</c:v>
                </c:pt>
                <c:pt idx="2809">
                  <c:v>672.16006900000002</c:v>
                </c:pt>
                <c:pt idx="2810">
                  <c:v>671.37599899999998</c:v>
                </c:pt>
                <c:pt idx="2811">
                  <c:v>670.71149100000002</c:v>
                </c:pt>
                <c:pt idx="2812">
                  <c:v>669.93527900000004</c:v>
                </c:pt>
                <c:pt idx="2813">
                  <c:v>669.09126600000002</c:v>
                </c:pt>
                <c:pt idx="2814">
                  <c:v>668.76167299999997</c:v>
                </c:pt>
                <c:pt idx="2815">
                  <c:v>668.41866400000004</c:v>
                </c:pt>
                <c:pt idx="2816">
                  <c:v>667.73116400000004</c:v>
                </c:pt>
                <c:pt idx="2817">
                  <c:v>666.774946</c:v>
                </c:pt>
                <c:pt idx="2818">
                  <c:v>666.37718099999995</c:v>
                </c:pt>
                <c:pt idx="2819">
                  <c:v>665.75484100000006</c:v>
                </c:pt>
                <c:pt idx="2820">
                  <c:v>665.17875600000002</c:v>
                </c:pt>
                <c:pt idx="2821">
                  <c:v>664.48902099999998</c:v>
                </c:pt>
                <c:pt idx="2822">
                  <c:v>664.26919999999996</c:v>
                </c:pt>
                <c:pt idx="2823">
                  <c:v>663.51032499999997</c:v>
                </c:pt>
                <c:pt idx="2824">
                  <c:v>662.47018400000002</c:v>
                </c:pt>
                <c:pt idx="2825">
                  <c:v>661.75479499999994</c:v>
                </c:pt>
                <c:pt idx="2826">
                  <c:v>660.94921299999999</c:v>
                </c:pt>
                <c:pt idx="2827">
                  <c:v>660.37397599999997</c:v>
                </c:pt>
                <c:pt idx="2828">
                  <c:v>659.74519199999997</c:v>
                </c:pt>
                <c:pt idx="2829">
                  <c:v>659.23495500000001</c:v>
                </c:pt>
                <c:pt idx="2830">
                  <c:v>659.06315500000005</c:v>
                </c:pt>
                <c:pt idx="2831">
                  <c:v>658.12458400000003</c:v>
                </c:pt>
                <c:pt idx="2832">
                  <c:v>657.43392400000005</c:v>
                </c:pt>
                <c:pt idx="2833">
                  <c:v>656.18284400000005</c:v>
                </c:pt>
                <c:pt idx="2834">
                  <c:v>655.45748700000001</c:v>
                </c:pt>
                <c:pt idx="2835">
                  <c:v>655.17907400000001</c:v>
                </c:pt>
                <c:pt idx="2836">
                  <c:v>654.71354099999996</c:v>
                </c:pt>
                <c:pt idx="2837">
                  <c:v>653.89977499999998</c:v>
                </c:pt>
                <c:pt idx="2838">
                  <c:v>653.82937700000002</c:v>
                </c:pt>
                <c:pt idx="2839">
                  <c:v>653.39000299999998</c:v>
                </c:pt>
                <c:pt idx="2840">
                  <c:v>652.85132499999997</c:v>
                </c:pt>
                <c:pt idx="2841">
                  <c:v>651.87609799999996</c:v>
                </c:pt>
                <c:pt idx="2842">
                  <c:v>650.98463700000002</c:v>
                </c:pt>
                <c:pt idx="2843">
                  <c:v>649.95303899999999</c:v>
                </c:pt>
                <c:pt idx="2844">
                  <c:v>649.32818899999995</c:v>
                </c:pt>
                <c:pt idx="2845">
                  <c:v>649.09236599999997</c:v>
                </c:pt>
                <c:pt idx="2846">
                  <c:v>648.93865800000003</c:v>
                </c:pt>
                <c:pt idx="2847">
                  <c:v>648.34786699999995</c:v>
                </c:pt>
                <c:pt idx="2848">
                  <c:v>647.65752799999996</c:v>
                </c:pt>
                <c:pt idx="2849">
                  <c:v>646.52212299999997</c:v>
                </c:pt>
                <c:pt idx="2850">
                  <c:v>645.67813699999999</c:v>
                </c:pt>
                <c:pt idx="2851">
                  <c:v>645.08625800000004</c:v>
                </c:pt>
                <c:pt idx="2852">
                  <c:v>644.73011199999996</c:v>
                </c:pt>
                <c:pt idx="2853">
                  <c:v>643.79015400000003</c:v>
                </c:pt>
                <c:pt idx="2854">
                  <c:v>643.22898399999997</c:v>
                </c:pt>
                <c:pt idx="2855">
                  <c:v>642.90269699999999</c:v>
                </c:pt>
                <c:pt idx="2856">
                  <c:v>642.35348799999997</c:v>
                </c:pt>
                <c:pt idx="2857">
                  <c:v>641.35276799999997</c:v>
                </c:pt>
                <c:pt idx="2858">
                  <c:v>640.49315899999999</c:v>
                </c:pt>
                <c:pt idx="2859">
                  <c:v>639.77631899999994</c:v>
                </c:pt>
                <c:pt idx="2860">
                  <c:v>639.35951</c:v>
                </c:pt>
                <c:pt idx="2861">
                  <c:v>638.32193900000004</c:v>
                </c:pt>
                <c:pt idx="2862">
                  <c:v>638.05088699999999</c:v>
                </c:pt>
                <c:pt idx="2863">
                  <c:v>637.38910699999997</c:v>
                </c:pt>
                <c:pt idx="2864">
                  <c:v>636.492437</c:v>
                </c:pt>
                <c:pt idx="2865">
                  <c:v>635.39101100000005</c:v>
                </c:pt>
                <c:pt idx="2866">
                  <c:v>634.623425</c:v>
                </c:pt>
                <c:pt idx="2867">
                  <c:v>633.63870399999996</c:v>
                </c:pt>
                <c:pt idx="2868">
                  <c:v>632.88049799999999</c:v>
                </c:pt>
                <c:pt idx="2869">
                  <c:v>631.79773999999998</c:v>
                </c:pt>
                <c:pt idx="2870">
                  <c:v>631.09756100000004</c:v>
                </c:pt>
                <c:pt idx="2871">
                  <c:v>630.90135499999997</c:v>
                </c:pt>
                <c:pt idx="2872">
                  <c:v>630.33038599999998</c:v>
                </c:pt>
                <c:pt idx="2873">
                  <c:v>629.57903499999998</c:v>
                </c:pt>
                <c:pt idx="2874">
                  <c:v>628.79961000000003</c:v>
                </c:pt>
                <c:pt idx="2875">
                  <c:v>628.20803699999999</c:v>
                </c:pt>
                <c:pt idx="2876">
                  <c:v>627.316551</c:v>
                </c:pt>
                <c:pt idx="2877">
                  <c:v>626.25682600000005</c:v>
                </c:pt>
                <c:pt idx="2878">
                  <c:v>626.14839800000004</c:v>
                </c:pt>
                <c:pt idx="2879">
                  <c:v>625.50065099999995</c:v>
                </c:pt>
                <c:pt idx="2880">
                  <c:v>624.99387100000001</c:v>
                </c:pt>
                <c:pt idx="2881">
                  <c:v>623.948262</c:v>
                </c:pt>
                <c:pt idx="2882">
                  <c:v>622.89638100000002</c:v>
                </c:pt>
                <c:pt idx="2883">
                  <c:v>622.05184499999996</c:v>
                </c:pt>
                <c:pt idx="2884">
                  <c:v>621.33260600000006</c:v>
                </c:pt>
                <c:pt idx="2885">
                  <c:v>620.77672500000006</c:v>
                </c:pt>
                <c:pt idx="2886">
                  <c:v>620.40992900000003</c:v>
                </c:pt>
                <c:pt idx="2887">
                  <c:v>619.46679900000004</c:v>
                </c:pt>
                <c:pt idx="2888">
                  <c:v>618.54575799999998</c:v>
                </c:pt>
                <c:pt idx="2889">
                  <c:v>617.80711199999996</c:v>
                </c:pt>
                <c:pt idx="2890">
                  <c:v>617.09193700000003</c:v>
                </c:pt>
                <c:pt idx="2891">
                  <c:v>616.23724400000003</c:v>
                </c:pt>
                <c:pt idx="2892">
                  <c:v>615.88113599999997</c:v>
                </c:pt>
                <c:pt idx="2893">
                  <c:v>614.69444999999996</c:v>
                </c:pt>
                <c:pt idx="2894">
                  <c:v>614.77241100000003</c:v>
                </c:pt>
                <c:pt idx="2895">
                  <c:v>613.94319700000005</c:v>
                </c:pt>
                <c:pt idx="2896">
                  <c:v>612.81406600000003</c:v>
                </c:pt>
                <c:pt idx="2897">
                  <c:v>611.69008599999995</c:v>
                </c:pt>
                <c:pt idx="2898">
                  <c:v>610.81748100000004</c:v>
                </c:pt>
                <c:pt idx="2899">
                  <c:v>609.77632700000004</c:v>
                </c:pt>
                <c:pt idx="2900">
                  <c:v>609.09434099999999</c:v>
                </c:pt>
                <c:pt idx="2901">
                  <c:v>607.98006999999996</c:v>
                </c:pt>
                <c:pt idx="2902">
                  <c:v>607.88363500000003</c:v>
                </c:pt>
                <c:pt idx="2903">
                  <c:v>607.38948900000003</c:v>
                </c:pt>
                <c:pt idx="2904">
                  <c:v>606.45799599999998</c:v>
                </c:pt>
                <c:pt idx="2905">
                  <c:v>605.051468</c:v>
                </c:pt>
                <c:pt idx="2906">
                  <c:v>604.40439400000002</c:v>
                </c:pt>
                <c:pt idx="2907">
                  <c:v>603.34924899999999</c:v>
                </c:pt>
                <c:pt idx="2908">
                  <c:v>602.23085800000001</c:v>
                </c:pt>
                <c:pt idx="2909">
                  <c:v>601.36326499999996</c:v>
                </c:pt>
                <c:pt idx="2910">
                  <c:v>600.92023500000005</c:v>
                </c:pt>
                <c:pt idx="2911">
                  <c:v>600.41988300000003</c:v>
                </c:pt>
                <c:pt idx="2912">
                  <c:v>599.21355100000005</c:v>
                </c:pt>
                <c:pt idx="2913">
                  <c:v>598.39426800000001</c:v>
                </c:pt>
                <c:pt idx="2914">
                  <c:v>597.57697399999995</c:v>
                </c:pt>
                <c:pt idx="2915">
                  <c:v>596.77068699999995</c:v>
                </c:pt>
                <c:pt idx="2916">
                  <c:v>596.10772399999996</c:v>
                </c:pt>
                <c:pt idx="2917">
                  <c:v>595.20185200000003</c:v>
                </c:pt>
                <c:pt idx="2918">
                  <c:v>594.74723900000004</c:v>
                </c:pt>
                <c:pt idx="2919">
                  <c:v>594.135042</c:v>
                </c:pt>
                <c:pt idx="2920">
                  <c:v>593.63463400000001</c:v>
                </c:pt>
                <c:pt idx="2921">
                  <c:v>592.14892499999996</c:v>
                </c:pt>
                <c:pt idx="2922">
                  <c:v>591.35902499999997</c:v>
                </c:pt>
                <c:pt idx="2923">
                  <c:v>590.25891300000001</c:v>
                </c:pt>
                <c:pt idx="2924">
                  <c:v>589.51549699999998</c:v>
                </c:pt>
                <c:pt idx="2925">
                  <c:v>588.57024999999999</c:v>
                </c:pt>
                <c:pt idx="2926">
                  <c:v>588.07551599999999</c:v>
                </c:pt>
                <c:pt idx="2927">
                  <c:v>587.60639300000003</c:v>
                </c:pt>
                <c:pt idx="2928">
                  <c:v>586.79231100000004</c:v>
                </c:pt>
                <c:pt idx="2929">
                  <c:v>585.70243600000003</c:v>
                </c:pt>
                <c:pt idx="2930">
                  <c:v>585.13359000000003</c:v>
                </c:pt>
                <c:pt idx="2931">
                  <c:v>583.74419699999999</c:v>
                </c:pt>
                <c:pt idx="2932">
                  <c:v>582.935247</c:v>
                </c:pt>
                <c:pt idx="2933">
                  <c:v>581.92643499999997</c:v>
                </c:pt>
                <c:pt idx="2934">
                  <c:v>581.37151300000005</c:v>
                </c:pt>
                <c:pt idx="2935">
                  <c:v>580.58720700000003</c:v>
                </c:pt>
                <c:pt idx="2936">
                  <c:v>579.51194799999996</c:v>
                </c:pt>
                <c:pt idx="2937">
                  <c:v>578.34126500000002</c:v>
                </c:pt>
                <c:pt idx="2938">
                  <c:v>577.51208099999997</c:v>
                </c:pt>
                <c:pt idx="2939">
                  <c:v>576.145084</c:v>
                </c:pt>
                <c:pt idx="2940">
                  <c:v>574.91321500000004</c:v>
                </c:pt>
                <c:pt idx="2941">
                  <c:v>574.17226300000004</c:v>
                </c:pt>
                <c:pt idx="2942">
                  <c:v>573.99986000000001</c:v>
                </c:pt>
                <c:pt idx="2943">
                  <c:v>573.20749699999999</c:v>
                </c:pt>
                <c:pt idx="2944">
                  <c:v>572.04992500000003</c:v>
                </c:pt>
                <c:pt idx="2945">
                  <c:v>570.74439299999995</c:v>
                </c:pt>
                <c:pt idx="2946">
                  <c:v>569.84206099999994</c:v>
                </c:pt>
                <c:pt idx="2947">
                  <c:v>568.48288100000002</c:v>
                </c:pt>
                <c:pt idx="2948">
                  <c:v>567.49439700000005</c:v>
                </c:pt>
                <c:pt idx="2949">
                  <c:v>566.17750899999999</c:v>
                </c:pt>
                <c:pt idx="2950">
                  <c:v>565.51367000000005</c:v>
                </c:pt>
                <c:pt idx="2951">
                  <c:v>564.50912500000004</c:v>
                </c:pt>
                <c:pt idx="2952">
                  <c:v>563.60324900000001</c:v>
                </c:pt>
                <c:pt idx="2953">
                  <c:v>562.64397199999996</c:v>
                </c:pt>
                <c:pt idx="2954">
                  <c:v>561.59601699999996</c:v>
                </c:pt>
                <c:pt idx="2955">
                  <c:v>560.33328700000004</c:v>
                </c:pt>
                <c:pt idx="2956">
                  <c:v>559.34118100000001</c:v>
                </c:pt>
                <c:pt idx="2957">
                  <c:v>558.13987699999996</c:v>
                </c:pt>
                <c:pt idx="2958">
                  <c:v>557.72921199999996</c:v>
                </c:pt>
                <c:pt idx="2959">
                  <c:v>556.72820999999999</c:v>
                </c:pt>
                <c:pt idx="2960">
                  <c:v>555.57030499999996</c:v>
                </c:pt>
                <c:pt idx="2961">
                  <c:v>554.64218600000004</c:v>
                </c:pt>
                <c:pt idx="2962">
                  <c:v>553.46953199999996</c:v>
                </c:pt>
                <c:pt idx="2963">
                  <c:v>552.40249200000005</c:v>
                </c:pt>
                <c:pt idx="2964">
                  <c:v>550.63663399999996</c:v>
                </c:pt>
                <c:pt idx="2965">
                  <c:v>549.44537000000003</c:v>
                </c:pt>
                <c:pt idx="2966">
                  <c:v>548.51798399999996</c:v>
                </c:pt>
                <c:pt idx="2967">
                  <c:v>547.48234500000001</c:v>
                </c:pt>
                <c:pt idx="2968">
                  <c:v>546.41477699999996</c:v>
                </c:pt>
                <c:pt idx="2969">
                  <c:v>545.27440300000001</c:v>
                </c:pt>
                <c:pt idx="2970">
                  <c:v>543.95143399999995</c:v>
                </c:pt>
                <c:pt idx="2971">
                  <c:v>542.50056300000006</c:v>
                </c:pt>
                <c:pt idx="2972">
                  <c:v>541.03085299999998</c:v>
                </c:pt>
                <c:pt idx="2973">
                  <c:v>539.53625999999997</c:v>
                </c:pt>
                <c:pt idx="2974">
                  <c:v>538.27639299999998</c:v>
                </c:pt>
                <c:pt idx="2975">
                  <c:v>537.398145</c:v>
                </c:pt>
                <c:pt idx="2976">
                  <c:v>536.08649600000001</c:v>
                </c:pt>
                <c:pt idx="2977">
                  <c:v>534.50246800000002</c:v>
                </c:pt>
                <c:pt idx="2978">
                  <c:v>533.32691799999998</c:v>
                </c:pt>
                <c:pt idx="2979">
                  <c:v>531.49673299999995</c:v>
                </c:pt>
                <c:pt idx="2980">
                  <c:v>529.69210599999997</c:v>
                </c:pt>
                <c:pt idx="2981">
                  <c:v>528.09773399999995</c:v>
                </c:pt>
                <c:pt idx="2982">
                  <c:v>527.10451899999998</c:v>
                </c:pt>
                <c:pt idx="2983">
                  <c:v>525.03552500000001</c:v>
                </c:pt>
                <c:pt idx="2984">
                  <c:v>523.13687900000002</c:v>
                </c:pt>
                <c:pt idx="2985">
                  <c:v>520.82699100000002</c:v>
                </c:pt>
                <c:pt idx="2986">
                  <c:v>518.91337399999998</c:v>
                </c:pt>
                <c:pt idx="2987">
                  <c:v>516.689123</c:v>
                </c:pt>
                <c:pt idx="2988">
                  <c:v>514.06010400000002</c:v>
                </c:pt>
                <c:pt idx="2989">
                  <c:v>511.57878899999997</c:v>
                </c:pt>
                <c:pt idx="2990">
                  <c:v>509.211096</c:v>
                </c:pt>
                <c:pt idx="2991">
                  <c:v>506.840733</c:v>
                </c:pt>
                <c:pt idx="2992">
                  <c:v>503.81214599999998</c:v>
                </c:pt>
                <c:pt idx="2993">
                  <c:v>500.90453300000001</c:v>
                </c:pt>
                <c:pt idx="2994">
                  <c:v>498.30321300000003</c:v>
                </c:pt>
                <c:pt idx="2995">
                  <c:v>495.57558</c:v>
                </c:pt>
                <c:pt idx="2996">
                  <c:v>492.72738199999998</c:v>
                </c:pt>
                <c:pt idx="2997">
                  <c:v>490.45678400000003</c:v>
                </c:pt>
              </c:numCache>
            </c:numRef>
          </c:xVal>
          <c:yVal>
            <c:numRef>
              <c:f>ZIRCONIA!$F$2:$F$3006</c:f>
              <c:numCache>
                <c:formatCode>General</c:formatCode>
                <c:ptCount val="3005"/>
                <c:pt idx="0">
                  <c:v>-245.98197400000001</c:v>
                </c:pt>
                <c:pt idx="1">
                  <c:v>-285.45282900000001</c:v>
                </c:pt>
                <c:pt idx="2">
                  <c:v>-258.15254700000003</c:v>
                </c:pt>
                <c:pt idx="3">
                  <c:v>-258.57360199999999</c:v>
                </c:pt>
                <c:pt idx="4">
                  <c:v>-282.22712999999999</c:v>
                </c:pt>
                <c:pt idx="5">
                  <c:v>-283.06588099999999</c:v>
                </c:pt>
                <c:pt idx="6">
                  <c:v>-248.31017299999999</c:v>
                </c:pt>
                <c:pt idx="7">
                  <c:v>-338.91351200000003</c:v>
                </c:pt>
                <c:pt idx="8">
                  <c:v>-324.156701</c:v>
                </c:pt>
                <c:pt idx="9">
                  <c:v>-318.62356899999997</c:v>
                </c:pt>
                <c:pt idx="10">
                  <c:v>-267.70389</c:v>
                </c:pt>
                <c:pt idx="11">
                  <c:v>-290.17629299999999</c:v>
                </c:pt>
                <c:pt idx="12">
                  <c:v>-316.87289299999998</c:v>
                </c:pt>
                <c:pt idx="13">
                  <c:v>-304.61904500000003</c:v>
                </c:pt>
                <c:pt idx="14">
                  <c:v>-286.35081700000001</c:v>
                </c:pt>
                <c:pt idx="15">
                  <c:v>-300.07574099999999</c:v>
                </c:pt>
                <c:pt idx="16">
                  <c:v>-332.05380000000002</c:v>
                </c:pt>
                <c:pt idx="17">
                  <c:v>-370.21458000000001</c:v>
                </c:pt>
                <c:pt idx="18">
                  <c:v>-287.53360300000003</c:v>
                </c:pt>
                <c:pt idx="19">
                  <c:v>-319.959293</c:v>
                </c:pt>
                <c:pt idx="20">
                  <c:v>-324.89874900000001</c:v>
                </c:pt>
                <c:pt idx="21">
                  <c:v>-367.83361100000002</c:v>
                </c:pt>
                <c:pt idx="22">
                  <c:v>-346.812208</c:v>
                </c:pt>
                <c:pt idx="23">
                  <c:v>-366.95207199999999</c:v>
                </c:pt>
                <c:pt idx="24">
                  <c:v>-345.87724100000003</c:v>
                </c:pt>
                <c:pt idx="25">
                  <c:v>-382.21488099999999</c:v>
                </c:pt>
                <c:pt idx="26">
                  <c:v>-313.93323299999997</c:v>
                </c:pt>
                <c:pt idx="27">
                  <c:v>-372.536044</c:v>
                </c:pt>
                <c:pt idx="28">
                  <c:v>-378.64476100000002</c:v>
                </c:pt>
                <c:pt idx="29">
                  <c:v>-363.84997299999998</c:v>
                </c:pt>
                <c:pt idx="30">
                  <c:v>-372.43121100000002</c:v>
                </c:pt>
                <c:pt idx="31">
                  <c:v>-384.94526100000002</c:v>
                </c:pt>
                <c:pt idx="32">
                  <c:v>-383.14246400000002</c:v>
                </c:pt>
                <c:pt idx="33">
                  <c:v>-398.40986500000002</c:v>
                </c:pt>
                <c:pt idx="34">
                  <c:v>-410.13097299999998</c:v>
                </c:pt>
                <c:pt idx="35">
                  <c:v>-417.15282100000002</c:v>
                </c:pt>
                <c:pt idx="36">
                  <c:v>-460.03015499999998</c:v>
                </c:pt>
                <c:pt idx="37">
                  <c:v>-488.51717600000001</c:v>
                </c:pt>
                <c:pt idx="38">
                  <c:v>-483.77247599999998</c:v>
                </c:pt>
                <c:pt idx="39">
                  <c:v>-476.73376300000001</c:v>
                </c:pt>
                <c:pt idx="40">
                  <c:v>-473.73046499999998</c:v>
                </c:pt>
                <c:pt idx="41">
                  <c:v>-480.91845999999998</c:v>
                </c:pt>
                <c:pt idx="42">
                  <c:v>-483.69449500000002</c:v>
                </c:pt>
                <c:pt idx="43">
                  <c:v>-512.31864900000005</c:v>
                </c:pt>
                <c:pt idx="44">
                  <c:v>-458.57388400000002</c:v>
                </c:pt>
                <c:pt idx="45">
                  <c:v>-500.790074</c:v>
                </c:pt>
                <c:pt idx="46">
                  <c:v>-463.65470199999999</c:v>
                </c:pt>
                <c:pt idx="47">
                  <c:v>-524.418633</c:v>
                </c:pt>
                <c:pt idx="48">
                  <c:v>-448.49273199999999</c:v>
                </c:pt>
                <c:pt idx="49">
                  <c:v>-498.029763</c:v>
                </c:pt>
                <c:pt idx="50">
                  <c:v>-463.04809399999999</c:v>
                </c:pt>
                <c:pt idx="51">
                  <c:v>-534.85806300000002</c:v>
                </c:pt>
                <c:pt idx="52">
                  <c:v>-552.70196899999996</c:v>
                </c:pt>
                <c:pt idx="53">
                  <c:v>-540.94959300000005</c:v>
                </c:pt>
                <c:pt idx="54">
                  <c:v>-544.62684300000001</c:v>
                </c:pt>
                <c:pt idx="55">
                  <c:v>-559.22525800000005</c:v>
                </c:pt>
                <c:pt idx="56">
                  <c:v>-565.20648500000004</c:v>
                </c:pt>
                <c:pt idx="57">
                  <c:v>-565.75987999999995</c:v>
                </c:pt>
                <c:pt idx="58">
                  <c:v>-553.72394999999995</c:v>
                </c:pt>
                <c:pt idx="59">
                  <c:v>-595.90673800000002</c:v>
                </c:pt>
                <c:pt idx="60">
                  <c:v>-538.04020800000001</c:v>
                </c:pt>
                <c:pt idx="61">
                  <c:v>-559.35679000000005</c:v>
                </c:pt>
                <c:pt idx="62">
                  <c:v>-535.39786100000003</c:v>
                </c:pt>
                <c:pt idx="63">
                  <c:v>-578.73341100000005</c:v>
                </c:pt>
                <c:pt idx="64">
                  <c:v>-580.53433500000006</c:v>
                </c:pt>
                <c:pt idx="65">
                  <c:v>-493.216813</c:v>
                </c:pt>
                <c:pt idx="66">
                  <c:v>-551.78571399999998</c:v>
                </c:pt>
                <c:pt idx="67">
                  <c:v>-595.40508599999998</c:v>
                </c:pt>
                <c:pt idx="68">
                  <c:v>-555.60812999999996</c:v>
                </c:pt>
                <c:pt idx="69">
                  <c:v>-565.16838499999994</c:v>
                </c:pt>
                <c:pt idx="70">
                  <c:v>-589.98707100000001</c:v>
                </c:pt>
                <c:pt idx="71">
                  <c:v>-607.53239699999995</c:v>
                </c:pt>
                <c:pt idx="72">
                  <c:v>-615.22350100000006</c:v>
                </c:pt>
                <c:pt idx="73">
                  <c:v>-627.77403200000003</c:v>
                </c:pt>
                <c:pt idx="74">
                  <c:v>-606.63029100000006</c:v>
                </c:pt>
                <c:pt idx="75">
                  <c:v>-619.094019</c:v>
                </c:pt>
                <c:pt idx="76">
                  <c:v>-616.965733</c:v>
                </c:pt>
                <c:pt idx="77">
                  <c:v>-596.96627999999998</c:v>
                </c:pt>
                <c:pt idx="78">
                  <c:v>-634.62406299999998</c:v>
                </c:pt>
                <c:pt idx="79">
                  <c:v>-591.85739799999999</c:v>
                </c:pt>
                <c:pt idx="80">
                  <c:v>-651.58968600000003</c:v>
                </c:pt>
                <c:pt idx="81">
                  <c:v>-647.35537599999998</c:v>
                </c:pt>
                <c:pt idx="82">
                  <c:v>-574.35641699999996</c:v>
                </c:pt>
                <c:pt idx="83">
                  <c:v>-632.31150100000002</c:v>
                </c:pt>
                <c:pt idx="84">
                  <c:v>-584.12941000000001</c:v>
                </c:pt>
                <c:pt idx="85">
                  <c:v>-603.50618099999997</c:v>
                </c:pt>
                <c:pt idx="86">
                  <c:v>-631.11163799999997</c:v>
                </c:pt>
                <c:pt idx="87">
                  <c:v>-599.90927499999998</c:v>
                </c:pt>
                <c:pt idx="88">
                  <c:v>-600.03728000000001</c:v>
                </c:pt>
                <c:pt idx="89">
                  <c:v>-660.06855499999995</c:v>
                </c:pt>
                <c:pt idx="90">
                  <c:v>-613.41830300000004</c:v>
                </c:pt>
                <c:pt idx="91">
                  <c:v>-649.29023199999995</c:v>
                </c:pt>
                <c:pt idx="92">
                  <c:v>-610.57765199999994</c:v>
                </c:pt>
                <c:pt idx="93">
                  <c:v>-600.21384499999999</c:v>
                </c:pt>
                <c:pt idx="94">
                  <c:v>-623.37906999999996</c:v>
                </c:pt>
                <c:pt idx="95">
                  <c:v>-629.26942799999995</c:v>
                </c:pt>
                <c:pt idx="96">
                  <c:v>-572.79292499999997</c:v>
                </c:pt>
                <c:pt idx="97">
                  <c:v>-594.83881399999996</c:v>
                </c:pt>
                <c:pt idx="98">
                  <c:v>-606.79861500000004</c:v>
                </c:pt>
                <c:pt idx="99">
                  <c:v>-577.179034</c:v>
                </c:pt>
                <c:pt idx="100">
                  <c:v>-593.291921</c:v>
                </c:pt>
                <c:pt idx="101">
                  <c:v>-559.79796199999998</c:v>
                </c:pt>
                <c:pt idx="102">
                  <c:v>-569.11657000000002</c:v>
                </c:pt>
                <c:pt idx="103">
                  <c:v>-559.91411200000005</c:v>
                </c:pt>
                <c:pt idx="104">
                  <c:v>-575.52819</c:v>
                </c:pt>
                <c:pt idx="105">
                  <c:v>-601.49494000000004</c:v>
                </c:pt>
                <c:pt idx="106">
                  <c:v>-552.27748599999995</c:v>
                </c:pt>
                <c:pt idx="107">
                  <c:v>-580.67396399999996</c:v>
                </c:pt>
                <c:pt idx="108">
                  <c:v>-580.79559200000006</c:v>
                </c:pt>
                <c:pt idx="109">
                  <c:v>-627.27281000000005</c:v>
                </c:pt>
                <c:pt idx="110">
                  <c:v>-557.60332300000005</c:v>
                </c:pt>
                <c:pt idx="111">
                  <c:v>-615.67610200000001</c:v>
                </c:pt>
                <c:pt idx="112">
                  <c:v>-607.2826</c:v>
                </c:pt>
                <c:pt idx="113">
                  <c:v>-596.10589500000003</c:v>
                </c:pt>
                <c:pt idx="114">
                  <c:v>-533.34914400000002</c:v>
                </c:pt>
                <c:pt idx="115">
                  <c:v>-577.45701499999996</c:v>
                </c:pt>
                <c:pt idx="116">
                  <c:v>-615.548179</c:v>
                </c:pt>
                <c:pt idx="117">
                  <c:v>-648.46563600000002</c:v>
                </c:pt>
                <c:pt idx="118">
                  <c:v>-608.19825900000001</c:v>
                </c:pt>
                <c:pt idx="119">
                  <c:v>-625.72634500000004</c:v>
                </c:pt>
                <c:pt idx="120">
                  <c:v>-558.57669899999996</c:v>
                </c:pt>
                <c:pt idx="121">
                  <c:v>-649.14962700000001</c:v>
                </c:pt>
                <c:pt idx="122">
                  <c:v>-629.92394400000001</c:v>
                </c:pt>
                <c:pt idx="123">
                  <c:v>-583.01487099999997</c:v>
                </c:pt>
                <c:pt idx="124">
                  <c:v>-519.39807099999996</c:v>
                </c:pt>
                <c:pt idx="125">
                  <c:v>-558.24887000000001</c:v>
                </c:pt>
                <c:pt idx="126">
                  <c:v>-607.08697700000005</c:v>
                </c:pt>
                <c:pt idx="127">
                  <c:v>-573.56260199999997</c:v>
                </c:pt>
                <c:pt idx="128">
                  <c:v>-534.11334499999998</c:v>
                </c:pt>
                <c:pt idx="129">
                  <c:v>-592.570154</c:v>
                </c:pt>
                <c:pt idx="130">
                  <c:v>-608.73042499999997</c:v>
                </c:pt>
                <c:pt idx="131">
                  <c:v>-595.32811800000002</c:v>
                </c:pt>
                <c:pt idx="132">
                  <c:v>-598.40565600000002</c:v>
                </c:pt>
                <c:pt idx="133">
                  <c:v>-585.22166300000004</c:v>
                </c:pt>
                <c:pt idx="134">
                  <c:v>-561.76854600000001</c:v>
                </c:pt>
                <c:pt idx="135">
                  <c:v>-540.30870300000004</c:v>
                </c:pt>
                <c:pt idx="136">
                  <c:v>-562.29669699999999</c:v>
                </c:pt>
                <c:pt idx="137">
                  <c:v>-613.85551699999996</c:v>
                </c:pt>
                <c:pt idx="138">
                  <c:v>-580.15232800000001</c:v>
                </c:pt>
                <c:pt idx="139">
                  <c:v>-543.04286500000001</c:v>
                </c:pt>
                <c:pt idx="140">
                  <c:v>-589.01232700000003</c:v>
                </c:pt>
                <c:pt idx="141">
                  <c:v>-614.17883900000004</c:v>
                </c:pt>
                <c:pt idx="142">
                  <c:v>-592.31669999999997</c:v>
                </c:pt>
                <c:pt idx="143">
                  <c:v>-591.11907799999994</c:v>
                </c:pt>
                <c:pt idx="144">
                  <c:v>-596.61653200000001</c:v>
                </c:pt>
                <c:pt idx="145">
                  <c:v>-588.110274</c:v>
                </c:pt>
                <c:pt idx="146">
                  <c:v>-594.12997800000005</c:v>
                </c:pt>
                <c:pt idx="147">
                  <c:v>-617.50515900000005</c:v>
                </c:pt>
                <c:pt idx="148">
                  <c:v>-585.84696199999996</c:v>
                </c:pt>
                <c:pt idx="149">
                  <c:v>-577.95272399999999</c:v>
                </c:pt>
                <c:pt idx="150">
                  <c:v>-613.80277799999999</c:v>
                </c:pt>
                <c:pt idx="151">
                  <c:v>-589.64296000000002</c:v>
                </c:pt>
                <c:pt idx="152">
                  <c:v>-575.31607099999997</c:v>
                </c:pt>
                <c:pt idx="153">
                  <c:v>-594.85361</c:v>
                </c:pt>
                <c:pt idx="154">
                  <c:v>-588.04675499999996</c:v>
                </c:pt>
                <c:pt idx="155">
                  <c:v>-606.77677900000003</c:v>
                </c:pt>
                <c:pt idx="156">
                  <c:v>-581.057233</c:v>
                </c:pt>
                <c:pt idx="157">
                  <c:v>-586.93700200000001</c:v>
                </c:pt>
                <c:pt idx="158">
                  <c:v>-549.21598500000005</c:v>
                </c:pt>
                <c:pt idx="159">
                  <c:v>-610.48145699999998</c:v>
                </c:pt>
                <c:pt idx="160">
                  <c:v>-591.49217299999998</c:v>
                </c:pt>
                <c:pt idx="161">
                  <c:v>-573.240949</c:v>
                </c:pt>
                <c:pt idx="162">
                  <c:v>-589.47160099999996</c:v>
                </c:pt>
                <c:pt idx="163">
                  <c:v>-607.92631200000005</c:v>
                </c:pt>
                <c:pt idx="164">
                  <c:v>-594.14800300000002</c:v>
                </c:pt>
                <c:pt idx="165">
                  <c:v>-622.60944099999995</c:v>
                </c:pt>
                <c:pt idx="166">
                  <c:v>-596.73010799999997</c:v>
                </c:pt>
                <c:pt idx="167">
                  <c:v>-618.00930600000004</c:v>
                </c:pt>
                <c:pt idx="168">
                  <c:v>-581.44607399999995</c:v>
                </c:pt>
                <c:pt idx="169">
                  <c:v>-647.88537399999996</c:v>
                </c:pt>
                <c:pt idx="170">
                  <c:v>-583.63638500000002</c:v>
                </c:pt>
                <c:pt idx="171">
                  <c:v>-589.41464199999996</c:v>
                </c:pt>
                <c:pt idx="172">
                  <c:v>-575.83228099999997</c:v>
                </c:pt>
                <c:pt idx="173">
                  <c:v>-623.46760700000004</c:v>
                </c:pt>
                <c:pt idx="174">
                  <c:v>-628.47080000000005</c:v>
                </c:pt>
                <c:pt idx="175">
                  <c:v>-564.61009999999999</c:v>
                </c:pt>
                <c:pt idx="176">
                  <c:v>-566.40742899999998</c:v>
                </c:pt>
                <c:pt idx="177">
                  <c:v>-609.85271</c:v>
                </c:pt>
                <c:pt idx="178">
                  <c:v>-638.08012099999996</c:v>
                </c:pt>
                <c:pt idx="179">
                  <c:v>-585.51488700000004</c:v>
                </c:pt>
                <c:pt idx="180">
                  <c:v>-571.25226499999997</c:v>
                </c:pt>
                <c:pt idx="181">
                  <c:v>-602.97894799999995</c:v>
                </c:pt>
                <c:pt idx="182">
                  <c:v>-566.43329800000004</c:v>
                </c:pt>
                <c:pt idx="183">
                  <c:v>-595.10865899999999</c:v>
                </c:pt>
                <c:pt idx="184">
                  <c:v>-589.01067499999999</c:v>
                </c:pt>
                <c:pt idx="185">
                  <c:v>-606.15763700000002</c:v>
                </c:pt>
                <c:pt idx="186">
                  <c:v>-611.07105300000001</c:v>
                </c:pt>
                <c:pt idx="187">
                  <c:v>-631.32307800000001</c:v>
                </c:pt>
                <c:pt idx="188">
                  <c:v>-565.89284999999995</c:v>
                </c:pt>
                <c:pt idx="189">
                  <c:v>-592.55446199999994</c:v>
                </c:pt>
                <c:pt idx="190">
                  <c:v>-567.52869999999996</c:v>
                </c:pt>
                <c:pt idx="191">
                  <c:v>-628.41204600000003</c:v>
                </c:pt>
                <c:pt idx="192">
                  <c:v>-560.17024900000001</c:v>
                </c:pt>
                <c:pt idx="193">
                  <c:v>-592.23497799999996</c:v>
                </c:pt>
                <c:pt idx="194">
                  <c:v>-576.53245600000002</c:v>
                </c:pt>
                <c:pt idx="195">
                  <c:v>-595.58436200000006</c:v>
                </c:pt>
                <c:pt idx="196">
                  <c:v>-556.63951499999996</c:v>
                </c:pt>
                <c:pt idx="197">
                  <c:v>-616.520849</c:v>
                </c:pt>
                <c:pt idx="198">
                  <c:v>-582.72117500000002</c:v>
                </c:pt>
                <c:pt idx="199">
                  <c:v>-570.819073</c:v>
                </c:pt>
                <c:pt idx="200">
                  <c:v>-582.57346099999995</c:v>
                </c:pt>
                <c:pt idx="201">
                  <c:v>-611.74509399999999</c:v>
                </c:pt>
                <c:pt idx="202">
                  <c:v>-594.62973499999998</c:v>
                </c:pt>
                <c:pt idx="203">
                  <c:v>-625.81415100000004</c:v>
                </c:pt>
                <c:pt idx="204">
                  <c:v>-585.13089600000001</c:v>
                </c:pt>
                <c:pt idx="205">
                  <c:v>-601.31054600000004</c:v>
                </c:pt>
                <c:pt idx="206">
                  <c:v>-590.20865200000003</c:v>
                </c:pt>
                <c:pt idx="207">
                  <c:v>-605.72862099999998</c:v>
                </c:pt>
                <c:pt idx="208">
                  <c:v>-565.63823300000001</c:v>
                </c:pt>
                <c:pt idx="209">
                  <c:v>-628.57770300000004</c:v>
                </c:pt>
                <c:pt idx="210">
                  <c:v>-618.52752099999998</c:v>
                </c:pt>
                <c:pt idx="211">
                  <c:v>-569.72570299999995</c:v>
                </c:pt>
                <c:pt idx="212">
                  <c:v>-623.88035200000002</c:v>
                </c:pt>
                <c:pt idx="213">
                  <c:v>-634.00354200000004</c:v>
                </c:pt>
                <c:pt idx="214">
                  <c:v>-595.430519</c:v>
                </c:pt>
                <c:pt idx="215">
                  <c:v>-625.76397199999997</c:v>
                </c:pt>
                <c:pt idx="216">
                  <c:v>-617.97627799999998</c:v>
                </c:pt>
                <c:pt idx="217">
                  <c:v>-626.55065300000001</c:v>
                </c:pt>
                <c:pt idx="218">
                  <c:v>-607.62720000000002</c:v>
                </c:pt>
                <c:pt idx="219">
                  <c:v>-645.43746799999997</c:v>
                </c:pt>
                <c:pt idx="220">
                  <c:v>-575.15847799999995</c:v>
                </c:pt>
                <c:pt idx="221">
                  <c:v>-633.03920200000005</c:v>
                </c:pt>
                <c:pt idx="222">
                  <c:v>-597.00434499999994</c:v>
                </c:pt>
                <c:pt idx="223">
                  <c:v>-622.54899399999999</c:v>
                </c:pt>
                <c:pt idx="224">
                  <c:v>-581.87256100000002</c:v>
                </c:pt>
                <c:pt idx="225">
                  <c:v>-621.22940400000005</c:v>
                </c:pt>
                <c:pt idx="226">
                  <c:v>-628.47615900000005</c:v>
                </c:pt>
                <c:pt idx="227">
                  <c:v>-657.91073600000004</c:v>
                </c:pt>
                <c:pt idx="228">
                  <c:v>-581.25428099999999</c:v>
                </c:pt>
                <c:pt idx="229">
                  <c:v>-627.21543699999995</c:v>
                </c:pt>
                <c:pt idx="230">
                  <c:v>-629.150893</c:v>
                </c:pt>
                <c:pt idx="231">
                  <c:v>-616.99336200000005</c:v>
                </c:pt>
                <c:pt idx="232">
                  <c:v>-601.35417299999995</c:v>
                </c:pt>
                <c:pt idx="233">
                  <c:v>-624.56127300000003</c:v>
                </c:pt>
                <c:pt idx="234">
                  <c:v>-619.95261900000003</c:v>
                </c:pt>
                <c:pt idx="235">
                  <c:v>-576.82276899999999</c:v>
                </c:pt>
                <c:pt idx="236">
                  <c:v>-615.41076099999998</c:v>
                </c:pt>
                <c:pt idx="237">
                  <c:v>-596.64734399999998</c:v>
                </c:pt>
                <c:pt idx="238">
                  <c:v>-588.01442499999996</c:v>
                </c:pt>
                <c:pt idx="239">
                  <c:v>-613.88849200000004</c:v>
                </c:pt>
                <c:pt idx="240">
                  <c:v>-589.99091499999997</c:v>
                </c:pt>
                <c:pt idx="241">
                  <c:v>-626.19802700000002</c:v>
                </c:pt>
                <c:pt idx="242">
                  <c:v>-574.365949</c:v>
                </c:pt>
                <c:pt idx="243">
                  <c:v>-644.94765099999995</c:v>
                </c:pt>
                <c:pt idx="244">
                  <c:v>-649.38356199999998</c:v>
                </c:pt>
                <c:pt idx="245">
                  <c:v>-587.11421800000005</c:v>
                </c:pt>
                <c:pt idx="246">
                  <c:v>-592.26404500000001</c:v>
                </c:pt>
                <c:pt idx="247">
                  <c:v>-624.84907999999996</c:v>
                </c:pt>
                <c:pt idx="248">
                  <c:v>-621.11603100000002</c:v>
                </c:pt>
                <c:pt idx="249">
                  <c:v>-671.10139900000001</c:v>
                </c:pt>
                <c:pt idx="250">
                  <c:v>-589.345552</c:v>
                </c:pt>
                <c:pt idx="251">
                  <c:v>-659.78479000000004</c:v>
                </c:pt>
                <c:pt idx="252">
                  <c:v>-604.54256099999998</c:v>
                </c:pt>
                <c:pt idx="253">
                  <c:v>-639.37405000000001</c:v>
                </c:pt>
                <c:pt idx="254">
                  <c:v>-601.76583800000003</c:v>
                </c:pt>
                <c:pt idx="255">
                  <c:v>-637.49470699999995</c:v>
                </c:pt>
                <c:pt idx="256">
                  <c:v>-582.15799800000002</c:v>
                </c:pt>
                <c:pt idx="257">
                  <c:v>-638.08565499999997</c:v>
                </c:pt>
                <c:pt idx="258">
                  <c:v>-572.46055899999999</c:v>
                </c:pt>
                <c:pt idx="259">
                  <c:v>-589.38895300000001</c:v>
                </c:pt>
                <c:pt idx="260">
                  <c:v>-592.62797</c:v>
                </c:pt>
                <c:pt idx="261">
                  <c:v>-603.15037400000006</c:v>
                </c:pt>
                <c:pt idx="262">
                  <c:v>-566.32472399999995</c:v>
                </c:pt>
                <c:pt idx="263">
                  <c:v>-590.63908500000002</c:v>
                </c:pt>
                <c:pt idx="264">
                  <c:v>-599.74062500000002</c:v>
                </c:pt>
                <c:pt idx="265">
                  <c:v>-606.12901199999999</c:v>
                </c:pt>
                <c:pt idx="266">
                  <c:v>-565.57202299999994</c:v>
                </c:pt>
                <c:pt idx="267">
                  <c:v>-622.72856000000002</c:v>
                </c:pt>
                <c:pt idx="268">
                  <c:v>-599.45259199999998</c:v>
                </c:pt>
                <c:pt idx="269">
                  <c:v>-607.30767000000003</c:v>
                </c:pt>
                <c:pt idx="270">
                  <c:v>-558.48250399999995</c:v>
                </c:pt>
                <c:pt idx="271">
                  <c:v>-587.27336600000001</c:v>
                </c:pt>
                <c:pt idx="272">
                  <c:v>-609.66447400000004</c:v>
                </c:pt>
                <c:pt idx="273">
                  <c:v>-634.38162999999997</c:v>
                </c:pt>
                <c:pt idx="274">
                  <c:v>-594.34377900000004</c:v>
                </c:pt>
                <c:pt idx="275">
                  <c:v>-610.87185999999997</c:v>
                </c:pt>
                <c:pt idx="276">
                  <c:v>-611.95311100000004</c:v>
                </c:pt>
                <c:pt idx="277">
                  <c:v>-664.53196300000002</c:v>
                </c:pt>
                <c:pt idx="278">
                  <c:v>-622.04711699999996</c:v>
                </c:pt>
                <c:pt idx="279">
                  <c:v>-616.91704400000003</c:v>
                </c:pt>
                <c:pt idx="280">
                  <c:v>-566.06614500000001</c:v>
                </c:pt>
                <c:pt idx="281">
                  <c:v>-624.46145200000001</c:v>
                </c:pt>
                <c:pt idx="282">
                  <c:v>-606.95512599999995</c:v>
                </c:pt>
                <c:pt idx="283">
                  <c:v>-593.75929599999995</c:v>
                </c:pt>
                <c:pt idx="284">
                  <c:v>-616.03331600000001</c:v>
                </c:pt>
                <c:pt idx="285">
                  <c:v>-652.66858100000002</c:v>
                </c:pt>
                <c:pt idx="286">
                  <c:v>-606.40160400000002</c:v>
                </c:pt>
                <c:pt idx="287">
                  <c:v>-613.47194400000001</c:v>
                </c:pt>
                <c:pt idx="288">
                  <c:v>-584.63713700000005</c:v>
                </c:pt>
                <c:pt idx="289">
                  <c:v>-625.99572499999999</c:v>
                </c:pt>
                <c:pt idx="290">
                  <c:v>-585.03643499999998</c:v>
                </c:pt>
                <c:pt idx="291">
                  <c:v>-568.464743</c:v>
                </c:pt>
                <c:pt idx="292">
                  <c:v>-571.48482300000001</c:v>
                </c:pt>
                <c:pt idx="293">
                  <c:v>-609.90164000000004</c:v>
                </c:pt>
                <c:pt idx="294">
                  <c:v>-558.65092700000002</c:v>
                </c:pt>
                <c:pt idx="295">
                  <c:v>-553.37969599999997</c:v>
                </c:pt>
                <c:pt idx="296">
                  <c:v>-592.49844299999995</c:v>
                </c:pt>
                <c:pt idx="297">
                  <c:v>-612.958979</c:v>
                </c:pt>
                <c:pt idx="298">
                  <c:v>-598.81356600000004</c:v>
                </c:pt>
                <c:pt idx="299">
                  <c:v>-608.90527299999997</c:v>
                </c:pt>
                <c:pt idx="300">
                  <c:v>-551.62804400000005</c:v>
                </c:pt>
                <c:pt idx="301">
                  <c:v>-585.32804199999998</c:v>
                </c:pt>
                <c:pt idx="302">
                  <c:v>-587.85406499999999</c:v>
                </c:pt>
                <c:pt idx="303">
                  <c:v>-601.73492899999997</c:v>
                </c:pt>
                <c:pt idx="304">
                  <c:v>-561.43099400000006</c:v>
                </c:pt>
                <c:pt idx="305">
                  <c:v>-585.48669600000005</c:v>
                </c:pt>
                <c:pt idx="306">
                  <c:v>-582.84615499999995</c:v>
                </c:pt>
                <c:pt idx="307">
                  <c:v>-592.74494000000004</c:v>
                </c:pt>
                <c:pt idx="308">
                  <c:v>-549.08094000000006</c:v>
                </c:pt>
                <c:pt idx="309">
                  <c:v>-573.14957900000002</c:v>
                </c:pt>
                <c:pt idx="310">
                  <c:v>-589.99341700000002</c:v>
                </c:pt>
                <c:pt idx="311">
                  <c:v>-578.50798599999996</c:v>
                </c:pt>
                <c:pt idx="312">
                  <c:v>-524.41299200000003</c:v>
                </c:pt>
                <c:pt idx="313">
                  <c:v>-560.09730500000001</c:v>
                </c:pt>
                <c:pt idx="314">
                  <c:v>-573.49412199999995</c:v>
                </c:pt>
                <c:pt idx="315">
                  <c:v>-559.78498300000001</c:v>
                </c:pt>
                <c:pt idx="316">
                  <c:v>-549.61301700000001</c:v>
                </c:pt>
                <c:pt idx="317">
                  <c:v>-567.70009000000005</c:v>
                </c:pt>
                <c:pt idx="318">
                  <c:v>-540.952268</c:v>
                </c:pt>
                <c:pt idx="319">
                  <c:v>-540.936464</c:v>
                </c:pt>
                <c:pt idx="320">
                  <c:v>-550.07249000000002</c:v>
                </c:pt>
                <c:pt idx="321">
                  <c:v>-608.963301</c:v>
                </c:pt>
                <c:pt idx="322">
                  <c:v>-583.28073900000004</c:v>
                </c:pt>
                <c:pt idx="323">
                  <c:v>-553.04028700000003</c:v>
                </c:pt>
                <c:pt idx="324">
                  <c:v>-589.62120700000003</c:v>
                </c:pt>
                <c:pt idx="325">
                  <c:v>-624.39974900000004</c:v>
                </c:pt>
                <c:pt idx="326">
                  <c:v>-595.22583999999995</c:v>
                </c:pt>
                <c:pt idx="327">
                  <c:v>-578.09610699999996</c:v>
                </c:pt>
                <c:pt idx="328">
                  <c:v>-593.92119100000002</c:v>
                </c:pt>
                <c:pt idx="329">
                  <c:v>-651.967803</c:v>
                </c:pt>
                <c:pt idx="330">
                  <c:v>-623.055072</c:v>
                </c:pt>
                <c:pt idx="331">
                  <c:v>-604.05152499999997</c:v>
                </c:pt>
                <c:pt idx="332">
                  <c:v>-611.58241699999996</c:v>
                </c:pt>
                <c:pt idx="333">
                  <c:v>-617.49629700000003</c:v>
                </c:pt>
                <c:pt idx="334">
                  <c:v>-565.82547</c:v>
                </c:pt>
                <c:pt idx="335">
                  <c:v>-567.90350699999999</c:v>
                </c:pt>
                <c:pt idx="336">
                  <c:v>-542.34647500000005</c:v>
                </c:pt>
                <c:pt idx="337">
                  <c:v>-591.54738999999995</c:v>
                </c:pt>
                <c:pt idx="338">
                  <c:v>-571.09802000000002</c:v>
                </c:pt>
                <c:pt idx="339">
                  <c:v>-598.72285499999998</c:v>
                </c:pt>
                <c:pt idx="340">
                  <c:v>-535.53854699999999</c:v>
                </c:pt>
                <c:pt idx="341">
                  <c:v>-549.42101700000001</c:v>
                </c:pt>
                <c:pt idx="342">
                  <c:v>-554.33539599999995</c:v>
                </c:pt>
                <c:pt idx="343">
                  <c:v>-588.92499599999996</c:v>
                </c:pt>
                <c:pt idx="344">
                  <c:v>-576.98516199999995</c:v>
                </c:pt>
                <c:pt idx="345">
                  <c:v>-557.73859200000004</c:v>
                </c:pt>
                <c:pt idx="346">
                  <c:v>-502.663454</c:v>
                </c:pt>
                <c:pt idx="347">
                  <c:v>-562.41662599999995</c:v>
                </c:pt>
                <c:pt idx="348">
                  <c:v>-552.180882</c:v>
                </c:pt>
                <c:pt idx="349">
                  <c:v>-582.77604099999996</c:v>
                </c:pt>
                <c:pt idx="350">
                  <c:v>-581.088302</c:v>
                </c:pt>
                <c:pt idx="351">
                  <c:v>-593.63988700000004</c:v>
                </c:pt>
                <c:pt idx="352">
                  <c:v>-605.09426099999996</c:v>
                </c:pt>
                <c:pt idx="353">
                  <c:v>-574.11619499999995</c:v>
                </c:pt>
                <c:pt idx="354">
                  <c:v>-599.43811100000005</c:v>
                </c:pt>
                <c:pt idx="355">
                  <c:v>-598.64820199999997</c:v>
                </c:pt>
                <c:pt idx="356">
                  <c:v>-556.003827</c:v>
                </c:pt>
                <c:pt idx="357">
                  <c:v>-569.32755799999995</c:v>
                </c:pt>
                <c:pt idx="358">
                  <c:v>-577.74785199999997</c:v>
                </c:pt>
                <c:pt idx="359">
                  <c:v>-562.46069</c:v>
                </c:pt>
                <c:pt idx="360">
                  <c:v>-612.98438199999998</c:v>
                </c:pt>
                <c:pt idx="361">
                  <c:v>-610.016751</c:v>
                </c:pt>
                <c:pt idx="362">
                  <c:v>-574.37557700000002</c:v>
                </c:pt>
                <c:pt idx="363">
                  <c:v>-588.55187799999999</c:v>
                </c:pt>
                <c:pt idx="364">
                  <c:v>-591.66158099999996</c:v>
                </c:pt>
                <c:pt idx="365">
                  <c:v>-561.10270600000001</c:v>
                </c:pt>
                <c:pt idx="366">
                  <c:v>-600.03409699999997</c:v>
                </c:pt>
                <c:pt idx="367">
                  <c:v>-632.64763700000003</c:v>
                </c:pt>
                <c:pt idx="368">
                  <c:v>-543.40936199999999</c:v>
                </c:pt>
                <c:pt idx="369">
                  <c:v>-550.85421699999995</c:v>
                </c:pt>
                <c:pt idx="370">
                  <c:v>-567.53424399999994</c:v>
                </c:pt>
                <c:pt idx="371">
                  <c:v>-572.80568100000005</c:v>
                </c:pt>
                <c:pt idx="372">
                  <c:v>-556.236131</c:v>
                </c:pt>
                <c:pt idx="373">
                  <c:v>-603.01917100000003</c:v>
                </c:pt>
                <c:pt idx="374">
                  <c:v>-537.26021200000002</c:v>
                </c:pt>
                <c:pt idx="375">
                  <c:v>-581.40844500000003</c:v>
                </c:pt>
                <c:pt idx="376">
                  <c:v>-618.14269899999999</c:v>
                </c:pt>
                <c:pt idx="377">
                  <c:v>-579.67094099999997</c:v>
                </c:pt>
                <c:pt idx="378">
                  <c:v>-618.71475499999997</c:v>
                </c:pt>
                <c:pt idx="379">
                  <c:v>-612.59450700000002</c:v>
                </c:pt>
                <c:pt idx="380">
                  <c:v>-587.300614</c:v>
                </c:pt>
                <c:pt idx="381">
                  <c:v>-609.91029900000001</c:v>
                </c:pt>
                <c:pt idx="382">
                  <c:v>-559.402064</c:v>
                </c:pt>
                <c:pt idx="383">
                  <c:v>-583.90319099999999</c:v>
                </c:pt>
                <c:pt idx="384">
                  <c:v>-585.86843999999996</c:v>
                </c:pt>
                <c:pt idx="385">
                  <c:v>-573.59578999999997</c:v>
                </c:pt>
                <c:pt idx="386">
                  <c:v>-630.41087300000004</c:v>
                </c:pt>
                <c:pt idx="387">
                  <c:v>-603.309256</c:v>
                </c:pt>
                <c:pt idx="388">
                  <c:v>-589.24845000000005</c:v>
                </c:pt>
                <c:pt idx="389">
                  <c:v>-520.92236100000002</c:v>
                </c:pt>
                <c:pt idx="390">
                  <c:v>-545.75865499999998</c:v>
                </c:pt>
                <c:pt idx="391">
                  <c:v>-593.45589700000005</c:v>
                </c:pt>
                <c:pt idx="392">
                  <c:v>-569.66314</c:v>
                </c:pt>
                <c:pt idx="393">
                  <c:v>-608.40736900000002</c:v>
                </c:pt>
                <c:pt idx="394">
                  <c:v>-592.09484599999996</c:v>
                </c:pt>
                <c:pt idx="395">
                  <c:v>-605.12812499999995</c:v>
                </c:pt>
                <c:pt idx="396">
                  <c:v>-617.44243900000004</c:v>
                </c:pt>
                <c:pt idx="397">
                  <c:v>-606.404584</c:v>
                </c:pt>
                <c:pt idx="398">
                  <c:v>-627.151927</c:v>
                </c:pt>
                <c:pt idx="399">
                  <c:v>-596.90325399999995</c:v>
                </c:pt>
                <c:pt idx="400">
                  <c:v>-578.92823399999997</c:v>
                </c:pt>
                <c:pt idx="401">
                  <c:v>-622.55676700000004</c:v>
                </c:pt>
                <c:pt idx="402">
                  <c:v>-576.81695999999999</c:v>
                </c:pt>
                <c:pt idx="403">
                  <c:v>-581.03285200000005</c:v>
                </c:pt>
                <c:pt idx="404">
                  <c:v>-586.16285400000004</c:v>
                </c:pt>
                <c:pt idx="405">
                  <c:v>-604.09159099999999</c:v>
                </c:pt>
                <c:pt idx="406">
                  <c:v>-575.45146999999997</c:v>
                </c:pt>
                <c:pt idx="407">
                  <c:v>-613.57397300000002</c:v>
                </c:pt>
                <c:pt idx="408">
                  <c:v>-591.30544199999997</c:v>
                </c:pt>
                <c:pt idx="409">
                  <c:v>-610.78238299999998</c:v>
                </c:pt>
                <c:pt idx="410">
                  <c:v>-572.85266000000001</c:v>
                </c:pt>
                <c:pt idx="411">
                  <c:v>-619.40460800000005</c:v>
                </c:pt>
                <c:pt idx="412">
                  <c:v>-632.05533300000002</c:v>
                </c:pt>
                <c:pt idx="413">
                  <c:v>-615.82461499999999</c:v>
                </c:pt>
                <c:pt idx="414">
                  <c:v>-641.72941200000002</c:v>
                </c:pt>
                <c:pt idx="415">
                  <c:v>-590.68931999999995</c:v>
                </c:pt>
                <c:pt idx="416">
                  <c:v>-612.06118300000003</c:v>
                </c:pt>
                <c:pt idx="417">
                  <c:v>-602.00332300000002</c:v>
                </c:pt>
                <c:pt idx="418">
                  <c:v>-596.46527900000001</c:v>
                </c:pt>
                <c:pt idx="419">
                  <c:v>-603.14131499999996</c:v>
                </c:pt>
                <c:pt idx="420">
                  <c:v>-599.59890499999995</c:v>
                </c:pt>
                <c:pt idx="421">
                  <c:v>-537.58535300000005</c:v>
                </c:pt>
                <c:pt idx="422">
                  <c:v>-550.57309999999995</c:v>
                </c:pt>
                <c:pt idx="423">
                  <c:v>-587.91027199999996</c:v>
                </c:pt>
                <c:pt idx="424">
                  <c:v>-590.74772299999995</c:v>
                </c:pt>
                <c:pt idx="425">
                  <c:v>-590.64232500000003</c:v>
                </c:pt>
                <c:pt idx="426">
                  <c:v>-559.695246</c:v>
                </c:pt>
                <c:pt idx="427">
                  <c:v>-588.86553300000003</c:v>
                </c:pt>
                <c:pt idx="428">
                  <c:v>-577.34254199999998</c:v>
                </c:pt>
                <c:pt idx="429">
                  <c:v>-562.11905300000001</c:v>
                </c:pt>
                <c:pt idx="430">
                  <c:v>-599.80042100000003</c:v>
                </c:pt>
                <c:pt idx="431">
                  <c:v>-621.20717500000001</c:v>
                </c:pt>
                <c:pt idx="432">
                  <c:v>-640.67528500000003</c:v>
                </c:pt>
                <c:pt idx="433">
                  <c:v>-605.97902199999999</c:v>
                </c:pt>
                <c:pt idx="434">
                  <c:v>-623.42182700000001</c:v>
                </c:pt>
                <c:pt idx="435">
                  <c:v>-603.53322500000002</c:v>
                </c:pt>
                <c:pt idx="436">
                  <c:v>-613.28121199999998</c:v>
                </c:pt>
                <c:pt idx="437">
                  <c:v>-577.63288599999998</c:v>
                </c:pt>
                <c:pt idx="438">
                  <c:v>-623.84780799999999</c:v>
                </c:pt>
                <c:pt idx="439">
                  <c:v>-618.17235100000005</c:v>
                </c:pt>
                <c:pt idx="440">
                  <c:v>-593.30609200000004</c:v>
                </c:pt>
                <c:pt idx="441">
                  <c:v>-599.40932399999997</c:v>
                </c:pt>
                <c:pt idx="442">
                  <c:v>-582.48818700000004</c:v>
                </c:pt>
                <c:pt idx="443">
                  <c:v>-604.48607200000004</c:v>
                </c:pt>
                <c:pt idx="444">
                  <c:v>-614.311376</c:v>
                </c:pt>
                <c:pt idx="445">
                  <c:v>-612.04794300000003</c:v>
                </c:pt>
                <c:pt idx="446">
                  <c:v>-627.999011</c:v>
                </c:pt>
                <c:pt idx="447">
                  <c:v>-588.03569400000003</c:v>
                </c:pt>
                <c:pt idx="448">
                  <c:v>-588.26369999999997</c:v>
                </c:pt>
                <c:pt idx="449">
                  <c:v>-576.67920500000002</c:v>
                </c:pt>
                <c:pt idx="450">
                  <c:v>-622.73100799999997</c:v>
                </c:pt>
                <c:pt idx="451">
                  <c:v>-612.16868299999999</c:v>
                </c:pt>
                <c:pt idx="452">
                  <c:v>-592.03731300000004</c:v>
                </c:pt>
                <c:pt idx="453">
                  <c:v>-600.29823899999997</c:v>
                </c:pt>
                <c:pt idx="454">
                  <c:v>-605.74488099999996</c:v>
                </c:pt>
                <c:pt idx="455">
                  <c:v>-610.75401199999999</c:v>
                </c:pt>
                <c:pt idx="456">
                  <c:v>-609.95841499999995</c:v>
                </c:pt>
                <c:pt idx="457">
                  <c:v>-631.02290000000005</c:v>
                </c:pt>
                <c:pt idx="458">
                  <c:v>-606.48446899999999</c:v>
                </c:pt>
                <c:pt idx="459">
                  <c:v>-617.19367599999998</c:v>
                </c:pt>
                <c:pt idx="460">
                  <c:v>-611.25885600000004</c:v>
                </c:pt>
                <c:pt idx="461">
                  <c:v>-606.64839199999994</c:v>
                </c:pt>
                <c:pt idx="462">
                  <c:v>-618.76373699999999</c:v>
                </c:pt>
                <c:pt idx="463">
                  <c:v>-634.10138099999995</c:v>
                </c:pt>
                <c:pt idx="464">
                  <c:v>-632.07636100000002</c:v>
                </c:pt>
                <c:pt idx="465">
                  <c:v>-604.61632599999996</c:v>
                </c:pt>
                <c:pt idx="466">
                  <c:v>-618.64514399999996</c:v>
                </c:pt>
                <c:pt idx="467">
                  <c:v>-630.18281000000002</c:v>
                </c:pt>
                <c:pt idx="468">
                  <c:v>-609.25620800000002</c:v>
                </c:pt>
                <c:pt idx="469">
                  <c:v>-634.36109599999997</c:v>
                </c:pt>
                <c:pt idx="470">
                  <c:v>-657.27552700000001</c:v>
                </c:pt>
                <c:pt idx="471">
                  <c:v>-604.02146000000005</c:v>
                </c:pt>
                <c:pt idx="472">
                  <c:v>-611.13824799999998</c:v>
                </c:pt>
                <c:pt idx="473">
                  <c:v>-639.24852099999998</c:v>
                </c:pt>
                <c:pt idx="474">
                  <c:v>-625.20078899999999</c:v>
                </c:pt>
                <c:pt idx="475">
                  <c:v>-629.47602500000005</c:v>
                </c:pt>
                <c:pt idx="476">
                  <c:v>-623.66425400000003</c:v>
                </c:pt>
                <c:pt idx="477">
                  <c:v>-629.31210499999997</c:v>
                </c:pt>
                <c:pt idx="478">
                  <c:v>-596.65298900000005</c:v>
                </c:pt>
                <c:pt idx="479">
                  <c:v>-638.221317</c:v>
                </c:pt>
                <c:pt idx="480">
                  <c:v>-646.54457300000001</c:v>
                </c:pt>
                <c:pt idx="481">
                  <c:v>-630.97778600000004</c:v>
                </c:pt>
                <c:pt idx="482">
                  <c:v>-631.22792700000002</c:v>
                </c:pt>
                <c:pt idx="483">
                  <c:v>-601.15899999999999</c:v>
                </c:pt>
                <c:pt idx="484">
                  <c:v>-610.39386999999999</c:v>
                </c:pt>
                <c:pt idx="485">
                  <c:v>-618.78661999999997</c:v>
                </c:pt>
                <c:pt idx="486">
                  <c:v>-643.75607000000002</c:v>
                </c:pt>
                <c:pt idx="487">
                  <c:v>-620.25667199999998</c:v>
                </c:pt>
                <c:pt idx="488">
                  <c:v>-603.42060300000003</c:v>
                </c:pt>
                <c:pt idx="489">
                  <c:v>-648.67447500000003</c:v>
                </c:pt>
                <c:pt idx="490">
                  <c:v>-629.187228</c:v>
                </c:pt>
                <c:pt idx="491">
                  <c:v>-596.90073500000005</c:v>
                </c:pt>
                <c:pt idx="492">
                  <c:v>-604.33943999999997</c:v>
                </c:pt>
                <c:pt idx="493">
                  <c:v>-605.00656600000002</c:v>
                </c:pt>
                <c:pt idx="494">
                  <c:v>-613.38182400000005</c:v>
                </c:pt>
                <c:pt idx="495">
                  <c:v>-633.85610399999996</c:v>
                </c:pt>
                <c:pt idx="496">
                  <c:v>-627.36523</c:v>
                </c:pt>
                <c:pt idx="497">
                  <c:v>-638.05248600000004</c:v>
                </c:pt>
                <c:pt idx="498">
                  <c:v>-593.21163000000001</c:v>
                </c:pt>
                <c:pt idx="499">
                  <c:v>-590.50074500000005</c:v>
                </c:pt>
                <c:pt idx="500">
                  <c:v>-635.12443499999995</c:v>
                </c:pt>
                <c:pt idx="501">
                  <c:v>-630.15643699999998</c:v>
                </c:pt>
                <c:pt idx="502">
                  <c:v>-615.56669599999998</c:v>
                </c:pt>
                <c:pt idx="503">
                  <c:v>-640.30086900000003</c:v>
                </c:pt>
                <c:pt idx="504">
                  <c:v>-659.335555</c:v>
                </c:pt>
                <c:pt idx="505">
                  <c:v>-616.40352900000005</c:v>
                </c:pt>
                <c:pt idx="506">
                  <c:v>-641.21356900000001</c:v>
                </c:pt>
                <c:pt idx="507">
                  <c:v>-642.095823</c:v>
                </c:pt>
                <c:pt idx="508">
                  <c:v>-609.23330599999997</c:v>
                </c:pt>
                <c:pt idx="509">
                  <c:v>-617.94342900000004</c:v>
                </c:pt>
                <c:pt idx="510">
                  <c:v>-655.05192799999998</c:v>
                </c:pt>
                <c:pt idx="511">
                  <c:v>-667.15034800000001</c:v>
                </c:pt>
                <c:pt idx="512">
                  <c:v>-627.63899800000002</c:v>
                </c:pt>
                <c:pt idx="513">
                  <c:v>-628.36831199999995</c:v>
                </c:pt>
                <c:pt idx="514">
                  <c:v>-595.05081199999995</c:v>
                </c:pt>
                <c:pt idx="515">
                  <c:v>-612.70489899999995</c:v>
                </c:pt>
                <c:pt idx="516">
                  <c:v>-651.92356700000005</c:v>
                </c:pt>
                <c:pt idx="517">
                  <c:v>-608.80251899999996</c:v>
                </c:pt>
                <c:pt idx="518">
                  <c:v>-620.87614099999996</c:v>
                </c:pt>
                <c:pt idx="519">
                  <c:v>-625.34230100000002</c:v>
                </c:pt>
                <c:pt idx="520">
                  <c:v>-653.53703599999994</c:v>
                </c:pt>
                <c:pt idx="521">
                  <c:v>-645.50769100000002</c:v>
                </c:pt>
                <c:pt idx="522">
                  <c:v>-641.15346399999999</c:v>
                </c:pt>
                <c:pt idx="523">
                  <c:v>-655.59647800000005</c:v>
                </c:pt>
                <c:pt idx="524">
                  <c:v>-617.52541599999995</c:v>
                </c:pt>
                <c:pt idx="525">
                  <c:v>-642.09874600000001</c:v>
                </c:pt>
                <c:pt idx="526">
                  <c:v>-638.03923599999996</c:v>
                </c:pt>
                <c:pt idx="527">
                  <c:v>-620.71234800000002</c:v>
                </c:pt>
                <c:pt idx="528">
                  <c:v>-623.30193199999997</c:v>
                </c:pt>
                <c:pt idx="529">
                  <c:v>-626.24401399999999</c:v>
                </c:pt>
                <c:pt idx="530">
                  <c:v>-609.01419499999997</c:v>
                </c:pt>
                <c:pt idx="531">
                  <c:v>-630.50436200000001</c:v>
                </c:pt>
                <c:pt idx="532">
                  <c:v>-628.02993600000002</c:v>
                </c:pt>
                <c:pt idx="533">
                  <c:v>-617.34720900000002</c:v>
                </c:pt>
                <c:pt idx="534">
                  <c:v>-657.61868100000004</c:v>
                </c:pt>
                <c:pt idx="535">
                  <c:v>-649.44371899999999</c:v>
                </c:pt>
                <c:pt idx="536">
                  <c:v>-621.19454800000005</c:v>
                </c:pt>
                <c:pt idx="537">
                  <c:v>-635.14375800000005</c:v>
                </c:pt>
                <c:pt idx="538">
                  <c:v>-655.78833499999996</c:v>
                </c:pt>
                <c:pt idx="539">
                  <c:v>-655.24466600000005</c:v>
                </c:pt>
                <c:pt idx="540">
                  <c:v>-606.29358200000001</c:v>
                </c:pt>
                <c:pt idx="541">
                  <c:v>-655.85864300000003</c:v>
                </c:pt>
                <c:pt idx="542">
                  <c:v>-622.47284100000002</c:v>
                </c:pt>
                <c:pt idx="543">
                  <c:v>-640.58484799999997</c:v>
                </c:pt>
                <c:pt idx="544">
                  <c:v>-654.92599600000005</c:v>
                </c:pt>
                <c:pt idx="545">
                  <c:v>-652.78141600000004</c:v>
                </c:pt>
                <c:pt idx="546">
                  <c:v>-671.29192699999999</c:v>
                </c:pt>
                <c:pt idx="547">
                  <c:v>-663.38867100000004</c:v>
                </c:pt>
                <c:pt idx="548">
                  <c:v>-586.39087700000005</c:v>
                </c:pt>
                <c:pt idx="549">
                  <c:v>-650.65078200000005</c:v>
                </c:pt>
                <c:pt idx="550">
                  <c:v>-639.54965600000003</c:v>
                </c:pt>
                <c:pt idx="551">
                  <c:v>-651.03753099999994</c:v>
                </c:pt>
                <c:pt idx="552">
                  <c:v>-611.43035299999997</c:v>
                </c:pt>
                <c:pt idx="553">
                  <c:v>-613.28328399999998</c:v>
                </c:pt>
                <c:pt idx="554">
                  <c:v>-626.68718799999999</c:v>
                </c:pt>
                <c:pt idx="555">
                  <c:v>-627.90261199999998</c:v>
                </c:pt>
                <c:pt idx="556">
                  <c:v>-629.23703399999999</c:v>
                </c:pt>
                <c:pt idx="557">
                  <c:v>-607.240587</c:v>
                </c:pt>
                <c:pt idx="558">
                  <c:v>-672.98991999999998</c:v>
                </c:pt>
                <c:pt idx="559">
                  <c:v>-649.919894</c:v>
                </c:pt>
                <c:pt idx="560">
                  <c:v>-597.84407399999998</c:v>
                </c:pt>
                <c:pt idx="561">
                  <c:v>-620.90423399999997</c:v>
                </c:pt>
                <c:pt idx="562">
                  <c:v>-594.44612900000004</c:v>
                </c:pt>
                <c:pt idx="563">
                  <c:v>-580.67353200000002</c:v>
                </c:pt>
                <c:pt idx="564">
                  <c:v>-594.21981100000005</c:v>
                </c:pt>
                <c:pt idx="565">
                  <c:v>-592.52730799999995</c:v>
                </c:pt>
                <c:pt idx="566">
                  <c:v>-592.892921</c:v>
                </c:pt>
                <c:pt idx="567">
                  <c:v>-533.97342600000002</c:v>
                </c:pt>
                <c:pt idx="568">
                  <c:v>-580.61239</c:v>
                </c:pt>
                <c:pt idx="569">
                  <c:v>-574.94438200000002</c:v>
                </c:pt>
                <c:pt idx="570">
                  <c:v>-541.04323899999997</c:v>
                </c:pt>
                <c:pt idx="571">
                  <c:v>-579.20748300000002</c:v>
                </c:pt>
                <c:pt idx="572">
                  <c:v>-578.14249600000005</c:v>
                </c:pt>
                <c:pt idx="573">
                  <c:v>-534.06657600000005</c:v>
                </c:pt>
                <c:pt idx="574">
                  <c:v>-550.69139099999995</c:v>
                </c:pt>
                <c:pt idx="575">
                  <c:v>-547.84609799999998</c:v>
                </c:pt>
                <c:pt idx="576">
                  <c:v>-524.720553</c:v>
                </c:pt>
                <c:pt idx="577">
                  <c:v>-528.70476699999995</c:v>
                </c:pt>
                <c:pt idx="578">
                  <c:v>-484.02300300000002</c:v>
                </c:pt>
                <c:pt idx="579">
                  <c:v>-504.32160499999998</c:v>
                </c:pt>
                <c:pt idx="580">
                  <c:v>-499.88214299999999</c:v>
                </c:pt>
                <c:pt idx="581">
                  <c:v>-480.43681099999998</c:v>
                </c:pt>
                <c:pt idx="582">
                  <c:v>-497.12211300000001</c:v>
                </c:pt>
                <c:pt idx="583">
                  <c:v>-513.23921199999995</c:v>
                </c:pt>
                <c:pt idx="584">
                  <c:v>-458.56876999999997</c:v>
                </c:pt>
                <c:pt idx="585">
                  <c:v>-434.66985699999998</c:v>
                </c:pt>
                <c:pt idx="586">
                  <c:v>-441.16916099999997</c:v>
                </c:pt>
                <c:pt idx="587">
                  <c:v>-415.89996300000001</c:v>
                </c:pt>
                <c:pt idx="588">
                  <c:v>-423.22909800000002</c:v>
                </c:pt>
                <c:pt idx="589">
                  <c:v>-420.85054300000002</c:v>
                </c:pt>
                <c:pt idx="590">
                  <c:v>-382.666177</c:v>
                </c:pt>
                <c:pt idx="591">
                  <c:v>-378.54512999999997</c:v>
                </c:pt>
                <c:pt idx="592">
                  <c:v>-352.69129900000001</c:v>
                </c:pt>
                <c:pt idx="593">
                  <c:v>-292.90370100000001</c:v>
                </c:pt>
                <c:pt idx="594">
                  <c:v>-309.888014</c:v>
                </c:pt>
                <c:pt idx="595">
                  <c:v>-267.421808</c:v>
                </c:pt>
                <c:pt idx="596">
                  <c:v>-300.737841</c:v>
                </c:pt>
                <c:pt idx="597">
                  <c:v>-254.81418600000001</c:v>
                </c:pt>
                <c:pt idx="598">
                  <c:v>-205.098207</c:v>
                </c:pt>
                <c:pt idx="599">
                  <c:v>-217.425344</c:v>
                </c:pt>
                <c:pt idx="600">
                  <c:v>-276.30765100000002</c:v>
                </c:pt>
                <c:pt idx="601">
                  <c:v>-161.609996</c:v>
                </c:pt>
                <c:pt idx="602">
                  <c:v>-129.095282</c:v>
                </c:pt>
                <c:pt idx="603">
                  <c:v>-77.718314000000007</c:v>
                </c:pt>
                <c:pt idx="604">
                  <c:v>-2.2800000000000001E-4</c:v>
                </c:pt>
                <c:pt idx="605">
                  <c:v>89.457256000000001</c:v>
                </c:pt>
                <c:pt idx="606">
                  <c:v>163.263203</c:v>
                </c:pt>
                <c:pt idx="607">
                  <c:v>293.88920000000002</c:v>
                </c:pt>
                <c:pt idx="608">
                  <c:v>403.39949200000001</c:v>
                </c:pt>
                <c:pt idx="609">
                  <c:v>537.19168400000001</c:v>
                </c:pt>
                <c:pt idx="610">
                  <c:v>762.26433999999995</c:v>
                </c:pt>
                <c:pt idx="611">
                  <c:v>896.39893199999995</c:v>
                </c:pt>
                <c:pt idx="612">
                  <c:v>983.56873499999995</c:v>
                </c:pt>
                <c:pt idx="613">
                  <c:v>1192.93956</c:v>
                </c:pt>
                <c:pt idx="614">
                  <c:v>1353.3247329999999</c:v>
                </c:pt>
                <c:pt idx="615">
                  <c:v>1569.2197860000001</c:v>
                </c:pt>
                <c:pt idx="616">
                  <c:v>1704.4967770000001</c:v>
                </c:pt>
                <c:pt idx="617">
                  <c:v>1933.7954070000001</c:v>
                </c:pt>
                <c:pt idx="618">
                  <c:v>2137.9886489999999</c:v>
                </c:pt>
                <c:pt idx="619">
                  <c:v>2361.3637309999999</c:v>
                </c:pt>
                <c:pt idx="620">
                  <c:v>2580.867917</c:v>
                </c:pt>
                <c:pt idx="621">
                  <c:v>2826.1609429999999</c:v>
                </c:pt>
                <c:pt idx="622">
                  <c:v>2997.7500580000001</c:v>
                </c:pt>
                <c:pt idx="623">
                  <c:v>3275.0678889999999</c:v>
                </c:pt>
                <c:pt idx="624">
                  <c:v>3455.0960319999999</c:v>
                </c:pt>
                <c:pt idx="625">
                  <c:v>3676.9140419999999</c:v>
                </c:pt>
                <c:pt idx="626">
                  <c:v>3924.9268959999999</c:v>
                </c:pt>
                <c:pt idx="627">
                  <c:v>4192.6065250000001</c:v>
                </c:pt>
                <c:pt idx="628">
                  <c:v>4371.9501490000002</c:v>
                </c:pt>
                <c:pt idx="629">
                  <c:v>4619.4494569999997</c:v>
                </c:pt>
                <c:pt idx="630">
                  <c:v>4827.9834810000002</c:v>
                </c:pt>
                <c:pt idx="631">
                  <c:v>5097.5183390000002</c:v>
                </c:pt>
                <c:pt idx="632">
                  <c:v>5196.1514319999997</c:v>
                </c:pt>
                <c:pt idx="633">
                  <c:v>5472.5388039999998</c:v>
                </c:pt>
                <c:pt idx="634">
                  <c:v>5732.7811240000001</c:v>
                </c:pt>
                <c:pt idx="635">
                  <c:v>5938.9701530000002</c:v>
                </c:pt>
                <c:pt idx="636">
                  <c:v>6096.4004610000002</c:v>
                </c:pt>
                <c:pt idx="637">
                  <c:v>6313.9698010000002</c:v>
                </c:pt>
                <c:pt idx="638">
                  <c:v>6545.9079160000001</c:v>
                </c:pt>
                <c:pt idx="639">
                  <c:v>6744.8081149999998</c:v>
                </c:pt>
                <c:pt idx="640">
                  <c:v>6903.226917</c:v>
                </c:pt>
                <c:pt idx="641">
                  <c:v>7147.6757319999997</c:v>
                </c:pt>
                <c:pt idx="642">
                  <c:v>7342.9935880000003</c:v>
                </c:pt>
                <c:pt idx="643">
                  <c:v>7653.5290230000001</c:v>
                </c:pt>
                <c:pt idx="644">
                  <c:v>7827.3022019999999</c:v>
                </c:pt>
                <c:pt idx="645">
                  <c:v>8020.584038</c:v>
                </c:pt>
                <c:pt idx="646">
                  <c:v>8231.0141039999999</c:v>
                </c:pt>
                <c:pt idx="647">
                  <c:v>8461.4871440000006</c:v>
                </c:pt>
                <c:pt idx="648">
                  <c:v>8637.4113560000005</c:v>
                </c:pt>
                <c:pt idx="649">
                  <c:v>8919.112153</c:v>
                </c:pt>
                <c:pt idx="650">
                  <c:v>9104.4836159999995</c:v>
                </c:pt>
                <c:pt idx="651">
                  <c:v>9358.7664100000002</c:v>
                </c:pt>
                <c:pt idx="652">
                  <c:v>9469.3383830000002</c:v>
                </c:pt>
                <c:pt idx="653">
                  <c:v>9699.0543710000002</c:v>
                </c:pt>
                <c:pt idx="654">
                  <c:v>9926.3706280000006</c:v>
                </c:pt>
                <c:pt idx="655">
                  <c:v>10152.927277000001</c:v>
                </c:pt>
                <c:pt idx="656">
                  <c:v>10314.303760000001</c:v>
                </c:pt>
                <c:pt idx="657">
                  <c:v>10501.794067000001</c:v>
                </c:pt>
                <c:pt idx="658">
                  <c:v>10733.273896999999</c:v>
                </c:pt>
                <c:pt idx="659">
                  <c:v>10956.808225000001</c:v>
                </c:pt>
                <c:pt idx="660">
                  <c:v>11177.388919999999</c:v>
                </c:pt>
                <c:pt idx="661">
                  <c:v>11387.513236000001</c:v>
                </c:pt>
                <c:pt idx="662">
                  <c:v>11526.827816000001</c:v>
                </c:pt>
                <c:pt idx="663">
                  <c:v>11745.998019000001</c:v>
                </c:pt>
                <c:pt idx="664">
                  <c:v>11950.194966999999</c:v>
                </c:pt>
                <c:pt idx="665">
                  <c:v>12133.974937000001</c:v>
                </c:pt>
                <c:pt idx="666">
                  <c:v>12372.358666</c:v>
                </c:pt>
                <c:pt idx="667">
                  <c:v>12623.767435</c:v>
                </c:pt>
                <c:pt idx="668">
                  <c:v>12850.204202000001</c:v>
                </c:pt>
                <c:pt idx="669">
                  <c:v>13053.737166999999</c:v>
                </c:pt>
                <c:pt idx="670">
                  <c:v>13203.732658999999</c:v>
                </c:pt>
                <c:pt idx="671">
                  <c:v>13422.583484999999</c:v>
                </c:pt>
                <c:pt idx="672">
                  <c:v>13554.856886</c:v>
                </c:pt>
                <c:pt idx="673">
                  <c:v>13796.521289</c:v>
                </c:pt>
                <c:pt idx="674">
                  <c:v>14022.550327000001</c:v>
                </c:pt>
                <c:pt idx="675">
                  <c:v>14225.742504</c:v>
                </c:pt>
                <c:pt idx="676">
                  <c:v>14424.373367</c:v>
                </c:pt>
                <c:pt idx="677">
                  <c:v>14613.596716</c:v>
                </c:pt>
                <c:pt idx="678">
                  <c:v>14836.670505</c:v>
                </c:pt>
                <c:pt idx="679">
                  <c:v>15038.013027999999</c:v>
                </c:pt>
                <c:pt idx="680">
                  <c:v>15148.926353999999</c:v>
                </c:pt>
                <c:pt idx="681">
                  <c:v>15388.560529</c:v>
                </c:pt>
                <c:pt idx="682">
                  <c:v>15645.278120000001</c:v>
                </c:pt>
                <c:pt idx="683">
                  <c:v>15870.091868</c:v>
                </c:pt>
                <c:pt idx="684">
                  <c:v>16055.086535</c:v>
                </c:pt>
                <c:pt idx="685">
                  <c:v>16247.717967</c:v>
                </c:pt>
                <c:pt idx="686">
                  <c:v>16426.118664000001</c:v>
                </c:pt>
                <c:pt idx="687">
                  <c:v>16706.458097999999</c:v>
                </c:pt>
                <c:pt idx="688">
                  <c:v>16818.221625999999</c:v>
                </c:pt>
                <c:pt idx="689">
                  <c:v>17030.307100000002</c:v>
                </c:pt>
                <c:pt idx="690">
                  <c:v>17224.250678</c:v>
                </c:pt>
                <c:pt idx="691">
                  <c:v>17437.584949</c:v>
                </c:pt>
                <c:pt idx="692">
                  <c:v>17655.444629000001</c:v>
                </c:pt>
                <c:pt idx="693">
                  <c:v>17860.628592000001</c:v>
                </c:pt>
                <c:pt idx="694">
                  <c:v>18067.480002</c:v>
                </c:pt>
                <c:pt idx="695">
                  <c:v>18306.420983</c:v>
                </c:pt>
                <c:pt idx="696">
                  <c:v>18466.682937000001</c:v>
                </c:pt>
                <c:pt idx="697">
                  <c:v>18659.957223000001</c:v>
                </c:pt>
                <c:pt idx="698">
                  <c:v>18793.680343</c:v>
                </c:pt>
                <c:pt idx="699">
                  <c:v>19062.032544000002</c:v>
                </c:pt>
                <c:pt idx="700">
                  <c:v>19314.667195999999</c:v>
                </c:pt>
                <c:pt idx="701">
                  <c:v>19444.119548999999</c:v>
                </c:pt>
                <c:pt idx="702">
                  <c:v>19645.556923</c:v>
                </c:pt>
                <c:pt idx="703">
                  <c:v>19925.582716000001</c:v>
                </c:pt>
                <c:pt idx="704">
                  <c:v>20056.110939999999</c:v>
                </c:pt>
                <c:pt idx="705">
                  <c:v>20246.968896999999</c:v>
                </c:pt>
                <c:pt idx="706">
                  <c:v>20504.121813000002</c:v>
                </c:pt>
                <c:pt idx="707">
                  <c:v>20818.752074</c:v>
                </c:pt>
                <c:pt idx="708">
                  <c:v>20844.014713</c:v>
                </c:pt>
                <c:pt idx="709">
                  <c:v>21115.014897000001</c:v>
                </c:pt>
                <c:pt idx="710">
                  <c:v>21305.242376999999</c:v>
                </c:pt>
                <c:pt idx="711">
                  <c:v>21479.245836999999</c:v>
                </c:pt>
                <c:pt idx="712">
                  <c:v>21650.824068999998</c:v>
                </c:pt>
                <c:pt idx="713">
                  <c:v>21898.573981000001</c:v>
                </c:pt>
                <c:pt idx="714">
                  <c:v>22113.414219999999</c:v>
                </c:pt>
                <c:pt idx="715">
                  <c:v>22363.298566000001</c:v>
                </c:pt>
                <c:pt idx="716">
                  <c:v>22534.989730000001</c:v>
                </c:pt>
                <c:pt idx="717">
                  <c:v>22780.325541999999</c:v>
                </c:pt>
                <c:pt idx="718">
                  <c:v>22933.094222</c:v>
                </c:pt>
                <c:pt idx="719">
                  <c:v>23086.142983999998</c:v>
                </c:pt>
                <c:pt idx="720">
                  <c:v>23245.628865999999</c:v>
                </c:pt>
                <c:pt idx="721">
                  <c:v>23480.946214</c:v>
                </c:pt>
                <c:pt idx="722">
                  <c:v>23647.800277999999</c:v>
                </c:pt>
                <c:pt idx="723">
                  <c:v>23910.820347000001</c:v>
                </c:pt>
                <c:pt idx="724">
                  <c:v>24136.717326000002</c:v>
                </c:pt>
                <c:pt idx="725">
                  <c:v>24348.104427999999</c:v>
                </c:pt>
                <c:pt idx="726">
                  <c:v>24522.76873</c:v>
                </c:pt>
                <c:pt idx="727">
                  <c:v>24773.574963999999</c:v>
                </c:pt>
                <c:pt idx="728">
                  <c:v>24877.237461000001</c:v>
                </c:pt>
                <c:pt idx="729">
                  <c:v>25115.884469000001</c:v>
                </c:pt>
                <c:pt idx="730">
                  <c:v>25269.640485</c:v>
                </c:pt>
                <c:pt idx="731">
                  <c:v>25509.575331</c:v>
                </c:pt>
                <c:pt idx="732">
                  <c:v>25713.438412</c:v>
                </c:pt>
                <c:pt idx="733">
                  <c:v>25901.867484999999</c:v>
                </c:pt>
                <c:pt idx="734">
                  <c:v>26120.661346000001</c:v>
                </c:pt>
                <c:pt idx="735">
                  <c:v>26357.489345000002</c:v>
                </c:pt>
                <c:pt idx="736">
                  <c:v>26523.110507000001</c:v>
                </c:pt>
                <c:pt idx="737">
                  <c:v>26717.240094000001</c:v>
                </c:pt>
                <c:pt idx="738">
                  <c:v>26900.614119999998</c:v>
                </c:pt>
                <c:pt idx="739">
                  <c:v>27178.725867000001</c:v>
                </c:pt>
                <c:pt idx="740">
                  <c:v>27357.536526</c:v>
                </c:pt>
                <c:pt idx="741">
                  <c:v>27594.586197000001</c:v>
                </c:pt>
                <c:pt idx="742">
                  <c:v>27766.755061</c:v>
                </c:pt>
                <c:pt idx="743">
                  <c:v>27987.725302999999</c:v>
                </c:pt>
                <c:pt idx="744">
                  <c:v>28138.822957</c:v>
                </c:pt>
                <c:pt idx="745">
                  <c:v>28332.340765000001</c:v>
                </c:pt>
                <c:pt idx="746">
                  <c:v>28545.756888</c:v>
                </c:pt>
                <c:pt idx="747">
                  <c:v>28796.125313</c:v>
                </c:pt>
                <c:pt idx="748">
                  <c:v>28927.831976000001</c:v>
                </c:pt>
                <c:pt idx="749">
                  <c:v>29174.466275999999</c:v>
                </c:pt>
                <c:pt idx="750">
                  <c:v>29388.731897000001</c:v>
                </c:pt>
                <c:pt idx="751">
                  <c:v>29607.049739999999</c:v>
                </c:pt>
                <c:pt idx="752">
                  <c:v>29708.079489</c:v>
                </c:pt>
                <c:pt idx="753">
                  <c:v>29893.797897</c:v>
                </c:pt>
                <c:pt idx="754">
                  <c:v>30143.422513000001</c:v>
                </c:pt>
                <c:pt idx="755">
                  <c:v>30361.176329000002</c:v>
                </c:pt>
                <c:pt idx="756">
                  <c:v>30571.652590000002</c:v>
                </c:pt>
                <c:pt idx="757">
                  <c:v>30814.005302000001</c:v>
                </c:pt>
                <c:pt idx="758">
                  <c:v>30943.899658999999</c:v>
                </c:pt>
                <c:pt idx="759">
                  <c:v>31185.392110000001</c:v>
                </c:pt>
                <c:pt idx="760">
                  <c:v>31357.123190999999</c:v>
                </c:pt>
                <c:pt idx="761">
                  <c:v>31513.641917000001</c:v>
                </c:pt>
                <c:pt idx="762">
                  <c:v>31698.426456000001</c:v>
                </c:pt>
                <c:pt idx="763">
                  <c:v>31954.146972999999</c:v>
                </c:pt>
                <c:pt idx="764">
                  <c:v>32162.920675000001</c:v>
                </c:pt>
                <c:pt idx="765">
                  <c:v>32424.479667</c:v>
                </c:pt>
                <c:pt idx="766">
                  <c:v>32634.077385000001</c:v>
                </c:pt>
                <c:pt idx="767">
                  <c:v>32812.267353000003</c:v>
                </c:pt>
                <c:pt idx="768">
                  <c:v>32894.475794999998</c:v>
                </c:pt>
                <c:pt idx="769">
                  <c:v>33065.188341000001</c:v>
                </c:pt>
                <c:pt idx="770">
                  <c:v>33312.649194999998</c:v>
                </c:pt>
                <c:pt idx="771">
                  <c:v>33596.578604000002</c:v>
                </c:pt>
                <c:pt idx="772">
                  <c:v>33745.875934999996</c:v>
                </c:pt>
                <c:pt idx="773">
                  <c:v>34034.893667999997</c:v>
                </c:pt>
                <c:pt idx="774">
                  <c:v>34222.389427000002</c:v>
                </c:pt>
                <c:pt idx="775">
                  <c:v>34452.965596000002</c:v>
                </c:pt>
                <c:pt idx="776">
                  <c:v>34617.251106999996</c:v>
                </c:pt>
                <c:pt idx="777">
                  <c:v>34815.071767000001</c:v>
                </c:pt>
                <c:pt idx="778">
                  <c:v>34952.210723999997</c:v>
                </c:pt>
                <c:pt idx="779">
                  <c:v>35185.594256999997</c:v>
                </c:pt>
                <c:pt idx="780">
                  <c:v>35345.038451</c:v>
                </c:pt>
                <c:pt idx="781">
                  <c:v>35612.503741</c:v>
                </c:pt>
                <c:pt idx="782">
                  <c:v>35800.376887999999</c:v>
                </c:pt>
                <c:pt idx="783">
                  <c:v>36062.937562999999</c:v>
                </c:pt>
                <c:pt idx="784">
                  <c:v>36157.958252999997</c:v>
                </c:pt>
                <c:pt idx="785">
                  <c:v>36423.288082999999</c:v>
                </c:pt>
                <c:pt idx="786">
                  <c:v>36561.985757000002</c:v>
                </c:pt>
                <c:pt idx="787">
                  <c:v>36829.255712999999</c:v>
                </c:pt>
                <c:pt idx="788">
                  <c:v>36994.383495000002</c:v>
                </c:pt>
                <c:pt idx="789">
                  <c:v>37184.526372</c:v>
                </c:pt>
                <c:pt idx="790">
                  <c:v>37411.309114999996</c:v>
                </c:pt>
                <c:pt idx="791">
                  <c:v>37579.855437999999</c:v>
                </c:pt>
                <c:pt idx="792">
                  <c:v>37809.010420999999</c:v>
                </c:pt>
                <c:pt idx="793">
                  <c:v>37995.320547000003</c:v>
                </c:pt>
                <c:pt idx="794">
                  <c:v>38214.352637999997</c:v>
                </c:pt>
                <c:pt idx="795">
                  <c:v>38440.032464000004</c:v>
                </c:pt>
                <c:pt idx="796">
                  <c:v>38591.987599</c:v>
                </c:pt>
                <c:pt idx="797">
                  <c:v>38801.905430999999</c:v>
                </c:pt>
                <c:pt idx="798">
                  <c:v>39018.877745999998</c:v>
                </c:pt>
                <c:pt idx="799">
                  <c:v>39256.001095</c:v>
                </c:pt>
                <c:pt idx="800">
                  <c:v>39366.928754</c:v>
                </c:pt>
                <c:pt idx="801">
                  <c:v>39538.438929000004</c:v>
                </c:pt>
                <c:pt idx="802">
                  <c:v>39713.666847</c:v>
                </c:pt>
                <c:pt idx="803">
                  <c:v>39971.576880000001</c:v>
                </c:pt>
                <c:pt idx="804">
                  <c:v>40150.970777000002</c:v>
                </c:pt>
                <c:pt idx="805">
                  <c:v>40410.420517999999</c:v>
                </c:pt>
                <c:pt idx="806">
                  <c:v>40633.136695000001</c:v>
                </c:pt>
                <c:pt idx="807">
                  <c:v>40855.533492000002</c:v>
                </c:pt>
                <c:pt idx="808">
                  <c:v>41001.702588</c:v>
                </c:pt>
                <c:pt idx="809">
                  <c:v>41258.099728000001</c:v>
                </c:pt>
                <c:pt idx="810">
                  <c:v>41366.840760999999</c:v>
                </c:pt>
                <c:pt idx="811">
                  <c:v>41609.364217000002</c:v>
                </c:pt>
                <c:pt idx="812">
                  <c:v>41757.563468</c:v>
                </c:pt>
                <c:pt idx="813">
                  <c:v>42061.423910999998</c:v>
                </c:pt>
                <c:pt idx="814">
                  <c:v>42296.144143999998</c:v>
                </c:pt>
                <c:pt idx="815">
                  <c:v>42482.243240000003</c:v>
                </c:pt>
                <c:pt idx="816">
                  <c:v>42598.990798999999</c:v>
                </c:pt>
                <c:pt idx="817">
                  <c:v>42783.418395000001</c:v>
                </c:pt>
                <c:pt idx="818">
                  <c:v>43010.751637000001</c:v>
                </c:pt>
                <c:pt idx="819">
                  <c:v>43301.601832</c:v>
                </c:pt>
                <c:pt idx="820">
                  <c:v>43435.410732999997</c:v>
                </c:pt>
                <c:pt idx="821">
                  <c:v>43720.295861999999</c:v>
                </c:pt>
                <c:pt idx="822">
                  <c:v>43877.200864999999</c:v>
                </c:pt>
                <c:pt idx="823">
                  <c:v>44099.129335999998</c:v>
                </c:pt>
                <c:pt idx="824">
                  <c:v>44219.836470000002</c:v>
                </c:pt>
                <c:pt idx="825">
                  <c:v>44410.091098999997</c:v>
                </c:pt>
                <c:pt idx="826">
                  <c:v>44604.678259</c:v>
                </c:pt>
                <c:pt idx="827">
                  <c:v>44902.561818000002</c:v>
                </c:pt>
                <c:pt idx="828">
                  <c:v>45006.851561000003</c:v>
                </c:pt>
                <c:pt idx="829">
                  <c:v>45194.764895</c:v>
                </c:pt>
                <c:pt idx="830">
                  <c:v>45429.050648999997</c:v>
                </c:pt>
                <c:pt idx="831">
                  <c:v>45663.074069000002</c:v>
                </c:pt>
                <c:pt idx="832">
                  <c:v>45823.268563999998</c:v>
                </c:pt>
                <c:pt idx="833">
                  <c:v>46041.802049999998</c:v>
                </c:pt>
                <c:pt idx="834">
                  <c:v>46184.217622999997</c:v>
                </c:pt>
                <c:pt idx="835">
                  <c:v>46405.224657999999</c:v>
                </c:pt>
                <c:pt idx="836">
                  <c:v>46584.707437999998</c:v>
                </c:pt>
                <c:pt idx="837">
                  <c:v>46841.719082000003</c:v>
                </c:pt>
                <c:pt idx="838">
                  <c:v>46994.319872</c:v>
                </c:pt>
                <c:pt idx="839">
                  <c:v>47308.821637000001</c:v>
                </c:pt>
                <c:pt idx="840">
                  <c:v>47491.440664000002</c:v>
                </c:pt>
                <c:pt idx="841">
                  <c:v>47686.912991999998</c:v>
                </c:pt>
                <c:pt idx="842">
                  <c:v>47891.075891</c:v>
                </c:pt>
                <c:pt idx="843">
                  <c:v>48101.607838000004</c:v>
                </c:pt>
                <c:pt idx="844">
                  <c:v>48241.555795</c:v>
                </c:pt>
                <c:pt idx="845">
                  <c:v>48404.456253999997</c:v>
                </c:pt>
                <c:pt idx="846">
                  <c:v>48636.176991</c:v>
                </c:pt>
                <c:pt idx="847">
                  <c:v>48872.941054000003</c:v>
                </c:pt>
                <c:pt idx="848">
                  <c:v>49014.984213999996</c:v>
                </c:pt>
                <c:pt idx="849">
                  <c:v>49252.860367000001</c:v>
                </c:pt>
                <c:pt idx="850">
                  <c:v>49422.979352000002</c:v>
                </c:pt>
                <c:pt idx="851">
                  <c:v>49643.362785999998</c:v>
                </c:pt>
                <c:pt idx="852">
                  <c:v>49864.145350999999</c:v>
                </c:pt>
                <c:pt idx="853">
                  <c:v>50066.325247000001</c:v>
                </c:pt>
                <c:pt idx="854">
                  <c:v>50260.279789</c:v>
                </c:pt>
                <c:pt idx="855">
                  <c:v>50469.409126999999</c:v>
                </c:pt>
                <c:pt idx="856">
                  <c:v>50642.426736000001</c:v>
                </c:pt>
                <c:pt idx="857">
                  <c:v>50871.126991999998</c:v>
                </c:pt>
                <c:pt idx="858">
                  <c:v>51063.171539000003</c:v>
                </c:pt>
                <c:pt idx="859">
                  <c:v>51331.419376999998</c:v>
                </c:pt>
                <c:pt idx="860">
                  <c:v>51505.137552</c:v>
                </c:pt>
                <c:pt idx="861">
                  <c:v>51699.358970000001</c:v>
                </c:pt>
                <c:pt idx="862">
                  <c:v>51874.667437999997</c:v>
                </c:pt>
                <c:pt idx="863">
                  <c:v>52054.475233999998</c:v>
                </c:pt>
                <c:pt idx="864">
                  <c:v>52232.361818999998</c:v>
                </c:pt>
                <c:pt idx="865">
                  <c:v>52439.419261000003</c:v>
                </c:pt>
                <c:pt idx="866">
                  <c:v>52617.534284000001</c:v>
                </c:pt>
                <c:pt idx="867">
                  <c:v>52888.606143999998</c:v>
                </c:pt>
                <c:pt idx="868">
                  <c:v>53008.342213000004</c:v>
                </c:pt>
                <c:pt idx="869">
                  <c:v>53268.771714000002</c:v>
                </c:pt>
                <c:pt idx="870">
                  <c:v>53485.785883999997</c:v>
                </c:pt>
                <c:pt idx="871">
                  <c:v>53712.920811000004</c:v>
                </c:pt>
                <c:pt idx="872">
                  <c:v>53826.491988000002</c:v>
                </c:pt>
                <c:pt idx="873">
                  <c:v>54052.143728000003</c:v>
                </c:pt>
                <c:pt idx="874">
                  <c:v>54276.696985000002</c:v>
                </c:pt>
                <c:pt idx="875">
                  <c:v>54476.147931</c:v>
                </c:pt>
                <c:pt idx="876">
                  <c:v>54634.160223999999</c:v>
                </c:pt>
                <c:pt idx="877">
                  <c:v>54933.492227000002</c:v>
                </c:pt>
                <c:pt idx="878">
                  <c:v>55058.612514</c:v>
                </c:pt>
                <c:pt idx="879">
                  <c:v>55338.056036000002</c:v>
                </c:pt>
                <c:pt idx="880">
                  <c:v>55444.664327999999</c:v>
                </c:pt>
                <c:pt idx="881">
                  <c:v>55698.978949999997</c:v>
                </c:pt>
                <c:pt idx="882">
                  <c:v>55824.450027999999</c:v>
                </c:pt>
                <c:pt idx="883">
                  <c:v>56070.495392999997</c:v>
                </c:pt>
                <c:pt idx="884">
                  <c:v>56214.438931999997</c:v>
                </c:pt>
                <c:pt idx="885">
                  <c:v>56441.791313000002</c:v>
                </c:pt>
                <c:pt idx="886">
                  <c:v>56668.399329</c:v>
                </c:pt>
                <c:pt idx="887">
                  <c:v>56935.936044000002</c:v>
                </c:pt>
                <c:pt idx="888">
                  <c:v>57068.725783000002</c:v>
                </c:pt>
                <c:pt idx="889">
                  <c:v>57307.508035999999</c:v>
                </c:pt>
                <c:pt idx="890">
                  <c:v>57491.398706</c:v>
                </c:pt>
                <c:pt idx="891">
                  <c:v>57709.421769</c:v>
                </c:pt>
                <c:pt idx="892">
                  <c:v>57852.559237000001</c:v>
                </c:pt>
                <c:pt idx="893">
                  <c:v>58109.237440999997</c:v>
                </c:pt>
                <c:pt idx="894">
                  <c:v>58282.234525</c:v>
                </c:pt>
                <c:pt idx="895">
                  <c:v>58496.701199000003</c:v>
                </c:pt>
                <c:pt idx="896">
                  <c:v>58651.457950000004</c:v>
                </c:pt>
                <c:pt idx="897">
                  <c:v>58868.118499999997</c:v>
                </c:pt>
                <c:pt idx="898">
                  <c:v>59057.227166999997</c:v>
                </c:pt>
                <c:pt idx="899">
                  <c:v>59321.642243000002</c:v>
                </c:pt>
                <c:pt idx="900">
                  <c:v>59471.596805000001</c:v>
                </c:pt>
                <c:pt idx="901">
                  <c:v>59667.982746000001</c:v>
                </c:pt>
                <c:pt idx="902">
                  <c:v>59894.487521000003</c:v>
                </c:pt>
                <c:pt idx="903">
                  <c:v>60061.933766000002</c:v>
                </c:pt>
                <c:pt idx="904">
                  <c:v>60238.830535000001</c:v>
                </c:pt>
                <c:pt idx="905">
                  <c:v>60487.123873999997</c:v>
                </c:pt>
                <c:pt idx="906">
                  <c:v>60698.200996</c:v>
                </c:pt>
                <c:pt idx="907">
                  <c:v>60928.412307999999</c:v>
                </c:pt>
                <c:pt idx="908">
                  <c:v>61082.985388000001</c:v>
                </c:pt>
                <c:pt idx="909">
                  <c:v>61401.570795</c:v>
                </c:pt>
                <c:pt idx="910">
                  <c:v>61527.009583999999</c:v>
                </c:pt>
                <c:pt idx="911">
                  <c:v>61733.078972000003</c:v>
                </c:pt>
                <c:pt idx="912">
                  <c:v>61863.724485999999</c:v>
                </c:pt>
                <c:pt idx="913">
                  <c:v>62074.241623000002</c:v>
                </c:pt>
                <c:pt idx="914">
                  <c:v>62268.492899999997</c:v>
                </c:pt>
                <c:pt idx="915">
                  <c:v>62459.001189000002</c:v>
                </c:pt>
                <c:pt idx="916">
                  <c:v>62692.408589999999</c:v>
                </c:pt>
                <c:pt idx="917">
                  <c:v>62906.273390000002</c:v>
                </c:pt>
                <c:pt idx="918">
                  <c:v>63145.833587000001</c:v>
                </c:pt>
                <c:pt idx="919">
                  <c:v>63325.504618999999</c:v>
                </c:pt>
                <c:pt idx="920">
                  <c:v>63453.328213000001</c:v>
                </c:pt>
                <c:pt idx="921">
                  <c:v>63662.316312000003</c:v>
                </c:pt>
                <c:pt idx="922">
                  <c:v>63881.348948999999</c:v>
                </c:pt>
                <c:pt idx="923">
                  <c:v>64095.936307999997</c:v>
                </c:pt>
                <c:pt idx="924">
                  <c:v>64299.759891000002</c:v>
                </c:pt>
                <c:pt idx="925">
                  <c:v>64517.552249</c:v>
                </c:pt>
                <c:pt idx="926">
                  <c:v>64694.130515999997</c:v>
                </c:pt>
                <c:pt idx="927">
                  <c:v>64908.405378000003</c:v>
                </c:pt>
                <c:pt idx="928">
                  <c:v>65095.816529000003</c:v>
                </c:pt>
                <c:pt idx="929">
                  <c:v>65303.374627999998</c:v>
                </c:pt>
                <c:pt idx="930">
                  <c:v>65490.691262</c:v>
                </c:pt>
                <c:pt idx="931">
                  <c:v>65724.541410999998</c:v>
                </c:pt>
                <c:pt idx="932">
                  <c:v>65936.762335000007</c:v>
                </c:pt>
                <c:pt idx="933">
                  <c:v>66148.194126000002</c:v>
                </c:pt>
                <c:pt idx="934">
                  <c:v>66381.066863</c:v>
                </c:pt>
                <c:pt idx="935">
                  <c:v>66479.332337999993</c:v>
                </c:pt>
                <c:pt idx="936">
                  <c:v>66630.784763999996</c:v>
                </c:pt>
                <c:pt idx="937">
                  <c:v>66850.601949000004</c:v>
                </c:pt>
                <c:pt idx="938">
                  <c:v>67053.680462999997</c:v>
                </c:pt>
                <c:pt idx="939">
                  <c:v>67328.935716000007</c:v>
                </c:pt>
                <c:pt idx="940">
                  <c:v>67509.861325000005</c:v>
                </c:pt>
                <c:pt idx="941">
                  <c:v>67765.207045999996</c:v>
                </c:pt>
                <c:pt idx="942">
                  <c:v>67903.478671000004</c:v>
                </c:pt>
                <c:pt idx="943">
                  <c:v>68161.249058999994</c:v>
                </c:pt>
                <c:pt idx="944">
                  <c:v>68321.115531999996</c:v>
                </c:pt>
                <c:pt idx="945">
                  <c:v>68533.196058999994</c:v>
                </c:pt>
                <c:pt idx="946">
                  <c:v>68676.797823000001</c:v>
                </c:pt>
                <c:pt idx="947">
                  <c:v>68914.318551999997</c:v>
                </c:pt>
                <c:pt idx="948">
                  <c:v>69063.410847000006</c:v>
                </c:pt>
                <c:pt idx="949">
                  <c:v>69277.304476000005</c:v>
                </c:pt>
                <c:pt idx="950">
                  <c:v>69539.654326999997</c:v>
                </c:pt>
                <c:pt idx="951">
                  <c:v>69750.711605000004</c:v>
                </c:pt>
                <c:pt idx="952">
                  <c:v>69862.521405000007</c:v>
                </c:pt>
                <c:pt idx="953">
                  <c:v>70090.722701000006</c:v>
                </c:pt>
                <c:pt idx="954">
                  <c:v>70281.482585999998</c:v>
                </c:pt>
                <c:pt idx="955">
                  <c:v>70538.069428000003</c:v>
                </c:pt>
                <c:pt idx="956">
                  <c:v>70746.733668999994</c:v>
                </c:pt>
                <c:pt idx="957">
                  <c:v>70967.046377000006</c:v>
                </c:pt>
                <c:pt idx="958">
                  <c:v>71114.526960000003</c:v>
                </c:pt>
                <c:pt idx="959">
                  <c:v>71325.198589000007</c:v>
                </c:pt>
                <c:pt idx="960">
                  <c:v>71500.914491999996</c:v>
                </c:pt>
                <c:pt idx="961">
                  <c:v>71765.523719999997</c:v>
                </c:pt>
                <c:pt idx="962">
                  <c:v>71897.746776999993</c:v>
                </c:pt>
                <c:pt idx="963">
                  <c:v>72154.084422</c:v>
                </c:pt>
                <c:pt idx="964">
                  <c:v>72293.499989000004</c:v>
                </c:pt>
                <c:pt idx="965">
                  <c:v>72581.059920999993</c:v>
                </c:pt>
                <c:pt idx="966">
                  <c:v>72733.744430999999</c:v>
                </c:pt>
                <c:pt idx="967">
                  <c:v>72964.239807999998</c:v>
                </c:pt>
                <c:pt idx="968">
                  <c:v>73069.416203999994</c:v>
                </c:pt>
                <c:pt idx="969">
                  <c:v>73339.421172000002</c:v>
                </c:pt>
                <c:pt idx="970">
                  <c:v>73492.725510999997</c:v>
                </c:pt>
                <c:pt idx="971">
                  <c:v>73722.149764000002</c:v>
                </c:pt>
                <c:pt idx="972">
                  <c:v>73893.171721000006</c:v>
                </c:pt>
                <c:pt idx="973">
                  <c:v>74118.720759999997</c:v>
                </c:pt>
                <c:pt idx="974">
                  <c:v>74276.233395000003</c:v>
                </c:pt>
                <c:pt idx="975">
                  <c:v>74558.791245999993</c:v>
                </c:pt>
                <c:pt idx="976">
                  <c:v>74737.859049999999</c:v>
                </c:pt>
                <c:pt idx="977">
                  <c:v>74909.728604000004</c:v>
                </c:pt>
                <c:pt idx="978">
                  <c:v>75150.497996999999</c:v>
                </c:pt>
                <c:pt idx="979">
                  <c:v>75337.796356000006</c:v>
                </c:pt>
                <c:pt idx="980">
                  <c:v>75481.141281999997</c:v>
                </c:pt>
                <c:pt idx="981">
                  <c:v>75706.981366000007</c:v>
                </c:pt>
                <c:pt idx="982">
                  <c:v>75973.977717000002</c:v>
                </c:pt>
                <c:pt idx="983">
                  <c:v>76099.245553999994</c:v>
                </c:pt>
                <c:pt idx="984">
                  <c:v>76243.950205999994</c:v>
                </c:pt>
                <c:pt idx="985">
                  <c:v>76498.221988000005</c:v>
                </c:pt>
                <c:pt idx="986">
                  <c:v>76758.840534000003</c:v>
                </c:pt>
                <c:pt idx="987">
                  <c:v>76981.623489999998</c:v>
                </c:pt>
                <c:pt idx="988">
                  <c:v>77125.367113</c:v>
                </c:pt>
                <c:pt idx="989">
                  <c:v>77333.784715999995</c:v>
                </c:pt>
                <c:pt idx="990">
                  <c:v>77566.898008999997</c:v>
                </c:pt>
                <c:pt idx="991">
                  <c:v>77754.256158000004</c:v>
                </c:pt>
                <c:pt idx="992">
                  <c:v>77890.922399999996</c:v>
                </c:pt>
                <c:pt idx="993">
                  <c:v>78125.318251999997</c:v>
                </c:pt>
                <c:pt idx="994">
                  <c:v>78336.202629000007</c:v>
                </c:pt>
                <c:pt idx="995">
                  <c:v>78566.103436999998</c:v>
                </c:pt>
                <c:pt idx="996">
                  <c:v>78725.357491000002</c:v>
                </c:pt>
                <c:pt idx="997">
                  <c:v>78937.033009999999</c:v>
                </c:pt>
                <c:pt idx="998">
                  <c:v>79129.989124</c:v>
                </c:pt>
                <c:pt idx="999">
                  <c:v>79357.307472999993</c:v>
                </c:pt>
                <c:pt idx="1000">
                  <c:v>79500.670926000006</c:v>
                </c:pt>
                <c:pt idx="1001">
                  <c:v>79711.864923999994</c:v>
                </c:pt>
                <c:pt idx="1002">
                  <c:v>79930.898725999999</c:v>
                </c:pt>
                <c:pt idx="1003">
                  <c:v>80123.232999999993</c:v>
                </c:pt>
                <c:pt idx="1004">
                  <c:v>80312.059473999994</c:v>
                </c:pt>
                <c:pt idx="1005">
                  <c:v>80552.468974000003</c:v>
                </c:pt>
                <c:pt idx="1006">
                  <c:v>80775.175765000007</c:v>
                </c:pt>
                <c:pt idx="1007">
                  <c:v>80948.668281000006</c:v>
                </c:pt>
                <c:pt idx="1008">
                  <c:v>81130.276899000004</c:v>
                </c:pt>
                <c:pt idx="1009">
                  <c:v>81300.588917000001</c:v>
                </c:pt>
                <c:pt idx="1010">
                  <c:v>81503.697790000006</c:v>
                </c:pt>
                <c:pt idx="1011">
                  <c:v>81754.018763</c:v>
                </c:pt>
                <c:pt idx="1012">
                  <c:v>81923.644551000005</c:v>
                </c:pt>
                <c:pt idx="1013">
                  <c:v>82202.972492000001</c:v>
                </c:pt>
                <c:pt idx="1014">
                  <c:v>82404.916073999993</c:v>
                </c:pt>
                <c:pt idx="1015">
                  <c:v>82605.162106000003</c:v>
                </c:pt>
                <c:pt idx="1016">
                  <c:v>82704.257419000001</c:v>
                </c:pt>
                <c:pt idx="1017">
                  <c:v>82972.216012000004</c:v>
                </c:pt>
                <c:pt idx="1018">
                  <c:v>83122.822360999999</c:v>
                </c:pt>
                <c:pt idx="1019">
                  <c:v>83344.399088999999</c:v>
                </c:pt>
                <c:pt idx="1020">
                  <c:v>83494.994806000002</c:v>
                </c:pt>
                <c:pt idx="1021">
                  <c:v>83718.235912000004</c:v>
                </c:pt>
                <c:pt idx="1022">
                  <c:v>83953.582808000006</c:v>
                </c:pt>
                <c:pt idx="1023">
                  <c:v>84125.417992000002</c:v>
                </c:pt>
                <c:pt idx="1024">
                  <c:v>84319.023642</c:v>
                </c:pt>
                <c:pt idx="1025">
                  <c:v>84529.964810000005</c:v>
                </c:pt>
                <c:pt idx="1026">
                  <c:v>84756.957788999993</c:v>
                </c:pt>
                <c:pt idx="1027">
                  <c:v>84961.281503000006</c:v>
                </c:pt>
                <c:pt idx="1028">
                  <c:v>85084.604993999994</c:v>
                </c:pt>
                <c:pt idx="1029">
                  <c:v>85327.364453000002</c:v>
                </c:pt>
                <c:pt idx="1030">
                  <c:v>85497.693098000003</c:v>
                </c:pt>
                <c:pt idx="1031">
                  <c:v>85771.599272000007</c:v>
                </c:pt>
                <c:pt idx="1032">
                  <c:v>85923.411481000003</c:v>
                </c:pt>
                <c:pt idx="1033">
                  <c:v>86097.971191000004</c:v>
                </c:pt>
                <c:pt idx="1034">
                  <c:v>86230.375323999993</c:v>
                </c:pt>
                <c:pt idx="1035">
                  <c:v>86515.753685999996</c:v>
                </c:pt>
                <c:pt idx="1036">
                  <c:v>86680.290275000007</c:v>
                </c:pt>
                <c:pt idx="1037">
                  <c:v>86895.039810999995</c:v>
                </c:pt>
                <c:pt idx="1038">
                  <c:v>87122.683462999994</c:v>
                </c:pt>
                <c:pt idx="1039">
                  <c:v>87311.219440000001</c:v>
                </c:pt>
                <c:pt idx="1040">
                  <c:v>87494.436203999998</c:v>
                </c:pt>
                <c:pt idx="1041">
                  <c:v>87741.527344999995</c:v>
                </c:pt>
                <c:pt idx="1042">
                  <c:v>87929.861873000002</c:v>
                </c:pt>
                <c:pt idx="1043">
                  <c:v>88177.237418999997</c:v>
                </c:pt>
                <c:pt idx="1044">
                  <c:v>88344.450792999996</c:v>
                </c:pt>
                <c:pt idx="1045">
                  <c:v>88538.895288999993</c:v>
                </c:pt>
                <c:pt idx="1046">
                  <c:v>88740.283439999999</c:v>
                </c:pt>
                <c:pt idx="1047">
                  <c:v>88957.426806999996</c:v>
                </c:pt>
                <c:pt idx="1048">
                  <c:v>89139.987353999997</c:v>
                </c:pt>
                <c:pt idx="1049">
                  <c:v>89378.260395000005</c:v>
                </c:pt>
                <c:pt idx="1050">
                  <c:v>89513.615812999997</c:v>
                </c:pt>
                <c:pt idx="1051">
                  <c:v>89750.862353000004</c:v>
                </c:pt>
                <c:pt idx="1052">
                  <c:v>89894.926777999994</c:v>
                </c:pt>
                <c:pt idx="1053">
                  <c:v>90138.484091000006</c:v>
                </c:pt>
                <c:pt idx="1054">
                  <c:v>90313.801651999995</c:v>
                </c:pt>
                <c:pt idx="1055">
                  <c:v>90559.262887999997</c:v>
                </c:pt>
                <c:pt idx="1056">
                  <c:v>90704.105498999998</c:v>
                </c:pt>
                <c:pt idx="1057">
                  <c:v>90940.256576</c:v>
                </c:pt>
                <c:pt idx="1058">
                  <c:v>91190.259137999994</c:v>
                </c:pt>
                <c:pt idx="1059">
                  <c:v>91360.811650999996</c:v>
                </c:pt>
                <c:pt idx="1060">
                  <c:v>91513.246994999994</c:v>
                </c:pt>
                <c:pt idx="1061">
                  <c:v>91761.678612999996</c:v>
                </c:pt>
                <c:pt idx="1062">
                  <c:v>91953.826132999995</c:v>
                </c:pt>
                <c:pt idx="1063">
                  <c:v>92196.954920999997</c:v>
                </c:pt>
                <c:pt idx="1064">
                  <c:v>92301.860868000003</c:v>
                </c:pt>
                <c:pt idx="1065">
                  <c:v>92567.034998000003</c:v>
                </c:pt>
                <c:pt idx="1066">
                  <c:v>92711.579169000004</c:v>
                </c:pt>
                <c:pt idx="1067">
                  <c:v>92933.363803</c:v>
                </c:pt>
                <c:pt idx="1068">
                  <c:v>93114.710999000003</c:v>
                </c:pt>
                <c:pt idx="1069">
                  <c:v>93358.138292000003</c:v>
                </c:pt>
                <c:pt idx="1070">
                  <c:v>93546.442079</c:v>
                </c:pt>
                <c:pt idx="1071">
                  <c:v>93759.256802000004</c:v>
                </c:pt>
                <c:pt idx="1072">
                  <c:v>93883.004224000004</c:v>
                </c:pt>
                <c:pt idx="1073">
                  <c:v>94137.050510000001</c:v>
                </c:pt>
                <c:pt idx="1074">
                  <c:v>94320.830424</c:v>
                </c:pt>
                <c:pt idx="1075">
                  <c:v>94577.162435000006</c:v>
                </c:pt>
                <c:pt idx="1076">
                  <c:v>94718.257503000001</c:v>
                </c:pt>
                <c:pt idx="1077">
                  <c:v>94939.640549999996</c:v>
                </c:pt>
                <c:pt idx="1078">
                  <c:v>95148.379398999998</c:v>
                </c:pt>
                <c:pt idx="1079">
                  <c:v>95431.159203999996</c:v>
                </c:pt>
                <c:pt idx="1080">
                  <c:v>95524.579524999994</c:v>
                </c:pt>
                <c:pt idx="1081">
                  <c:v>95767.388137000002</c:v>
                </c:pt>
                <c:pt idx="1082">
                  <c:v>95975.268450000003</c:v>
                </c:pt>
                <c:pt idx="1083">
                  <c:v>96221.159377000004</c:v>
                </c:pt>
                <c:pt idx="1084">
                  <c:v>96394.249809000001</c:v>
                </c:pt>
                <c:pt idx="1085">
                  <c:v>96599.081321000005</c:v>
                </c:pt>
                <c:pt idx="1086">
                  <c:v>96707.719043000005</c:v>
                </c:pt>
                <c:pt idx="1087">
                  <c:v>96960.632943999997</c:v>
                </c:pt>
                <c:pt idx="1088">
                  <c:v>97097.575249000001</c:v>
                </c:pt>
                <c:pt idx="1089">
                  <c:v>97376.261350999994</c:v>
                </c:pt>
                <c:pt idx="1090">
                  <c:v>97570.601836999995</c:v>
                </c:pt>
                <c:pt idx="1091">
                  <c:v>97769.123061000006</c:v>
                </c:pt>
                <c:pt idx="1092">
                  <c:v>97913.827332999994</c:v>
                </c:pt>
                <c:pt idx="1093">
                  <c:v>98139.913946000001</c:v>
                </c:pt>
                <c:pt idx="1094">
                  <c:v>98364.871576000005</c:v>
                </c:pt>
                <c:pt idx="1095">
                  <c:v>98547.287654</c:v>
                </c:pt>
                <c:pt idx="1096">
                  <c:v>98765.205833</c:v>
                </c:pt>
                <c:pt idx="1097">
                  <c:v>98973.667144999999</c:v>
                </c:pt>
                <c:pt idx="1098">
                  <c:v>99199.509734000007</c:v>
                </c:pt>
                <c:pt idx="1099">
                  <c:v>99420.808669999999</c:v>
                </c:pt>
                <c:pt idx="1100">
                  <c:v>99584.630382999996</c:v>
                </c:pt>
                <c:pt idx="1101">
                  <c:v>99808.043397000001</c:v>
                </c:pt>
                <c:pt idx="1102">
                  <c:v>99987.623556999999</c:v>
                </c:pt>
                <c:pt idx="1103">
                  <c:v>100183.432338</c:v>
                </c:pt>
                <c:pt idx="1104">
                  <c:v>100333.48321999999</c:v>
                </c:pt>
                <c:pt idx="1105">
                  <c:v>100516.630185</c:v>
                </c:pt>
                <c:pt idx="1106">
                  <c:v>100709.06211300001</c:v>
                </c:pt>
                <c:pt idx="1107">
                  <c:v>100865.567182</c:v>
                </c:pt>
                <c:pt idx="1108">
                  <c:v>101100.068809</c:v>
                </c:pt>
                <c:pt idx="1109">
                  <c:v>101334.990508</c:v>
                </c:pt>
                <c:pt idx="1110">
                  <c:v>101555.892731</c:v>
                </c:pt>
                <c:pt idx="1111">
                  <c:v>101805.00938600001</c:v>
                </c:pt>
                <c:pt idx="1112">
                  <c:v>101974.12314900001</c:v>
                </c:pt>
                <c:pt idx="1113">
                  <c:v>102178.39107699999</c:v>
                </c:pt>
                <c:pt idx="1114">
                  <c:v>102382.330627</c:v>
                </c:pt>
                <c:pt idx="1115">
                  <c:v>102629.772147</c:v>
                </c:pt>
                <c:pt idx="1116">
                  <c:v>102762.194781</c:v>
                </c:pt>
                <c:pt idx="1117">
                  <c:v>103048.23254</c:v>
                </c:pt>
                <c:pt idx="1118">
                  <c:v>103231.606696</c:v>
                </c:pt>
                <c:pt idx="1119">
                  <c:v>103377.27203399999</c:v>
                </c:pt>
                <c:pt idx="1120">
                  <c:v>103575.62149999999</c:v>
                </c:pt>
                <c:pt idx="1121">
                  <c:v>103753.127951</c:v>
                </c:pt>
                <c:pt idx="1122">
                  <c:v>103966.79638299999</c:v>
                </c:pt>
                <c:pt idx="1123">
                  <c:v>104164.331556</c:v>
                </c:pt>
                <c:pt idx="1124">
                  <c:v>104332.191292</c:v>
                </c:pt>
                <c:pt idx="1125">
                  <c:v>104585.184922</c:v>
                </c:pt>
                <c:pt idx="1126">
                  <c:v>104746.01067</c:v>
                </c:pt>
                <c:pt idx="1127">
                  <c:v>104998.998945</c:v>
                </c:pt>
                <c:pt idx="1128">
                  <c:v>105180.104056</c:v>
                </c:pt>
                <c:pt idx="1129">
                  <c:v>105373.88604700001</c:v>
                </c:pt>
                <c:pt idx="1130">
                  <c:v>105545.431369</c:v>
                </c:pt>
                <c:pt idx="1131">
                  <c:v>105811.197919</c:v>
                </c:pt>
                <c:pt idx="1132">
                  <c:v>105960.16763</c:v>
                </c:pt>
                <c:pt idx="1133">
                  <c:v>106196.895942</c:v>
                </c:pt>
                <c:pt idx="1134">
                  <c:v>106359.785103</c:v>
                </c:pt>
                <c:pt idx="1135">
                  <c:v>106600.554351</c:v>
                </c:pt>
                <c:pt idx="1136">
                  <c:v>106782.646238</c:v>
                </c:pt>
                <c:pt idx="1137">
                  <c:v>106989.799339</c:v>
                </c:pt>
                <c:pt idx="1138">
                  <c:v>107186.722415</c:v>
                </c:pt>
                <c:pt idx="1139">
                  <c:v>107377.79951300001</c:v>
                </c:pt>
                <c:pt idx="1140">
                  <c:v>107580.766693</c:v>
                </c:pt>
                <c:pt idx="1141">
                  <c:v>107753.85112799999</c:v>
                </c:pt>
                <c:pt idx="1142">
                  <c:v>107967.03915</c:v>
                </c:pt>
                <c:pt idx="1143">
                  <c:v>108191.337226</c:v>
                </c:pt>
                <c:pt idx="1144">
                  <c:v>108367.823941</c:v>
                </c:pt>
                <c:pt idx="1145">
                  <c:v>108557.43221699999</c:v>
                </c:pt>
                <c:pt idx="1146">
                  <c:v>108752.59603099999</c:v>
                </c:pt>
                <c:pt idx="1147">
                  <c:v>108968.453137</c:v>
                </c:pt>
                <c:pt idx="1148">
                  <c:v>109154.28924699999</c:v>
                </c:pt>
                <c:pt idx="1149">
                  <c:v>109442.018384</c:v>
                </c:pt>
                <c:pt idx="1150">
                  <c:v>109683.95417300001</c:v>
                </c:pt>
                <c:pt idx="1151">
                  <c:v>109832.527816</c:v>
                </c:pt>
                <c:pt idx="1152">
                  <c:v>110020.43180999999</c:v>
                </c:pt>
                <c:pt idx="1153">
                  <c:v>110205.79859999999</c:v>
                </c:pt>
                <c:pt idx="1154">
                  <c:v>110313.63663199999</c:v>
                </c:pt>
                <c:pt idx="1155">
                  <c:v>110575.772316</c:v>
                </c:pt>
                <c:pt idx="1156">
                  <c:v>110744.96698</c:v>
                </c:pt>
                <c:pt idx="1157">
                  <c:v>110977.026512</c:v>
                </c:pt>
                <c:pt idx="1158">
                  <c:v>111225.884523</c:v>
                </c:pt>
                <c:pt idx="1159">
                  <c:v>111439.99580400001</c:v>
                </c:pt>
                <c:pt idx="1160">
                  <c:v>111606.42320400001</c:v>
                </c:pt>
                <c:pt idx="1161">
                  <c:v>111748.413069</c:v>
                </c:pt>
                <c:pt idx="1162">
                  <c:v>111965.60589599999</c:v>
                </c:pt>
                <c:pt idx="1163">
                  <c:v>112189.087873</c:v>
                </c:pt>
                <c:pt idx="1164">
                  <c:v>112386.99537600001</c:v>
                </c:pt>
                <c:pt idx="1165">
                  <c:v>112613.269959</c:v>
                </c:pt>
                <c:pt idx="1166">
                  <c:v>112851.15973100001</c:v>
                </c:pt>
                <c:pt idx="1167">
                  <c:v>113026.42020399999</c:v>
                </c:pt>
                <c:pt idx="1168">
                  <c:v>113216.420243</c:v>
                </c:pt>
                <c:pt idx="1169">
                  <c:v>113417.54309399999</c:v>
                </c:pt>
                <c:pt idx="1170">
                  <c:v>113641.95585899999</c:v>
                </c:pt>
                <c:pt idx="1171">
                  <c:v>113823.625082</c:v>
                </c:pt>
                <c:pt idx="1172">
                  <c:v>113912.955233</c:v>
                </c:pt>
                <c:pt idx="1173">
                  <c:v>114135.59767800001</c:v>
                </c:pt>
                <c:pt idx="1174">
                  <c:v>114358.820219</c:v>
                </c:pt>
                <c:pt idx="1175">
                  <c:v>114574.504581</c:v>
                </c:pt>
                <c:pt idx="1176">
                  <c:v>114722.06464300001</c:v>
                </c:pt>
                <c:pt idx="1177">
                  <c:v>115001.336685</c:v>
                </c:pt>
                <c:pt idx="1178">
                  <c:v>115196.798821</c:v>
                </c:pt>
                <c:pt idx="1179">
                  <c:v>115432.175812</c:v>
                </c:pt>
                <c:pt idx="1180">
                  <c:v>115575.27108799999</c:v>
                </c:pt>
                <c:pt idx="1181">
                  <c:v>115831.90052</c:v>
                </c:pt>
                <c:pt idx="1182">
                  <c:v>116038.42503899999</c:v>
                </c:pt>
                <c:pt idx="1183">
                  <c:v>116189.120843</c:v>
                </c:pt>
                <c:pt idx="1184">
                  <c:v>116318.866007</c:v>
                </c:pt>
                <c:pt idx="1185">
                  <c:v>116589.705577</c:v>
                </c:pt>
                <c:pt idx="1186">
                  <c:v>116807.1532</c:v>
                </c:pt>
                <c:pt idx="1187">
                  <c:v>116971.14350200001</c:v>
                </c:pt>
                <c:pt idx="1188">
                  <c:v>117206.060302</c:v>
                </c:pt>
                <c:pt idx="1189">
                  <c:v>117467.14689600001</c:v>
                </c:pt>
                <c:pt idx="1190">
                  <c:v>117632.709938</c:v>
                </c:pt>
                <c:pt idx="1191">
                  <c:v>117832.146441</c:v>
                </c:pt>
                <c:pt idx="1192">
                  <c:v>117932.876791</c:v>
                </c:pt>
                <c:pt idx="1193">
                  <c:v>118130.192723</c:v>
                </c:pt>
                <c:pt idx="1194">
                  <c:v>118414.579552</c:v>
                </c:pt>
                <c:pt idx="1195">
                  <c:v>118589.484475</c:v>
                </c:pt>
                <c:pt idx="1196">
                  <c:v>118733.96269499999</c:v>
                </c:pt>
                <c:pt idx="1197">
                  <c:v>119043.205273</c:v>
                </c:pt>
                <c:pt idx="1198">
                  <c:v>119292.90244799999</c:v>
                </c:pt>
                <c:pt idx="1199">
                  <c:v>119444.164209</c:v>
                </c:pt>
                <c:pt idx="1200">
                  <c:v>119587.28302800001</c:v>
                </c:pt>
                <c:pt idx="1201">
                  <c:v>119814.68773400001</c:v>
                </c:pt>
                <c:pt idx="1202">
                  <c:v>119977.541266</c:v>
                </c:pt>
                <c:pt idx="1203">
                  <c:v>120211.876183</c:v>
                </c:pt>
                <c:pt idx="1204">
                  <c:v>120386.719304</c:v>
                </c:pt>
                <c:pt idx="1205">
                  <c:v>120566.333094</c:v>
                </c:pt>
                <c:pt idx="1206">
                  <c:v>120847.39236500001</c:v>
                </c:pt>
                <c:pt idx="1207">
                  <c:v>121083.93876999999</c:v>
                </c:pt>
                <c:pt idx="1208">
                  <c:v>121231.524214</c:v>
                </c:pt>
                <c:pt idx="1209">
                  <c:v>121394.026235</c:v>
                </c:pt>
                <c:pt idx="1210">
                  <c:v>121615.370715</c:v>
                </c:pt>
                <c:pt idx="1211">
                  <c:v>121811.00401400001</c:v>
                </c:pt>
                <c:pt idx="1212">
                  <c:v>122011.601557</c:v>
                </c:pt>
                <c:pt idx="1213">
                  <c:v>122225.028991</c:v>
                </c:pt>
                <c:pt idx="1214">
                  <c:v>122426.341419</c:v>
                </c:pt>
                <c:pt idx="1215">
                  <c:v>122609.069783</c:v>
                </c:pt>
                <c:pt idx="1216">
                  <c:v>122807.631177</c:v>
                </c:pt>
                <c:pt idx="1217">
                  <c:v>123002.149068</c:v>
                </c:pt>
                <c:pt idx="1218">
                  <c:v>123214.96231800001</c:v>
                </c:pt>
                <c:pt idx="1219">
                  <c:v>123456.686393</c:v>
                </c:pt>
                <c:pt idx="1220">
                  <c:v>123597.60557099999</c:v>
                </c:pt>
                <c:pt idx="1221">
                  <c:v>123812.445552</c:v>
                </c:pt>
                <c:pt idx="1222">
                  <c:v>124002.189169</c:v>
                </c:pt>
                <c:pt idx="1223">
                  <c:v>124212.706764</c:v>
                </c:pt>
                <c:pt idx="1224">
                  <c:v>124376.45818099999</c:v>
                </c:pt>
                <c:pt idx="1225">
                  <c:v>124633.905113</c:v>
                </c:pt>
                <c:pt idx="1226">
                  <c:v>124844.1746</c:v>
                </c:pt>
                <c:pt idx="1227">
                  <c:v>125041.12747000001</c:v>
                </c:pt>
                <c:pt idx="1228">
                  <c:v>125231.52400600001</c:v>
                </c:pt>
                <c:pt idx="1229">
                  <c:v>125439.643524</c:v>
                </c:pt>
                <c:pt idx="1230">
                  <c:v>125623.817039</c:v>
                </c:pt>
                <c:pt idx="1231">
                  <c:v>125806.17363200001</c:v>
                </c:pt>
                <c:pt idx="1232">
                  <c:v>125946.085481</c:v>
                </c:pt>
                <c:pt idx="1233">
                  <c:v>126163.140443</c:v>
                </c:pt>
                <c:pt idx="1234">
                  <c:v>126463.643505</c:v>
                </c:pt>
                <c:pt idx="1235">
                  <c:v>126620.870842</c:v>
                </c:pt>
                <c:pt idx="1236">
                  <c:v>126874.03550500001</c:v>
                </c:pt>
                <c:pt idx="1237">
                  <c:v>127038.476843</c:v>
                </c:pt>
                <c:pt idx="1238">
                  <c:v>127204.27841499999</c:v>
                </c:pt>
                <c:pt idx="1239">
                  <c:v>127414.15297700001</c:v>
                </c:pt>
                <c:pt idx="1240">
                  <c:v>127584.091581</c:v>
                </c:pt>
                <c:pt idx="1241">
                  <c:v>127848.18432</c:v>
                </c:pt>
                <c:pt idx="1242">
                  <c:v>128024.78406000001</c:v>
                </c:pt>
                <c:pt idx="1243">
                  <c:v>128223.19083799999</c:v>
                </c:pt>
                <c:pt idx="1244">
                  <c:v>128379.50979</c:v>
                </c:pt>
                <c:pt idx="1245">
                  <c:v>128640.478189</c:v>
                </c:pt>
                <c:pt idx="1246">
                  <c:v>128853.404891</c:v>
                </c:pt>
                <c:pt idx="1247">
                  <c:v>129032.32260699999</c:v>
                </c:pt>
                <c:pt idx="1248">
                  <c:v>129219.9705</c:v>
                </c:pt>
                <c:pt idx="1249">
                  <c:v>129458.70734399999</c:v>
                </c:pt>
                <c:pt idx="1250">
                  <c:v>129623.410301</c:v>
                </c:pt>
                <c:pt idx="1251">
                  <c:v>129817.658532</c:v>
                </c:pt>
                <c:pt idx="1252">
                  <c:v>129965.082662</c:v>
                </c:pt>
                <c:pt idx="1253">
                  <c:v>130170.22160200001</c:v>
                </c:pt>
                <c:pt idx="1254">
                  <c:v>130391.382985</c:v>
                </c:pt>
                <c:pt idx="1255">
                  <c:v>130652.631943</c:v>
                </c:pt>
                <c:pt idx="1256">
                  <c:v>130845.948039</c:v>
                </c:pt>
                <c:pt idx="1257">
                  <c:v>131018.97857200001</c:v>
                </c:pt>
                <c:pt idx="1258">
                  <c:v>131284.773246</c:v>
                </c:pt>
                <c:pt idx="1259">
                  <c:v>131431.39627600001</c:v>
                </c:pt>
                <c:pt idx="1260">
                  <c:v>131657.03682000001</c:v>
                </c:pt>
                <c:pt idx="1261">
                  <c:v>131866.73811000001</c:v>
                </c:pt>
                <c:pt idx="1262">
                  <c:v>132029.82845100001</c:v>
                </c:pt>
                <c:pt idx="1263">
                  <c:v>132246.90203500001</c:v>
                </c:pt>
                <c:pt idx="1264">
                  <c:v>132435.80082</c:v>
                </c:pt>
                <c:pt idx="1265">
                  <c:v>132612.62656999999</c:v>
                </c:pt>
                <c:pt idx="1266">
                  <c:v>132873.18784200001</c:v>
                </c:pt>
                <c:pt idx="1267">
                  <c:v>133065.156369</c:v>
                </c:pt>
                <c:pt idx="1268">
                  <c:v>133250.83632199999</c:v>
                </c:pt>
                <c:pt idx="1269">
                  <c:v>133407.182547</c:v>
                </c:pt>
                <c:pt idx="1270">
                  <c:v>133624.755668</c:v>
                </c:pt>
                <c:pt idx="1271">
                  <c:v>133835.412094</c:v>
                </c:pt>
                <c:pt idx="1272">
                  <c:v>134020.42331499999</c:v>
                </c:pt>
                <c:pt idx="1273">
                  <c:v>134250.821712</c:v>
                </c:pt>
                <c:pt idx="1274">
                  <c:v>134445.207268</c:v>
                </c:pt>
                <c:pt idx="1275">
                  <c:v>134656.236596</c:v>
                </c:pt>
                <c:pt idx="1276">
                  <c:v>134837.412167</c:v>
                </c:pt>
                <c:pt idx="1277">
                  <c:v>135001.65033199999</c:v>
                </c:pt>
                <c:pt idx="1278">
                  <c:v>135194.22543200001</c:v>
                </c:pt>
                <c:pt idx="1279">
                  <c:v>135432.42523699999</c:v>
                </c:pt>
                <c:pt idx="1280">
                  <c:v>135684.71427500001</c:v>
                </c:pt>
                <c:pt idx="1281">
                  <c:v>135845.72902699999</c:v>
                </c:pt>
                <c:pt idx="1282">
                  <c:v>136045.210203</c:v>
                </c:pt>
                <c:pt idx="1283">
                  <c:v>136251.263259</c:v>
                </c:pt>
                <c:pt idx="1284">
                  <c:v>136402.063632</c:v>
                </c:pt>
                <c:pt idx="1285">
                  <c:v>136627.285562</c:v>
                </c:pt>
                <c:pt idx="1286">
                  <c:v>136885.688528</c:v>
                </c:pt>
                <c:pt idx="1287">
                  <c:v>137056.26526700001</c:v>
                </c:pt>
                <c:pt idx="1288">
                  <c:v>137266.92600599999</c:v>
                </c:pt>
                <c:pt idx="1289">
                  <c:v>137442.62995599999</c:v>
                </c:pt>
                <c:pt idx="1290">
                  <c:v>137617.434308</c:v>
                </c:pt>
                <c:pt idx="1291">
                  <c:v>137754.14732600001</c:v>
                </c:pt>
                <c:pt idx="1292">
                  <c:v>137947.21723800001</c:v>
                </c:pt>
                <c:pt idx="1293">
                  <c:v>138262.303384</c:v>
                </c:pt>
                <c:pt idx="1294">
                  <c:v>138475.73589400001</c:v>
                </c:pt>
                <c:pt idx="1295">
                  <c:v>138626.88482400001</c:v>
                </c:pt>
                <c:pt idx="1296">
                  <c:v>138808.060337</c:v>
                </c:pt>
                <c:pt idx="1297">
                  <c:v>138992.01052000001</c:v>
                </c:pt>
                <c:pt idx="1298">
                  <c:v>139224.599223</c:v>
                </c:pt>
                <c:pt idx="1299">
                  <c:v>139430.63377399999</c:v>
                </c:pt>
                <c:pt idx="1300">
                  <c:v>139589.66222100001</c:v>
                </c:pt>
                <c:pt idx="1301">
                  <c:v>139897.94606300001</c:v>
                </c:pt>
                <c:pt idx="1302">
                  <c:v>140124.85141500001</c:v>
                </c:pt>
                <c:pt idx="1303">
                  <c:v>140295.77969200001</c:v>
                </c:pt>
                <c:pt idx="1304">
                  <c:v>140421.46349699999</c:v>
                </c:pt>
                <c:pt idx="1305">
                  <c:v>140690.15444499999</c:v>
                </c:pt>
                <c:pt idx="1306">
                  <c:v>140872.65335800001</c:v>
                </c:pt>
                <c:pt idx="1307">
                  <c:v>141030.86841299999</c:v>
                </c:pt>
                <c:pt idx="1308">
                  <c:v>141204.432703</c:v>
                </c:pt>
                <c:pt idx="1309">
                  <c:v>141414.42293500001</c:v>
                </c:pt>
                <c:pt idx="1310">
                  <c:v>141712.11345100001</c:v>
                </c:pt>
                <c:pt idx="1311">
                  <c:v>141841.27265100001</c:v>
                </c:pt>
                <c:pt idx="1312">
                  <c:v>142025.96056000001</c:v>
                </c:pt>
                <c:pt idx="1313">
                  <c:v>142275.15622199999</c:v>
                </c:pt>
                <c:pt idx="1314">
                  <c:v>142465.283363</c:v>
                </c:pt>
                <c:pt idx="1315">
                  <c:v>142551.45786900001</c:v>
                </c:pt>
                <c:pt idx="1316">
                  <c:v>142820.13456199999</c:v>
                </c:pt>
                <c:pt idx="1317">
                  <c:v>143026.25657100001</c:v>
                </c:pt>
                <c:pt idx="1318">
                  <c:v>143280.266585</c:v>
                </c:pt>
                <c:pt idx="1319">
                  <c:v>143475.522317</c:v>
                </c:pt>
                <c:pt idx="1320">
                  <c:v>143656.668122</c:v>
                </c:pt>
                <c:pt idx="1321">
                  <c:v>143843.627351</c:v>
                </c:pt>
                <c:pt idx="1322">
                  <c:v>144038.98097900001</c:v>
                </c:pt>
                <c:pt idx="1323">
                  <c:v>144277.03683</c:v>
                </c:pt>
                <c:pt idx="1324">
                  <c:v>144479.87847</c:v>
                </c:pt>
                <c:pt idx="1325">
                  <c:v>144691.00586500001</c:v>
                </c:pt>
                <c:pt idx="1326">
                  <c:v>144841.65787299999</c:v>
                </c:pt>
                <c:pt idx="1327">
                  <c:v>145043.97508999999</c:v>
                </c:pt>
                <c:pt idx="1328">
                  <c:v>145248.488101</c:v>
                </c:pt>
                <c:pt idx="1329">
                  <c:v>145454.902428</c:v>
                </c:pt>
                <c:pt idx="1330">
                  <c:v>145575.985805</c:v>
                </c:pt>
                <c:pt idx="1331">
                  <c:v>145779.47252099999</c:v>
                </c:pt>
                <c:pt idx="1332">
                  <c:v>145994.26488</c:v>
                </c:pt>
                <c:pt idx="1333">
                  <c:v>146250.26805799999</c:v>
                </c:pt>
                <c:pt idx="1334">
                  <c:v>146510.514375</c:v>
                </c:pt>
                <c:pt idx="1335">
                  <c:v>146714.05497200001</c:v>
                </c:pt>
                <c:pt idx="1336">
                  <c:v>146822.76694199999</c:v>
                </c:pt>
                <c:pt idx="1337">
                  <c:v>147091.30694800001</c:v>
                </c:pt>
                <c:pt idx="1338">
                  <c:v>147275.82720500001</c:v>
                </c:pt>
                <c:pt idx="1339">
                  <c:v>147513.87113000001</c:v>
                </c:pt>
                <c:pt idx="1340">
                  <c:v>147664.280482</c:v>
                </c:pt>
                <c:pt idx="1341">
                  <c:v>147876.86249699999</c:v>
                </c:pt>
                <c:pt idx="1342">
                  <c:v>148083.04123199999</c:v>
                </c:pt>
                <c:pt idx="1343">
                  <c:v>148274.683796</c:v>
                </c:pt>
                <c:pt idx="1344">
                  <c:v>148424.68006700001</c:v>
                </c:pt>
                <c:pt idx="1345">
                  <c:v>148688.82543999999</c:v>
                </c:pt>
                <c:pt idx="1346">
                  <c:v>148834.89817299999</c:v>
                </c:pt>
                <c:pt idx="1347">
                  <c:v>149002.75253699999</c:v>
                </c:pt>
                <c:pt idx="1348">
                  <c:v>149196.58444599999</c:v>
                </c:pt>
                <c:pt idx="1349">
                  <c:v>149429.453049</c:v>
                </c:pt>
                <c:pt idx="1350">
                  <c:v>149675.62076399999</c:v>
                </c:pt>
                <c:pt idx="1351">
                  <c:v>149858.216376</c:v>
                </c:pt>
                <c:pt idx="1352">
                  <c:v>150071.744194</c:v>
                </c:pt>
                <c:pt idx="1353">
                  <c:v>150322.75536099999</c:v>
                </c:pt>
                <c:pt idx="1354">
                  <c:v>150500.12621700001</c:v>
                </c:pt>
                <c:pt idx="1355">
                  <c:v>150640.578507</c:v>
                </c:pt>
                <c:pt idx="1356">
                  <c:v>150826.19078199999</c:v>
                </c:pt>
                <c:pt idx="1357">
                  <c:v>151023.90908799999</c:v>
                </c:pt>
                <c:pt idx="1358">
                  <c:v>151226.26014699999</c:v>
                </c:pt>
                <c:pt idx="1359">
                  <c:v>151491.88291799999</c:v>
                </c:pt>
                <c:pt idx="1360">
                  <c:v>151674.834955</c:v>
                </c:pt>
                <c:pt idx="1361">
                  <c:v>151891.772402</c:v>
                </c:pt>
                <c:pt idx="1362">
                  <c:v>152036.328538</c:v>
                </c:pt>
                <c:pt idx="1363">
                  <c:v>152230.89677200001</c:v>
                </c:pt>
                <c:pt idx="1364">
                  <c:v>152393.109883</c:v>
                </c:pt>
                <c:pt idx="1365">
                  <c:v>152633.70551299999</c:v>
                </c:pt>
                <c:pt idx="1366">
                  <c:v>152846.727759</c:v>
                </c:pt>
                <c:pt idx="1367">
                  <c:v>153061.39620300001</c:v>
                </c:pt>
                <c:pt idx="1368">
                  <c:v>153269.032595</c:v>
                </c:pt>
                <c:pt idx="1369">
                  <c:v>153417.620666</c:v>
                </c:pt>
                <c:pt idx="1370">
                  <c:v>153697.097067</c:v>
                </c:pt>
                <c:pt idx="1371">
                  <c:v>153885.75085400001</c:v>
                </c:pt>
                <c:pt idx="1372">
                  <c:v>154071.59154699999</c:v>
                </c:pt>
                <c:pt idx="1373">
                  <c:v>154257.59282799999</c:v>
                </c:pt>
                <c:pt idx="1374">
                  <c:v>154498.19640799999</c:v>
                </c:pt>
                <c:pt idx="1375">
                  <c:v>154676.687512</c:v>
                </c:pt>
                <c:pt idx="1376">
                  <c:v>154833.426175</c:v>
                </c:pt>
                <c:pt idx="1377">
                  <c:v>155064.67441800001</c:v>
                </c:pt>
                <c:pt idx="1378">
                  <c:v>155259.61677600001</c:v>
                </c:pt>
                <c:pt idx="1379">
                  <c:v>155480.38953099999</c:v>
                </c:pt>
                <c:pt idx="1380">
                  <c:v>155671.42676100001</c:v>
                </c:pt>
                <c:pt idx="1381">
                  <c:v>155884.73363</c:v>
                </c:pt>
                <c:pt idx="1382">
                  <c:v>156037.657465</c:v>
                </c:pt>
                <c:pt idx="1383">
                  <c:v>156250.497994</c:v>
                </c:pt>
                <c:pt idx="1384">
                  <c:v>156472.994767</c:v>
                </c:pt>
                <c:pt idx="1385">
                  <c:v>156695.40902600001</c:v>
                </c:pt>
                <c:pt idx="1386">
                  <c:v>156902.42668999999</c:v>
                </c:pt>
                <c:pt idx="1387">
                  <c:v>157067.95657899999</c:v>
                </c:pt>
                <c:pt idx="1388">
                  <c:v>157239.610395</c:v>
                </c:pt>
                <c:pt idx="1389">
                  <c:v>157459.06094699999</c:v>
                </c:pt>
                <c:pt idx="1390">
                  <c:v>157702.61178800001</c:v>
                </c:pt>
                <c:pt idx="1391">
                  <c:v>157908.02352799999</c:v>
                </c:pt>
                <c:pt idx="1392">
                  <c:v>158060.61488000001</c:v>
                </c:pt>
                <c:pt idx="1393">
                  <c:v>158292.71118300001</c:v>
                </c:pt>
                <c:pt idx="1394">
                  <c:v>158501.73431299999</c:v>
                </c:pt>
                <c:pt idx="1395">
                  <c:v>158715.188241</c:v>
                </c:pt>
                <c:pt idx="1396">
                  <c:v>158872.25447099999</c:v>
                </c:pt>
                <c:pt idx="1397">
                  <c:v>159105.13090300001</c:v>
                </c:pt>
                <c:pt idx="1398">
                  <c:v>159229.290809</c:v>
                </c:pt>
                <c:pt idx="1399">
                  <c:v>159445.85107500001</c:v>
                </c:pt>
                <c:pt idx="1400">
                  <c:v>159670.325254</c:v>
                </c:pt>
                <c:pt idx="1401">
                  <c:v>159868.28040300001</c:v>
                </c:pt>
                <c:pt idx="1402">
                  <c:v>160087.369867</c:v>
                </c:pt>
                <c:pt idx="1403">
                  <c:v>160196.996381</c:v>
                </c:pt>
                <c:pt idx="1404">
                  <c:v>160366.998696</c:v>
                </c:pt>
                <c:pt idx="1405">
                  <c:v>160613.34474199999</c:v>
                </c:pt>
                <c:pt idx="1406">
                  <c:v>160885.014341</c:v>
                </c:pt>
                <c:pt idx="1407">
                  <c:v>161118.25179099999</c:v>
                </c:pt>
                <c:pt idx="1408">
                  <c:v>161306.850534</c:v>
                </c:pt>
                <c:pt idx="1409">
                  <c:v>161515.85375499999</c:v>
                </c:pt>
                <c:pt idx="1410">
                  <c:v>161713.22582200001</c:v>
                </c:pt>
                <c:pt idx="1411">
                  <c:v>161887.95797399999</c:v>
                </c:pt>
                <c:pt idx="1412">
                  <c:v>162045.50109800001</c:v>
                </c:pt>
                <c:pt idx="1413">
                  <c:v>162334.68837300001</c:v>
                </c:pt>
                <c:pt idx="1414">
                  <c:v>162506.876896</c:v>
                </c:pt>
                <c:pt idx="1415">
                  <c:v>162687.02547299999</c:v>
                </c:pt>
                <c:pt idx="1416">
                  <c:v>162860.38741600001</c:v>
                </c:pt>
                <c:pt idx="1417">
                  <c:v>163105.73412800001</c:v>
                </c:pt>
                <c:pt idx="1418">
                  <c:v>163346.89441899999</c:v>
                </c:pt>
                <c:pt idx="1419">
                  <c:v>163478.88005199999</c:v>
                </c:pt>
                <c:pt idx="1420">
                  <c:v>163611.76555899999</c:v>
                </c:pt>
                <c:pt idx="1421">
                  <c:v>163905.06536000001</c:v>
                </c:pt>
                <c:pt idx="1422">
                  <c:v>164053.765457</c:v>
                </c:pt>
                <c:pt idx="1423">
                  <c:v>164196.858354</c:v>
                </c:pt>
                <c:pt idx="1424">
                  <c:v>164452.54751999999</c:v>
                </c:pt>
                <c:pt idx="1425">
                  <c:v>164654.50591599999</c:v>
                </c:pt>
                <c:pt idx="1426">
                  <c:v>164913.20381800001</c:v>
                </c:pt>
                <c:pt idx="1427">
                  <c:v>165113.90064099999</c:v>
                </c:pt>
                <c:pt idx="1428">
                  <c:v>165246.46025500001</c:v>
                </c:pt>
                <c:pt idx="1429">
                  <c:v>165468.81222299999</c:v>
                </c:pt>
                <c:pt idx="1430">
                  <c:v>165663.74423499999</c:v>
                </c:pt>
                <c:pt idx="1431">
                  <c:v>165832.929852</c:v>
                </c:pt>
                <c:pt idx="1432">
                  <c:v>166053.31822399999</c:v>
                </c:pt>
                <c:pt idx="1433">
                  <c:v>166268.102793</c:v>
                </c:pt>
                <c:pt idx="1434">
                  <c:v>166499.66462200001</c:v>
                </c:pt>
                <c:pt idx="1435">
                  <c:v>166702.65181800001</c:v>
                </c:pt>
                <c:pt idx="1436">
                  <c:v>166854.93236199999</c:v>
                </c:pt>
                <c:pt idx="1437">
                  <c:v>167069.64580900001</c:v>
                </c:pt>
                <c:pt idx="1438">
                  <c:v>167285.75698999999</c:v>
                </c:pt>
                <c:pt idx="1439">
                  <c:v>167525.86161699999</c:v>
                </c:pt>
                <c:pt idx="1440">
                  <c:v>167675.90414999999</c:v>
                </c:pt>
                <c:pt idx="1441">
                  <c:v>167924.67319</c:v>
                </c:pt>
                <c:pt idx="1442">
                  <c:v>168122.66380000001</c:v>
                </c:pt>
                <c:pt idx="1443">
                  <c:v>168279.44190100001</c:v>
                </c:pt>
                <c:pt idx="1444">
                  <c:v>168461.331037</c:v>
                </c:pt>
                <c:pt idx="1445">
                  <c:v>168647.997645</c:v>
                </c:pt>
                <c:pt idx="1446">
                  <c:v>168859.37070199999</c:v>
                </c:pt>
                <c:pt idx="1447">
                  <c:v>169067.01110599999</c:v>
                </c:pt>
                <c:pt idx="1448">
                  <c:v>169298.02783800001</c:v>
                </c:pt>
                <c:pt idx="1449">
                  <c:v>169504.031384</c:v>
                </c:pt>
                <c:pt idx="1450">
                  <c:v>169727.71387000001</c:v>
                </c:pt>
                <c:pt idx="1451">
                  <c:v>169951.25501200001</c:v>
                </c:pt>
                <c:pt idx="1452">
                  <c:v>170064.47771800001</c:v>
                </c:pt>
                <c:pt idx="1453">
                  <c:v>170257.49020100001</c:v>
                </c:pt>
                <c:pt idx="1454">
                  <c:v>170470.31239000001</c:v>
                </c:pt>
                <c:pt idx="1455">
                  <c:v>170699.10187000001</c:v>
                </c:pt>
                <c:pt idx="1456">
                  <c:v>170919.600714</c:v>
                </c:pt>
                <c:pt idx="1457">
                  <c:v>171123.962214</c:v>
                </c:pt>
                <c:pt idx="1458">
                  <c:v>171308.28823100001</c:v>
                </c:pt>
                <c:pt idx="1459">
                  <c:v>171482.72735900001</c:v>
                </c:pt>
                <c:pt idx="1460">
                  <c:v>171661.652608</c:v>
                </c:pt>
                <c:pt idx="1461">
                  <c:v>171902.13871999999</c:v>
                </c:pt>
                <c:pt idx="1462">
                  <c:v>172056.83366400001</c:v>
                </c:pt>
                <c:pt idx="1463">
                  <c:v>172211.16487899999</c:v>
                </c:pt>
                <c:pt idx="1464">
                  <c:v>172435.46479100001</c:v>
                </c:pt>
                <c:pt idx="1465">
                  <c:v>172712.43296999999</c:v>
                </c:pt>
                <c:pt idx="1466">
                  <c:v>172948.22839500001</c:v>
                </c:pt>
                <c:pt idx="1467">
                  <c:v>173084.508707</c:v>
                </c:pt>
                <c:pt idx="1468">
                  <c:v>173318.34210099999</c:v>
                </c:pt>
                <c:pt idx="1469">
                  <c:v>173479.68617599999</c:v>
                </c:pt>
                <c:pt idx="1470">
                  <c:v>173717.073011</c:v>
                </c:pt>
                <c:pt idx="1471">
                  <c:v>173886.27339300001</c:v>
                </c:pt>
                <c:pt idx="1472">
                  <c:v>174071.85723200001</c:v>
                </c:pt>
                <c:pt idx="1473">
                  <c:v>174287.61279799999</c:v>
                </c:pt>
                <c:pt idx="1474">
                  <c:v>174501.80801899999</c:v>
                </c:pt>
                <c:pt idx="1475">
                  <c:v>174716.73067300001</c:v>
                </c:pt>
                <c:pt idx="1476">
                  <c:v>174923.60980599999</c:v>
                </c:pt>
                <c:pt idx="1477">
                  <c:v>175112.12451600001</c:v>
                </c:pt>
                <c:pt idx="1478">
                  <c:v>175337.61053100001</c:v>
                </c:pt>
                <c:pt idx="1479">
                  <c:v>175432.01308999999</c:v>
                </c:pt>
                <c:pt idx="1480">
                  <c:v>175685.061239</c:v>
                </c:pt>
                <c:pt idx="1481">
                  <c:v>175904.703309</c:v>
                </c:pt>
                <c:pt idx="1482">
                  <c:v>176176.330151</c:v>
                </c:pt>
                <c:pt idx="1483">
                  <c:v>176297.92394899999</c:v>
                </c:pt>
                <c:pt idx="1484">
                  <c:v>176472.533842</c:v>
                </c:pt>
                <c:pt idx="1485">
                  <c:v>176671.52286200001</c:v>
                </c:pt>
                <c:pt idx="1486">
                  <c:v>176871.43663700001</c:v>
                </c:pt>
                <c:pt idx="1487">
                  <c:v>177006.11101600001</c:v>
                </c:pt>
                <c:pt idx="1488">
                  <c:v>177215.46367600001</c:v>
                </c:pt>
                <c:pt idx="1489">
                  <c:v>177525.03466500001</c:v>
                </c:pt>
                <c:pt idx="1490">
                  <c:v>177744.734704</c:v>
                </c:pt>
                <c:pt idx="1491">
                  <c:v>177936.75271500001</c:v>
                </c:pt>
                <c:pt idx="1492">
                  <c:v>178121.42803499999</c:v>
                </c:pt>
                <c:pt idx="1493">
                  <c:v>178321.71327099999</c:v>
                </c:pt>
                <c:pt idx="1494">
                  <c:v>178489.22080099999</c:v>
                </c:pt>
                <c:pt idx="1495">
                  <c:v>178640.69904000001</c:v>
                </c:pt>
                <c:pt idx="1496">
                  <c:v>178887.77927100001</c:v>
                </c:pt>
                <c:pt idx="1497">
                  <c:v>179099.64211300001</c:v>
                </c:pt>
                <c:pt idx="1498">
                  <c:v>179332.366098</c:v>
                </c:pt>
                <c:pt idx="1499">
                  <c:v>179503.967244</c:v>
                </c:pt>
                <c:pt idx="1500">
                  <c:v>179629.12414100001</c:v>
                </c:pt>
                <c:pt idx="1501">
                  <c:v>179863.59564700001</c:v>
                </c:pt>
                <c:pt idx="1502">
                  <c:v>180059.621698</c:v>
                </c:pt>
                <c:pt idx="1503">
                  <c:v>180234.032461</c:v>
                </c:pt>
                <c:pt idx="1504">
                  <c:v>180494.62200500001</c:v>
                </c:pt>
                <c:pt idx="1505">
                  <c:v>180720.81579600001</c:v>
                </c:pt>
                <c:pt idx="1506">
                  <c:v>180950.45632</c:v>
                </c:pt>
                <c:pt idx="1507">
                  <c:v>181119.37993699999</c:v>
                </c:pt>
                <c:pt idx="1508">
                  <c:v>181308.959764</c:v>
                </c:pt>
                <c:pt idx="1509">
                  <c:v>181497.18004100001</c:v>
                </c:pt>
                <c:pt idx="1510">
                  <c:v>181684.69596800001</c:v>
                </c:pt>
                <c:pt idx="1511">
                  <c:v>181886.46053499999</c:v>
                </c:pt>
                <c:pt idx="1512">
                  <c:v>182126.297685</c:v>
                </c:pt>
                <c:pt idx="1513">
                  <c:v>182335.052176</c:v>
                </c:pt>
                <c:pt idx="1514">
                  <c:v>182605.65603700001</c:v>
                </c:pt>
                <c:pt idx="1515">
                  <c:v>182701.125386</c:v>
                </c:pt>
                <c:pt idx="1516">
                  <c:v>182883.79230500001</c:v>
                </c:pt>
                <c:pt idx="1517">
                  <c:v>183088.60711000001</c:v>
                </c:pt>
                <c:pt idx="1518">
                  <c:v>183320.38302800001</c:v>
                </c:pt>
                <c:pt idx="1519">
                  <c:v>183473.67013499999</c:v>
                </c:pt>
                <c:pt idx="1520">
                  <c:v>183635.31278199999</c:v>
                </c:pt>
                <c:pt idx="1521">
                  <c:v>183949.221452</c:v>
                </c:pt>
                <c:pt idx="1522">
                  <c:v>184163.06596899999</c:v>
                </c:pt>
                <c:pt idx="1523">
                  <c:v>184359.823855</c:v>
                </c:pt>
                <c:pt idx="1524">
                  <c:v>184579.12331600001</c:v>
                </c:pt>
                <c:pt idx="1525">
                  <c:v>184756.66170900001</c:v>
                </c:pt>
                <c:pt idx="1526">
                  <c:v>184933.57863800001</c:v>
                </c:pt>
                <c:pt idx="1527">
                  <c:v>185110.39491</c:v>
                </c:pt>
                <c:pt idx="1528">
                  <c:v>185274.807069</c:v>
                </c:pt>
                <c:pt idx="1529">
                  <c:v>185414.687898</c:v>
                </c:pt>
                <c:pt idx="1530">
                  <c:v>185647.20787300001</c:v>
                </c:pt>
                <c:pt idx="1531">
                  <c:v>185898.04279400001</c:v>
                </c:pt>
                <c:pt idx="1532">
                  <c:v>186107.61352399999</c:v>
                </c:pt>
                <c:pt idx="1533">
                  <c:v>186325.07643300001</c:v>
                </c:pt>
                <c:pt idx="1534">
                  <c:v>186528.82142699999</c:v>
                </c:pt>
                <c:pt idx="1535">
                  <c:v>186675.17101600001</c:v>
                </c:pt>
                <c:pt idx="1536">
                  <c:v>186807.43139499999</c:v>
                </c:pt>
                <c:pt idx="1537">
                  <c:v>187034.21255</c:v>
                </c:pt>
                <c:pt idx="1538">
                  <c:v>187222.93625999999</c:v>
                </c:pt>
                <c:pt idx="1539">
                  <c:v>187485.57542499999</c:v>
                </c:pt>
                <c:pt idx="1540">
                  <c:v>187737.514417</c:v>
                </c:pt>
                <c:pt idx="1541">
                  <c:v>187951.12820899999</c:v>
                </c:pt>
                <c:pt idx="1542">
                  <c:v>188180.02015999999</c:v>
                </c:pt>
                <c:pt idx="1543">
                  <c:v>188333.522081</c:v>
                </c:pt>
                <c:pt idx="1544">
                  <c:v>188451.41684300001</c:v>
                </c:pt>
                <c:pt idx="1545">
                  <c:v>188656.26247799999</c:v>
                </c:pt>
                <c:pt idx="1546">
                  <c:v>188958.760083</c:v>
                </c:pt>
                <c:pt idx="1547">
                  <c:v>189150.92647499999</c:v>
                </c:pt>
                <c:pt idx="1548">
                  <c:v>189336.016527</c:v>
                </c:pt>
                <c:pt idx="1549">
                  <c:v>189527.72480500001</c:v>
                </c:pt>
                <c:pt idx="1550">
                  <c:v>189740.06693500001</c:v>
                </c:pt>
                <c:pt idx="1551">
                  <c:v>189858.41422899999</c:v>
                </c:pt>
                <c:pt idx="1552">
                  <c:v>190082.99933399999</c:v>
                </c:pt>
                <c:pt idx="1553">
                  <c:v>190331.52995</c:v>
                </c:pt>
                <c:pt idx="1554">
                  <c:v>190602.42092800001</c:v>
                </c:pt>
                <c:pt idx="1555">
                  <c:v>190816.44081599999</c:v>
                </c:pt>
                <c:pt idx="1556">
                  <c:v>190888.353577</c:v>
                </c:pt>
                <c:pt idx="1557">
                  <c:v>191094.756842</c:v>
                </c:pt>
                <c:pt idx="1558">
                  <c:v>191306.31047699999</c:v>
                </c:pt>
                <c:pt idx="1559">
                  <c:v>191522.55283</c:v>
                </c:pt>
                <c:pt idx="1560">
                  <c:v>191674.10643499999</c:v>
                </c:pt>
                <c:pt idx="1561">
                  <c:v>191907.737685</c:v>
                </c:pt>
                <c:pt idx="1562">
                  <c:v>192134.14742699999</c:v>
                </c:pt>
                <c:pt idx="1563">
                  <c:v>192300.25789899999</c:v>
                </c:pt>
                <c:pt idx="1564">
                  <c:v>192492.269428</c:v>
                </c:pt>
                <c:pt idx="1565">
                  <c:v>192727.46436799999</c:v>
                </c:pt>
                <c:pt idx="1566">
                  <c:v>192913.73059600001</c:v>
                </c:pt>
                <c:pt idx="1567">
                  <c:v>193108.27528500001</c:v>
                </c:pt>
                <c:pt idx="1568">
                  <c:v>193312.03127499999</c:v>
                </c:pt>
                <c:pt idx="1569">
                  <c:v>193504.22885000001</c:v>
                </c:pt>
                <c:pt idx="1570">
                  <c:v>193710.05445900001</c:v>
                </c:pt>
                <c:pt idx="1571">
                  <c:v>193944.879614</c:v>
                </c:pt>
                <c:pt idx="1572">
                  <c:v>194159.990804</c:v>
                </c:pt>
                <c:pt idx="1573">
                  <c:v>194355.28264200001</c:v>
                </c:pt>
                <c:pt idx="1574">
                  <c:v>194569.430012</c:v>
                </c:pt>
                <c:pt idx="1575">
                  <c:v>194702.700231</c:v>
                </c:pt>
                <c:pt idx="1576">
                  <c:v>194854.70978999999</c:v>
                </c:pt>
                <c:pt idx="1577">
                  <c:v>195101.23070499999</c:v>
                </c:pt>
                <c:pt idx="1578">
                  <c:v>195316.80643999999</c:v>
                </c:pt>
                <c:pt idx="1579">
                  <c:v>195480.73483</c:v>
                </c:pt>
                <c:pt idx="1580">
                  <c:v>195734.95824899999</c:v>
                </c:pt>
                <c:pt idx="1581">
                  <c:v>195977.06262300001</c:v>
                </c:pt>
                <c:pt idx="1582">
                  <c:v>196150.41313100001</c:v>
                </c:pt>
                <c:pt idx="1583">
                  <c:v>196327.331133</c:v>
                </c:pt>
                <c:pt idx="1584">
                  <c:v>196501.539731</c:v>
                </c:pt>
                <c:pt idx="1585">
                  <c:v>196639.573236</c:v>
                </c:pt>
                <c:pt idx="1586">
                  <c:v>196878.445954</c:v>
                </c:pt>
                <c:pt idx="1587">
                  <c:v>197097.16613699999</c:v>
                </c:pt>
                <c:pt idx="1588">
                  <c:v>197288.37536899999</c:v>
                </c:pt>
                <c:pt idx="1589">
                  <c:v>197557.27280400001</c:v>
                </c:pt>
                <c:pt idx="1590">
                  <c:v>197750.57763799999</c:v>
                </c:pt>
                <c:pt idx="1591">
                  <c:v>197938.561541</c:v>
                </c:pt>
                <c:pt idx="1592">
                  <c:v>198122.75159</c:v>
                </c:pt>
                <c:pt idx="1593">
                  <c:v>198324.77297399999</c:v>
                </c:pt>
                <c:pt idx="1594">
                  <c:v>198498.77271200001</c:v>
                </c:pt>
                <c:pt idx="1595">
                  <c:v>198701.75877300001</c:v>
                </c:pt>
                <c:pt idx="1596">
                  <c:v>198916.04321500001</c:v>
                </c:pt>
                <c:pt idx="1597">
                  <c:v>199161.92592000001</c:v>
                </c:pt>
                <c:pt idx="1598">
                  <c:v>199311.87775000001</c:v>
                </c:pt>
                <c:pt idx="1599">
                  <c:v>199426.171233</c:v>
                </c:pt>
                <c:pt idx="1600">
                  <c:v>199461.86609900001</c:v>
                </c:pt>
                <c:pt idx="1601">
                  <c:v>199504.77968000001</c:v>
                </c:pt>
                <c:pt idx="1602">
                  <c:v>199523.73402800001</c:v>
                </c:pt>
                <c:pt idx="1603">
                  <c:v>199542.053288</c:v>
                </c:pt>
                <c:pt idx="1604">
                  <c:v>199593.50281500001</c:v>
                </c:pt>
                <c:pt idx="1605">
                  <c:v>199605.18787299999</c:v>
                </c:pt>
                <c:pt idx="1606">
                  <c:v>199575.04522500001</c:v>
                </c:pt>
                <c:pt idx="1607">
                  <c:v>199533.47642399999</c:v>
                </c:pt>
                <c:pt idx="1608">
                  <c:v>199483.88347999999</c:v>
                </c:pt>
                <c:pt idx="1609">
                  <c:v>199532.793278</c:v>
                </c:pt>
                <c:pt idx="1610">
                  <c:v>199563.82887299999</c:v>
                </c:pt>
                <c:pt idx="1611">
                  <c:v>199535.24133600001</c:v>
                </c:pt>
                <c:pt idx="1612">
                  <c:v>199600.32441100001</c:v>
                </c:pt>
                <c:pt idx="1613">
                  <c:v>199573.15220400001</c:v>
                </c:pt>
                <c:pt idx="1614">
                  <c:v>199584.129009</c:v>
                </c:pt>
                <c:pt idx="1615">
                  <c:v>199529.69380199999</c:v>
                </c:pt>
                <c:pt idx="1616">
                  <c:v>199534.96329000001</c:v>
                </c:pt>
                <c:pt idx="1617">
                  <c:v>199482.087141</c:v>
                </c:pt>
                <c:pt idx="1618">
                  <c:v>199540.17075399999</c:v>
                </c:pt>
                <c:pt idx="1619">
                  <c:v>199463.407794</c:v>
                </c:pt>
                <c:pt idx="1620">
                  <c:v>199552.722037</c:v>
                </c:pt>
                <c:pt idx="1621">
                  <c:v>199539.98075700001</c:v>
                </c:pt>
                <c:pt idx="1622">
                  <c:v>199601.35299499999</c:v>
                </c:pt>
                <c:pt idx="1623">
                  <c:v>199509.93340400001</c:v>
                </c:pt>
                <c:pt idx="1624">
                  <c:v>199499.17092900001</c:v>
                </c:pt>
                <c:pt idx="1625">
                  <c:v>199517.518343</c:v>
                </c:pt>
                <c:pt idx="1626">
                  <c:v>199530.78206999999</c:v>
                </c:pt>
                <c:pt idx="1627">
                  <c:v>199546.761363</c:v>
                </c:pt>
                <c:pt idx="1628">
                  <c:v>199509.059557</c:v>
                </c:pt>
                <c:pt idx="1629">
                  <c:v>199559.194582</c:v>
                </c:pt>
                <c:pt idx="1630">
                  <c:v>199559.57365999999</c:v>
                </c:pt>
                <c:pt idx="1631">
                  <c:v>199536.776285</c:v>
                </c:pt>
                <c:pt idx="1632">
                  <c:v>199546.59346999999</c:v>
                </c:pt>
                <c:pt idx="1633">
                  <c:v>199492.59612199999</c:v>
                </c:pt>
                <c:pt idx="1634">
                  <c:v>199569.13526800001</c:v>
                </c:pt>
                <c:pt idx="1635">
                  <c:v>199570.394409</c:v>
                </c:pt>
                <c:pt idx="1636">
                  <c:v>199579.78333199999</c:v>
                </c:pt>
                <c:pt idx="1637">
                  <c:v>199547.890476</c:v>
                </c:pt>
                <c:pt idx="1638">
                  <c:v>199535.62665799999</c:v>
                </c:pt>
                <c:pt idx="1639">
                  <c:v>199531.99047600001</c:v>
                </c:pt>
                <c:pt idx="1640">
                  <c:v>199499.19505000001</c:v>
                </c:pt>
                <c:pt idx="1641">
                  <c:v>199534.00990899999</c:v>
                </c:pt>
                <c:pt idx="1642">
                  <c:v>199550.86704899999</c:v>
                </c:pt>
                <c:pt idx="1643">
                  <c:v>199523.92245000001</c:v>
                </c:pt>
                <c:pt idx="1644">
                  <c:v>199543.26372799999</c:v>
                </c:pt>
                <c:pt idx="1645">
                  <c:v>199595.05233400001</c:v>
                </c:pt>
                <c:pt idx="1646">
                  <c:v>199588.562194</c:v>
                </c:pt>
                <c:pt idx="1647">
                  <c:v>199552.82917499999</c:v>
                </c:pt>
                <c:pt idx="1648">
                  <c:v>199514.24294299999</c:v>
                </c:pt>
                <c:pt idx="1649">
                  <c:v>199467.04844700001</c:v>
                </c:pt>
                <c:pt idx="1650">
                  <c:v>199564.52634099999</c:v>
                </c:pt>
                <c:pt idx="1651">
                  <c:v>199490.54485400001</c:v>
                </c:pt>
                <c:pt idx="1652">
                  <c:v>199535.49279399999</c:v>
                </c:pt>
                <c:pt idx="1653">
                  <c:v>199552.221253</c:v>
                </c:pt>
                <c:pt idx="1654">
                  <c:v>199499.35071</c:v>
                </c:pt>
                <c:pt idx="1655">
                  <c:v>199600.40006000001</c:v>
                </c:pt>
                <c:pt idx="1656">
                  <c:v>199577.203546</c:v>
                </c:pt>
                <c:pt idx="1657">
                  <c:v>199544.19421700001</c:v>
                </c:pt>
                <c:pt idx="1658">
                  <c:v>199577.98558400001</c:v>
                </c:pt>
                <c:pt idx="1659">
                  <c:v>199485.28757099999</c:v>
                </c:pt>
                <c:pt idx="1660">
                  <c:v>199543.32021400001</c:v>
                </c:pt>
                <c:pt idx="1661">
                  <c:v>199545.63024100001</c:v>
                </c:pt>
                <c:pt idx="1662">
                  <c:v>199599.19010899999</c:v>
                </c:pt>
                <c:pt idx="1663">
                  <c:v>199559.06907900001</c:v>
                </c:pt>
                <c:pt idx="1664">
                  <c:v>199529.54516099999</c:v>
                </c:pt>
                <c:pt idx="1665">
                  <c:v>199512.079669</c:v>
                </c:pt>
                <c:pt idx="1666">
                  <c:v>199487.23392900001</c:v>
                </c:pt>
                <c:pt idx="1667">
                  <c:v>199440.659308</c:v>
                </c:pt>
                <c:pt idx="1668">
                  <c:v>199490.56141699999</c:v>
                </c:pt>
                <c:pt idx="1669">
                  <c:v>199500.386792</c:v>
                </c:pt>
                <c:pt idx="1670">
                  <c:v>199638.32461099999</c:v>
                </c:pt>
                <c:pt idx="1671">
                  <c:v>199554.21269499999</c:v>
                </c:pt>
                <c:pt idx="1672">
                  <c:v>199544.57952200001</c:v>
                </c:pt>
                <c:pt idx="1673">
                  <c:v>199497.31228099999</c:v>
                </c:pt>
                <c:pt idx="1674">
                  <c:v>199495.82421600001</c:v>
                </c:pt>
                <c:pt idx="1675">
                  <c:v>199456.39904399999</c:v>
                </c:pt>
                <c:pt idx="1676">
                  <c:v>199532.01771300001</c:v>
                </c:pt>
                <c:pt idx="1677">
                  <c:v>199541.50928699999</c:v>
                </c:pt>
                <c:pt idx="1678">
                  <c:v>199606.185054</c:v>
                </c:pt>
                <c:pt idx="1679">
                  <c:v>199553.66153799999</c:v>
                </c:pt>
                <c:pt idx="1680">
                  <c:v>199550.92253000001</c:v>
                </c:pt>
                <c:pt idx="1681">
                  <c:v>199461.70996099999</c:v>
                </c:pt>
                <c:pt idx="1682">
                  <c:v>199454.509533</c:v>
                </c:pt>
                <c:pt idx="1683">
                  <c:v>199427.862353</c:v>
                </c:pt>
                <c:pt idx="1684">
                  <c:v>199463.22769699999</c:v>
                </c:pt>
                <c:pt idx="1685">
                  <c:v>199544.42321400001</c:v>
                </c:pt>
                <c:pt idx="1686">
                  <c:v>199594.60746299999</c:v>
                </c:pt>
                <c:pt idx="1687">
                  <c:v>199636.178893</c:v>
                </c:pt>
                <c:pt idx="1688">
                  <c:v>199586.99763900001</c:v>
                </c:pt>
                <c:pt idx="1689">
                  <c:v>199529.939552</c:v>
                </c:pt>
                <c:pt idx="1690">
                  <c:v>199530.54648700001</c:v>
                </c:pt>
                <c:pt idx="1691">
                  <c:v>199500.75872899999</c:v>
                </c:pt>
                <c:pt idx="1692">
                  <c:v>199519.605347</c:v>
                </c:pt>
                <c:pt idx="1693">
                  <c:v>199498.477934</c:v>
                </c:pt>
                <c:pt idx="1694">
                  <c:v>199585.46822400001</c:v>
                </c:pt>
                <c:pt idx="1695">
                  <c:v>199495.738129</c:v>
                </c:pt>
                <c:pt idx="1696">
                  <c:v>199481.45132699999</c:v>
                </c:pt>
                <c:pt idx="1697">
                  <c:v>199536.16119399999</c:v>
                </c:pt>
                <c:pt idx="1698">
                  <c:v>199524.70757599999</c:v>
                </c:pt>
                <c:pt idx="1699">
                  <c:v>199519.56792</c:v>
                </c:pt>
                <c:pt idx="1700">
                  <c:v>199518.456794</c:v>
                </c:pt>
                <c:pt idx="1701">
                  <c:v>199529.293496</c:v>
                </c:pt>
                <c:pt idx="1702">
                  <c:v>199583.451371</c:v>
                </c:pt>
                <c:pt idx="1703">
                  <c:v>199545.906021</c:v>
                </c:pt>
                <c:pt idx="1704">
                  <c:v>199539.57993899999</c:v>
                </c:pt>
                <c:pt idx="1705">
                  <c:v>199540.37837300001</c:v>
                </c:pt>
                <c:pt idx="1706">
                  <c:v>199562.62878100001</c:v>
                </c:pt>
                <c:pt idx="1707">
                  <c:v>199505.54220600001</c:v>
                </c:pt>
                <c:pt idx="1708">
                  <c:v>199503.96708</c:v>
                </c:pt>
                <c:pt idx="1709">
                  <c:v>199519.50482900001</c:v>
                </c:pt>
                <c:pt idx="1710">
                  <c:v>199561.63635099999</c:v>
                </c:pt>
                <c:pt idx="1711">
                  <c:v>199488.16868599999</c:v>
                </c:pt>
                <c:pt idx="1712">
                  <c:v>199519.84541099999</c:v>
                </c:pt>
                <c:pt idx="1713">
                  <c:v>199472.28261200001</c:v>
                </c:pt>
                <c:pt idx="1714">
                  <c:v>199486.96310399999</c:v>
                </c:pt>
                <c:pt idx="1715">
                  <c:v>199474.72006399999</c:v>
                </c:pt>
                <c:pt idx="1716">
                  <c:v>199498.68315600001</c:v>
                </c:pt>
                <c:pt idx="1717">
                  <c:v>199491.711649</c:v>
                </c:pt>
                <c:pt idx="1718">
                  <c:v>199578.23730199999</c:v>
                </c:pt>
                <c:pt idx="1719">
                  <c:v>199529.41923199999</c:v>
                </c:pt>
                <c:pt idx="1720">
                  <c:v>199595.804581</c:v>
                </c:pt>
                <c:pt idx="1721">
                  <c:v>199567.76942299999</c:v>
                </c:pt>
                <c:pt idx="1722">
                  <c:v>199497.617034</c:v>
                </c:pt>
                <c:pt idx="1723">
                  <c:v>199451.44251600001</c:v>
                </c:pt>
                <c:pt idx="1724">
                  <c:v>199541.50946199999</c:v>
                </c:pt>
                <c:pt idx="1725">
                  <c:v>199470.25516199999</c:v>
                </c:pt>
                <c:pt idx="1726">
                  <c:v>199496.647773</c:v>
                </c:pt>
                <c:pt idx="1727">
                  <c:v>199532.94000999999</c:v>
                </c:pt>
                <c:pt idx="1728">
                  <c:v>199573.033929</c:v>
                </c:pt>
                <c:pt idx="1729">
                  <c:v>199540.87935800001</c:v>
                </c:pt>
                <c:pt idx="1730">
                  <c:v>199498.36378399999</c:v>
                </c:pt>
                <c:pt idx="1731">
                  <c:v>199430.028016</c:v>
                </c:pt>
                <c:pt idx="1732">
                  <c:v>199529.14691099999</c:v>
                </c:pt>
                <c:pt idx="1733">
                  <c:v>199519.30299600001</c:v>
                </c:pt>
                <c:pt idx="1734">
                  <c:v>199565.711583</c:v>
                </c:pt>
                <c:pt idx="1735">
                  <c:v>199496.333037</c:v>
                </c:pt>
                <c:pt idx="1736">
                  <c:v>199522.52266399999</c:v>
                </c:pt>
                <c:pt idx="1737">
                  <c:v>199503.20714499999</c:v>
                </c:pt>
                <c:pt idx="1738">
                  <c:v>199592.09568900001</c:v>
                </c:pt>
                <c:pt idx="1739">
                  <c:v>199533.96960099999</c:v>
                </c:pt>
                <c:pt idx="1740">
                  <c:v>199468.48515600001</c:v>
                </c:pt>
                <c:pt idx="1741">
                  <c:v>199526.85088099999</c:v>
                </c:pt>
                <c:pt idx="1742">
                  <c:v>199551.17311500001</c:v>
                </c:pt>
                <c:pt idx="1743">
                  <c:v>199506.62205899999</c:v>
                </c:pt>
                <c:pt idx="1744">
                  <c:v>199563.21834799999</c:v>
                </c:pt>
                <c:pt idx="1745">
                  <c:v>199528.60895299999</c:v>
                </c:pt>
                <c:pt idx="1746">
                  <c:v>199549.47964999999</c:v>
                </c:pt>
                <c:pt idx="1747">
                  <c:v>199510.149966</c:v>
                </c:pt>
                <c:pt idx="1748">
                  <c:v>199474.78280700001</c:v>
                </c:pt>
                <c:pt idx="1749">
                  <c:v>199488.728668</c:v>
                </c:pt>
                <c:pt idx="1750">
                  <c:v>199575.04392500001</c:v>
                </c:pt>
                <c:pt idx="1751">
                  <c:v>199513.68170099999</c:v>
                </c:pt>
                <c:pt idx="1752">
                  <c:v>199578.884169</c:v>
                </c:pt>
                <c:pt idx="1753">
                  <c:v>199488.323213</c:v>
                </c:pt>
                <c:pt idx="1754">
                  <c:v>199486.22313299999</c:v>
                </c:pt>
                <c:pt idx="1755">
                  <c:v>199472.30588</c:v>
                </c:pt>
                <c:pt idx="1756">
                  <c:v>199490.50563100001</c:v>
                </c:pt>
                <c:pt idx="1757">
                  <c:v>199500.090318</c:v>
                </c:pt>
                <c:pt idx="1758">
                  <c:v>199592.801187</c:v>
                </c:pt>
                <c:pt idx="1759">
                  <c:v>199612.73125499999</c:v>
                </c:pt>
                <c:pt idx="1760">
                  <c:v>199553.96211399999</c:v>
                </c:pt>
                <c:pt idx="1761">
                  <c:v>199520.19250800001</c:v>
                </c:pt>
                <c:pt idx="1762">
                  <c:v>199567.567863</c:v>
                </c:pt>
                <c:pt idx="1763">
                  <c:v>199488.58252900001</c:v>
                </c:pt>
                <c:pt idx="1764">
                  <c:v>199533.92843999999</c:v>
                </c:pt>
                <c:pt idx="1765">
                  <c:v>199487.11407099999</c:v>
                </c:pt>
                <c:pt idx="1766">
                  <c:v>199524.08051</c:v>
                </c:pt>
                <c:pt idx="1767">
                  <c:v>199467.769244</c:v>
                </c:pt>
                <c:pt idx="1768">
                  <c:v>199543.062056</c:v>
                </c:pt>
                <c:pt idx="1769">
                  <c:v>199497.47366700001</c:v>
                </c:pt>
                <c:pt idx="1770">
                  <c:v>199502.773453</c:v>
                </c:pt>
                <c:pt idx="1771">
                  <c:v>199418.21852699999</c:v>
                </c:pt>
                <c:pt idx="1772">
                  <c:v>199491.01891799999</c:v>
                </c:pt>
                <c:pt idx="1773">
                  <c:v>199579.61212500001</c:v>
                </c:pt>
                <c:pt idx="1774">
                  <c:v>199611.13055500001</c:v>
                </c:pt>
                <c:pt idx="1775">
                  <c:v>199570.99846800001</c:v>
                </c:pt>
                <c:pt idx="1776">
                  <c:v>199515.390679</c:v>
                </c:pt>
                <c:pt idx="1777">
                  <c:v>199492.472049</c:v>
                </c:pt>
                <c:pt idx="1778">
                  <c:v>199472.625528</c:v>
                </c:pt>
                <c:pt idx="1779">
                  <c:v>199463.894623</c:v>
                </c:pt>
                <c:pt idx="1780">
                  <c:v>199433.589083</c:v>
                </c:pt>
                <c:pt idx="1781">
                  <c:v>199429.77273</c:v>
                </c:pt>
                <c:pt idx="1782">
                  <c:v>199540.06347299999</c:v>
                </c:pt>
                <c:pt idx="1783">
                  <c:v>199606.97343799999</c:v>
                </c:pt>
                <c:pt idx="1784">
                  <c:v>199607.53536899999</c:v>
                </c:pt>
                <c:pt idx="1785">
                  <c:v>199577.622367</c:v>
                </c:pt>
                <c:pt idx="1786">
                  <c:v>199550.83530800001</c:v>
                </c:pt>
                <c:pt idx="1787">
                  <c:v>199460.80933700001</c:v>
                </c:pt>
                <c:pt idx="1788">
                  <c:v>199511.69961899999</c:v>
                </c:pt>
                <c:pt idx="1789">
                  <c:v>199528.13275600001</c:v>
                </c:pt>
                <c:pt idx="1790">
                  <c:v>199575.810826</c:v>
                </c:pt>
                <c:pt idx="1791">
                  <c:v>199519.61071099999</c:v>
                </c:pt>
                <c:pt idx="1792">
                  <c:v>199538.84888899999</c:v>
                </c:pt>
                <c:pt idx="1793">
                  <c:v>199461.70864200001</c:v>
                </c:pt>
                <c:pt idx="1794">
                  <c:v>199488.190095</c:v>
                </c:pt>
                <c:pt idx="1795">
                  <c:v>199488.56392399999</c:v>
                </c:pt>
                <c:pt idx="1796">
                  <c:v>199469.46512899999</c:v>
                </c:pt>
                <c:pt idx="1797">
                  <c:v>199532.43664599999</c:v>
                </c:pt>
                <c:pt idx="1798">
                  <c:v>199536.11105100001</c:v>
                </c:pt>
                <c:pt idx="1799">
                  <c:v>199495.66338899999</c:v>
                </c:pt>
                <c:pt idx="1800">
                  <c:v>199573.55757</c:v>
                </c:pt>
                <c:pt idx="1801">
                  <c:v>199563.84669199999</c:v>
                </c:pt>
                <c:pt idx="1802">
                  <c:v>199544.61313799999</c:v>
                </c:pt>
                <c:pt idx="1803">
                  <c:v>199423.21080100001</c:v>
                </c:pt>
                <c:pt idx="1804">
                  <c:v>199471.21795200001</c:v>
                </c:pt>
                <c:pt idx="1805">
                  <c:v>199446.92391300001</c:v>
                </c:pt>
                <c:pt idx="1806">
                  <c:v>199547.42459400001</c:v>
                </c:pt>
                <c:pt idx="1807">
                  <c:v>199582.070809</c:v>
                </c:pt>
                <c:pt idx="1808">
                  <c:v>199525.99793300001</c:v>
                </c:pt>
                <c:pt idx="1809">
                  <c:v>199500.287545</c:v>
                </c:pt>
                <c:pt idx="1810">
                  <c:v>199512.37375599999</c:v>
                </c:pt>
                <c:pt idx="1811">
                  <c:v>199421.47314300001</c:v>
                </c:pt>
                <c:pt idx="1812">
                  <c:v>199480.07879100001</c:v>
                </c:pt>
                <c:pt idx="1813">
                  <c:v>199478.073259</c:v>
                </c:pt>
                <c:pt idx="1814">
                  <c:v>199504.389501</c:v>
                </c:pt>
                <c:pt idx="1815">
                  <c:v>199548.22562099999</c:v>
                </c:pt>
                <c:pt idx="1816">
                  <c:v>199577.945679</c:v>
                </c:pt>
                <c:pt idx="1817">
                  <c:v>199578.244821</c:v>
                </c:pt>
                <c:pt idx="1818">
                  <c:v>199586.040083</c:v>
                </c:pt>
                <c:pt idx="1819">
                  <c:v>199459.98436199999</c:v>
                </c:pt>
                <c:pt idx="1820">
                  <c:v>199511.55464799999</c:v>
                </c:pt>
                <c:pt idx="1821">
                  <c:v>199501.27605399999</c:v>
                </c:pt>
                <c:pt idx="1822">
                  <c:v>199553.639471</c:v>
                </c:pt>
                <c:pt idx="1823">
                  <c:v>199553.14348200001</c:v>
                </c:pt>
                <c:pt idx="1824">
                  <c:v>199528.83692900001</c:v>
                </c:pt>
                <c:pt idx="1825">
                  <c:v>199539.44033300001</c:v>
                </c:pt>
                <c:pt idx="1826">
                  <c:v>199516.65473800001</c:v>
                </c:pt>
                <c:pt idx="1827">
                  <c:v>199489.368158</c:v>
                </c:pt>
                <c:pt idx="1828">
                  <c:v>199500.04151099999</c:v>
                </c:pt>
                <c:pt idx="1829">
                  <c:v>199474.95304200001</c:v>
                </c:pt>
                <c:pt idx="1830">
                  <c:v>199551.110858</c:v>
                </c:pt>
                <c:pt idx="1831">
                  <c:v>199554.416165</c:v>
                </c:pt>
                <c:pt idx="1832">
                  <c:v>199565.840918</c:v>
                </c:pt>
                <c:pt idx="1833">
                  <c:v>199536.436762</c:v>
                </c:pt>
                <c:pt idx="1834">
                  <c:v>199572.18660799999</c:v>
                </c:pt>
                <c:pt idx="1835">
                  <c:v>199451.849346</c:v>
                </c:pt>
                <c:pt idx="1836">
                  <c:v>199441.79933400001</c:v>
                </c:pt>
                <c:pt idx="1837">
                  <c:v>199469.324177</c:v>
                </c:pt>
                <c:pt idx="1838">
                  <c:v>199539.73396700001</c:v>
                </c:pt>
                <c:pt idx="1839">
                  <c:v>199487.48970999999</c:v>
                </c:pt>
                <c:pt idx="1840">
                  <c:v>199551.48682799999</c:v>
                </c:pt>
                <c:pt idx="1841">
                  <c:v>199543.79244200001</c:v>
                </c:pt>
                <c:pt idx="1842">
                  <c:v>199578.3106</c:v>
                </c:pt>
                <c:pt idx="1843">
                  <c:v>199429.86614500001</c:v>
                </c:pt>
                <c:pt idx="1844">
                  <c:v>199436.15478899999</c:v>
                </c:pt>
                <c:pt idx="1845">
                  <c:v>199482.93311300001</c:v>
                </c:pt>
                <c:pt idx="1846">
                  <c:v>199530.13333099999</c:v>
                </c:pt>
                <c:pt idx="1847">
                  <c:v>199481.200801</c:v>
                </c:pt>
                <c:pt idx="1848">
                  <c:v>199563.29779000001</c:v>
                </c:pt>
                <c:pt idx="1849">
                  <c:v>199510.36342800001</c:v>
                </c:pt>
                <c:pt idx="1850">
                  <c:v>199554.84142000001</c:v>
                </c:pt>
                <c:pt idx="1851">
                  <c:v>199459.25928999999</c:v>
                </c:pt>
                <c:pt idx="1852">
                  <c:v>199490.50416700001</c:v>
                </c:pt>
                <c:pt idx="1853">
                  <c:v>199522.492967</c:v>
                </c:pt>
                <c:pt idx="1854">
                  <c:v>199514.67373499999</c:v>
                </c:pt>
                <c:pt idx="1855">
                  <c:v>199484.58247699999</c:v>
                </c:pt>
                <c:pt idx="1856">
                  <c:v>199501.62182599999</c:v>
                </c:pt>
                <c:pt idx="1857">
                  <c:v>199557.36050800001</c:v>
                </c:pt>
                <c:pt idx="1858">
                  <c:v>199557.183621</c:v>
                </c:pt>
                <c:pt idx="1859">
                  <c:v>199466.36562</c:v>
                </c:pt>
                <c:pt idx="1860">
                  <c:v>199495.351807</c:v>
                </c:pt>
                <c:pt idx="1861">
                  <c:v>199524.62039900001</c:v>
                </c:pt>
                <c:pt idx="1862">
                  <c:v>199575.65082099999</c:v>
                </c:pt>
                <c:pt idx="1863">
                  <c:v>199530.07095699999</c:v>
                </c:pt>
                <c:pt idx="1864">
                  <c:v>199531.743391</c:v>
                </c:pt>
                <c:pt idx="1865">
                  <c:v>199555.00226800001</c:v>
                </c:pt>
                <c:pt idx="1866">
                  <c:v>199558.48695600001</c:v>
                </c:pt>
                <c:pt idx="1867">
                  <c:v>199516.603351</c:v>
                </c:pt>
                <c:pt idx="1868">
                  <c:v>199460.98421600001</c:v>
                </c:pt>
                <c:pt idx="1869">
                  <c:v>199556.552192</c:v>
                </c:pt>
                <c:pt idx="1870">
                  <c:v>199524.764138</c:v>
                </c:pt>
                <c:pt idx="1871">
                  <c:v>199452.552456</c:v>
                </c:pt>
                <c:pt idx="1872">
                  <c:v>199546.98602700001</c:v>
                </c:pt>
                <c:pt idx="1873">
                  <c:v>199533.497645</c:v>
                </c:pt>
                <c:pt idx="1874">
                  <c:v>199500.745077</c:v>
                </c:pt>
                <c:pt idx="1875">
                  <c:v>199413.90544599999</c:v>
                </c:pt>
                <c:pt idx="1876">
                  <c:v>199414.27383300001</c:v>
                </c:pt>
                <c:pt idx="1877">
                  <c:v>199473.675414</c:v>
                </c:pt>
                <c:pt idx="1878">
                  <c:v>199493.60355599999</c:v>
                </c:pt>
                <c:pt idx="1879">
                  <c:v>199470.825468</c:v>
                </c:pt>
                <c:pt idx="1880">
                  <c:v>199582.34371399999</c:v>
                </c:pt>
                <c:pt idx="1881">
                  <c:v>199544.905031</c:v>
                </c:pt>
                <c:pt idx="1882">
                  <c:v>199599.10819200001</c:v>
                </c:pt>
                <c:pt idx="1883">
                  <c:v>199467.44236700001</c:v>
                </c:pt>
                <c:pt idx="1884">
                  <c:v>199471.69376200001</c:v>
                </c:pt>
                <c:pt idx="1885">
                  <c:v>199493.44566100001</c:v>
                </c:pt>
                <c:pt idx="1886">
                  <c:v>199521.37339299999</c:v>
                </c:pt>
                <c:pt idx="1887">
                  <c:v>199492.46285400001</c:v>
                </c:pt>
                <c:pt idx="1888">
                  <c:v>199532.36025</c:v>
                </c:pt>
                <c:pt idx="1889">
                  <c:v>199528.60565099999</c:v>
                </c:pt>
                <c:pt idx="1890">
                  <c:v>199595.44136900001</c:v>
                </c:pt>
                <c:pt idx="1891">
                  <c:v>199493.60686599999</c:v>
                </c:pt>
                <c:pt idx="1892">
                  <c:v>199478.34972999999</c:v>
                </c:pt>
                <c:pt idx="1893">
                  <c:v>199454.68471999999</c:v>
                </c:pt>
                <c:pt idx="1894">
                  <c:v>199536.72534999999</c:v>
                </c:pt>
                <c:pt idx="1895">
                  <c:v>199536.90544500001</c:v>
                </c:pt>
                <c:pt idx="1896">
                  <c:v>199566.12166599999</c:v>
                </c:pt>
                <c:pt idx="1897">
                  <c:v>199569.88696100001</c:v>
                </c:pt>
                <c:pt idx="1898">
                  <c:v>199603.711133</c:v>
                </c:pt>
                <c:pt idx="1899">
                  <c:v>199526.858523</c:v>
                </c:pt>
                <c:pt idx="1900">
                  <c:v>199539.94037900001</c:v>
                </c:pt>
                <c:pt idx="1901">
                  <c:v>199488.766966</c:v>
                </c:pt>
                <c:pt idx="1902">
                  <c:v>199523.39058899999</c:v>
                </c:pt>
                <c:pt idx="1903">
                  <c:v>199508.17488999999</c:v>
                </c:pt>
                <c:pt idx="1904">
                  <c:v>199498.63297199999</c:v>
                </c:pt>
                <c:pt idx="1905">
                  <c:v>199541.116825</c:v>
                </c:pt>
                <c:pt idx="1906">
                  <c:v>199557.61885999999</c:v>
                </c:pt>
                <c:pt idx="1907">
                  <c:v>199459.633936</c:v>
                </c:pt>
                <c:pt idx="1908">
                  <c:v>199461.567014</c:v>
                </c:pt>
                <c:pt idx="1909">
                  <c:v>199458.949658</c:v>
                </c:pt>
                <c:pt idx="1910">
                  <c:v>199548.942121</c:v>
                </c:pt>
                <c:pt idx="1911">
                  <c:v>199496.16149299999</c:v>
                </c:pt>
                <c:pt idx="1912">
                  <c:v>199532.45292000001</c:v>
                </c:pt>
                <c:pt idx="1913">
                  <c:v>199554.89197600001</c:v>
                </c:pt>
                <c:pt idx="1914">
                  <c:v>199536.05924800001</c:v>
                </c:pt>
                <c:pt idx="1915">
                  <c:v>199448.42254900001</c:v>
                </c:pt>
                <c:pt idx="1916">
                  <c:v>199460.28089200001</c:v>
                </c:pt>
                <c:pt idx="1917">
                  <c:v>199426.632277</c:v>
                </c:pt>
                <c:pt idx="1918">
                  <c:v>199517.704184</c:v>
                </c:pt>
                <c:pt idx="1919">
                  <c:v>199459.16916399999</c:v>
                </c:pt>
                <c:pt idx="1920">
                  <c:v>199487.91135000001</c:v>
                </c:pt>
                <c:pt idx="1921">
                  <c:v>199574.39646799999</c:v>
                </c:pt>
                <c:pt idx="1922">
                  <c:v>199549.39279400001</c:v>
                </c:pt>
                <c:pt idx="1923">
                  <c:v>199409.01641899999</c:v>
                </c:pt>
                <c:pt idx="1924">
                  <c:v>199456.154909</c:v>
                </c:pt>
                <c:pt idx="1925">
                  <c:v>199480.028173</c:v>
                </c:pt>
                <c:pt idx="1926">
                  <c:v>199538.48159700001</c:v>
                </c:pt>
                <c:pt idx="1927">
                  <c:v>199509.40022099999</c:v>
                </c:pt>
                <c:pt idx="1928">
                  <c:v>199561.897302</c:v>
                </c:pt>
                <c:pt idx="1929">
                  <c:v>199577.49851199999</c:v>
                </c:pt>
                <c:pt idx="1930">
                  <c:v>199590.63206199999</c:v>
                </c:pt>
                <c:pt idx="1931">
                  <c:v>199478.80849600001</c:v>
                </c:pt>
                <c:pt idx="1932">
                  <c:v>199502.762678</c:v>
                </c:pt>
                <c:pt idx="1933">
                  <c:v>199429.235935</c:v>
                </c:pt>
                <c:pt idx="1934">
                  <c:v>199505.93549599999</c:v>
                </c:pt>
                <c:pt idx="1935">
                  <c:v>199506.25541099999</c:v>
                </c:pt>
                <c:pt idx="1936">
                  <c:v>199515.96983799999</c:v>
                </c:pt>
                <c:pt idx="1937">
                  <c:v>199586.58616100001</c:v>
                </c:pt>
                <c:pt idx="1938">
                  <c:v>199600.841526</c:v>
                </c:pt>
                <c:pt idx="1939">
                  <c:v>199479.47719500001</c:v>
                </c:pt>
                <c:pt idx="1940">
                  <c:v>199511.52978899999</c:v>
                </c:pt>
                <c:pt idx="1941">
                  <c:v>199438.25868999999</c:v>
                </c:pt>
                <c:pt idx="1942">
                  <c:v>199487.549585</c:v>
                </c:pt>
                <c:pt idx="1943">
                  <c:v>199494.44446100001</c:v>
                </c:pt>
                <c:pt idx="1944">
                  <c:v>199591.50616300001</c:v>
                </c:pt>
                <c:pt idx="1945">
                  <c:v>199606.21734500001</c:v>
                </c:pt>
                <c:pt idx="1946">
                  <c:v>199604.940638</c:v>
                </c:pt>
                <c:pt idx="1947">
                  <c:v>199496.92270900001</c:v>
                </c:pt>
                <c:pt idx="1948">
                  <c:v>199465.74707499999</c:v>
                </c:pt>
                <c:pt idx="1949">
                  <c:v>199498.623758</c:v>
                </c:pt>
                <c:pt idx="1950">
                  <c:v>199514.730305</c:v>
                </c:pt>
                <c:pt idx="1951">
                  <c:v>199444.74846</c:v>
                </c:pt>
                <c:pt idx="1952">
                  <c:v>199549.34895399999</c:v>
                </c:pt>
                <c:pt idx="1953">
                  <c:v>199530.54402900001</c:v>
                </c:pt>
                <c:pt idx="1954">
                  <c:v>199573.937905</c:v>
                </c:pt>
                <c:pt idx="1955">
                  <c:v>199470.681323</c:v>
                </c:pt>
                <c:pt idx="1956">
                  <c:v>199441.70701499999</c:v>
                </c:pt>
                <c:pt idx="1957">
                  <c:v>199423.112268</c:v>
                </c:pt>
                <c:pt idx="1958">
                  <c:v>199508.285539</c:v>
                </c:pt>
                <c:pt idx="1959">
                  <c:v>199429.591701</c:v>
                </c:pt>
                <c:pt idx="1960">
                  <c:v>199513.921994</c:v>
                </c:pt>
                <c:pt idx="1961">
                  <c:v>199574.41592299999</c:v>
                </c:pt>
                <c:pt idx="1962">
                  <c:v>199603.99118400001</c:v>
                </c:pt>
                <c:pt idx="1963">
                  <c:v>199499.92017100001</c:v>
                </c:pt>
                <c:pt idx="1964">
                  <c:v>199467.11191899999</c:v>
                </c:pt>
                <c:pt idx="1965">
                  <c:v>199501.07273799999</c:v>
                </c:pt>
                <c:pt idx="1966">
                  <c:v>199472.06801300001</c:v>
                </c:pt>
                <c:pt idx="1967">
                  <c:v>199446.02812100001</c:v>
                </c:pt>
                <c:pt idx="1968">
                  <c:v>199515.225431</c:v>
                </c:pt>
                <c:pt idx="1969">
                  <c:v>199515.673656</c:v>
                </c:pt>
                <c:pt idx="1970">
                  <c:v>199579.46077599999</c:v>
                </c:pt>
                <c:pt idx="1971">
                  <c:v>199496.617008</c:v>
                </c:pt>
                <c:pt idx="1972">
                  <c:v>199474.21586200001</c:v>
                </c:pt>
                <c:pt idx="1973">
                  <c:v>199461.74131400001</c:v>
                </c:pt>
                <c:pt idx="1974">
                  <c:v>199452.32853100001</c:v>
                </c:pt>
                <c:pt idx="1975">
                  <c:v>199430.53494499999</c:v>
                </c:pt>
                <c:pt idx="1976">
                  <c:v>199568.96393900001</c:v>
                </c:pt>
                <c:pt idx="1977">
                  <c:v>199570.502718</c:v>
                </c:pt>
                <c:pt idx="1978">
                  <c:v>199615.10148499999</c:v>
                </c:pt>
                <c:pt idx="1979">
                  <c:v>199554.47171300001</c:v>
                </c:pt>
                <c:pt idx="1980">
                  <c:v>199469.13028300001</c:v>
                </c:pt>
                <c:pt idx="1981">
                  <c:v>199444.294994</c:v>
                </c:pt>
                <c:pt idx="1982">
                  <c:v>199441.71496099999</c:v>
                </c:pt>
                <c:pt idx="1983">
                  <c:v>199518.051144</c:v>
                </c:pt>
                <c:pt idx="1984">
                  <c:v>199494.45133800001</c:v>
                </c:pt>
                <c:pt idx="1985">
                  <c:v>199540.89910899999</c:v>
                </c:pt>
                <c:pt idx="1986">
                  <c:v>199557.383932</c:v>
                </c:pt>
                <c:pt idx="1987">
                  <c:v>199568.44076100001</c:v>
                </c:pt>
                <c:pt idx="1988">
                  <c:v>199571.268258</c:v>
                </c:pt>
                <c:pt idx="1989">
                  <c:v>199480.46235099999</c:v>
                </c:pt>
                <c:pt idx="1990">
                  <c:v>199496.55962499999</c:v>
                </c:pt>
                <c:pt idx="1991">
                  <c:v>199413.00594900001</c:v>
                </c:pt>
                <c:pt idx="1992">
                  <c:v>199456.07884599999</c:v>
                </c:pt>
                <c:pt idx="1993">
                  <c:v>199529.253738</c:v>
                </c:pt>
                <c:pt idx="1994">
                  <c:v>199575.904091</c:v>
                </c:pt>
                <c:pt idx="1995">
                  <c:v>199498.15507099999</c:v>
                </c:pt>
                <c:pt idx="1996">
                  <c:v>199496.69516900001</c:v>
                </c:pt>
                <c:pt idx="1997">
                  <c:v>199506.126601</c:v>
                </c:pt>
                <c:pt idx="1998">
                  <c:v>199463.25264600001</c:v>
                </c:pt>
                <c:pt idx="1999">
                  <c:v>199404.12144700001</c:v>
                </c:pt>
                <c:pt idx="2000">
                  <c:v>199370.51838600001</c:v>
                </c:pt>
                <c:pt idx="2001">
                  <c:v>199296.261016</c:v>
                </c:pt>
                <c:pt idx="2002">
                  <c:v>199132.616557</c:v>
                </c:pt>
                <c:pt idx="2003">
                  <c:v>198915.498349</c:v>
                </c:pt>
                <c:pt idx="2004">
                  <c:v>198826.567396</c:v>
                </c:pt>
                <c:pt idx="2005">
                  <c:v>198538.62539500001</c:v>
                </c:pt>
                <c:pt idx="2006">
                  <c:v>198389.459588</c:v>
                </c:pt>
                <c:pt idx="2007">
                  <c:v>198096.77468900001</c:v>
                </c:pt>
                <c:pt idx="2008">
                  <c:v>197852.76237000001</c:v>
                </c:pt>
                <c:pt idx="2009">
                  <c:v>197749.117998</c:v>
                </c:pt>
                <c:pt idx="2010">
                  <c:v>197533.38811100001</c:v>
                </c:pt>
                <c:pt idx="2011">
                  <c:v>197391.04571000001</c:v>
                </c:pt>
                <c:pt idx="2012">
                  <c:v>197133.00486099999</c:v>
                </c:pt>
                <c:pt idx="2013">
                  <c:v>196913.90046</c:v>
                </c:pt>
                <c:pt idx="2014">
                  <c:v>196698.3371</c:v>
                </c:pt>
                <c:pt idx="2015">
                  <c:v>196430.06251600001</c:v>
                </c:pt>
                <c:pt idx="2016">
                  <c:v>196328.54016</c:v>
                </c:pt>
                <c:pt idx="2017">
                  <c:v>196129.43030499999</c:v>
                </c:pt>
                <c:pt idx="2018">
                  <c:v>195970.52744100001</c:v>
                </c:pt>
                <c:pt idx="2019">
                  <c:v>195706.73989500001</c:v>
                </c:pt>
                <c:pt idx="2020">
                  <c:v>195510.13238299999</c:v>
                </c:pt>
                <c:pt idx="2021">
                  <c:v>195336.77188399999</c:v>
                </c:pt>
                <c:pt idx="2022">
                  <c:v>195166.445958</c:v>
                </c:pt>
                <c:pt idx="2023">
                  <c:v>194870.65995299999</c:v>
                </c:pt>
                <c:pt idx="2024">
                  <c:v>194762.72890700001</c:v>
                </c:pt>
                <c:pt idx="2025">
                  <c:v>194527.700939</c:v>
                </c:pt>
                <c:pt idx="2026">
                  <c:v>194381.851196</c:v>
                </c:pt>
                <c:pt idx="2027">
                  <c:v>194167.59760000001</c:v>
                </c:pt>
                <c:pt idx="2028">
                  <c:v>193954.804302</c:v>
                </c:pt>
                <c:pt idx="2029">
                  <c:v>193687.013779</c:v>
                </c:pt>
                <c:pt idx="2030">
                  <c:v>193491.810745</c:v>
                </c:pt>
                <c:pt idx="2031">
                  <c:v>193193.70978500001</c:v>
                </c:pt>
                <c:pt idx="2032">
                  <c:v>193121.72088800001</c:v>
                </c:pt>
                <c:pt idx="2033">
                  <c:v>192914.03995899999</c:v>
                </c:pt>
                <c:pt idx="2034">
                  <c:v>192814.174425</c:v>
                </c:pt>
                <c:pt idx="2035">
                  <c:v>192550.53409599999</c:v>
                </c:pt>
                <c:pt idx="2036">
                  <c:v>192299.32188900001</c:v>
                </c:pt>
                <c:pt idx="2037">
                  <c:v>192071.52652799999</c:v>
                </c:pt>
                <c:pt idx="2038">
                  <c:v>191929.44224999999</c:v>
                </c:pt>
                <c:pt idx="2039">
                  <c:v>191679.520643</c:v>
                </c:pt>
                <c:pt idx="2040">
                  <c:v>191495.29150600001</c:v>
                </c:pt>
                <c:pt idx="2041">
                  <c:v>191343.14367200001</c:v>
                </c:pt>
                <c:pt idx="2042">
                  <c:v>191185.495172</c:v>
                </c:pt>
                <c:pt idx="2043">
                  <c:v>190927.50628100001</c:v>
                </c:pt>
                <c:pt idx="2044">
                  <c:v>190741.64836600001</c:v>
                </c:pt>
                <c:pt idx="2045">
                  <c:v>190503.84703899999</c:v>
                </c:pt>
                <c:pt idx="2046">
                  <c:v>190281.94716800001</c:v>
                </c:pt>
                <c:pt idx="2047">
                  <c:v>190065.767815</c:v>
                </c:pt>
                <c:pt idx="2048">
                  <c:v>189894.184331</c:v>
                </c:pt>
                <c:pt idx="2049">
                  <c:v>189708.07173900001</c:v>
                </c:pt>
                <c:pt idx="2050">
                  <c:v>189571.46715400001</c:v>
                </c:pt>
                <c:pt idx="2051">
                  <c:v>189380.951932</c:v>
                </c:pt>
                <c:pt idx="2052">
                  <c:v>189145.42589000001</c:v>
                </c:pt>
                <c:pt idx="2053">
                  <c:v>188885.57884599999</c:v>
                </c:pt>
                <c:pt idx="2054">
                  <c:v>188732.623452</c:v>
                </c:pt>
                <c:pt idx="2055">
                  <c:v>188511.74033900001</c:v>
                </c:pt>
                <c:pt idx="2056">
                  <c:v>188265.71561700001</c:v>
                </c:pt>
                <c:pt idx="2057">
                  <c:v>188106.529416</c:v>
                </c:pt>
                <c:pt idx="2058">
                  <c:v>187900.731501</c:v>
                </c:pt>
                <c:pt idx="2059">
                  <c:v>187679.000279</c:v>
                </c:pt>
                <c:pt idx="2060">
                  <c:v>187496.422131</c:v>
                </c:pt>
                <c:pt idx="2061">
                  <c:v>187296.20294399999</c:v>
                </c:pt>
                <c:pt idx="2062">
                  <c:v>187114.178778</c:v>
                </c:pt>
                <c:pt idx="2063">
                  <c:v>186800.27773</c:v>
                </c:pt>
                <c:pt idx="2064">
                  <c:v>186674.50784499999</c:v>
                </c:pt>
                <c:pt idx="2065">
                  <c:v>186519.78589</c:v>
                </c:pt>
                <c:pt idx="2066">
                  <c:v>186369.94711800001</c:v>
                </c:pt>
                <c:pt idx="2067">
                  <c:v>186185.27176100001</c:v>
                </c:pt>
                <c:pt idx="2068">
                  <c:v>185971.336243</c:v>
                </c:pt>
                <c:pt idx="2069">
                  <c:v>185742.72192800001</c:v>
                </c:pt>
                <c:pt idx="2070">
                  <c:v>185535.35076999999</c:v>
                </c:pt>
                <c:pt idx="2071">
                  <c:v>185213.05575599999</c:v>
                </c:pt>
                <c:pt idx="2072">
                  <c:v>185095.94418600001</c:v>
                </c:pt>
                <c:pt idx="2073">
                  <c:v>184917.01200799999</c:v>
                </c:pt>
                <c:pt idx="2074">
                  <c:v>184763.70288299999</c:v>
                </c:pt>
                <c:pt idx="2075">
                  <c:v>184514.363901</c:v>
                </c:pt>
                <c:pt idx="2076">
                  <c:v>184310.11496199999</c:v>
                </c:pt>
                <c:pt idx="2077">
                  <c:v>184059.701615</c:v>
                </c:pt>
                <c:pt idx="2078">
                  <c:v>183882.65466100001</c:v>
                </c:pt>
                <c:pt idx="2079">
                  <c:v>183610.94578099999</c:v>
                </c:pt>
                <c:pt idx="2080">
                  <c:v>183484.535409</c:v>
                </c:pt>
                <c:pt idx="2081">
                  <c:v>183304.227212</c:v>
                </c:pt>
                <c:pt idx="2082">
                  <c:v>183192.04420999999</c:v>
                </c:pt>
                <c:pt idx="2083">
                  <c:v>182931.121591</c:v>
                </c:pt>
                <c:pt idx="2084">
                  <c:v>182740.92478900001</c:v>
                </c:pt>
                <c:pt idx="2085">
                  <c:v>182485.026939</c:v>
                </c:pt>
                <c:pt idx="2086">
                  <c:v>182322.54480900001</c:v>
                </c:pt>
                <c:pt idx="2087">
                  <c:v>182029.85711899999</c:v>
                </c:pt>
                <c:pt idx="2088">
                  <c:v>181902.13353299999</c:v>
                </c:pt>
                <c:pt idx="2089">
                  <c:v>181702.82913599999</c:v>
                </c:pt>
                <c:pt idx="2090">
                  <c:v>181545.01078700001</c:v>
                </c:pt>
                <c:pt idx="2091">
                  <c:v>181287.76546200001</c:v>
                </c:pt>
                <c:pt idx="2092">
                  <c:v>181115.21799500001</c:v>
                </c:pt>
                <c:pt idx="2093">
                  <c:v>180880.663741</c:v>
                </c:pt>
                <c:pt idx="2094">
                  <c:v>180639.19227500001</c:v>
                </c:pt>
                <c:pt idx="2095">
                  <c:v>180418.90736099999</c:v>
                </c:pt>
                <c:pt idx="2096">
                  <c:v>180269.19367199999</c:v>
                </c:pt>
                <c:pt idx="2097">
                  <c:v>180099.05189100001</c:v>
                </c:pt>
                <c:pt idx="2098">
                  <c:v>179967.81565999999</c:v>
                </c:pt>
                <c:pt idx="2099">
                  <c:v>179727.13812399999</c:v>
                </c:pt>
                <c:pt idx="2100">
                  <c:v>179567.06708800001</c:v>
                </c:pt>
                <c:pt idx="2101">
                  <c:v>179361.51786299999</c:v>
                </c:pt>
                <c:pt idx="2102">
                  <c:v>179168.09862999999</c:v>
                </c:pt>
                <c:pt idx="2103">
                  <c:v>178837.37667999999</c:v>
                </c:pt>
                <c:pt idx="2104">
                  <c:v>178652.53178700001</c:v>
                </c:pt>
                <c:pt idx="2105">
                  <c:v>178400.93208200001</c:v>
                </c:pt>
                <c:pt idx="2106">
                  <c:v>178300.06696699999</c:v>
                </c:pt>
                <c:pt idx="2107">
                  <c:v>178062.60791600001</c:v>
                </c:pt>
                <c:pt idx="2108">
                  <c:v>177937.676141</c:v>
                </c:pt>
                <c:pt idx="2109">
                  <c:v>177648.371988</c:v>
                </c:pt>
                <c:pt idx="2110">
                  <c:v>177469.27770999999</c:v>
                </c:pt>
                <c:pt idx="2111">
                  <c:v>177217.95370300001</c:v>
                </c:pt>
                <c:pt idx="2112">
                  <c:v>177082.214228</c:v>
                </c:pt>
                <c:pt idx="2113">
                  <c:v>176872.370413</c:v>
                </c:pt>
                <c:pt idx="2114">
                  <c:v>176712.971815</c:v>
                </c:pt>
                <c:pt idx="2115">
                  <c:v>176528.436246</c:v>
                </c:pt>
                <c:pt idx="2116">
                  <c:v>176328.90219200001</c:v>
                </c:pt>
                <c:pt idx="2117">
                  <c:v>176115.844354</c:v>
                </c:pt>
                <c:pt idx="2118">
                  <c:v>175940.96606199999</c:v>
                </c:pt>
                <c:pt idx="2119">
                  <c:v>175629.05705199999</c:v>
                </c:pt>
                <c:pt idx="2120">
                  <c:v>175441.53717200001</c:v>
                </c:pt>
                <c:pt idx="2121">
                  <c:v>175235.79235800001</c:v>
                </c:pt>
                <c:pt idx="2122">
                  <c:v>175161.862436</c:v>
                </c:pt>
                <c:pt idx="2123">
                  <c:v>174885.29652500001</c:v>
                </c:pt>
                <c:pt idx="2124">
                  <c:v>174689.42519000001</c:v>
                </c:pt>
                <c:pt idx="2125">
                  <c:v>174481.233401</c:v>
                </c:pt>
                <c:pt idx="2126">
                  <c:v>174255.60522900001</c:v>
                </c:pt>
                <c:pt idx="2127">
                  <c:v>174003.67001900001</c:v>
                </c:pt>
                <c:pt idx="2128">
                  <c:v>173901.28609800001</c:v>
                </c:pt>
                <c:pt idx="2129">
                  <c:v>173706.60474099999</c:v>
                </c:pt>
                <c:pt idx="2130">
                  <c:v>173557.56330400001</c:v>
                </c:pt>
                <c:pt idx="2131">
                  <c:v>173347.66795599999</c:v>
                </c:pt>
                <c:pt idx="2132">
                  <c:v>173133.06062199999</c:v>
                </c:pt>
                <c:pt idx="2133">
                  <c:v>172912.821421</c:v>
                </c:pt>
                <c:pt idx="2134">
                  <c:v>172721.256452</c:v>
                </c:pt>
                <c:pt idx="2135">
                  <c:v>172490.74731999999</c:v>
                </c:pt>
                <c:pt idx="2136">
                  <c:v>172275.92694899999</c:v>
                </c:pt>
                <c:pt idx="2137">
                  <c:v>172129.621564</c:v>
                </c:pt>
                <c:pt idx="2138">
                  <c:v>171925.60322700001</c:v>
                </c:pt>
                <c:pt idx="2139">
                  <c:v>171685.29807700001</c:v>
                </c:pt>
                <c:pt idx="2140">
                  <c:v>171456.423258</c:v>
                </c:pt>
                <c:pt idx="2141">
                  <c:v>171266.359238</c:v>
                </c:pt>
                <c:pt idx="2142">
                  <c:v>171123.851081</c:v>
                </c:pt>
                <c:pt idx="2143">
                  <c:v>170858.894822</c:v>
                </c:pt>
                <c:pt idx="2144">
                  <c:v>170631.46076399999</c:v>
                </c:pt>
                <c:pt idx="2145">
                  <c:v>170466.81155899999</c:v>
                </c:pt>
                <c:pt idx="2146">
                  <c:v>170312.330174</c:v>
                </c:pt>
                <c:pt idx="2147">
                  <c:v>170089.166276</c:v>
                </c:pt>
                <c:pt idx="2148">
                  <c:v>169917.265637</c:v>
                </c:pt>
                <c:pt idx="2149">
                  <c:v>169637.946563</c:v>
                </c:pt>
                <c:pt idx="2150">
                  <c:v>169521.40056400001</c:v>
                </c:pt>
                <c:pt idx="2151">
                  <c:v>169259.25331299999</c:v>
                </c:pt>
                <c:pt idx="2152">
                  <c:v>169060.10521899999</c:v>
                </c:pt>
                <c:pt idx="2153">
                  <c:v>168837.518973</c:v>
                </c:pt>
                <c:pt idx="2154">
                  <c:v>168695.45217199999</c:v>
                </c:pt>
                <c:pt idx="2155">
                  <c:v>168477.320381</c:v>
                </c:pt>
                <c:pt idx="2156">
                  <c:v>168272.896366</c:v>
                </c:pt>
                <c:pt idx="2157">
                  <c:v>168051.18629700001</c:v>
                </c:pt>
                <c:pt idx="2158">
                  <c:v>167893.82772100001</c:v>
                </c:pt>
                <c:pt idx="2159">
                  <c:v>167657.64054200001</c:v>
                </c:pt>
                <c:pt idx="2160">
                  <c:v>167489.92559200001</c:v>
                </c:pt>
                <c:pt idx="2161">
                  <c:v>167286.99206700001</c:v>
                </c:pt>
                <c:pt idx="2162">
                  <c:v>167101.28459200001</c:v>
                </c:pt>
                <c:pt idx="2163">
                  <c:v>166895.14296100001</c:v>
                </c:pt>
                <c:pt idx="2164">
                  <c:v>166655.58931099999</c:v>
                </c:pt>
                <c:pt idx="2165">
                  <c:v>166430.959286</c:v>
                </c:pt>
                <c:pt idx="2166">
                  <c:v>166279.86186800001</c:v>
                </c:pt>
                <c:pt idx="2167">
                  <c:v>166022.23171299999</c:v>
                </c:pt>
                <c:pt idx="2168">
                  <c:v>165939.17617200001</c:v>
                </c:pt>
                <c:pt idx="2169">
                  <c:v>165722.96664</c:v>
                </c:pt>
                <c:pt idx="2170">
                  <c:v>165558.731967</c:v>
                </c:pt>
                <c:pt idx="2171">
                  <c:v>165298.22934200001</c:v>
                </c:pt>
                <c:pt idx="2172">
                  <c:v>165055.711026</c:v>
                </c:pt>
                <c:pt idx="2173">
                  <c:v>164862.21819000001</c:v>
                </c:pt>
                <c:pt idx="2174">
                  <c:v>164726.58695299999</c:v>
                </c:pt>
                <c:pt idx="2175">
                  <c:v>164455.983297</c:v>
                </c:pt>
                <c:pt idx="2176">
                  <c:v>164222.89476299999</c:v>
                </c:pt>
                <c:pt idx="2177">
                  <c:v>164053.30955500001</c:v>
                </c:pt>
                <c:pt idx="2178">
                  <c:v>163897.54084199999</c:v>
                </c:pt>
                <c:pt idx="2179">
                  <c:v>163674.589702</c:v>
                </c:pt>
                <c:pt idx="2180">
                  <c:v>163463.901901</c:v>
                </c:pt>
                <c:pt idx="2181">
                  <c:v>163294.90456900001</c:v>
                </c:pt>
                <c:pt idx="2182">
                  <c:v>163120.58383799999</c:v>
                </c:pt>
                <c:pt idx="2183">
                  <c:v>162840.90424100001</c:v>
                </c:pt>
                <c:pt idx="2184">
                  <c:v>162710.48076599999</c:v>
                </c:pt>
                <c:pt idx="2185">
                  <c:v>162466.22029900001</c:v>
                </c:pt>
                <c:pt idx="2186">
                  <c:v>162325.36959300001</c:v>
                </c:pt>
                <c:pt idx="2187">
                  <c:v>162081.865318</c:v>
                </c:pt>
                <c:pt idx="2188">
                  <c:v>161849.688008</c:v>
                </c:pt>
                <c:pt idx="2189">
                  <c:v>161652.47082700001</c:v>
                </c:pt>
                <c:pt idx="2190">
                  <c:v>161471.474506</c:v>
                </c:pt>
                <c:pt idx="2191">
                  <c:v>161221.21623399999</c:v>
                </c:pt>
                <c:pt idx="2192">
                  <c:v>161057.49099799999</c:v>
                </c:pt>
                <c:pt idx="2193">
                  <c:v>160842.939545</c:v>
                </c:pt>
                <c:pt idx="2194">
                  <c:v>160725.01534899999</c:v>
                </c:pt>
                <c:pt idx="2195">
                  <c:v>160497.262338</c:v>
                </c:pt>
                <c:pt idx="2196">
                  <c:v>160344.81428200001</c:v>
                </c:pt>
                <c:pt idx="2197">
                  <c:v>160130.68546899999</c:v>
                </c:pt>
                <c:pt idx="2198">
                  <c:v>159881.07727099999</c:v>
                </c:pt>
                <c:pt idx="2199">
                  <c:v>159592.34493299999</c:v>
                </c:pt>
                <c:pt idx="2200">
                  <c:v>159459.14593699999</c:v>
                </c:pt>
                <c:pt idx="2201">
                  <c:v>159285.40403100001</c:v>
                </c:pt>
                <c:pt idx="2202">
                  <c:v>159137.09938999999</c:v>
                </c:pt>
                <c:pt idx="2203">
                  <c:v>158877.59914199999</c:v>
                </c:pt>
                <c:pt idx="2204">
                  <c:v>158698.494592</c:v>
                </c:pt>
                <c:pt idx="2205">
                  <c:v>158473.35218399999</c:v>
                </c:pt>
                <c:pt idx="2206">
                  <c:v>158283.924784</c:v>
                </c:pt>
                <c:pt idx="2207">
                  <c:v>157987.59039900001</c:v>
                </c:pt>
                <c:pt idx="2208">
                  <c:v>157853.04358299999</c:v>
                </c:pt>
                <c:pt idx="2209">
                  <c:v>157641.62127900001</c:v>
                </c:pt>
                <c:pt idx="2210">
                  <c:v>157466.54253000001</c:v>
                </c:pt>
                <c:pt idx="2211">
                  <c:v>157222.154339</c:v>
                </c:pt>
                <c:pt idx="2212">
                  <c:v>157091.66532100001</c:v>
                </c:pt>
                <c:pt idx="2213">
                  <c:v>156869.88657199999</c:v>
                </c:pt>
                <c:pt idx="2214">
                  <c:v>156695.360239</c:v>
                </c:pt>
                <c:pt idx="2215">
                  <c:v>156445.009464</c:v>
                </c:pt>
                <c:pt idx="2216">
                  <c:v>156223.144634</c:v>
                </c:pt>
                <c:pt idx="2217">
                  <c:v>156043.68338900001</c:v>
                </c:pt>
                <c:pt idx="2218">
                  <c:v>155947.76419399999</c:v>
                </c:pt>
                <c:pt idx="2219">
                  <c:v>155628.560272</c:v>
                </c:pt>
                <c:pt idx="2220">
                  <c:v>155477.8229</c:v>
                </c:pt>
                <c:pt idx="2221">
                  <c:v>155273.12806399999</c:v>
                </c:pt>
                <c:pt idx="2222">
                  <c:v>155125.74628799999</c:v>
                </c:pt>
                <c:pt idx="2223">
                  <c:v>154866.603657</c:v>
                </c:pt>
                <c:pt idx="2224">
                  <c:v>154634.126151</c:v>
                </c:pt>
                <c:pt idx="2225">
                  <c:v>154459.941406</c:v>
                </c:pt>
                <c:pt idx="2226">
                  <c:v>154307.60148899999</c:v>
                </c:pt>
                <c:pt idx="2227">
                  <c:v>154040.20172000001</c:v>
                </c:pt>
                <c:pt idx="2228">
                  <c:v>153890.95952500001</c:v>
                </c:pt>
                <c:pt idx="2229">
                  <c:v>153708.24890999999</c:v>
                </c:pt>
                <c:pt idx="2230">
                  <c:v>153475.70155600001</c:v>
                </c:pt>
                <c:pt idx="2231">
                  <c:v>153175.51985300001</c:v>
                </c:pt>
                <c:pt idx="2232">
                  <c:v>153089.611122</c:v>
                </c:pt>
                <c:pt idx="2233">
                  <c:v>152893.19879200001</c:v>
                </c:pt>
                <c:pt idx="2234">
                  <c:v>152681.22205899999</c:v>
                </c:pt>
                <c:pt idx="2235">
                  <c:v>152424.47712699999</c:v>
                </c:pt>
                <c:pt idx="2236">
                  <c:v>152250.29975599999</c:v>
                </c:pt>
                <c:pt idx="2237">
                  <c:v>152041.10999299999</c:v>
                </c:pt>
                <c:pt idx="2238">
                  <c:v>151877.00201299999</c:v>
                </c:pt>
                <c:pt idx="2239">
                  <c:v>151577.40989400001</c:v>
                </c:pt>
                <c:pt idx="2240">
                  <c:v>151458.093162</c:v>
                </c:pt>
                <c:pt idx="2241">
                  <c:v>151258.33085599999</c:v>
                </c:pt>
                <c:pt idx="2242">
                  <c:v>151070.88985899999</c:v>
                </c:pt>
                <c:pt idx="2243">
                  <c:v>150837.706752</c:v>
                </c:pt>
                <c:pt idx="2244">
                  <c:v>150676.06804099999</c:v>
                </c:pt>
                <c:pt idx="2245">
                  <c:v>150490.06030700001</c:v>
                </c:pt>
                <c:pt idx="2246">
                  <c:v>150268.11965000001</c:v>
                </c:pt>
                <c:pt idx="2247">
                  <c:v>150003.58489100001</c:v>
                </c:pt>
                <c:pt idx="2248">
                  <c:v>149901.444564</c:v>
                </c:pt>
                <c:pt idx="2249">
                  <c:v>149645.54036700001</c:v>
                </c:pt>
                <c:pt idx="2250">
                  <c:v>149522.15151699999</c:v>
                </c:pt>
                <c:pt idx="2251">
                  <c:v>149245.00654599999</c:v>
                </c:pt>
                <c:pt idx="2252">
                  <c:v>149087.062997</c:v>
                </c:pt>
                <c:pt idx="2253">
                  <c:v>148875.54259500001</c:v>
                </c:pt>
                <c:pt idx="2254">
                  <c:v>148708.015606</c:v>
                </c:pt>
                <c:pt idx="2255">
                  <c:v>148434.998318</c:v>
                </c:pt>
                <c:pt idx="2256">
                  <c:v>148260.95807200001</c:v>
                </c:pt>
                <c:pt idx="2257">
                  <c:v>148036.774882</c:v>
                </c:pt>
                <c:pt idx="2258">
                  <c:v>147845.44560100001</c:v>
                </c:pt>
                <c:pt idx="2259">
                  <c:v>147627.982796</c:v>
                </c:pt>
                <c:pt idx="2260">
                  <c:v>147443.605874</c:v>
                </c:pt>
                <c:pt idx="2261">
                  <c:v>147239.06212799999</c:v>
                </c:pt>
                <c:pt idx="2262">
                  <c:v>147026.30026700001</c:v>
                </c:pt>
                <c:pt idx="2263">
                  <c:v>146810.88507600001</c:v>
                </c:pt>
                <c:pt idx="2264">
                  <c:v>146675.75151500001</c:v>
                </c:pt>
                <c:pt idx="2265">
                  <c:v>146448.32995300001</c:v>
                </c:pt>
                <c:pt idx="2266">
                  <c:v>146324.67315300001</c:v>
                </c:pt>
                <c:pt idx="2267">
                  <c:v>146065.103409</c:v>
                </c:pt>
                <c:pt idx="2268">
                  <c:v>145882.46579399999</c:v>
                </c:pt>
                <c:pt idx="2269">
                  <c:v>145701.97029</c:v>
                </c:pt>
                <c:pt idx="2270">
                  <c:v>145482.274488</c:v>
                </c:pt>
                <c:pt idx="2271">
                  <c:v>145207.005795</c:v>
                </c:pt>
                <c:pt idx="2272">
                  <c:v>145034.152936</c:v>
                </c:pt>
                <c:pt idx="2273">
                  <c:v>144856.660802</c:v>
                </c:pt>
                <c:pt idx="2274">
                  <c:v>144719.35050900001</c:v>
                </c:pt>
                <c:pt idx="2275">
                  <c:v>144440.21762700001</c:v>
                </c:pt>
                <c:pt idx="2276">
                  <c:v>144258.48090699999</c:v>
                </c:pt>
                <c:pt idx="2277">
                  <c:v>144066.49857200001</c:v>
                </c:pt>
                <c:pt idx="2278">
                  <c:v>143818.62528000001</c:v>
                </c:pt>
                <c:pt idx="2279">
                  <c:v>143620.296003</c:v>
                </c:pt>
                <c:pt idx="2280">
                  <c:v>143433.43941699999</c:v>
                </c:pt>
                <c:pt idx="2281">
                  <c:v>143304.097374</c:v>
                </c:pt>
                <c:pt idx="2282">
                  <c:v>143119.60371</c:v>
                </c:pt>
                <c:pt idx="2283">
                  <c:v>142889.70071199999</c:v>
                </c:pt>
                <c:pt idx="2284">
                  <c:v>142697.913814</c:v>
                </c:pt>
                <c:pt idx="2285">
                  <c:v>142483.713468</c:v>
                </c:pt>
                <c:pt idx="2286">
                  <c:v>142320.21835700001</c:v>
                </c:pt>
                <c:pt idx="2287">
                  <c:v>141967.86103299999</c:v>
                </c:pt>
                <c:pt idx="2288">
                  <c:v>141819.02229699999</c:v>
                </c:pt>
                <c:pt idx="2289">
                  <c:v>141655.60683100001</c:v>
                </c:pt>
                <c:pt idx="2290">
                  <c:v>141464.04058100001</c:v>
                </c:pt>
                <c:pt idx="2291">
                  <c:v>141233.63967599999</c:v>
                </c:pt>
                <c:pt idx="2292">
                  <c:v>141029.18575500001</c:v>
                </c:pt>
                <c:pt idx="2293">
                  <c:v>140812.24305399999</c:v>
                </c:pt>
                <c:pt idx="2294">
                  <c:v>140660.14623899999</c:v>
                </c:pt>
                <c:pt idx="2295">
                  <c:v>140416.02785899999</c:v>
                </c:pt>
                <c:pt idx="2296">
                  <c:v>140219.31491399999</c:v>
                </c:pt>
                <c:pt idx="2297">
                  <c:v>140069.06279299999</c:v>
                </c:pt>
                <c:pt idx="2298">
                  <c:v>139849.088651</c:v>
                </c:pt>
                <c:pt idx="2299">
                  <c:v>139675.28437899999</c:v>
                </c:pt>
                <c:pt idx="2300">
                  <c:v>139478.23256199999</c:v>
                </c:pt>
                <c:pt idx="2301">
                  <c:v>139230.276231</c:v>
                </c:pt>
                <c:pt idx="2302">
                  <c:v>139088.91125899999</c:v>
                </c:pt>
                <c:pt idx="2303">
                  <c:v>138799.80315299999</c:v>
                </c:pt>
                <c:pt idx="2304">
                  <c:v>138620.073768</c:v>
                </c:pt>
                <c:pt idx="2305">
                  <c:v>138425.476238</c:v>
                </c:pt>
                <c:pt idx="2306">
                  <c:v>138301.677153</c:v>
                </c:pt>
                <c:pt idx="2307">
                  <c:v>138034.37073600001</c:v>
                </c:pt>
                <c:pt idx="2308">
                  <c:v>137843.70834000001</c:v>
                </c:pt>
                <c:pt idx="2309">
                  <c:v>137633.156024</c:v>
                </c:pt>
                <c:pt idx="2310">
                  <c:v>137458.44259699999</c:v>
                </c:pt>
                <c:pt idx="2311">
                  <c:v>137193.03879699999</c:v>
                </c:pt>
                <c:pt idx="2312">
                  <c:v>137015.248284</c:v>
                </c:pt>
                <c:pt idx="2313">
                  <c:v>136851.941425</c:v>
                </c:pt>
                <c:pt idx="2314">
                  <c:v>136686.25255400001</c:v>
                </c:pt>
                <c:pt idx="2315">
                  <c:v>136415.33324199999</c:v>
                </c:pt>
                <c:pt idx="2316">
                  <c:v>136254.550751</c:v>
                </c:pt>
                <c:pt idx="2317">
                  <c:v>136078.48824999999</c:v>
                </c:pt>
                <c:pt idx="2318">
                  <c:v>135875.381043</c:v>
                </c:pt>
                <c:pt idx="2319">
                  <c:v>135641.141248</c:v>
                </c:pt>
                <c:pt idx="2320">
                  <c:v>135422.350229</c:v>
                </c:pt>
                <c:pt idx="2321">
                  <c:v>135282.85811500001</c:v>
                </c:pt>
                <c:pt idx="2322">
                  <c:v>135110.60860899999</c:v>
                </c:pt>
                <c:pt idx="2323">
                  <c:v>134871.75842500001</c:v>
                </c:pt>
                <c:pt idx="2324">
                  <c:v>134674.859196</c:v>
                </c:pt>
                <c:pt idx="2325">
                  <c:v>134396.65267400001</c:v>
                </c:pt>
                <c:pt idx="2326">
                  <c:v>134220.568971</c:v>
                </c:pt>
                <c:pt idx="2327">
                  <c:v>133974.015702</c:v>
                </c:pt>
                <c:pt idx="2328">
                  <c:v>133816.94890300001</c:v>
                </c:pt>
                <c:pt idx="2329">
                  <c:v>133635.854525</c:v>
                </c:pt>
                <c:pt idx="2330">
                  <c:v>133444.895521</c:v>
                </c:pt>
                <c:pt idx="2331">
                  <c:v>133188.86726100001</c:v>
                </c:pt>
                <c:pt idx="2332">
                  <c:v>133092.99416100001</c:v>
                </c:pt>
                <c:pt idx="2333">
                  <c:v>132871.751067</c:v>
                </c:pt>
                <c:pt idx="2334">
                  <c:v>132650.87105700001</c:v>
                </c:pt>
                <c:pt idx="2335">
                  <c:v>132457.46285000001</c:v>
                </c:pt>
                <c:pt idx="2336">
                  <c:v>132242.97862499999</c:v>
                </c:pt>
                <c:pt idx="2337">
                  <c:v>132093.50383</c:v>
                </c:pt>
                <c:pt idx="2338">
                  <c:v>131879.37724199999</c:v>
                </c:pt>
                <c:pt idx="2339">
                  <c:v>131687.37907299999</c:v>
                </c:pt>
                <c:pt idx="2340">
                  <c:v>131492.61690600001</c:v>
                </c:pt>
                <c:pt idx="2341">
                  <c:v>131291.478504</c:v>
                </c:pt>
                <c:pt idx="2342">
                  <c:v>131060.791451</c:v>
                </c:pt>
                <c:pt idx="2343">
                  <c:v>130791.562146</c:v>
                </c:pt>
                <c:pt idx="2344">
                  <c:v>130632.722175</c:v>
                </c:pt>
                <c:pt idx="2345">
                  <c:v>130419.459838</c:v>
                </c:pt>
                <c:pt idx="2346">
                  <c:v>130179.181922</c:v>
                </c:pt>
                <c:pt idx="2347">
                  <c:v>129992.70604999999</c:v>
                </c:pt>
                <c:pt idx="2348">
                  <c:v>129878.52406</c:v>
                </c:pt>
                <c:pt idx="2349">
                  <c:v>129617.216208</c:v>
                </c:pt>
                <c:pt idx="2350">
                  <c:v>129438.70280499999</c:v>
                </c:pt>
                <c:pt idx="2351">
                  <c:v>129160.54999</c:v>
                </c:pt>
                <c:pt idx="2352">
                  <c:v>128988.969318</c:v>
                </c:pt>
                <c:pt idx="2353">
                  <c:v>128786.372154</c:v>
                </c:pt>
                <c:pt idx="2354">
                  <c:v>128689.239846</c:v>
                </c:pt>
                <c:pt idx="2355">
                  <c:v>128399.17839299999</c:v>
                </c:pt>
                <c:pt idx="2356">
                  <c:v>128235.56261399999</c:v>
                </c:pt>
                <c:pt idx="2357">
                  <c:v>128092.078867</c:v>
                </c:pt>
                <c:pt idx="2358">
                  <c:v>127892.615213</c:v>
                </c:pt>
                <c:pt idx="2359">
                  <c:v>127637.958446</c:v>
                </c:pt>
                <c:pt idx="2360">
                  <c:v>127445.91578700001</c:v>
                </c:pt>
                <c:pt idx="2361">
                  <c:v>127241.58733900001</c:v>
                </c:pt>
                <c:pt idx="2362">
                  <c:v>127057.616393</c:v>
                </c:pt>
                <c:pt idx="2363">
                  <c:v>126775.55901300001</c:v>
                </c:pt>
                <c:pt idx="2364">
                  <c:v>126621.249642</c:v>
                </c:pt>
                <c:pt idx="2365">
                  <c:v>126458.013229</c:v>
                </c:pt>
                <c:pt idx="2366">
                  <c:v>126312.596032</c:v>
                </c:pt>
                <c:pt idx="2367">
                  <c:v>125969.64367200001</c:v>
                </c:pt>
                <c:pt idx="2368">
                  <c:v>125886.718914</c:v>
                </c:pt>
                <c:pt idx="2369">
                  <c:v>125611.666285</c:v>
                </c:pt>
                <c:pt idx="2370">
                  <c:v>125480.507973</c:v>
                </c:pt>
                <c:pt idx="2371">
                  <c:v>125171.55571</c:v>
                </c:pt>
                <c:pt idx="2372">
                  <c:v>125073.707574</c:v>
                </c:pt>
                <c:pt idx="2373">
                  <c:v>124891.129755</c:v>
                </c:pt>
                <c:pt idx="2374">
                  <c:v>124655.029916</c:v>
                </c:pt>
                <c:pt idx="2375">
                  <c:v>124395.56492400001</c:v>
                </c:pt>
                <c:pt idx="2376">
                  <c:v>124298.65852700001</c:v>
                </c:pt>
                <c:pt idx="2377">
                  <c:v>124045.08364899999</c:v>
                </c:pt>
                <c:pt idx="2378">
                  <c:v>123835.985606</c:v>
                </c:pt>
                <c:pt idx="2379">
                  <c:v>123586.360442</c:v>
                </c:pt>
                <c:pt idx="2380">
                  <c:v>123417.845617</c:v>
                </c:pt>
                <c:pt idx="2381">
                  <c:v>123255.832545</c:v>
                </c:pt>
                <c:pt idx="2382">
                  <c:v>123030.28069100001</c:v>
                </c:pt>
                <c:pt idx="2383">
                  <c:v>122789.900755</c:v>
                </c:pt>
                <c:pt idx="2384">
                  <c:v>122599.82619399999</c:v>
                </c:pt>
                <c:pt idx="2385">
                  <c:v>122432.22635</c:v>
                </c:pt>
                <c:pt idx="2386">
                  <c:v>122222.540607</c:v>
                </c:pt>
                <c:pt idx="2387">
                  <c:v>121973.73112300001</c:v>
                </c:pt>
                <c:pt idx="2388">
                  <c:v>121872.657259</c:v>
                </c:pt>
                <c:pt idx="2389">
                  <c:v>121625.517699</c:v>
                </c:pt>
                <c:pt idx="2390">
                  <c:v>121454.54181900001</c:v>
                </c:pt>
                <c:pt idx="2391">
                  <c:v>121168.62069700001</c:v>
                </c:pt>
                <c:pt idx="2392">
                  <c:v>121052.718003</c:v>
                </c:pt>
                <c:pt idx="2393">
                  <c:v>120810.411842</c:v>
                </c:pt>
                <c:pt idx="2394">
                  <c:v>120656.137967</c:v>
                </c:pt>
                <c:pt idx="2395">
                  <c:v>120458.95217</c:v>
                </c:pt>
                <c:pt idx="2396">
                  <c:v>120235.91084700001</c:v>
                </c:pt>
                <c:pt idx="2397">
                  <c:v>120067.500896</c:v>
                </c:pt>
                <c:pt idx="2398">
                  <c:v>119820.016648</c:v>
                </c:pt>
                <c:pt idx="2399">
                  <c:v>119600.406344</c:v>
                </c:pt>
                <c:pt idx="2400">
                  <c:v>119447.57215599999</c:v>
                </c:pt>
                <c:pt idx="2401">
                  <c:v>119212.48899500001</c:v>
                </c:pt>
                <c:pt idx="2402">
                  <c:v>119083.34214199999</c:v>
                </c:pt>
                <c:pt idx="2403">
                  <c:v>118859.672577</c:v>
                </c:pt>
                <c:pt idx="2404">
                  <c:v>118650.59054999999</c:v>
                </c:pt>
                <c:pt idx="2405">
                  <c:v>118396.133896</c:v>
                </c:pt>
                <c:pt idx="2406">
                  <c:v>118239.415691</c:v>
                </c:pt>
                <c:pt idx="2407">
                  <c:v>117983.327752</c:v>
                </c:pt>
                <c:pt idx="2408">
                  <c:v>117806.51037</c:v>
                </c:pt>
                <c:pt idx="2409">
                  <c:v>117666.72403300001</c:v>
                </c:pt>
                <c:pt idx="2410">
                  <c:v>117491.47945</c:v>
                </c:pt>
                <c:pt idx="2411">
                  <c:v>117196.094111</c:v>
                </c:pt>
                <c:pt idx="2412">
                  <c:v>117036.01390599999</c:v>
                </c:pt>
                <c:pt idx="2413">
                  <c:v>116790.34484200001</c:v>
                </c:pt>
                <c:pt idx="2414">
                  <c:v>116601.820658</c:v>
                </c:pt>
                <c:pt idx="2415">
                  <c:v>116384.016065</c:v>
                </c:pt>
                <c:pt idx="2416">
                  <c:v>116243.34588199999</c:v>
                </c:pt>
                <c:pt idx="2417">
                  <c:v>116065.36778299999</c:v>
                </c:pt>
                <c:pt idx="2418">
                  <c:v>115854.866175</c:v>
                </c:pt>
                <c:pt idx="2419">
                  <c:v>115604.895709</c:v>
                </c:pt>
                <c:pt idx="2420">
                  <c:v>115467.61668799999</c:v>
                </c:pt>
                <c:pt idx="2421">
                  <c:v>115183.88415</c:v>
                </c:pt>
                <c:pt idx="2422">
                  <c:v>115031.854695</c:v>
                </c:pt>
                <c:pt idx="2423">
                  <c:v>114753.31158199999</c:v>
                </c:pt>
                <c:pt idx="2424">
                  <c:v>114629.251831</c:v>
                </c:pt>
                <c:pt idx="2425">
                  <c:v>114405.436065</c:v>
                </c:pt>
                <c:pt idx="2426">
                  <c:v>114274.36342199999</c:v>
                </c:pt>
                <c:pt idx="2427">
                  <c:v>114023.286697</c:v>
                </c:pt>
                <c:pt idx="2428">
                  <c:v>113860.82781</c:v>
                </c:pt>
                <c:pt idx="2429">
                  <c:v>113569.33477</c:v>
                </c:pt>
                <c:pt idx="2430">
                  <c:v>113420.300778</c:v>
                </c:pt>
                <c:pt idx="2431">
                  <c:v>113144.782597</c:v>
                </c:pt>
                <c:pt idx="2432">
                  <c:v>113009.582025</c:v>
                </c:pt>
                <c:pt idx="2433">
                  <c:v>112812.094902</c:v>
                </c:pt>
                <c:pt idx="2434">
                  <c:v>112630.901692</c:v>
                </c:pt>
                <c:pt idx="2435">
                  <c:v>112402.832991</c:v>
                </c:pt>
                <c:pt idx="2436">
                  <c:v>112263.210918</c:v>
                </c:pt>
                <c:pt idx="2437">
                  <c:v>112021.828169</c:v>
                </c:pt>
                <c:pt idx="2438">
                  <c:v>111823.708486</c:v>
                </c:pt>
                <c:pt idx="2439">
                  <c:v>111611.34368200001</c:v>
                </c:pt>
                <c:pt idx="2440">
                  <c:v>111417.032779</c:v>
                </c:pt>
                <c:pt idx="2441">
                  <c:v>111284.23359600001</c:v>
                </c:pt>
                <c:pt idx="2442">
                  <c:v>111062.683215</c:v>
                </c:pt>
                <c:pt idx="2443">
                  <c:v>110785.61900399999</c:v>
                </c:pt>
                <c:pt idx="2444">
                  <c:v>110562.666664</c:v>
                </c:pt>
                <c:pt idx="2445">
                  <c:v>110353.90770700001</c:v>
                </c:pt>
                <c:pt idx="2446">
                  <c:v>110188.57334800001</c:v>
                </c:pt>
                <c:pt idx="2447">
                  <c:v>110033.959973</c:v>
                </c:pt>
                <c:pt idx="2448">
                  <c:v>109837.180996</c:v>
                </c:pt>
                <c:pt idx="2449">
                  <c:v>109653.78233099999</c:v>
                </c:pt>
                <c:pt idx="2450">
                  <c:v>109438.89965000001</c:v>
                </c:pt>
                <c:pt idx="2451">
                  <c:v>109171.401002</c:v>
                </c:pt>
                <c:pt idx="2452">
                  <c:v>108980.06841399999</c:v>
                </c:pt>
                <c:pt idx="2453">
                  <c:v>108772.29567599999</c:v>
                </c:pt>
                <c:pt idx="2454">
                  <c:v>108626.597471</c:v>
                </c:pt>
                <c:pt idx="2455">
                  <c:v>108452.79869700001</c:v>
                </c:pt>
                <c:pt idx="2456">
                  <c:v>108289.105507</c:v>
                </c:pt>
                <c:pt idx="2457">
                  <c:v>108062.670153</c:v>
                </c:pt>
                <c:pt idx="2458">
                  <c:v>107885.91327400001</c:v>
                </c:pt>
                <c:pt idx="2459">
                  <c:v>107613.944883</c:v>
                </c:pt>
                <c:pt idx="2460">
                  <c:v>107440.969103</c:v>
                </c:pt>
                <c:pt idx="2461">
                  <c:v>107129.225836</c:v>
                </c:pt>
                <c:pt idx="2462">
                  <c:v>107020.40944600001</c:v>
                </c:pt>
                <c:pt idx="2463">
                  <c:v>106774.805276</c:v>
                </c:pt>
                <c:pt idx="2464">
                  <c:v>106661.46514</c:v>
                </c:pt>
                <c:pt idx="2465">
                  <c:v>106450.5647</c:v>
                </c:pt>
                <c:pt idx="2466">
                  <c:v>106245.03604399999</c:v>
                </c:pt>
                <c:pt idx="2467">
                  <c:v>105913.818222</c:v>
                </c:pt>
                <c:pt idx="2468">
                  <c:v>105799.788999</c:v>
                </c:pt>
                <c:pt idx="2469">
                  <c:v>105617.43058499999</c:v>
                </c:pt>
                <c:pt idx="2470">
                  <c:v>105446.375932</c:v>
                </c:pt>
                <c:pt idx="2471">
                  <c:v>105236.65087</c:v>
                </c:pt>
                <c:pt idx="2472">
                  <c:v>105022.58771599999</c:v>
                </c:pt>
                <c:pt idx="2473">
                  <c:v>104871.15517899999</c:v>
                </c:pt>
                <c:pt idx="2474">
                  <c:v>104670.255334</c:v>
                </c:pt>
                <c:pt idx="2475">
                  <c:v>104427.491049</c:v>
                </c:pt>
                <c:pt idx="2476">
                  <c:v>104194.10926300001</c:v>
                </c:pt>
                <c:pt idx="2477">
                  <c:v>103961.74686499999</c:v>
                </c:pt>
                <c:pt idx="2478">
                  <c:v>103806.97356</c:v>
                </c:pt>
                <c:pt idx="2479">
                  <c:v>103571.95762099999</c:v>
                </c:pt>
                <c:pt idx="2480">
                  <c:v>103392.162958</c:v>
                </c:pt>
                <c:pt idx="2481">
                  <c:v>103156.449548</c:v>
                </c:pt>
                <c:pt idx="2482">
                  <c:v>102999.810176</c:v>
                </c:pt>
                <c:pt idx="2483">
                  <c:v>102756.752716</c:v>
                </c:pt>
                <c:pt idx="2484">
                  <c:v>102622.319218</c:v>
                </c:pt>
                <c:pt idx="2485">
                  <c:v>102384.40812199999</c:v>
                </c:pt>
                <c:pt idx="2486">
                  <c:v>102223.057929</c:v>
                </c:pt>
                <c:pt idx="2487">
                  <c:v>102014.228141</c:v>
                </c:pt>
                <c:pt idx="2488">
                  <c:v>101865.18610000001</c:v>
                </c:pt>
                <c:pt idx="2489">
                  <c:v>101703.254038</c:v>
                </c:pt>
                <c:pt idx="2490">
                  <c:v>101486.07892299999</c:v>
                </c:pt>
                <c:pt idx="2491">
                  <c:v>101204.39402399999</c:v>
                </c:pt>
                <c:pt idx="2492">
                  <c:v>101011.28746799999</c:v>
                </c:pt>
                <c:pt idx="2493">
                  <c:v>100843.840077</c:v>
                </c:pt>
                <c:pt idx="2494">
                  <c:v>100589.575656</c:v>
                </c:pt>
                <c:pt idx="2495">
                  <c:v>100394.853777</c:v>
                </c:pt>
                <c:pt idx="2496">
                  <c:v>100211.15773399999</c:v>
                </c:pt>
                <c:pt idx="2497">
                  <c:v>100004.19366600001</c:v>
                </c:pt>
                <c:pt idx="2498">
                  <c:v>99803.139240999997</c:v>
                </c:pt>
                <c:pt idx="2499">
                  <c:v>99551.585571000003</c:v>
                </c:pt>
                <c:pt idx="2500">
                  <c:v>99365.660002000004</c:v>
                </c:pt>
                <c:pt idx="2501">
                  <c:v>99213.094813000003</c:v>
                </c:pt>
                <c:pt idx="2502">
                  <c:v>98993.646636000005</c:v>
                </c:pt>
                <c:pt idx="2503">
                  <c:v>98764.735656999997</c:v>
                </c:pt>
                <c:pt idx="2504">
                  <c:v>98623.522429000004</c:v>
                </c:pt>
                <c:pt idx="2505">
                  <c:v>98424.928211000006</c:v>
                </c:pt>
                <c:pt idx="2506">
                  <c:v>98291.203045000002</c:v>
                </c:pt>
                <c:pt idx="2507">
                  <c:v>98034.893528999994</c:v>
                </c:pt>
                <c:pt idx="2508">
                  <c:v>97805.497417999999</c:v>
                </c:pt>
                <c:pt idx="2509">
                  <c:v>97614.209587999998</c:v>
                </c:pt>
                <c:pt idx="2510">
                  <c:v>97369.518137999999</c:v>
                </c:pt>
                <c:pt idx="2511">
                  <c:v>97120.293971000006</c:v>
                </c:pt>
                <c:pt idx="2512">
                  <c:v>96947.409004999994</c:v>
                </c:pt>
                <c:pt idx="2513">
                  <c:v>96820.493755000003</c:v>
                </c:pt>
                <c:pt idx="2514">
                  <c:v>96609.623424000005</c:v>
                </c:pt>
                <c:pt idx="2515">
                  <c:v>96398.165531000006</c:v>
                </c:pt>
                <c:pt idx="2516">
                  <c:v>96216.409020000006</c:v>
                </c:pt>
                <c:pt idx="2517">
                  <c:v>95988.01139</c:v>
                </c:pt>
                <c:pt idx="2518">
                  <c:v>95780.643918000002</c:v>
                </c:pt>
                <c:pt idx="2519">
                  <c:v>95560.277428999994</c:v>
                </c:pt>
                <c:pt idx="2520">
                  <c:v>95427.092963000003</c:v>
                </c:pt>
                <c:pt idx="2521">
                  <c:v>95239.759713000007</c:v>
                </c:pt>
                <c:pt idx="2522">
                  <c:v>95071.273375999997</c:v>
                </c:pt>
                <c:pt idx="2523">
                  <c:v>94843.548534999994</c:v>
                </c:pt>
                <c:pt idx="2524">
                  <c:v>94655.045190999997</c:v>
                </c:pt>
                <c:pt idx="2525">
                  <c:v>94453.982187999994</c:v>
                </c:pt>
                <c:pt idx="2526">
                  <c:v>94272.513326</c:v>
                </c:pt>
                <c:pt idx="2527">
                  <c:v>93918.676613999996</c:v>
                </c:pt>
                <c:pt idx="2528">
                  <c:v>93753.798970000003</c:v>
                </c:pt>
                <c:pt idx="2529">
                  <c:v>93592.093544999996</c:v>
                </c:pt>
                <c:pt idx="2530">
                  <c:v>93402.387061000001</c:v>
                </c:pt>
                <c:pt idx="2531">
                  <c:v>93218.085781999995</c:v>
                </c:pt>
                <c:pt idx="2532">
                  <c:v>93023.658324999997</c:v>
                </c:pt>
                <c:pt idx="2533">
                  <c:v>92804.748370000001</c:v>
                </c:pt>
                <c:pt idx="2534">
                  <c:v>92590.583203000002</c:v>
                </c:pt>
                <c:pt idx="2535">
                  <c:v>92331.273960999999</c:v>
                </c:pt>
                <c:pt idx="2536">
                  <c:v>92132.813672000004</c:v>
                </c:pt>
                <c:pt idx="2537">
                  <c:v>91999.566481000002</c:v>
                </c:pt>
                <c:pt idx="2538">
                  <c:v>91806.521145999999</c:v>
                </c:pt>
                <c:pt idx="2539">
                  <c:v>91655.744000000006</c:v>
                </c:pt>
                <c:pt idx="2540">
                  <c:v>91443.907722999997</c:v>
                </c:pt>
                <c:pt idx="2541">
                  <c:v>91210.099012999999</c:v>
                </c:pt>
                <c:pt idx="2542">
                  <c:v>91017.312841000006</c:v>
                </c:pt>
                <c:pt idx="2543">
                  <c:v>90783.929667999997</c:v>
                </c:pt>
                <c:pt idx="2544">
                  <c:v>90607.802995999999</c:v>
                </c:pt>
                <c:pt idx="2545">
                  <c:v>90395.402138999998</c:v>
                </c:pt>
                <c:pt idx="2546">
                  <c:v>90253.990143000003</c:v>
                </c:pt>
                <c:pt idx="2547">
                  <c:v>90045.500648999994</c:v>
                </c:pt>
                <c:pt idx="2548">
                  <c:v>89809.931591</c:v>
                </c:pt>
                <c:pt idx="2549">
                  <c:v>89581.151347000006</c:v>
                </c:pt>
                <c:pt idx="2550">
                  <c:v>89345.029681999993</c:v>
                </c:pt>
                <c:pt idx="2551">
                  <c:v>89098.245026000004</c:v>
                </c:pt>
                <c:pt idx="2552">
                  <c:v>88949.775370999996</c:v>
                </c:pt>
                <c:pt idx="2553">
                  <c:v>88806.112458999996</c:v>
                </c:pt>
                <c:pt idx="2554">
                  <c:v>88638.178014999998</c:v>
                </c:pt>
                <c:pt idx="2555">
                  <c:v>88427.224325999996</c:v>
                </c:pt>
                <c:pt idx="2556">
                  <c:v>88215.818478999994</c:v>
                </c:pt>
                <c:pt idx="2557">
                  <c:v>87980.713906000004</c:v>
                </c:pt>
                <c:pt idx="2558">
                  <c:v>87705.575471999997</c:v>
                </c:pt>
                <c:pt idx="2559">
                  <c:v>87526.230165999994</c:v>
                </c:pt>
                <c:pt idx="2560">
                  <c:v>87367.000537</c:v>
                </c:pt>
                <c:pt idx="2561">
                  <c:v>87221.606738999995</c:v>
                </c:pt>
                <c:pt idx="2562">
                  <c:v>87039.690445999993</c:v>
                </c:pt>
                <c:pt idx="2563">
                  <c:v>86800.007205999995</c:v>
                </c:pt>
                <c:pt idx="2564">
                  <c:v>86627.490367999999</c:v>
                </c:pt>
                <c:pt idx="2565">
                  <c:v>86399.240728000004</c:v>
                </c:pt>
                <c:pt idx="2566">
                  <c:v>86138.364354999998</c:v>
                </c:pt>
                <c:pt idx="2567">
                  <c:v>85964.307834000007</c:v>
                </c:pt>
                <c:pt idx="2568">
                  <c:v>85775.839773999993</c:v>
                </c:pt>
                <c:pt idx="2569">
                  <c:v>85632.291599000004</c:v>
                </c:pt>
                <c:pt idx="2570">
                  <c:v>85430.153546999994</c:v>
                </c:pt>
                <c:pt idx="2571">
                  <c:v>85249.369634000002</c:v>
                </c:pt>
                <c:pt idx="2572">
                  <c:v>85056.632926999999</c:v>
                </c:pt>
                <c:pt idx="2573">
                  <c:v>84802.487282999995</c:v>
                </c:pt>
                <c:pt idx="2574">
                  <c:v>84604.369890000002</c:v>
                </c:pt>
                <c:pt idx="2575">
                  <c:v>84343.420031999995</c:v>
                </c:pt>
                <c:pt idx="2576">
                  <c:v>84209.828695999997</c:v>
                </c:pt>
                <c:pt idx="2577">
                  <c:v>84050.049488000004</c:v>
                </c:pt>
                <c:pt idx="2578">
                  <c:v>83864.842025999998</c:v>
                </c:pt>
                <c:pt idx="2579">
                  <c:v>83628.343387000001</c:v>
                </c:pt>
                <c:pt idx="2580">
                  <c:v>83426.148014000006</c:v>
                </c:pt>
                <c:pt idx="2581">
                  <c:v>83226.836718000006</c:v>
                </c:pt>
                <c:pt idx="2582">
                  <c:v>83028.516222000006</c:v>
                </c:pt>
                <c:pt idx="2583">
                  <c:v>82759.265469999998</c:v>
                </c:pt>
                <c:pt idx="2584">
                  <c:v>82550.721158999993</c:v>
                </c:pt>
                <c:pt idx="2585">
                  <c:v>82407.776975000001</c:v>
                </c:pt>
                <c:pt idx="2586">
                  <c:v>82223.478992999997</c:v>
                </c:pt>
                <c:pt idx="2587">
                  <c:v>81998.674148000006</c:v>
                </c:pt>
                <c:pt idx="2588">
                  <c:v>81839.417019999993</c:v>
                </c:pt>
                <c:pt idx="2589">
                  <c:v>81612.079951000007</c:v>
                </c:pt>
                <c:pt idx="2590">
                  <c:v>81344.198363999996</c:v>
                </c:pt>
                <c:pt idx="2591">
                  <c:v>81065.076476999995</c:v>
                </c:pt>
                <c:pt idx="2592">
                  <c:v>80916.824259999994</c:v>
                </c:pt>
                <c:pt idx="2593">
                  <c:v>80764.100453999999</c:v>
                </c:pt>
                <c:pt idx="2594">
                  <c:v>80608.518698</c:v>
                </c:pt>
                <c:pt idx="2595">
                  <c:v>80389.488840000005</c:v>
                </c:pt>
                <c:pt idx="2596">
                  <c:v>80205.523115000004</c:v>
                </c:pt>
                <c:pt idx="2597">
                  <c:v>79942.395847000007</c:v>
                </c:pt>
                <c:pt idx="2598">
                  <c:v>79728.267917999998</c:v>
                </c:pt>
                <c:pt idx="2599">
                  <c:v>79498.161609000002</c:v>
                </c:pt>
                <c:pt idx="2600">
                  <c:v>79364.400909999997</c:v>
                </c:pt>
                <c:pt idx="2601">
                  <c:v>79180.956674000001</c:v>
                </c:pt>
                <c:pt idx="2602">
                  <c:v>79008.726584999997</c:v>
                </c:pt>
                <c:pt idx="2603">
                  <c:v>78785.995058</c:v>
                </c:pt>
                <c:pt idx="2604">
                  <c:v>78622.127494999993</c:v>
                </c:pt>
                <c:pt idx="2605">
                  <c:v>78430.919714999996</c:v>
                </c:pt>
                <c:pt idx="2606">
                  <c:v>78233.619514000005</c:v>
                </c:pt>
                <c:pt idx="2607">
                  <c:v>77960.818650999994</c:v>
                </c:pt>
                <c:pt idx="2608">
                  <c:v>77781.755197000006</c:v>
                </c:pt>
                <c:pt idx="2609">
                  <c:v>77637.299152000007</c:v>
                </c:pt>
                <c:pt idx="2610">
                  <c:v>77432.266350000005</c:v>
                </c:pt>
                <c:pt idx="2611">
                  <c:v>77209.692362999995</c:v>
                </c:pt>
                <c:pt idx="2612">
                  <c:v>77063.849463000006</c:v>
                </c:pt>
                <c:pt idx="2613">
                  <c:v>76889.697855000006</c:v>
                </c:pt>
                <c:pt idx="2614">
                  <c:v>76618.524957000001</c:v>
                </c:pt>
                <c:pt idx="2615">
                  <c:v>76396.452621999997</c:v>
                </c:pt>
                <c:pt idx="2616">
                  <c:v>76173.053480999995</c:v>
                </c:pt>
                <c:pt idx="2617">
                  <c:v>75981.078703000006</c:v>
                </c:pt>
                <c:pt idx="2618">
                  <c:v>75731.633033000006</c:v>
                </c:pt>
                <c:pt idx="2619">
                  <c:v>75556.902277999994</c:v>
                </c:pt>
                <c:pt idx="2620">
                  <c:v>75409.197149</c:v>
                </c:pt>
                <c:pt idx="2621">
                  <c:v>75148.334495999996</c:v>
                </c:pt>
                <c:pt idx="2622">
                  <c:v>75029.200452000005</c:v>
                </c:pt>
                <c:pt idx="2623">
                  <c:v>74803.610662999999</c:v>
                </c:pt>
                <c:pt idx="2624">
                  <c:v>74592.329687999998</c:v>
                </c:pt>
                <c:pt idx="2625">
                  <c:v>74359.016589000006</c:v>
                </c:pt>
                <c:pt idx="2626">
                  <c:v>74219.549048000001</c:v>
                </c:pt>
                <c:pt idx="2627">
                  <c:v>73947.436627999996</c:v>
                </c:pt>
                <c:pt idx="2628">
                  <c:v>73796.587801000001</c:v>
                </c:pt>
                <c:pt idx="2629">
                  <c:v>73596.464995999995</c:v>
                </c:pt>
                <c:pt idx="2630">
                  <c:v>73394.711815000002</c:v>
                </c:pt>
                <c:pt idx="2631">
                  <c:v>73173.846476999999</c:v>
                </c:pt>
                <c:pt idx="2632">
                  <c:v>72961.921002000003</c:v>
                </c:pt>
                <c:pt idx="2633">
                  <c:v>72713.814404999997</c:v>
                </c:pt>
                <c:pt idx="2634">
                  <c:v>72527.256584000002</c:v>
                </c:pt>
                <c:pt idx="2635">
                  <c:v>72316.121681999997</c:v>
                </c:pt>
                <c:pt idx="2636">
                  <c:v>72169.099929000004</c:v>
                </c:pt>
                <c:pt idx="2637">
                  <c:v>72001.200922999997</c:v>
                </c:pt>
                <c:pt idx="2638">
                  <c:v>71839.300925000003</c:v>
                </c:pt>
                <c:pt idx="2639">
                  <c:v>71552.922818999999</c:v>
                </c:pt>
                <c:pt idx="2640">
                  <c:v>71371.989346999995</c:v>
                </c:pt>
                <c:pt idx="2641">
                  <c:v>71195.691860999999</c:v>
                </c:pt>
                <c:pt idx="2642">
                  <c:v>70977.826281000001</c:v>
                </c:pt>
                <c:pt idx="2643">
                  <c:v>70775.370521000004</c:v>
                </c:pt>
                <c:pt idx="2644">
                  <c:v>70615.106119000004</c:v>
                </c:pt>
                <c:pt idx="2645">
                  <c:v>70405.732887000006</c:v>
                </c:pt>
                <c:pt idx="2646">
                  <c:v>70190.695126999999</c:v>
                </c:pt>
                <c:pt idx="2647">
                  <c:v>69950.008098999999</c:v>
                </c:pt>
                <c:pt idx="2648">
                  <c:v>69792.679973999999</c:v>
                </c:pt>
                <c:pt idx="2649">
                  <c:v>69631.370754999996</c:v>
                </c:pt>
                <c:pt idx="2650">
                  <c:v>69413.630686000004</c:v>
                </c:pt>
                <c:pt idx="2651">
                  <c:v>69169.946725999995</c:v>
                </c:pt>
                <c:pt idx="2652">
                  <c:v>69019.666400000002</c:v>
                </c:pt>
                <c:pt idx="2653">
                  <c:v>68807.315935000006</c:v>
                </c:pt>
                <c:pt idx="2654">
                  <c:v>68570.262642000002</c:v>
                </c:pt>
                <c:pt idx="2655">
                  <c:v>68334.210892999996</c:v>
                </c:pt>
                <c:pt idx="2656">
                  <c:v>68218.750696999996</c:v>
                </c:pt>
                <c:pt idx="2657">
                  <c:v>67964.801913000003</c:v>
                </c:pt>
                <c:pt idx="2658">
                  <c:v>67789.675000999996</c:v>
                </c:pt>
                <c:pt idx="2659">
                  <c:v>67600.721038000003</c:v>
                </c:pt>
                <c:pt idx="2660">
                  <c:v>67429.520625999998</c:v>
                </c:pt>
                <c:pt idx="2661">
                  <c:v>67203.829159000001</c:v>
                </c:pt>
                <c:pt idx="2662">
                  <c:v>67021.472370999996</c:v>
                </c:pt>
                <c:pt idx="2663">
                  <c:v>66726.535835000002</c:v>
                </c:pt>
                <c:pt idx="2664">
                  <c:v>66586.852006999994</c:v>
                </c:pt>
                <c:pt idx="2665">
                  <c:v>66355.209101999993</c:v>
                </c:pt>
                <c:pt idx="2666">
                  <c:v>66197.811669999996</c:v>
                </c:pt>
                <c:pt idx="2667">
                  <c:v>65949.291685999997</c:v>
                </c:pt>
                <c:pt idx="2668">
                  <c:v>65810.050753000003</c:v>
                </c:pt>
                <c:pt idx="2669">
                  <c:v>65561.771922</c:v>
                </c:pt>
                <c:pt idx="2670">
                  <c:v>65370.312467000003</c:v>
                </c:pt>
                <c:pt idx="2671">
                  <c:v>65135.443018999998</c:v>
                </c:pt>
                <c:pt idx="2672">
                  <c:v>64938.590991999998</c:v>
                </c:pt>
                <c:pt idx="2673">
                  <c:v>64737.950711999998</c:v>
                </c:pt>
                <c:pt idx="2674">
                  <c:v>64565.188196000003</c:v>
                </c:pt>
                <c:pt idx="2675">
                  <c:v>64351.913241000002</c:v>
                </c:pt>
                <c:pt idx="2676">
                  <c:v>64235.133557000001</c:v>
                </c:pt>
                <c:pt idx="2677">
                  <c:v>64031.414494999997</c:v>
                </c:pt>
                <c:pt idx="2678">
                  <c:v>63787.517302</c:v>
                </c:pt>
                <c:pt idx="2679">
                  <c:v>63547.852062999998</c:v>
                </c:pt>
                <c:pt idx="2680">
                  <c:v>63381.427123000001</c:v>
                </c:pt>
                <c:pt idx="2681">
                  <c:v>63195.926757000001</c:v>
                </c:pt>
                <c:pt idx="2682">
                  <c:v>62983.071276000002</c:v>
                </c:pt>
                <c:pt idx="2683">
                  <c:v>62763.694651999998</c:v>
                </c:pt>
                <c:pt idx="2684">
                  <c:v>62549.963382000002</c:v>
                </c:pt>
                <c:pt idx="2685">
                  <c:v>62424.537776999998</c:v>
                </c:pt>
                <c:pt idx="2686">
                  <c:v>62168.103626999997</c:v>
                </c:pt>
                <c:pt idx="2687">
                  <c:v>61979.862936999998</c:v>
                </c:pt>
                <c:pt idx="2688">
                  <c:v>61736.562106999998</c:v>
                </c:pt>
                <c:pt idx="2689">
                  <c:v>61603.771295999999</c:v>
                </c:pt>
                <c:pt idx="2690">
                  <c:v>61394.827209000003</c:v>
                </c:pt>
                <c:pt idx="2691">
                  <c:v>61182.407965999999</c:v>
                </c:pt>
                <c:pt idx="2692">
                  <c:v>60976.886996000001</c:v>
                </c:pt>
                <c:pt idx="2693">
                  <c:v>60793.202274000003</c:v>
                </c:pt>
                <c:pt idx="2694">
                  <c:v>60666.434996000004</c:v>
                </c:pt>
                <c:pt idx="2695">
                  <c:v>60395.629754000001</c:v>
                </c:pt>
                <c:pt idx="2696">
                  <c:v>60174.221719000001</c:v>
                </c:pt>
                <c:pt idx="2697">
                  <c:v>59981.060169999997</c:v>
                </c:pt>
                <c:pt idx="2698">
                  <c:v>59754.681068999998</c:v>
                </c:pt>
                <c:pt idx="2699">
                  <c:v>59496.540906000002</c:v>
                </c:pt>
                <c:pt idx="2700">
                  <c:v>59365.487095999997</c:v>
                </c:pt>
                <c:pt idx="2701">
                  <c:v>59175.755427999997</c:v>
                </c:pt>
                <c:pt idx="2702">
                  <c:v>58934.274017999996</c:v>
                </c:pt>
                <c:pt idx="2703">
                  <c:v>58768.84994</c:v>
                </c:pt>
                <c:pt idx="2704">
                  <c:v>58578.384962999997</c:v>
                </c:pt>
                <c:pt idx="2705">
                  <c:v>58398.633644000001</c:v>
                </c:pt>
                <c:pt idx="2706">
                  <c:v>58221.210689</c:v>
                </c:pt>
                <c:pt idx="2707">
                  <c:v>57951.603883999996</c:v>
                </c:pt>
                <c:pt idx="2708">
                  <c:v>57795.343899</c:v>
                </c:pt>
                <c:pt idx="2709">
                  <c:v>57632.992086999999</c:v>
                </c:pt>
                <c:pt idx="2710">
                  <c:v>57409.507240999999</c:v>
                </c:pt>
                <c:pt idx="2711">
                  <c:v>57148.291696</c:v>
                </c:pt>
                <c:pt idx="2712">
                  <c:v>57002.651444000003</c:v>
                </c:pt>
                <c:pt idx="2713">
                  <c:v>56808.149482000001</c:v>
                </c:pt>
                <c:pt idx="2714">
                  <c:v>56548.148586000003</c:v>
                </c:pt>
                <c:pt idx="2715">
                  <c:v>56401.733796</c:v>
                </c:pt>
                <c:pt idx="2716">
                  <c:v>56183.272424000003</c:v>
                </c:pt>
                <c:pt idx="2717">
                  <c:v>55970.593890999997</c:v>
                </c:pt>
                <c:pt idx="2718">
                  <c:v>55799.590853000002</c:v>
                </c:pt>
                <c:pt idx="2719">
                  <c:v>55506.811825999997</c:v>
                </c:pt>
                <c:pt idx="2720">
                  <c:v>55324.942874</c:v>
                </c:pt>
                <c:pt idx="2721">
                  <c:v>55140.704839999999</c:v>
                </c:pt>
                <c:pt idx="2722">
                  <c:v>54929.471075000001</c:v>
                </c:pt>
                <c:pt idx="2723">
                  <c:v>54726.332457999997</c:v>
                </c:pt>
                <c:pt idx="2724">
                  <c:v>54600.487681999999</c:v>
                </c:pt>
                <c:pt idx="2725">
                  <c:v>54395.15266</c:v>
                </c:pt>
                <c:pt idx="2726">
                  <c:v>54166.927129999996</c:v>
                </c:pt>
                <c:pt idx="2727">
                  <c:v>53952.564136000001</c:v>
                </c:pt>
                <c:pt idx="2728">
                  <c:v>53746.239345000002</c:v>
                </c:pt>
                <c:pt idx="2729">
                  <c:v>53606.252394000003</c:v>
                </c:pt>
                <c:pt idx="2730">
                  <c:v>53390.408656</c:v>
                </c:pt>
                <c:pt idx="2731">
                  <c:v>53112.336576000002</c:v>
                </c:pt>
                <c:pt idx="2732">
                  <c:v>52959.177609999999</c:v>
                </c:pt>
                <c:pt idx="2733">
                  <c:v>52808.830898</c:v>
                </c:pt>
                <c:pt idx="2734">
                  <c:v>52610.608180000003</c:v>
                </c:pt>
                <c:pt idx="2735">
                  <c:v>52340.867889000001</c:v>
                </c:pt>
                <c:pt idx="2736">
                  <c:v>52199.500104999999</c:v>
                </c:pt>
                <c:pt idx="2737">
                  <c:v>52007.461588999999</c:v>
                </c:pt>
                <c:pt idx="2738">
                  <c:v>51773.589053999996</c:v>
                </c:pt>
                <c:pt idx="2739">
                  <c:v>51554.199223000003</c:v>
                </c:pt>
                <c:pt idx="2740">
                  <c:v>51398.153544000001</c:v>
                </c:pt>
                <c:pt idx="2741">
                  <c:v>51181.932365000001</c:v>
                </c:pt>
                <c:pt idx="2742">
                  <c:v>50992.588792000002</c:v>
                </c:pt>
                <c:pt idx="2743">
                  <c:v>50788.793965999997</c:v>
                </c:pt>
                <c:pt idx="2744">
                  <c:v>50591.418448999997</c:v>
                </c:pt>
                <c:pt idx="2745">
                  <c:v>50375.77953</c:v>
                </c:pt>
                <c:pt idx="2746">
                  <c:v>50208.613887</c:v>
                </c:pt>
                <c:pt idx="2747">
                  <c:v>49914.540721999998</c:v>
                </c:pt>
                <c:pt idx="2748">
                  <c:v>49805.562062999998</c:v>
                </c:pt>
                <c:pt idx="2749">
                  <c:v>49587.113708999997</c:v>
                </c:pt>
                <c:pt idx="2750">
                  <c:v>49388.260025000003</c:v>
                </c:pt>
                <c:pt idx="2751">
                  <c:v>49153.950037000002</c:v>
                </c:pt>
                <c:pt idx="2752">
                  <c:v>49022.660260999997</c:v>
                </c:pt>
                <c:pt idx="2753">
                  <c:v>48824.147013000002</c:v>
                </c:pt>
                <c:pt idx="2754">
                  <c:v>48552.224541000003</c:v>
                </c:pt>
                <c:pt idx="2755">
                  <c:v>48348.247519999997</c:v>
                </c:pt>
                <c:pt idx="2756">
                  <c:v>48162.825993999999</c:v>
                </c:pt>
                <c:pt idx="2757">
                  <c:v>47995.657407999999</c:v>
                </c:pt>
                <c:pt idx="2758">
                  <c:v>47794.222627000003</c:v>
                </c:pt>
                <c:pt idx="2759">
                  <c:v>47470.078346000002</c:v>
                </c:pt>
                <c:pt idx="2760">
                  <c:v>47325.897878000003</c:v>
                </c:pt>
                <c:pt idx="2761">
                  <c:v>47181.147488000002</c:v>
                </c:pt>
                <c:pt idx="2762">
                  <c:v>47031.021650000002</c:v>
                </c:pt>
                <c:pt idx="2763">
                  <c:v>46783.983520000002</c:v>
                </c:pt>
                <c:pt idx="2764">
                  <c:v>46606.265018999999</c:v>
                </c:pt>
                <c:pt idx="2765">
                  <c:v>46406.765873999997</c:v>
                </c:pt>
                <c:pt idx="2766">
                  <c:v>46207.610626000002</c:v>
                </c:pt>
                <c:pt idx="2767">
                  <c:v>45863.537212000003</c:v>
                </c:pt>
                <c:pt idx="2768">
                  <c:v>45693.051133000001</c:v>
                </c:pt>
                <c:pt idx="2769">
                  <c:v>45524.964952000002</c:v>
                </c:pt>
                <c:pt idx="2770">
                  <c:v>45391.720813</c:v>
                </c:pt>
                <c:pt idx="2771">
                  <c:v>45128.491976999998</c:v>
                </c:pt>
                <c:pt idx="2772">
                  <c:v>44937.401451999998</c:v>
                </c:pt>
                <c:pt idx="2773">
                  <c:v>44747.636765000003</c:v>
                </c:pt>
                <c:pt idx="2774">
                  <c:v>44561.900157999997</c:v>
                </c:pt>
                <c:pt idx="2775">
                  <c:v>44310.189309000001</c:v>
                </c:pt>
                <c:pt idx="2776">
                  <c:v>44224.000770999999</c:v>
                </c:pt>
                <c:pt idx="2777">
                  <c:v>44047.919914999999</c:v>
                </c:pt>
                <c:pt idx="2778">
                  <c:v>43801.903200000001</c:v>
                </c:pt>
                <c:pt idx="2779">
                  <c:v>43564.187012000002</c:v>
                </c:pt>
                <c:pt idx="2780">
                  <c:v>43385.359562999998</c:v>
                </c:pt>
                <c:pt idx="2781">
                  <c:v>43181.277843999997</c:v>
                </c:pt>
                <c:pt idx="2782">
                  <c:v>42977.616160999998</c:v>
                </c:pt>
                <c:pt idx="2783">
                  <c:v>42753.977412</c:v>
                </c:pt>
                <c:pt idx="2784">
                  <c:v>42603.708702999997</c:v>
                </c:pt>
                <c:pt idx="2785">
                  <c:v>42394.804575000002</c:v>
                </c:pt>
                <c:pt idx="2786">
                  <c:v>42190.61565</c:v>
                </c:pt>
                <c:pt idx="2787">
                  <c:v>41935.763188999998</c:v>
                </c:pt>
                <c:pt idx="2788">
                  <c:v>41780.11997</c:v>
                </c:pt>
                <c:pt idx="2789">
                  <c:v>41540.520046999998</c:v>
                </c:pt>
                <c:pt idx="2790">
                  <c:v>41319.521545000003</c:v>
                </c:pt>
                <c:pt idx="2791">
                  <c:v>41107.059092000003</c:v>
                </c:pt>
                <c:pt idx="2792">
                  <c:v>41001.216510999999</c:v>
                </c:pt>
                <c:pt idx="2793">
                  <c:v>40794.639192000002</c:v>
                </c:pt>
                <c:pt idx="2794">
                  <c:v>40616.214866000002</c:v>
                </c:pt>
                <c:pt idx="2795">
                  <c:v>40346.511790999997</c:v>
                </c:pt>
                <c:pt idx="2796">
                  <c:v>40183.84433</c:v>
                </c:pt>
                <c:pt idx="2797">
                  <c:v>39983.085127999999</c:v>
                </c:pt>
                <c:pt idx="2798">
                  <c:v>39723.670509000003</c:v>
                </c:pt>
                <c:pt idx="2799">
                  <c:v>39508.515334000003</c:v>
                </c:pt>
                <c:pt idx="2800">
                  <c:v>39330.461076</c:v>
                </c:pt>
                <c:pt idx="2801">
                  <c:v>39183.270722000001</c:v>
                </c:pt>
                <c:pt idx="2802">
                  <c:v>38991.457011999999</c:v>
                </c:pt>
                <c:pt idx="2803">
                  <c:v>38779.360564000002</c:v>
                </c:pt>
                <c:pt idx="2804">
                  <c:v>38600.270630999999</c:v>
                </c:pt>
                <c:pt idx="2805">
                  <c:v>38363.500135000002</c:v>
                </c:pt>
                <c:pt idx="2806">
                  <c:v>38064.092897000002</c:v>
                </c:pt>
                <c:pt idx="2807">
                  <c:v>37931.014386000003</c:v>
                </c:pt>
                <c:pt idx="2808">
                  <c:v>37794.509414</c:v>
                </c:pt>
                <c:pt idx="2809">
                  <c:v>37572.459396999999</c:v>
                </c:pt>
                <c:pt idx="2810">
                  <c:v>37418.551989</c:v>
                </c:pt>
                <c:pt idx="2811">
                  <c:v>37181.734580999997</c:v>
                </c:pt>
                <c:pt idx="2812">
                  <c:v>36964.499773000003</c:v>
                </c:pt>
                <c:pt idx="2813">
                  <c:v>36783.123675000003</c:v>
                </c:pt>
                <c:pt idx="2814">
                  <c:v>36570.642574999998</c:v>
                </c:pt>
                <c:pt idx="2815">
                  <c:v>36311.334178999998</c:v>
                </c:pt>
                <c:pt idx="2816">
                  <c:v>36147.83165</c:v>
                </c:pt>
                <c:pt idx="2817">
                  <c:v>36007.623282</c:v>
                </c:pt>
                <c:pt idx="2818">
                  <c:v>35815.120677999999</c:v>
                </c:pt>
                <c:pt idx="2819">
                  <c:v>35622.483125999999</c:v>
                </c:pt>
                <c:pt idx="2820">
                  <c:v>35390.331117000002</c:v>
                </c:pt>
                <c:pt idx="2821">
                  <c:v>35170.838649999998</c:v>
                </c:pt>
                <c:pt idx="2822">
                  <c:v>34973.195335999997</c:v>
                </c:pt>
                <c:pt idx="2823">
                  <c:v>34703.026363999998</c:v>
                </c:pt>
                <c:pt idx="2824">
                  <c:v>34548.391281999997</c:v>
                </c:pt>
                <c:pt idx="2825">
                  <c:v>34408.929317000002</c:v>
                </c:pt>
                <c:pt idx="2826">
                  <c:v>34218.388989999999</c:v>
                </c:pt>
                <c:pt idx="2827">
                  <c:v>33984.818358999997</c:v>
                </c:pt>
                <c:pt idx="2828">
                  <c:v>33807.664412999999</c:v>
                </c:pt>
                <c:pt idx="2829">
                  <c:v>33582.424040999998</c:v>
                </c:pt>
                <c:pt idx="2830">
                  <c:v>33329.79924</c:v>
                </c:pt>
                <c:pt idx="2831">
                  <c:v>33154.777455000003</c:v>
                </c:pt>
                <c:pt idx="2832">
                  <c:v>32972.148012999998</c:v>
                </c:pt>
                <c:pt idx="2833">
                  <c:v>32824.708525000002</c:v>
                </c:pt>
                <c:pt idx="2834">
                  <c:v>32566.350655999999</c:v>
                </c:pt>
                <c:pt idx="2835">
                  <c:v>32345.118143</c:v>
                </c:pt>
                <c:pt idx="2836">
                  <c:v>32171.993009000002</c:v>
                </c:pt>
                <c:pt idx="2837">
                  <c:v>31971.080592999999</c:v>
                </c:pt>
                <c:pt idx="2838">
                  <c:v>31683.821934</c:v>
                </c:pt>
                <c:pt idx="2839">
                  <c:v>31485.648766999999</c:v>
                </c:pt>
                <c:pt idx="2840">
                  <c:v>31357.747481999999</c:v>
                </c:pt>
                <c:pt idx="2841">
                  <c:v>31215.930364</c:v>
                </c:pt>
                <c:pt idx="2842">
                  <c:v>31051.692781999998</c:v>
                </c:pt>
                <c:pt idx="2843">
                  <c:v>30801.784603</c:v>
                </c:pt>
                <c:pt idx="2844">
                  <c:v>30578.629158</c:v>
                </c:pt>
                <c:pt idx="2845">
                  <c:v>30330.518791999999</c:v>
                </c:pt>
                <c:pt idx="2846">
                  <c:v>30075.259183999999</c:v>
                </c:pt>
                <c:pt idx="2847">
                  <c:v>29879.378052</c:v>
                </c:pt>
                <c:pt idx="2848">
                  <c:v>29752.137758000001</c:v>
                </c:pt>
                <c:pt idx="2849">
                  <c:v>29607.320077</c:v>
                </c:pt>
                <c:pt idx="2850">
                  <c:v>29430.451234</c:v>
                </c:pt>
                <c:pt idx="2851">
                  <c:v>29174.514635</c:v>
                </c:pt>
                <c:pt idx="2852">
                  <c:v>28983.859557</c:v>
                </c:pt>
                <c:pt idx="2853">
                  <c:v>28795.010484999999</c:v>
                </c:pt>
                <c:pt idx="2854">
                  <c:v>28588.742860999999</c:v>
                </c:pt>
                <c:pt idx="2855">
                  <c:v>28350.035178999999</c:v>
                </c:pt>
                <c:pt idx="2856">
                  <c:v>28104.270699000001</c:v>
                </c:pt>
                <c:pt idx="2857">
                  <c:v>27967.967851000001</c:v>
                </c:pt>
                <c:pt idx="2858">
                  <c:v>27783.373780000002</c:v>
                </c:pt>
                <c:pt idx="2859">
                  <c:v>27578.582729000002</c:v>
                </c:pt>
                <c:pt idx="2860">
                  <c:v>27370.037387</c:v>
                </c:pt>
                <c:pt idx="2861">
                  <c:v>27234.154979999999</c:v>
                </c:pt>
                <c:pt idx="2862">
                  <c:v>26954.721751000001</c:v>
                </c:pt>
                <c:pt idx="2863">
                  <c:v>26730.170635999999</c:v>
                </c:pt>
                <c:pt idx="2864">
                  <c:v>26616.640927</c:v>
                </c:pt>
                <c:pt idx="2865">
                  <c:v>26406.474716000001</c:v>
                </c:pt>
                <c:pt idx="2866">
                  <c:v>26193.358424999999</c:v>
                </c:pt>
                <c:pt idx="2867">
                  <c:v>26010.641338000001</c:v>
                </c:pt>
                <c:pt idx="2868">
                  <c:v>25814.217025999998</c:v>
                </c:pt>
                <c:pt idx="2869">
                  <c:v>25625.220318</c:v>
                </c:pt>
                <c:pt idx="2870">
                  <c:v>25397.633591999998</c:v>
                </c:pt>
                <c:pt idx="2871">
                  <c:v>25144.449197999998</c:v>
                </c:pt>
                <c:pt idx="2872">
                  <c:v>24874.890392000001</c:v>
                </c:pt>
                <c:pt idx="2873">
                  <c:v>24757.453420000002</c:v>
                </c:pt>
                <c:pt idx="2874">
                  <c:v>24577.529778</c:v>
                </c:pt>
                <c:pt idx="2875">
                  <c:v>24370.882686000001</c:v>
                </c:pt>
                <c:pt idx="2876">
                  <c:v>24176.134072000001</c:v>
                </c:pt>
                <c:pt idx="2877">
                  <c:v>23963.523392999999</c:v>
                </c:pt>
                <c:pt idx="2878">
                  <c:v>23689.149451000001</c:v>
                </c:pt>
                <c:pt idx="2879">
                  <c:v>23518.757554</c:v>
                </c:pt>
                <c:pt idx="2880">
                  <c:v>23300.282825999999</c:v>
                </c:pt>
                <c:pt idx="2881">
                  <c:v>23213.880270000001</c:v>
                </c:pt>
                <c:pt idx="2882">
                  <c:v>23028.955929</c:v>
                </c:pt>
                <c:pt idx="2883">
                  <c:v>22830.738152999998</c:v>
                </c:pt>
                <c:pt idx="2884">
                  <c:v>22618.030568999999</c:v>
                </c:pt>
                <c:pt idx="2885">
                  <c:v>22404.867410999999</c:v>
                </c:pt>
                <c:pt idx="2886">
                  <c:v>22131.802046000001</c:v>
                </c:pt>
                <c:pt idx="2887">
                  <c:v>21942.777936999999</c:v>
                </c:pt>
                <c:pt idx="2888">
                  <c:v>21723.418081</c:v>
                </c:pt>
                <c:pt idx="2889">
                  <c:v>21573.619888000001</c:v>
                </c:pt>
                <c:pt idx="2890">
                  <c:v>21403.459625</c:v>
                </c:pt>
                <c:pt idx="2891">
                  <c:v>21185.914202</c:v>
                </c:pt>
                <c:pt idx="2892">
                  <c:v>20943.792636999999</c:v>
                </c:pt>
                <c:pt idx="2893">
                  <c:v>20781.919387000002</c:v>
                </c:pt>
                <c:pt idx="2894">
                  <c:v>20559.820092999998</c:v>
                </c:pt>
                <c:pt idx="2895">
                  <c:v>20347.359615000001</c:v>
                </c:pt>
                <c:pt idx="2896">
                  <c:v>20182.010678999999</c:v>
                </c:pt>
                <c:pt idx="2897">
                  <c:v>19995.288192</c:v>
                </c:pt>
                <c:pt idx="2898">
                  <c:v>19860.80214</c:v>
                </c:pt>
                <c:pt idx="2899">
                  <c:v>19640.877734000002</c:v>
                </c:pt>
                <c:pt idx="2900">
                  <c:v>19419.013768000001</c:v>
                </c:pt>
                <c:pt idx="2901">
                  <c:v>19215.397158</c:v>
                </c:pt>
                <c:pt idx="2902">
                  <c:v>18957.330738000001</c:v>
                </c:pt>
                <c:pt idx="2903">
                  <c:v>18766.555236</c:v>
                </c:pt>
                <c:pt idx="2904">
                  <c:v>18526.452116</c:v>
                </c:pt>
                <c:pt idx="2905">
                  <c:v>18375.237926999998</c:v>
                </c:pt>
                <c:pt idx="2906">
                  <c:v>18210.157185</c:v>
                </c:pt>
                <c:pt idx="2907">
                  <c:v>17990.041227999998</c:v>
                </c:pt>
                <c:pt idx="2908">
                  <c:v>17793.759484999999</c:v>
                </c:pt>
                <c:pt idx="2909">
                  <c:v>17640.349205999999</c:v>
                </c:pt>
                <c:pt idx="2910">
                  <c:v>17341.688920000001</c:v>
                </c:pt>
                <c:pt idx="2911">
                  <c:v>17139.116776999999</c:v>
                </c:pt>
                <c:pt idx="2912">
                  <c:v>17005.757629</c:v>
                </c:pt>
                <c:pt idx="2913">
                  <c:v>16790.66432</c:v>
                </c:pt>
                <c:pt idx="2914">
                  <c:v>16627.879556</c:v>
                </c:pt>
                <c:pt idx="2915">
                  <c:v>16410.748722</c:v>
                </c:pt>
                <c:pt idx="2916">
                  <c:v>16232.246598</c:v>
                </c:pt>
                <c:pt idx="2917">
                  <c:v>16003.342934</c:v>
                </c:pt>
                <c:pt idx="2918">
                  <c:v>15755.986102000001</c:v>
                </c:pt>
                <c:pt idx="2919">
                  <c:v>15542.464087</c:v>
                </c:pt>
                <c:pt idx="2920">
                  <c:v>15300.822327</c:v>
                </c:pt>
                <c:pt idx="2921">
                  <c:v>15180.985825</c:v>
                </c:pt>
                <c:pt idx="2922">
                  <c:v>14995.199848</c:v>
                </c:pt>
                <c:pt idx="2923">
                  <c:v>14818.870701</c:v>
                </c:pt>
                <c:pt idx="2924">
                  <c:v>14580.766156</c:v>
                </c:pt>
                <c:pt idx="2925">
                  <c:v>14354.731827</c:v>
                </c:pt>
                <c:pt idx="2926">
                  <c:v>14165.19637</c:v>
                </c:pt>
                <c:pt idx="2927">
                  <c:v>13957.743965</c:v>
                </c:pt>
                <c:pt idx="2928">
                  <c:v>13799.852612999999</c:v>
                </c:pt>
                <c:pt idx="2929">
                  <c:v>13611.924202</c:v>
                </c:pt>
                <c:pt idx="2930">
                  <c:v>13459.047785999999</c:v>
                </c:pt>
                <c:pt idx="2931">
                  <c:v>13199.979732</c:v>
                </c:pt>
                <c:pt idx="2932">
                  <c:v>13057.963822</c:v>
                </c:pt>
                <c:pt idx="2933">
                  <c:v>12837.858107</c:v>
                </c:pt>
                <c:pt idx="2934">
                  <c:v>12582.204174</c:v>
                </c:pt>
                <c:pt idx="2935">
                  <c:v>12362.032730999999</c:v>
                </c:pt>
                <c:pt idx="2936">
                  <c:v>12161.080766999999</c:v>
                </c:pt>
                <c:pt idx="2937">
                  <c:v>12019.584564000001</c:v>
                </c:pt>
                <c:pt idx="2938">
                  <c:v>11826.293073000001</c:v>
                </c:pt>
                <c:pt idx="2939">
                  <c:v>11687.299481</c:v>
                </c:pt>
                <c:pt idx="2940">
                  <c:v>11444.270984000001</c:v>
                </c:pt>
                <c:pt idx="2941">
                  <c:v>11286.77303</c:v>
                </c:pt>
                <c:pt idx="2942">
                  <c:v>10965.481721</c:v>
                </c:pt>
                <c:pt idx="2943">
                  <c:v>10734.737907999999</c:v>
                </c:pt>
                <c:pt idx="2944">
                  <c:v>10597.312238</c:v>
                </c:pt>
                <c:pt idx="2945">
                  <c:v>10396.437614</c:v>
                </c:pt>
                <c:pt idx="2946">
                  <c:v>10248.556852</c:v>
                </c:pt>
                <c:pt idx="2947">
                  <c:v>10042.408847000001</c:v>
                </c:pt>
                <c:pt idx="2948">
                  <c:v>9888.246658</c:v>
                </c:pt>
                <c:pt idx="2949">
                  <c:v>9663.9756240000006</c:v>
                </c:pt>
                <c:pt idx="2950">
                  <c:v>9382.1202040000007</c:v>
                </c:pt>
                <c:pt idx="2951">
                  <c:v>9140.4594030000007</c:v>
                </c:pt>
                <c:pt idx="2952">
                  <c:v>8943.1330629999993</c:v>
                </c:pt>
                <c:pt idx="2953">
                  <c:v>8814.4031610000002</c:v>
                </c:pt>
                <c:pt idx="2954">
                  <c:v>8646.6286080000009</c:v>
                </c:pt>
                <c:pt idx="2955">
                  <c:v>8503.3395299999993</c:v>
                </c:pt>
                <c:pt idx="2956">
                  <c:v>8273.0753910000003</c:v>
                </c:pt>
                <c:pt idx="2957">
                  <c:v>8069.9408000000003</c:v>
                </c:pt>
                <c:pt idx="2958">
                  <c:v>7841.1306729999997</c:v>
                </c:pt>
                <c:pt idx="2959">
                  <c:v>7574.8539469999996</c:v>
                </c:pt>
                <c:pt idx="2960">
                  <c:v>7415.6639139999997</c:v>
                </c:pt>
                <c:pt idx="2961">
                  <c:v>7189.252133</c:v>
                </c:pt>
                <c:pt idx="2962">
                  <c:v>7014.6024889999999</c:v>
                </c:pt>
                <c:pt idx="2963">
                  <c:v>6896.8991329999999</c:v>
                </c:pt>
                <c:pt idx="2964">
                  <c:v>6673.389005</c:v>
                </c:pt>
                <c:pt idx="2965">
                  <c:v>6541.6833349999997</c:v>
                </c:pt>
                <c:pt idx="2966">
                  <c:v>6239.7812050000002</c:v>
                </c:pt>
                <c:pt idx="2967">
                  <c:v>6042.5064810000003</c:v>
                </c:pt>
                <c:pt idx="2968">
                  <c:v>5839.1376559999999</c:v>
                </c:pt>
                <c:pt idx="2969">
                  <c:v>5699.0760069999997</c:v>
                </c:pt>
                <c:pt idx="2970">
                  <c:v>5500.4662250000001</c:v>
                </c:pt>
                <c:pt idx="2971">
                  <c:v>5300.4716509999998</c:v>
                </c:pt>
                <c:pt idx="2972">
                  <c:v>5119.0006810000004</c:v>
                </c:pt>
                <c:pt idx="2973">
                  <c:v>4896.4344010000004</c:v>
                </c:pt>
                <c:pt idx="2974">
                  <c:v>4664.0309470000002</c:v>
                </c:pt>
                <c:pt idx="2975">
                  <c:v>4505.5801439999996</c:v>
                </c:pt>
                <c:pt idx="2976">
                  <c:v>4291.5075589999997</c:v>
                </c:pt>
                <c:pt idx="2977">
                  <c:v>4126.3535599999996</c:v>
                </c:pt>
                <c:pt idx="2978">
                  <c:v>3913.8693269999999</c:v>
                </c:pt>
                <c:pt idx="2979">
                  <c:v>3694.0557439999998</c:v>
                </c:pt>
                <c:pt idx="2980">
                  <c:v>3576.17742</c:v>
                </c:pt>
                <c:pt idx="2981">
                  <c:v>3361.177439</c:v>
                </c:pt>
                <c:pt idx="2982">
                  <c:v>3168.5820640000002</c:v>
                </c:pt>
                <c:pt idx="2983">
                  <c:v>2986.6906789999998</c:v>
                </c:pt>
                <c:pt idx="2984">
                  <c:v>2808.410934</c:v>
                </c:pt>
                <c:pt idx="2985">
                  <c:v>2729.9584129999998</c:v>
                </c:pt>
                <c:pt idx="2986">
                  <c:v>2516.0765219999998</c:v>
                </c:pt>
                <c:pt idx="2987">
                  <c:v>2271.5655710000001</c:v>
                </c:pt>
                <c:pt idx="2988">
                  <c:v>2148.6505999999999</c:v>
                </c:pt>
                <c:pt idx="2989">
                  <c:v>1988.4561530000001</c:v>
                </c:pt>
                <c:pt idx="2990">
                  <c:v>1825.786216</c:v>
                </c:pt>
                <c:pt idx="2991">
                  <c:v>1589.4620319999999</c:v>
                </c:pt>
                <c:pt idx="2992">
                  <c:v>1399.9326779999999</c:v>
                </c:pt>
                <c:pt idx="2993">
                  <c:v>1238.445903</c:v>
                </c:pt>
                <c:pt idx="2994">
                  <c:v>1074.0183500000001</c:v>
                </c:pt>
                <c:pt idx="2995">
                  <c:v>887.04504099999997</c:v>
                </c:pt>
                <c:pt idx="2996">
                  <c:v>686.070021</c:v>
                </c:pt>
                <c:pt idx="2997">
                  <c:v>505.063692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A51-45DE-A213-629EEFF028C3}"/>
            </c:ext>
          </c:extLst>
        </c:ser>
        <c:ser>
          <c:idx val="1"/>
          <c:order val="5"/>
          <c:tx>
            <c:strRef>
              <c:f>ZIRCONIA!$J$1</c:f>
              <c:strCache>
                <c:ptCount val="1"/>
                <c:pt idx="0">
                  <c:v>Zirconia_004</c:v>
                </c:pt>
              </c:strCache>
            </c:strRef>
          </c:tx>
          <c:spPr>
            <a:ln w="19050">
              <a:noFill/>
            </a:ln>
          </c:spPr>
          <c:xVal>
            <c:numRef>
              <c:f>ZIRCONIA!$I$2:$I$3006</c:f>
              <c:numCache>
                <c:formatCode>General</c:formatCode>
                <c:ptCount val="3005"/>
                <c:pt idx="0">
                  <c:v>-1.6973940000000001</c:v>
                </c:pt>
                <c:pt idx="1">
                  <c:v>-2.2149030000000001</c:v>
                </c:pt>
                <c:pt idx="2">
                  <c:v>-2.00874</c:v>
                </c:pt>
                <c:pt idx="3">
                  <c:v>-2.223611</c:v>
                </c:pt>
                <c:pt idx="4">
                  <c:v>-2.078233</c:v>
                </c:pt>
                <c:pt idx="5">
                  <c:v>-1.989906</c:v>
                </c:pt>
                <c:pt idx="6">
                  <c:v>-1.7880819999999999</c:v>
                </c:pt>
                <c:pt idx="7">
                  <c:v>-1.9699739999999999</c:v>
                </c:pt>
                <c:pt idx="8">
                  <c:v>-2.415168</c:v>
                </c:pt>
                <c:pt idx="9">
                  <c:v>-3.5590099999999998</c:v>
                </c:pt>
                <c:pt idx="10">
                  <c:v>-3.3233799999999998</c:v>
                </c:pt>
                <c:pt idx="11">
                  <c:v>-3.52121</c:v>
                </c:pt>
                <c:pt idx="12">
                  <c:v>-3.5633880000000002</c:v>
                </c:pt>
                <c:pt idx="13">
                  <c:v>-3.6924130000000002</c:v>
                </c:pt>
                <c:pt idx="14">
                  <c:v>-3.4606240000000001</c:v>
                </c:pt>
                <c:pt idx="15">
                  <c:v>-4.4155610000000003</c:v>
                </c:pt>
                <c:pt idx="16">
                  <c:v>-4.6885719999999997</c:v>
                </c:pt>
                <c:pt idx="17">
                  <c:v>-5.0080900000000002</c:v>
                </c:pt>
                <c:pt idx="18">
                  <c:v>-4.8369669999999996</c:v>
                </c:pt>
                <c:pt idx="19">
                  <c:v>-5.0075580000000004</c:v>
                </c:pt>
                <c:pt idx="20">
                  <c:v>-5.0607329999999999</c:v>
                </c:pt>
                <c:pt idx="21">
                  <c:v>-5.6865240000000004</c:v>
                </c:pt>
                <c:pt idx="22">
                  <c:v>-5.8617920000000003</c:v>
                </c:pt>
                <c:pt idx="23">
                  <c:v>-6.2327450000000004</c:v>
                </c:pt>
                <c:pt idx="24">
                  <c:v>-6.1974169999999997</c:v>
                </c:pt>
                <c:pt idx="25">
                  <c:v>-6.5715349999999999</c:v>
                </c:pt>
                <c:pt idx="26">
                  <c:v>-6.7721070000000001</c:v>
                </c:pt>
                <c:pt idx="27">
                  <c:v>-7.3664909999999999</c:v>
                </c:pt>
                <c:pt idx="28">
                  <c:v>-7.4883449999999998</c:v>
                </c:pt>
                <c:pt idx="29">
                  <c:v>-7.7008929999999998</c:v>
                </c:pt>
                <c:pt idx="30">
                  <c:v>-7.6308550000000004</c:v>
                </c:pt>
                <c:pt idx="31">
                  <c:v>-7.9330499999999997</c:v>
                </c:pt>
                <c:pt idx="32">
                  <c:v>-8.2937989999999999</c:v>
                </c:pt>
                <c:pt idx="33">
                  <c:v>-8.6318490000000008</c:v>
                </c:pt>
                <c:pt idx="34">
                  <c:v>-8.7614820000000009</c:v>
                </c:pt>
                <c:pt idx="35">
                  <c:v>-8.8444880000000001</c:v>
                </c:pt>
                <c:pt idx="36">
                  <c:v>-8.8680710000000005</c:v>
                </c:pt>
                <c:pt idx="37">
                  <c:v>-9.2236139999999995</c:v>
                </c:pt>
                <c:pt idx="38">
                  <c:v>-9.9653609999999997</c:v>
                </c:pt>
                <c:pt idx="39">
                  <c:v>-10.285349999999999</c:v>
                </c:pt>
                <c:pt idx="40">
                  <c:v>-10.302104999999999</c:v>
                </c:pt>
                <c:pt idx="41">
                  <c:v>-10.365624</c:v>
                </c:pt>
                <c:pt idx="42">
                  <c:v>-10.64124</c:v>
                </c:pt>
                <c:pt idx="43">
                  <c:v>-11.554221999999999</c:v>
                </c:pt>
                <c:pt idx="44">
                  <c:v>-11.485234</c:v>
                </c:pt>
                <c:pt idx="45">
                  <c:v>-11.712025000000001</c:v>
                </c:pt>
                <c:pt idx="46">
                  <c:v>-11.735894</c:v>
                </c:pt>
                <c:pt idx="47">
                  <c:v>-11.852154000000001</c:v>
                </c:pt>
                <c:pt idx="48">
                  <c:v>-12.036315</c:v>
                </c:pt>
                <c:pt idx="49">
                  <c:v>-13.083726</c:v>
                </c:pt>
                <c:pt idx="50">
                  <c:v>-13.328759</c:v>
                </c:pt>
                <c:pt idx="51">
                  <c:v>-13.735315</c:v>
                </c:pt>
                <c:pt idx="52">
                  <c:v>-13.334166</c:v>
                </c:pt>
                <c:pt idx="53">
                  <c:v>-13.559381</c:v>
                </c:pt>
                <c:pt idx="54">
                  <c:v>-14.142270999999999</c:v>
                </c:pt>
                <c:pt idx="55">
                  <c:v>-14.851725</c:v>
                </c:pt>
                <c:pt idx="56">
                  <c:v>-14.776762</c:v>
                </c:pt>
                <c:pt idx="57">
                  <c:v>-14.861922</c:v>
                </c:pt>
                <c:pt idx="58">
                  <c:v>-14.908196</c:v>
                </c:pt>
                <c:pt idx="59">
                  <c:v>-14.735837999999999</c:v>
                </c:pt>
                <c:pt idx="60">
                  <c:v>-15.325691000000001</c:v>
                </c:pt>
                <c:pt idx="61">
                  <c:v>-16.327095</c:v>
                </c:pt>
                <c:pt idx="62">
                  <c:v>-16.657131</c:v>
                </c:pt>
                <c:pt idx="63">
                  <c:v>-16.830628999999998</c:v>
                </c:pt>
                <c:pt idx="64">
                  <c:v>-16.758368000000001</c:v>
                </c:pt>
                <c:pt idx="65">
                  <c:v>-16.778873000000001</c:v>
                </c:pt>
                <c:pt idx="66">
                  <c:v>-16.919205999999999</c:v>
                </c:pt>
                <c:pt idx="67">
                  <c:v>-17.244653</c:v>
                </c:pt>
                <c:pt idx="68">
                  <c:v>-17.699560999999999</c:v>
                </c:pt>
                <c:pt idx="69">
                  <c:v>-18.149632</c:v>
                </c:pt>
                <c:pt idx="70">
                  <c:v>-18.278254</c:v>
                </c:pt>
                <c:pt idx="71">
                  <c:v>-18.243238999999999</c:v>
                </c:pt>
                <c:pt idx="72">
                  <c:v>-18.018025999999999</c:v>
                </c:pt>
                <c:pt idx="73">
                  <c:v>-19.067585000000001</c:v>
                </c:pt>
                <c:pt idx="74">
                  <c:v>-19.663091000000001</c:v>
                </c:pt>
                <c:pt idx="75">
                  <c:v>-19.886665000000001</c:v>
                </c:pt>
                <c:pt idx="76">
                  <c:v>-19.515622</c:v>
                </c:pt>
                <c:pt idx="77">
                  <c:v>-19.744561999999998</c:v>
                </c:pt>
                <c:pt idx="78">
                  <c:v>-19.850390000000001</c:v>
                </c:pt>
                <c:pt idx="79">
                  <c:v>-20.082443000000001</c:v>
                </c:pt>
                <c:pt idx="80">
                  <c:v>-20.944503999999998</c:v>
                </c:pt>
                <c:pt idx="81">
                  <c:v>-21.197690999999999</c:v>
                </c:pt>
                <c:pt idx="82">
                  <c:v>-21.189955999999999</c:v>
                </c:pt>
                <c:pt idx="83">
                  <c:v>-21.485778</c:v>
                </c:pt>
                <c:pt idx="84">
                  <c:v>-21.529320999999999</c:v>
                </c:pt>
                <c:pt idx="85">
                  <c:v>-21.671230000000001</c:v>
                </c:pt>
                <c:pt idx="86">
                  <c:v>-22.441331000000002</c:v>
                </c:pt>
                <c:pt idx="87">
                  <c:v>-23.100235000000001</c:v>
                </c:pt>
                <c:pt idx="88">
                  <c:v>-23.20121</c:v>
                </c:pt>
                <c:pt idx="89">
                  <c:v>-23.368293999999999</c:v>
                </c:pt>
                <c:pt idx="90">
                  <c:v>-23.560392</c:v>
                </c:pt>
                <c:pt idx="91">
                  <c:v>-23.361450000000001</c:v>
                </c:pt>
                <c:pt idx="92">
                  <c:v>-23.424699</c:v>
                </c:pt>
                <c:pt idx="93">
                  <c:v>-23.97373</c:v>
                </c:pt>
                <c:pt idx="94">
                  <c:v>-24.311271999999999</c:v>
                </c:pt>
                <c:pt idx="95">
                  <c:v>-25.042973</c:v>
                </c:pt>
                <c:pt idx="96">
                  <c:v>-24.927439</c:v>
                </c:pt>
                <c:pt idx="97">
                  <c:v>-25.412365999999999</c:v>
                </c:pt>
                <c:pt idx="98">
                  <c:v>-25.111718</c:v>
                </c:pt>
                <c:pt idx="99">
                  <c:v>-25.274899999999999</c:v>
                </c:pt>
                <c:pt idx="100">
                  <c:v>-25.630296999999999</c:v>
                </c:pt>
                <c:pt idx="101">
                  <c:v>-26.188908999999999</c:v>
                </c:pt>
                <c:pt idx="102">
                  <c:v>-26.375157000000002</c:v>
                </c:pt>
                <c:pt idx="103">
                  <c:v>-26.449643999999999</c:v>
                </c:pt>
                <c:pt idx="104">
                  <c:v>-26.767728999999999</c:v>
                </c:pt>
                <c:pt idx="105">
                  <c:v>-27.074981000000001</c:v>
                </c:pt>
                <c:pt idx="106">
                  <c:v>-27.299899</c:v>
                </c:pt>
                <c:pt idx="107">
                  <c:v>-27.988935000000001</c:v>
                </c:pt>
                <c:pt idx="108">
                  <c:v>-28.569838000000001</c:v>
                </c:pt>
                <c:pt idx="109">
                  <c:v>-28.772825000000001</c:v>
                </c:pt>
                <c:pt idx="110">
                  <c:v>-28.636672000000001</c:v>
                </c:pt>
                <c:pt idx="111">
                  <c:v>-29.054755</c:v>
                </c:pt>
                <c:pt idx="112">
                  <c:v>-28.581956999999999</c:v>
                </c:pt>
                <c:pt idx="113">
                  <c:v>-28.427289999999999</c:v>
                </c:pt>
                <c:pt idx="114">
                  <c:v>-28.688108</c:v>
                </c:pt>
                <c:pt idx="115">
                  <c:v>-29.468328</c:v>
                </c:pt>
                <c:pt idx="116">
                  <c:v>-29.679869</c:v>
                </c:pt>
                <c:pt idx="117">
                  <c:v>-30.11824</c:v>
                </c:pt>
                <c:pt idx="118">
                  <c:v>-29.866705</c:v>
                </c:pt>
                <c:pt idx="119">
                  <c:v>-30.146863</c:v>
                </c:pt>
                <c:pt idx="120">
                  <c:v>-30.739335000000001</c:v>
                </c:pt>
                <c:pt idx="121">
                  <c:v>-31.463903999999999</c:v>
                </c:pt>
                <c:pt idx="122">
                  <c:v>-31.671301</c:v>
                </c:pt>
                <c:pt idx="123">
                  <c:v>-32.183446000000004</c:v>
                </c:pt>
                <c:pt idx="124">
                  <c:v>-32.252673999999999</c:v>
                </c:pt>
                <c:pt idx="125">
                  <c:v>-32.238970000000002</c:v>
                </c:pt>
                <c:pt idx="126">
                  <c:v>-32.098936999999999</c:v>
                </c:pt>
                <c:pt idx="127">
                  <c:v>-32.105671999999998</c:v>
                </c:pt>
                <c:pt idx="128">
                  <c:v>-32.757657999999999</c:v>
                </c:pt>
                <c:pt idx="129">
                  <c:v>-33.466071999999997</c:v>
                </c:pt>
                <c:pt idx="130">
                  <c:v>-33.543568999999998</c:v>
                </c:pt>
                <c:pt idx="131">
                  <c:v>-33.346832999999997</c:v>
                </c:pt>
                <c:pt idx="132">
                  <c:v>-33.686661000000001</c:v>
                </c:pt>
                <c:pt idx="133">
                  <c:v>-33.828097</c:v>
                </c:pt>
                <c:pt idx="134">
                  <c:v>-34.122622</c:v>
                </c:pt>
                <c:pt idx="135">
                  <c:v>-34.859420999999998</c:v>
                </c:pt>
                <c:pt idx="136">
                  <c:v>-34.899507</c:v>
                </c:pt>
                <c:pt idx="137">
                  <c:v>-35.098357</c:v>
                </c:pt>
                <c:pt idx="138">
                  <c:v>-34.974021</c:v>
                </c:pt>
                <c:pt idx="139">
                  <c:v>-35.363914000000001</c:v>
                </c:pt>
                <c:pt idx="140">
                  <c:v>-35.156574999999997</c:v>
                </c:pt>
                <c:pt idx="141">
                  <c:v>-36.330056999999996</c:v>
                </c:pt>
                <c:pt idx="142">
                  <c:v>-36.586815000000001</c:v>
                </c:pt>
                <c:pt idx="143">
                  <c:v>-37.197132000000003</c:v>
                </c:pt>
                <c:pt idx="144">
                  <c:v>-37.127487000000002</c:v>
                </c:pt>
                <c:pt idx="145">
                  <c:v>-37.230972999999999</c:v>
                </c:pt>
                <c:pt idx="146">
                  <c:v>-37.333167000000003</c:v>
                </c:pt>
                <c:pt idx="147">
                  <c:v>-37.420192</c:v>
                </c:pt>
                <c:pt idx="148">
                  <c:v>-37.611263000000001</c:v>
                </c:pt>
                <c:pt idx="149">
                  <c:v>-38.440201000000002</c:v>
                </c:pt>
                <c:pt idx="150">
                  <c:v>-38.466337000000003</c:v>
                </c:pt>
                <c:pt idx="151">
                  <c:v>-38.935789999999997</c:v>
                </c:pt>
                <c:pt idx="152">
                  <c:v>-38.670977000000001</c:v>
                </c:pt>
                <c:pt idx="153">
                  <c:v>-38.899273999999998</c:v>
                </c:pt>
                <c:pt idx="154">
                  <c:v>-39.323343999999999</c:v>
                </c:pt>
                <c:pt idx="155">
                  <c:v>-40.265835000000003</c:v>
                </c:pt>
                <c:pt idx="156">
                  <c:v>-40.400827999999997</c:v>
                </c:pt>
                <c:pt idx="157">
                  <c:v>-40.175426000000002</c:v>
                </c:pt>
                <c:pt idx="158">
                  <c:v>-40.228397000000001</c:v>
                </c:pt>
                <c:pt idx="159">
                  <c:v>-40.641537999999997</c:v>
                </c:pt>
                <c:pt idx="160">
                  <c:v>-40.351205</c:v>
                </c:pt>
                <c:pt idx="161">
                  <c:v>-40.589635000000001</c:v>
                </c:pt>
                <c:pt idx="162">
                  <c:v>-41.338467000000001</c:v>
                </c:pt>
                <c:pt idx="163">
                  <c:v>-42.099274999999999</c:v>
                </c:pt>
                <c:pt idx="164">
                  <c:v>-41.696809000000002</c:v>
                </c:pt>
                <c:pt idx="165">
                  <c:v>-42.135328000000001</c:v>
                </c:pt>
                <c:pt idx="166">
                  <c:v>-42.153157</c:v>
                </c:pt>
                <c:pt idx="167">
                  <c:v>-42.545895999999999</c:v>
                </c:pt>
                <c:pt idx="168">
                  <c:v>-42.647216</c:v>
                </c:pt>
                <c:pt idx="169">
                  <c:v>-43.627319</c:v>
                </c:pt>
                <c:pt idx="170">
                  <c:v>-43.802286000000002</c:v>
                </c:pt>
                <c:pt idx="171">
                  <c:v>-44.152419999999999</c:v>
                </c:pt>
                <c:pt idx="172">
                  <c:v>-43.978335999999999</c:v>
                </c:pt>
                <c:pt idx="173">
                  <c:v>-43.703161999999999</c:v>
                </c:pt>
                <c:pt idx="174">
                  <c:v>-43.409655000000001</c:v>
                </c:pt>
                <c:pt idx="175">
                  <c:v>-44.453823</c:v>
                </c:pt>
                <c:pt idx="176">
                  <c:v>-44.798603</c:v>
                </c:pt>
                <c:pt idx="177">
                  <c:v>-45.193756999999998</c:v>
                </c:pt>
                <c:pt idx="178">
                  <c:v>-45.087335000000003</c:v>
                </c:pt>
                <c:pt idx="179">
                  <c:v>-45.467443000000003</c:v>
                </c:pt>
                <c:pt idx="180">
                  <c:v>-45.563519999999997</c:v>
                </c:pt>
                <c:pt idx="181">
                  <c:v>-45.654899</c:v>
                </c:pt>
                <c:pt idx="182">
                  <c:v>-46.654667000000003</c:v>
                </c:pt>
                <c:pt idx="183">
                  <c:v>-47.251666999999998</c:v>
                </c:pt>
                <c:pt idx="184">
                  <c:v>-47.438625999999999</c:v>
                </c:pt>
                <c:pt idx="185">
                  <c:v>-47.281626000000003</c:v>
                </c:pt>
                <c:pt idx="186">
                  <c:v>-47.354475999999998</c:v>
                </c:pt>
                <c:pt idx="187">
                  <c:v>-47.383961999999997</c:v>
                </c:pt>
                <c:pt idx="188">
                  <c:v>-47.746974000000002</c:v>
                </c:pt>
                <c:pt idx="189">
                  <c:v>-48.427019999999999</c:v>
                </c:pt>
                <c:pt idx="190">
                  <c:v>-48.871259000000002</c:v>
                </c:pt>
                <c:pt idx="191">
                  <c:v>-48.788742999999997</c:v>
                </c:pt>
                <c:pt idx="192">
                  <c:v>-49.227246999999998</c:v>
                </c:pt>
                <c:pt idx="193">
                  <c:v>-49.018349000000001</c:v>
                </c:pt>
                <c:pt idx="194">
                  <c:v>-48.942287</c:v>
                </c:pt>
                <c:pt idx="195">
                  <c:v>-49.243372000000001</c:v>
                </c:pt>
                <c:pt idx="196">
                  <c:v>-49.798932999999998</c:v>
                </c:pt>
                <c:pt idx="197">
                  <c:v>-50.538938999999999</c:v>
                </c:pt>
                <c:pt idx="198">
                  <c:v>-50.621447000000003</c:v>
                </c:pt>
                <c:pt idx="199">
                  <c:v>-51.024951999999999</c:v>
                </c:pt>
                <c:pt idx="200">
                  <c:v>-51.013159999999999</c:v>
                </c:pt>
                <c:pt idx="201">
                  <c:v>-50.855193999999997</c:v>
                </c:pt>
                <c:pt idx="202">
                  <c:v>-51.078259000000003</c:v>
                </c:pt>
                <c:pt idx="203">
                  <c:v>-51.898026000000002</c:v>
                </c:pt>
                <c:pt idx="204">
                  <c:v>-52.019691999999999</c:v>
                </c:pt>
                <c:pt idx="205">
                  <c:v>-52.460965000000002</c:v>
                </c:pt>
                <c:pt idx="206">
                  <c:v>-52.439017</c:v>
                </c:pt>
                <c:pt idx="207">
                  <c:v>-52.196129999999997</c:v>
                </c:pt>
                <c:pt idx="208">
                  <c:v>-52.212474</c:v>
                </c:pt>
                <c:pt idx="209">
                  <c:v>-52.995538000000003</c:v>
                </c:pt>
                <c:pt idx="210">
                  <c:v>-53.587974000000003</c:v>
                </c:pt>
                <c:pt idx="211">
                  <c:v>-54.220891000000002</c:v>
                </c:pt>
                <c:pt idx="212">
                  <c:v>-53.797530999999999</c:v>
                </c:pt>
                <c:pt idx="213">
                  <c:v>-54.080930000000002</c:v>
                </c:pt>
                <c:pt idx="214">
                  <c:v>-54.222973000000003</c:v>
                </c:pt>
                <c:pt idx="215">
                  <c:v>-54.313637</c:v>
                </c:pt>
                <c:pt idx="216">
                  <c:v>-54.929523000000003</c:v>
                </c:pt>
                <c:pt idx="217">
                  <c:v>-55.664605999999999</c:v>
                </c:pt>
                <c:pt idx="218">
                  <c:v>-55.871938999999998</c:v>
                </c:pt>
                <c:pt idx="219">
                  <c:v>-56.051338999999999</c:v>
                </c:pt>
                <c:pt idx="220">
                  <c:v>-55.833005999999997</c:v>
                </c:pt>
                <c:pt idx="221">
                  <c:v>-56.432633000000003</c:v>
                </c:pt>
                <c:pt idx="222">
                  <c:v>-56.199466000000001</c:v>
                </c:pt>
                <c:pt idx="223">
                  <c:v>-56.537762000000001</c:v>
                </c:pt>
                <c:pt idx="224">
                  <c:v>-57.154057999999999</c:v>
                </c:pt>
                <c:pt idx="225">
                  <c:v>-57.491847</c:v>
                </c:pt>
                <c:pt idx="226">
                  <c:v>-57.495683</c:v>
                </c:pt>
                <c:pt idx="227">
                  <c:v>-58.187455</c:v>
                </c:pt>
                <c:pt idx="228">
                  <c:v>-58.060119</c:v>
                </c:pt>
                <c:pt idx="229">
                  <c:v>-58.158628999999998</c:v>
                </c:pt>
                <c:pt idx="230">
                  <c:v>-58.261758999999998</c:v>
                </c:pt>
                <c:pt idx="231">
                  <c:v>-58.677362000000002</c:v>
                </c:pt>
                <c:pt idx="232">
                  <c:v>-58.881207000000003</c:v>
                </c:pt>
                <c:pt idx="233">
                  <c:v>-59.462409000000001</c:v>
                </c:pt>
                <c:pt idx="234">
                  <c:v>-59.728198999999996</c:v>
                </c:pt>
                <c:pt idx="235">
                  <c:v>-59.939988</c:v>
                </c:pt>
                <c:pt idx="236">
                  <c:v>-59.432051000000001</c:v>
                </c:pt>
                <c:pt idx="237">
                  <c:v>-59.711342000000002</c:v>
                </c:pt>
                <c:pt idx="238">
                  <c:v>-60.405408000000001</c:v>
                </c:pt>
                <c:pt idx="239">
                  <c:v>-61.354328000000002</c:v>
                </c:pt>
                <c:pt idx="240">
                  <c:v>-61.413485999999999</c:v>
                </c:pt>
                <c:pt idx="241">
                  <c:v>-61.540233000000001</c:v>
                </c:pt>
                <c:pt idx="242">
                  <c:v>-61.243651</c:v>
                </c:pt>
                <c:pt idx="243">
                  <c:v>-61.330064</c:v>
                </c:pt>
                <c:pt idx="244">
                  <c:v>-61.662680000000002</c:v>
                </c:pt>
                <c:pt idx="245">
                  <c:v>-62.268765000000002</c:v>
                </c:pt>
                <c:pt idx="246">
                  <c:v>-62.807744</c:v>
                </c:pt>
                <c:pt idx="247">
                  <c:v>-63.211201000000003</c:v>
                </c:pt>
                <c:pt idx="248">
                  <c:v>-63.199584999999999</c:v>
                </c:pt>
                <c:pt idx="249">
                  <c:v>-63.195782999999999</c:v>
                </c:pt>
                <c:pt idx="250">
                  <c:v>-63.477245000000003</c:v>
                </c:pt>
                <c:pt idx="251">
                  <c:v>-63.287301999999997</c:v>
                </c:pt>
                <c:pt idx="252">
                  <c:v>-63.423628999999998</c:v>
                </c:pt>
                <c:pt idx="253">
                  <c:v>-64.299287000000007</c:v>
                </c:pt>
                <c:pt idx="254">
                  <c:v>-64.614751999999996</c:v>
                </c:pt>
                <c:pt idx="255">
                  <c:v>-64.764944</c:v>
                </c:pt>
                <c:pt idx="256">
                  <c:v>-64.760401999999999</c:v>
                </c:pt>
                <c:pt idx="257">
                  <c:v>-64.594898000000001</c:v>
                </c:pt>
                <c:pt idx="258">
                  <c:v>-64.789640000000006</c:v>
                </c:pt>
                <c:pt idx="259">
                  <c:v>-65.613853000000006</c:v>
                </c:pt>
                <c:pt idx="260">
                  <c:v>-66.126660000000001</c:v>
                </c:pt>
                <c:pt idx="261">
                  <c:v>-66.453755000000001</c:v>
                </c:pt>
                <c:pt idx="262">
                  <c:v>-66.45532</c:v>
                </c:pt>
                <c:pt idx="263">
                  <c:v>-65.913411999999994</c:v>
                </c:pt>
                <c:pt idx="264">
                  <c:v>-66.116542999999993</c:v>
                </c:pt>
                <c:pt idx="265">
                  <c:v>-67.177809999999994</c:v>
                </c:pt>
                <c:pt idx="266">
                  <c:v>-67.764200000000002</c:v>
                </c:pt>
                <c:pt idx="267">
                  <c:v>-67.866795999999994</c:v>
                </c:pt>
                <c:pt idx="268">
                  <c:v>-67.817543000000001</c:v>
                </c:pt>
                <c:pt idx="269">
                  <c:v>-67.975931000000003</c:v>
                </c:pt>
                <c:pt idx="270">
                  <c:v>-67.554012999999998</c:v>
                </c:pt>
                <c:pt idx="271">
                  <c:v>-68.377562999999995</c:v>
                </c:pt>
                <c:pt idx="272">
                  <c:v>-68.867000000000004</c:v>
                </c:pt>
                <c:pt idx="273">
                  <c:v>-69.277578000000005</c:v>
                </c:pt>
                <c:pt idx="274">
                  <c:v>-69.755751000000004</c:v>
                </c:pt>
                <c:pt idx="275">
                  <c:v>-70.035416999999995</c:v>
                </c:pt>
                <c:pt idx="276">
                  <c:v>-69.757800000000003</c:v>
                </c:pt>
                <c:pt idx="277">
                  <c:v>-70.032745000000006</c:v>
                </c:pt>
                <c:pt idx="278">
                  <c:v>-70.620818999999997</c:v>
                </c:pt>
                <c:pt idx="279">
                  <c:v>-70.792396999999994</c:v>
                </c:pt>
                <c:pt idx="280">
                  <c:v>-71.151949000000002</c:v>
                </c:pt>
                <c:pt idx="281">
                  <c:v>-71.232467</c:v>
                </c:pt>
                <c:pt idx="282">
                  <c:v>-71.669302000000002</c:v>
                </c:pt>
                <c:pt idx="283">
                  <c:v>-71.513671000000002</c:v>
                </c:pt>
                <c:pt idx="284">
                  <c:v>-71.703834000000001</c:v>
                </c:pt>
                <c:pt idx="285">
                  <c:v>-72.210882999999995</c:v>
                </c:pt>
                <c:pt idx="286">
                  <c:v>-72.562427999999997</c:v>
                </c:pt>
                <c:pt idx="287">
                  <c:v>-73.030294999999995</c:v>
                </c:pt>
                <c:pt idx="288">
                  <c:v>-73.020483999999996</c:v>
                </c:pt>
                <c:pt idx="289">
                  <c:v>-73.503747000000004</c:v>
                </c:pt>
                <c:pt idx="290">
                  <c:v>-72.901021</c:v>
                </c:pt>
                <c:pt idx="291">
                  <c:v>-73.346281000000005</c:v>
                </c:pt>
                <c:pt idx="292">
                  <c:v>-73.983480999999998</c:v>
                </c:pt>
                <c:pt idx="293">
                  <c:v>-74.328889000000004</c:v>
                </c:pt>
                <c:pt idx="294">
                  <c:v>-74.662786999999994</c:v>
                </c:pt>
                <c:pt idx="295">
                  <c:v>-75.068697999999998</c:v>
                </c:pt>
                <c:pt idx="296">
                  <c:v>-74.945909</c:v>
                </c:pt>
                <c:pt idx="297">
                  <c:v>-75.231256999999999</c:v>
                </c:pt>
                <c:pt idx="298">
                  <c:v>-75.113101999999998</c:v>
                </c:pt>
                <c:pt idx="299">
                  <c:v>-76.348219</c:v>
                </c:pt>
                <c:pt idx="300">
                  <c:v>-76.200084000000004</c:v>
                </c:pt>
                <c:pt idx="301">
                  <c:v>-76.274725000000004</c:v>
                </c:pt>
                <c:pt idx="302">
                  <c:v>-76.802535000000006</c:v>
                </c:pt>
                <c:pt idx="303">
                  <c:v>-76.800882999999999</c:v>
                </c:pt>
                <c:pt idx="304">
                  <c:v>-76.584997000000001</c:v>
                </c:pt>
                <c:pt idx="305">
                  <c:v>-76.892968999999994</c:v>
                </c:pt>
                <c:pt idx="306">
                  <c:v>-77.360984999999999</c:v>
                </c:pt>
                <c:pt idx="307">
                  <c:v>-78.130442000000002</c:v>
                </c:pt>
                <c:pt idx="308">
                  <c:v>-78.255420999999998</c:v>
                </c:pt>
                <c:pt idx="309">
                  <c:v>-78.530929</c:v>
                </c:pt>
                <c:pt idx="310">
                  <c:v>-78.188418999999996</c:v>
                </c:pt>
                <c:pt idx="311">
                  <c:v>-78.505060999999998</c:v>
                </c:pt>
                <c:pt idx="312">
                  <c:v>-78.774422999999999</c:v>
                </c:pt>
                <c:pt idx="313">
                  <c:v>-79.235899000000003</c:v>
                </c:pt>
                <c:pt idx="314">
                  <c:v>-80.223505000000003</c:v>
                </c:pt>
                <c:pt idx="315">
                  <c:v>-80.118677000000005</c:v>
                </c:pt>
                <c:pt idx="316">
                  <c:v>-80.234033999999994</c:v>
                </c:pt>
                <c:pt idx="317">
                  <c:v>-80.244592999999995</c:v>
                </c:pt>
                <c:pt idx="318">
                  <c:v>-80.303538000000003</c:v>
                </c:pt>
                <c:pt idx="319">
                  <c:v>-79.898831000000001</c:v>
                </c:pt>
                <c:pt idx="320">
                  <c:v>-80.285165000000006</c:v>
                </c:pt>
                <c:pt idx="321">
                  <c:v>-81.222665000000006</c:v>
                </c:pt>
                <c:pt idx="322">
                  <c:v>-81.233459999999994</c:v>
                </c:pt>
                <c:pt idx="323">
                  <c:v>-81.574709999999996</c:v>
                </c:pt>
                <c:pt idx="324">
                  <c:v>-81.882413999999997</c:v>
                </c:pt>
                <c:pt idx="325">
                  <c:v>-81.691378</c:v>
                </c:pt>
                <c:pt idx="326">
                  <c:v>-81.957925000000003</c:v>
                </c:pt>
                <c:pt idx="327">
                  <c:v>-83.124442000000002</c:v>
                </c:pt>
                <c:pt idx="328">
                  <c:v>-83.197896</c:v>
                </c:pt>
                <c:pt idx="329">
                  <c:v>-83.320237000000006</c:v>
                </c:pt>
                <c:pt idx="330">
                  <c:v>-83.254136000000003</c:v>
                </c:pt>
                <c:pt idx="331">
                  <c:v>-83.511066</c:v>
                </c:pt>
                <c:pt idx="332">
                  <c:v>-83.578355000000002</c:v>
                </c:pt>
                <c:pt idx="333">
                  <c:v>-84.487899999999996</c:v>
                </c:pt>
                <c:pt idx="334">
                  <c:v>-85.136815999999996</c:v>
                </c:pt>
                <c:pt idx="335">
                  <c:v>-85.325838000000005</c:v>
                </c:pt>
                <c:pt idx="336">
                  <c:v>-85.419236999999995</c:v>
                </c:pt>
                <c:pt idx="337">
                  <c:v>-85.114436999999995</c:v>
                </c:pt>
                <c:pt idx="338">
                  <c:v>-85.242557000000005</c:v>
                </c:pt>
                <c:pt idx="339">
                  <c:v>-85.490797000000001</c:v>
                </c:pt>
                <c:pt idx="340">
                  <c:v>-85.935443000000006</c:v>
                </c:pt>
                <c:pt idx="341">
                  <c:v>-86.643896999999996</c:v>
                </c:pt>
                <c:pt idx="342">
                  <c:v>-87.019399000000007</c:v>
                </c:pt>
                <c:pt idx="343">
                  <c:v>-86.804962000000003</c:v>
                </c:pt>
                <c:pt idx="344">
                  <c:v>-87.063407999999995</c:v>
                </c:pt>
                <c:pt idx="345">
                  <c:v>-86.839746000000005</c:v>
                </c:pt>
                <c:pt idx="346">
                  <c:v>-87.016648000000004</c:v>
                </c:pt>
                <c:pt idx="347">
                  <c:v>-87.640281999999999</c:v>
                </c:pt>
                <c:pt idx="348">
                  <c:v>-88.099538999999993</c:v>
                </c:pt>
                <c:pt idx="349">
                  <c:v>-88.407526000000004</c:v>
                </c:pt>
                <c:pt idx="350">
                  <c:v>-88.556218000000001</c:v>
                </c:pt>
                <c:pt idx="351">
                  <c:v>-88.784679999999994</c:v>
                </c:pt>
                <c:pt idx="352">
                  <c:v>-88.618960999999999</c:v>
                </c:pt>
                <c:pt idx="353">
                  <c:v>-88.951192000000006</c:v>
                </c:pt>
                <c:pt idx="354">
                  <c:v>-89.705121000000005</c:v>
                </c:pt>
                <c:pt idx="355">
                  <c:v>-90.342067</c:v>
                </c:pt>
                <c:pt idx="356">
                  <c:v>-90.467653999999996</c:v>
                </c:pt>
                <c:pt idx="357">
                  <c:v>-90.196567000000002</c:v>
                </c:pt>
                <c:pt idx="358">
                  <c:v>-89.930362000000002</c:v>
                </c:pt>
                <c:pt idx="359">
                  <c:v>-89.860659999999996</c:v>
                </c:pt>
                <c:pt idx="360">
                  <c:v>-90.719553000000005</c:v>
                </c:pt>
                <c:pt idx="361">
                  <c:v>-91.418951000000007</c:v>
                </c:pt>
                <c:pt idx="362">
                  <c:v>-91.651937000000004</c:v>
                </c:pt>
                <c:pt idx="363">
                  <c:v>-91.747857999999994</c:v>
                </c:pt>
                <c:pt idx="364">
                  <c:v>-92.114373999999998</c:v>
                </c:pt>
                <c:pt idx="365">
                  <c:v>-91.875485999999995</c:v>
                </c:pt>
                <c:pt idx="366">
                  <c:v>-91.883662000000001</c:v>
                </c:pt>
                <c:pt idx="367">
                  <c:v>-92.342136999999994</c:v>
                </c:pt>
                <c:pt idx="368">
                  <c:v>-92.631292999999999</c:v>
                </c:pt>
                <c:pt idx="369">
                  <c:v>-93.005005999999995</c:v>
                </c:pt>
                <c:pt idx="370">
                  <c:v>-93.120863999999997</c:v>
                </c:pt>
                <c:pt idx="371">
                  <c:v>-93.259681</c:v>
                </c:pt>
                <c:pt idx="372">
                  <c:v>-93.633075000000005</c:v>
                </c:pt>
                <c:pt idx="373">
                  <c:v>-94.587534000000005</c:v>
                </c:pt>
                <c:pt idx="374">
                  <c:v>-95.104440999999994</c:v>
                </c:pt>
                <c:pt idx="375">
                  <c:v>-95.405479999999997</c:v>
                </c:pt>
                <c:pt idx="376">
                  <c:v>-95.216813000000002</c:v>
                </c:pt>
                <c:pt idx="377">
                  <c:v>-95.279797000000002</c:v>
                </c:pt>
                <c:pt idx="378">
                  <c:v>-95.038897000000006</c:v>
                </c:pt>
                <c:pt idx="379">
                  <c:v>-95.276257000000001</c:v>
                </c:pt>
                <c:pt idx="380">
                  <c:v>-96.105245999999994</c:v>
                </c:pt>
                <c:pt idx="381">
                  <c:v>-96.655440999999996</c:v>
                </c:pt>
                <c:pt idx="382">
                  <c:v>-96.776697999999996</c:v>
                </c:pt>
                <c:pt idx="383">
                  <c:v>-97.237841000000003</c:v>
                </c:pt>
                <c:pt idx="384">
                  <c:v>-96.964284000000006</c:v>
                </c:pt>
                <c:pt idx="385">
                  <c:v>-97.131247000000002</c:v>
                </c:pt>
                <c:pt idx="386">
                  <c:v>-97.300517999999997</c:v>
                </c:pt>
                <c:pt idx="387">
                  <c:v>-98.011627000000004</c:v>
                </c:pt>
                <c:pt idx="388">
                  <c:v>-98.730277999999998</c:v>
                </c:pt>
                <c:pt idx="389">
                  <c:v>-98.728541000000007</c:v>
                </c:pt>
                <c:pt idx="390">
                  <c:v>-99.082069000000004</c:v>
                </c:pt>
                <c:pt idx="391">
                  <c:v>-98.968472000000006</c:v>
                </c:pt>
                <c:pt idx="392">
                  <c:v>-99.010940000000005</c:v>
                </c:pt>
                <c:pt idx="393">
                  <c:v>-98.889944</c:v>
                </c:pt>
                <c:pt idx="394">
                  <c:v>-99.225453000000002</c:v>
                </c:pt>
                <c:pt idx="395">
                  <c:v>-100.144113</c:v>
                </c:pt>
                <c:pt idx="396">
                  <c:v>-100.526599</c:v>
                </c:pt>
                <c:pt idx="397">
                  <c:v>-100.826808</c:v>
                </c:pt>
                <c:pt idx="398">
                  <c:v>-100.72612700000001</c:v>
                </c:pt>
                <c:pt idx="399">
                  <c:v>-101.000615</c:v>
                </c:pt>
                <c:pt idx="400">
                  <c:v>-101.105704</c:v>
                </c:pt>
                <c:pt idx="401">
                  <c:v>-101.211277</c:v>
                </c:pt>
                <c:pt idx="402">
                  <c:v>-102.094278</c:v>
                </c:pt>
                <c:pt idx="403">
                  <c:v>-101.47160599999999</c:v>
                </c:pt>
                <c:pt idx="404">
                  <c:v>-101.235991</c:v>
                </c:pt>
                <c:pt idx="405">
                  <c:v>-101.35688</c:v>
                </c:pt>
                <c:pt idx="406">
                  <c:v>-101.459109</c:v>
                </c:pt>
                <c:pt idx="407">
                  <c:v>-101.166577</c:v>
                </c:pt>
                <c:pt idx="408">
                  <c:v>-100.07380499999999</c:v>
                </c:pt>
                <c:pt idx="409">
                  <c:v>-99.817144999999996</c:v>
                </c:pt>
                <c:pt idx="410">
                  <c:v>-99.807338000000001</c:v>
                </c:pt>
                <c:pt idx="411">
                  <c:v>-99.174837999999994</c:v>
                </c:pt>
                <c:pt idx="412">
                  <c:v>-98.493437</c:v>
                </c:pt>
                <c:pt idx="413">
                  <c:v>-98.395804999999996</c:v>
                </c:pt>
                <c:pt idx="414">
                  <c:v>-97.491297000000003</c:v>
                </c:pt>
                <c:pt idx="415">
                  <c:v>-96.936628999999996</c:v>
                </c:pt>
                <c:pt idx="416">
                  <c:v>-96.720960000000005</c:v>
                </c:pt>
                <c:pt idx="417">
                  <c:v>-96.063952</c:v>
                </c:pt>
                <c:pt idx="418">
                  <c:v>-94.819185000000004</c:v>
                </c:pt>
                <c:pt idx="419">
                  <c:v>-94.650992000000002</c:v>
                </c:pt>
                <c:pt idx="420">
                  <c:v>-94.786759000000004</c:v>
                </c:pt>
                <c:pt idx="421">
                  <c:v>-94.164091999999997</c:v>
                </c:pt>
                <c:pt idx="422">
                  <c:v>-93.477840999999998</c:v>
                </c:pt>
                <c:pt idx="423">
                  <c:v>-93.430053999999998</c:v>
                </c:pt>
                <c:pt idx="424">
                  <c:v>-92.760392999999993</c:v>
                </c:pt>
                <c:pt idx="425">
                  <c:v>-92.465984000000006</c:v>
                </c:pt>
                <c:pt idx="426">
                  <c:v>-91.923047999999994</c:v>
                </c:pt>
                <c:pt idx="427">
                  <c:v>-90.982760999999996</c:v>
                </c:pt>
                <c:pt idx="428">
                  <c:v>-90.665448999999995</c:v>
                </c:pt>
                <c:pt idx="429">
                  <c:v>-90.249256000000003</c:v>
                </c:pt>
                <c:pt idx="430">
                  <c:v>-88.858727000000002</c:v>
                </c:pt>
                <c:pt idx="431">
                  <c:v>-88.670855000000003</c:v>
                </c:pt>
                <c:pt idx="432">
                  <c:v>-88.777085999999997</c:v>
                </c:pt>
                <c:pt idx="433">
                  <c:v>-88.131873999999996</c:v>
                </c:pt>
                <c:pt idx="434">
                  <c:v>-87.372355999999996</c:v>
                </c:pt>
                <c:pt idx="435">
                  <c:v>-87.301651000000007</c:v>
                </c:pt>
                <c:pt idx="436">
                  <c:v>-86.300560000000004</c:v>
                </c:pt>
                <c:pt idx="437">
                  <c:v>-85.614052999999998</c:v>
                </c:pt>
                <c:pt idx="438">
                  <c:v>-85.191816000000003</c:v>
                </c:pt>
                <c:pt idx="439">
                  <c:v>-85.399154999999993</c:v>
                </c:pt>
                <c:pt idx="440">
                  <c:v>-84.103988000000001</c:v>
                </c:pt>
                <c:pt idx="441">
                  <c:v>-84.017494999999997</c:v>
                </c:pt>
                <c:pt idx="442">
                  <c:v>-83.642011999999994</c:v>
                </c:pt>
                <c:pt idx="443">
                  <c:v>-82.662092000000001</c:v>
                </c:pt>
                <c:pt idx="444">
                  <c:v>-82.304392000000007</c:v>
                </c:pt>
                <c:pt idx="445">
                  <c:v>-82.104076000000006</c:v>
                </c:pt>
                <c:pt idx="446">
                  <c:v>-81.106854999999996</c:v>
                </c:pt>
                <c:pt idx="447">
                  <c:v>-80.257705999999999</c:v>
                </c:pt>
                <c:pt idx="448">
                  <c:v>-80.048924999999997</c:v>
                </c:pt>
                <c:pt idx="449">
                  <c:v>-80.481628000000001</c:v>
                </c:pt>
                <c:pt idx="450">
                  <c:v>-79.551794000000001</c:v>
                </c:pt>
                <c:pt idx="451">
                  <c:v>-79.188592</c:v>
                </c:pt>
                <c:pt idx="452">
                  <c:v>-79.121917999999994</c:v>
                </c:pt>
                <c:pt idx="453">
                  <c:v>-77.973972000000003</c:v>
                </c:pt>
                <c:pt idx="454">
                  <c:v>-77.423460000000006</c:v>
                </c:pt>
                <c:pt idx="455">
                  <c:v>-77.100279</c:v>
                </c:pt>
                <c:pt idx="456">
                  <c:v>-76.357611000000006</c:v>
                </c:pt>
                <c:pt idx="457">
                  <c:v>-75.404748999999995</c:v>
                </c:pt>
                <c:pt idx="458">
                  <c:v>-75.607347000000004</c:v>
                </c:pt>
                <c:pt idx="459">
                  <c:v>-75.235862999999995</c:v>
                </c:pt>
                <c:pt idx="460">
                  <c:v>-74.638141000000005</c:v>
                </c:pt>
                <c:pt idx="461">
                  <c:v>-74.389348999999996</c:v>
                </c:pt>
                <c:pt idx="462">
                  <c:v>-73.549294000000003</c:v>
                </c:pt>
                <c:pt idx="463">
                  <c:v>-72.420469999999995</c:v>
                </c:pt>
                <c:pt idx="464">
                  <c:v>-72.768016000000003</c:v>
                </c:pt>
                <c:pt idx="465">
                  <c:v>-71.990831</c:v>
                </c:pt>
                <c:pt idx="466">
                  <c:v>-70.894412000000003</c:v>
                </c:pt>
                <c:pt idx="467">
                  <c:v>-70.708691000000002</c:v>
                </c:pt>
                <c:pt idx="468">
                  <c:v>-70.708772999999994</c:v>
                </c:pt>
                <c:pt idx="469">
                  <c:v>-69.454645999999997</c:v>
                </c:pt>
                <c:pt idx="470">
                  <c:v>-68.656479000000004</c:v>
                </c:pt>
                <c:pt idx="471">
                  <c:v>-68.747934999999998</c:v>
                </c:pt>
                <c:pt idx="472">
                  <c:v>-68.654482999999999</c:v>
                </c:pt>
                <c:pt idx="473">
                  <c:v>-67.631654999999995</c:v>
                </c:pt>
                <c:pt idx="474">
                  <c:v>-67.588010999999995</c:v>
                </c:pt>
                <c:pt idx="475">
                  <c:v>-67.573991000000007</c:v>
                </c:pt>
                <c:pt idx="476">
                  <c:v>-66.424059</c:v>
                </c:pt>
                <c:pt idx="477">
                  <c:v>-65.908630000000002</c:v>
                </c:pt>
                <c:pt idx="478">
                  <c:v>-65.781987999999998</c:v>
                </c:pt>
                <c:pt idx="479">
                  <c:v>-64.746493999999998</c:v>
                </c:pt>
                <c:pt idx="480">
                  <c:v>-64.416273000000004</c:v>
                </c:pt>
                <c:pt idx="481">
                  <c:v>-64.184306000000007</c:v>
                </c:pt>
                <c:pt idx="482">
                  <c:v>-63.277272000000004</c:v>
                </c:pt>
                <c:pt idx="483">
                  <c:v>-62.186402999999999</c:v>
                </c:pt>
                <c:pt idx="484">
                  <c:v>-62.004784000000001</c:v>
                </c:pt>
                <c:pt idx="485">
                  <c:v>-62.011311999999997</c:v>
                </c:pt>
                <c:pt idx="486">
                  <c:v>-60.922378000000002</c:v>
                </c:pt>
                <c:pt idx="487">
                  <c:v>-60.618147999999998</c:v>
                </c:pt>
                <c:pt idx="488">
                  <c:v>-60.543244999999999</c:v>
                </c:pt>
                <c:pt idx="489">
                  <c:v>-60.182839999999999</c:v>
                </c:pt>
                <c:pt idx="490">
                  <c:v>-59.314059</c:v>
                </c:pt>
                <c:pt idx="491">
                  <c:v>-58.867139999999999</c:v>
                </c:pt>
                <c:pt idx="492">
                  <c:v>-58.683968</c:v>
                </c:pt>
                <c:pt idx="493">
                  <c:v>-57.719307000000001</c:v>
                </c:pt>
                <c:pt idx="494">
                  <c:v>-57.225917000000003</c:v>
                </c:pt>
                <c:pt idx="495">
                  <c:v>-57.058323999999999</c:v>
                </c:pt>
                <c:pt idx="496">
                  <c:v>-55.745927000000002</c:v>
                </c:pt>
                <c:pt idx="497">
                  <c:v>-55.317078000000002</c:v>
                </c:pt>
                <c:pt idx="498">
                  <c:v>-55.299517999999999</c:v>
                </c:pt>
                <c:pt idx="499">
                  <c:v>-55.084705</c:v>
                </c:pt>
                <c:pt idx="500">
                  <c:v>-54.051231999999999</c:v>
                </c:pt>
                <c:pt idx="501">
                  <c:v>-54.061492999999999</c:v>
                </c:pt>
                <c:pt idx="502">
                  <c:v>-53.748466000000001</c:v>
                </c:pt>
                <c:pt idx="503">
                  <c:v>-52.487335000000002</c:v>
                </c:pt>
                <c:pt idx="504">
                  <c:v>-52.296563999999996</c:v>
                </c:pt>
                <c:pt idx="505">
                  <c:v>-52.272224000000001</c:v>
                </c:pt>
                <c:pt idx="506">
                  <c:v>-51.508400000000002</c:v>
                </c:pt>
                <c:pt idx="507">
                  <c:v>-50.751097000000001</c:v>
                </c:pt>
                <c:pt idx="508">
                  <c:v>-50.634920999999999</c:v>
                </c:pt>
                <c:pt idx="509">
                  <c:v>-49.626300999999998</c:v>
                </c:pt>
                <c:pt idx="510">
                  <c:v>-49.084716999999998</c:v>
                </c:pt>
                <c:pt idx="511">
                  <c:v>-48.731116999999998</c:v>
                </c:pt>
                <c:pt idx="512">
                  <c:v>-48.552227000000002</c:v>
                </c:pt>
                <c:pt idx="513">
                  <c:v>-47.531253999999997</c:v>
                </c:pt>
                <c:pt idx="514">
                  <c:v>-47.436191000000001</c:v>
                </c:pt>
                <c:pt idx="515">
                  <c:v>-47.471466999999997</c:v>
                </c:pt>
                <c:pt idx="516">
                  <c:v>-46.418762000000001</c:v>
                </c:pt>
                <c:pt idx="517">
                  <c:v>-45.616137000000002</c:v>
                </c:pt>
                <c:pt idx="518">
                  <c:v>-45.889764</c:v>
                </c:pt>
                <c:pt idx="519">
                  <c:v>-44.700150999999998</c:v>
                </c:pt>
                <c:pt idx="520">
                  <c:v>-43.774318000000001</c:v>
                </c:pt>
                <c:pt idx="521">
                  <c:v>-43.476050000000001</c:v>
                </c:pt>
                <c:pt idx="522">
                  <c:v>-43.243569999999998</c:v>
                </c:pt>
                <c:pt idx="523">
                  <c:v>-42.156480999999999</c:v>
                </c:pt>
                <c:pt idx="524">
                  <c:v>-42.171244999999999</c:v>
                </c:pt>
                <c:pt idx="525">
                  <c:v>-41.944895000000002</c:v>
                </c:pt>
                <c:pt idx="526">
                  <c:v>-41.524189</c:v>
                </c:pt>
                <c:pt idx="527">
                  <c:v>-41.121144000000001</c:v>
                </c:pt>
                <c:pt idx="528">
                  <c:v>-40.966420999999997</c:v>
                </c:pt>
                <c:pt idx="529">
                  <c:v>-40.304631999999998</c:v>
                </c:pt>
                <c:pt idx="530">
                  <c:v>-39.551124000000002</c:v>
                </c:pt>
                <c:pt idx="531">
                  <c:v>-39.439695</c:v>
                </c:pt>
                <c:pt idx="532">
                  <c:v>-38.187935000000003</c:v>
                </c:pt>
                <c:pt idx="533">
                  <c:v>-38.029901000000002</c:v>
                </c:pt>
                <c:pt idx="534">
                  <c:v>-37.920023</c:v>
                </c:pt>
                <c:pt idx="535">
                  <c:v>-36.493175000000001</c:v>
                </c:pt>
                <c:pt idx="536">
                  <c:v>-35.791172000000003</c:v>
                </c:pt>
                <c:pt idx="537">
                  <c:v>-35.732714999999999</c:v>
                </c:pt>
                <c:pt idx="538">
                  <c:v>-35.552137999999999</c:v>
                </c:pt>
                <c:pt idx="539">
                  <c:v>-34.129494000000001</c:v>
                </c:pt>
                <c:pt idx="540">
                  <c:v>-33.861853000000004</c:v>
                </c:pt>
                <c:pt idx="541">
                  <c:v>-34.167797</c:v>
                </c:pt>
                <c:pt idx="542">
                  <c:v>-33.324392000000003</c:v>
                </c:pt>
                <c:pt idx="543">
                  <c:v>-32.628723000000001</c:v>
                </c:pt>
                <c:pt idx="544">
                  <c:v>-32.673755</c:v>
                </c:pt>
                <c:pt idx="545">
                  <c:v>-31.962955999999998</c:v>
                </c:pt>
                <c:pt idx="546">
                  <c:v>-31.101206000000001</c:v>
                </c:pt>
                <c:pt idx="547">
                  <c:v>-31.090244999999999</c:v>
                </c:pt>
                <c:pt idx="548">
                  <c:v>-30.311405000000001</c:v>
                </c:pt>
                <c:pt idx="549">
                  <c:v>-29.653911999999998</c:v>
                </c:pt>
                <c:pt idx="550">
                  <c:v>-29.270845999999999</c:v>
                </c:pt>
                <c:pt idx="551">
                  <c:v>-29.050622000000001</c:v>
                </c:pt>
                <c:pt idx="552">
                  <c:v>-28.267458999999999</c:v>
                </c:pt>
                <c:pt idx="553">
                  <c:v>-27.78895</c:v>
                </c:pt>
                <c:pt idx="554">
                  <c:v>-27.556011000000002</c:v>
                </c:pt>
                <c:pt idx="555">
                  <c:v>-26.342701999999999</c:v>
                </c:pt>
                <c:pt idx="556">
                  <c:v>-25.753691</c:v>
                </c:pt>
                <c:pt idx="557">
                  <c:v>-25.737798999999999</c:v>
                </c:pt>
                <c:pt idx="558">
                  <c:v>-25.512062</c:v>
                </c:pt>
                <c:pt idx="559">
                  <c:v>-24.030961999999999</c:v>
                </c:pt>
                <c:pt idx="560">
                  <c:v>-23.826633000000001</c:v>
                </c:pt>
                <c:pt idx="561">
                  <c:v>-23.789082000000001</c:v>
                </c:pt>
                <c:pt idx="562">
                  <c:v>-23.321459000000001</c:v>
                </c:pt>
                <c:pt idx="563">
                  <c:v>-22.432013000000001</c:v>
                </c:pt>
                <c:pt idx="564">
                  <c:v>-22.453181000000001</c:v>
                </c:pt>
                <c:pt idx="565">
                  <c:v>-22.008123999999999</c:v>
                </c:pt>
                <c:pt idx="566">
                  <c:v>-20.921942000000001</c:v>
                </c:pt>
                <c:pt idx="567">
                  <c:v>-20.796441000000002</c:v>
                </c:pt>
                <c:pt idx="568">
                  <c:v>-20.746921</c:v>
                </c:pt>
                <c:pt idx="569">
                  <c:v>-19.628443000000001</c:v>
                </c:pt>
                <c:pt idx="570">
                  <c:v>-19.343605</c:v>
                </c:pt>
                <c:pt idx="571">
                  <c:v>-19.154008999999999</c:v>
                </c:pt>
                <c:pt idx="572">
                  <c:v>-18.336528999999999</c:v>
                </c:pt>
                <c:pt idx="573">
                  <c:v>-17.864103</c:v>
                </c:pt>
                <c:pt idx="574">
                  <c:v>-17.866233000000001</c:v>
                </c:pt>
                <c:pt idx="575">
                  <c:v>-16.922090000000001</c:v>
                </c:pt>
                <c:pt idx="576">
                  <c:v>-16.248501999999998</c:v>
                </c:pt>
                <c:pt idx="577">
                  <c:v>-16.094256999999999</c:v>
                </c:pt>
                <c:pt idx="578">
                  <c:v>-15.556016</c:v>
                </c:pt>
                <c:pt idx="579">
                  <c:v>-15.282442</c:v>
                </c:pt>
                <c:pt idx="580">
                  <c:v>-14.56062</c:v>
                </c:pt>
                <c:pt idx="581">
                  <c:v>-13.526757</c:v>
                </c:pt>
                <c:pt idx="582">
                  <c:v>-13.171773999999999</c:v>
                </c:pt>
                <c:pt idx="583">
                  <c:v>-13.28328</c:v>
                </c:pt>
                <c:pt idx="584">
                  <c:v>-12.513847</c:v>
                </c:pt>
                <c:pt idx="585">
                  <c:v>-12.057793</c:v>
                </c:pt>
                <c:pt idx="586">
                  <c:v>-11.909250999999999</c:v>
                </c:pt>
                <c:pt idx="587">
                  <c:v>-10.864449</c:v>
                </c:pt>
                <c:pt idx="588">
                  <c:v>-10.795952</c:v>
                </c:pt>
                <c:pt idx="589">
                  <c:v>-10.579318000000001</c:v>
                </c:pt>
                <c:pt idx="590">
                  <c:v>-9.7657799999999995</c:v>
                </c:pt>
                <c:pt idx="591">
                  <c:v>-9.5277229999999999</c:v>
                </c:pt>
                <c:pt idx="592">
                  <c:v>-8.5678920000000005</c:v>
                </c:pt>
                <c:pt idx="593">
                  <c:v>-8.0908470000000001</c:v>
                </c:pt>
                <c:pt idx="594">
                  <c:v>-7.5954860000000002</c:v>
                </c:pt>
                <c:pt idx="595">
                  <c:v>-6.6575179999999996</c:v>
                </c:pt>
                <c:pt idx="596">
                  <c:v>-6.5555810000000001</c:v>
                </c:pt>
                <c:pt idx="597">
                  <c:v>-6.4206500000000002</c:v>
                </c:pt>
                <c:pt idx="598">
                  <c:v>-6.0364849999999999</c:v>
                </c:pt>
                <c:pt idx="599">
                  <c:v>-5.0276949999999996</c:v>
                </c:pt>
                <c:pt idx="600">
                  <c:v>-3.8300779999999999</c:v>
                </c:pt>
                <c:pt idx="601">
                  <c:v>-2.1789329999999998</c:v>
                </c:pt>
                <c:pt idx="602">
                  <c:v>3.9999999999999998E-6</c:v>
                </c:pt>
                <c:pt idx="603">
                  <c:v>2.5027490000000001</c:v>
                </c:pt>
                <c:pt idx="604">
                  <c:v>5.1840599999999997</c:v>
                </c:pt>
                <c:pt idx="605">
                  <c:v>8.1353050000000007</c:v>
                </c:pt>
                <c:pt idx="606">
                  <c:v>11.579523</c:v>
                </c:pt>
                <c:pt idx="607">
                  <c:v>15.570973</c:v>
                </c:pt>
                <c:pt idx="608">
                  <c:v>19.147020000000001</c:v>
                </c:pt>
                <c:pt idx="609">
                  <c:v>23.048359999999999</c:v>
                </c:pt>
                <c:pt idx="610">
                  <c:v>26.747684</c:v>
                </c:pt>
                <c:pt idx="611">
                  <c:v>30.726383999999999</c:v>
                </c:pt>
                <c:pt idx="612">
                  <c:v>34.914611000000001</c:v>
                </c:pt>
                <c:pt idx="613">
                  <c:v>39.408109000000003</c:v>
                </c:pt>
                <c:pt idx="614">
                  <c:v>43.496054999999998</c:v>
                </c:pt>
                <c:pt idx="615">
                  <c:v>47.569538000000001</c:v>
                </c:pt>
                <c:pt idx="616">
                  <c:v>51.858744999999999</c:v>
                </c:pt>
                <c:pt idx="617">
                  <c:v>56.316591000000003</c:v>
                </c:pt>
                <c:pt idx="618">
                  <c:v>60.520902999999997</c:v>
                </c:pt>
                <c:pt idx="619">
                  <c:v>64.173727999999997</c:v>
                </c:pt>
                <c:pt idx="620">
                  <c:v>68.512490999999997</c:v>
                </c:pt>
                <c:pt idx="621">
                  <c:v>71.889174999999994</c:v>
                </c:pt>
                <c:pt idx="622">
                  <c:v>75.748110999999994</c:v>
                </c:pt>
                <c:pt idx="623">
                  <c:v>79.183953000000002</c:v>
                </c:pt>
                <c:pt idx="624">
                  <c:v>83.246286999999995</c:v>
                </c:pt>
                <c:pt idx="625">
                  <c:v>86.785486000000006</c:v>
                </c:pt>
                <c:pt idx="626">
                  <c:v>89.794061999999997</c:v>
                </c:pt>
                <c:pt idx="627">
                  <c:v>93.144246999999993</c:v>
                </c:pt>
                <c:pt idx="628">
                  <c:v>96.672334000000006</c:v>
                </c:pt>
                <c:pt idx="629">
                  <c:v>99.655004000000005</c:v>
                </c:pt>
                <c:pt idx="630">
                  <c:v>102.617193</c:v>
                </c:pt>
                <c:pt idx="631">
                  <c:v>105.717288</c:v>
                </c:pt>
                <c:pt idx="632">
                  <c:v>108.670478</c:v>
                </c:pt>
                <c:pt idx="633">
                  <c:v>111.327989</c:v>
                </c:pt>
                <c:pt idx="634">
                  <c:v>114.063389</c:v>
                </c:pt>
                <c:pt idx="635">
                  <c:v>116.75826000000001</c:v>
                </c:pt>
                <c:pt idx="636">
                  <c:v>119.63714400000001</c:v>
                </c:pt>
                <c:pt idx="637">
                  <c:v>122.332095</c:v>
                </c:pt>
                <c:pt idx="638">
                  <c:v>124.98544</c:v>
                </c:pt>
                <c:pt idx="639">
                  <c:v>127.46280400000001</c:v>
                </c:pt>
                <c:pt idx="640">
                  <c:v>130.14840599999999</c:v>
                </c:pt>
                <c:pt idx="641">
                  <c:v>132.66486900000001</c:v>
                </c:pt>
                <c:pt idx="642">
                  <c:v>134.97913399999999</c:v>
                </c:pt>
                <c:pt idx="643">
                  <c:v>137.13161600000001</c:v>
                </c:pt>
                <c:pt idx="644">
                  <c:v>139.893156</c:v>
                </c:pt>
                <c:pt idx="645">
                  <c:v>142.29109500000001</c:v>
                </c:pt>
                <c:pt idx="646">
                  <c:v>144.26217399999999</c:v>
                </c:pt>
                <c:pt idx="647">
                  <c:v>146.35190900000001</c:v>
                </c:pt>
                <c:pt idx="648">
                  <c:v>148.910256</c:v>
                </c:pt>
                <c:pt idx="649">
                  <c:v>151.42601999999999</c:v>
                </c:pt>
                <c:pt idx="650">
                  <c:v>153.20823999999999</c:v>
                </c:pt>
                <c:pt idx="651">
                  <c:v>155.32154299999999</c:v>
                </c:pt>
                <c:pt idx="652">
                  <c:v>157.828665</c:v>
                </c:pt>
                <c:pt idx="653">
                  <c:v>160.03332499999999</c:v>
                </c:pt>
                <c:pt idx="654">
                  <c:v>162.24388099999999</c:v>
                </c:pt>
                <c:pt idx="655">
                  <c:v>164.04242199999999</c:v>
                </c:pt>
                <c:pt idx="656">
                  <c:v>166.23795000000001</c:v>
                </c:pt>
                <c:pt idx="657">
                  <c:v>168.19149899999999</c:v>
                </c:pt>
                <c:pt idx="658">
                  <c:v>169.78894199999999</c:v>
                </c:pt>
                <c:pt idx="659">
                  <c:v>171.017154</c:v>
                </c:pt>
                <c:pt idx="660">
                  <c:v>173.57981799999999</c:v>
                </c:pt>
                <c:pt idx="661">
                  <c:v>175.47721000000001</c:v>
                </c:pt>
                <c:pt idx="662">
                  <c:v>177.54088999999999</c:v>
                </c:pt>
                <c:pt idx="663">
                  <c:v>178.75316900000001</c:v>
                </c:pt>
                <c:pt idx="664">
                  <c:v>180.698283</c:v>
                </c:pt>
                <c:pt idx="665">
                  <c:v>182.12074200000001</c:v>
                </c:pt>
                <c:pt idx="666">
                  <c:v>184.22976700000001</c:v>
                </c:pt>
                <c:pt idx="667">
                  <c:v>185.37126699999999</c:v>
                </c:pt>
                <c:pt idx="668">
                  <c:v>187.36954700000001</c:v>
                </c:pt>
                <c:pt idx="669">
                  <c:v>189.11490499999999</c:v>
                </c:pt>
                <c:pt idx="670">
                  <c:v>190.93560500000001</c:v>
                </c:pt>
                <c:pt idx="671">
                  <c:v>192.379155</c:v>
                </c:pt>
                <c:pt idx="672">
                  <c:v>194.513532</c:v>
                </c:pt>
                <c:pt idx="673">
                  <c:v>195.782387</c:v>
                </c:pt>
                <c:pt idx="674">
                  <c:v>197.31627800000001</c:v>
                </c:pt>
                <c:pt idx="675">
                  <c:v>198.686139</c:v>
                </c:pt>
                <c:pt idx="676">
                  <c:v>200.63111799999999</c:v>
                </c:pt>
                <c:pt idx="677">
                  <c:v>202.32531599999999</c:v>
                </c:pt>
                <c:pt idx="678">
                  <c:v>204.092029</c:v>
                </c:pt>
                <c:pt idx="679">
                  <c:v>205.95481899999999</c:v>
                </c:pt>
                <c:pt idx="680">
                  <c:v>207.54138599999999</c:v>
                </c:pt>
                <c:pt idx="681">
                  <c:v>209.18304699999999</c:v>
                </c:pt>
                <c:pt idx="682">
                  <c:v>210.88414499999999</c:v>
                </c:pt>
                <c:pt idx="683">
                  <c:v>211.978521</c:v>
                </c:pt>
                <c:pt idx="684">
                  <c:v>214.227025</c:v>
                </c:pt>
                <c:pt idx="685">
                  <c:v>215.66197600000001</c:v>
                </c:pt>
                <c:pt idx="686">
                  <c:v>217.87196399999999</c:v>
                </c:pt>
                <c:pt idx="687">
                  <c:v>219.49895699999999</c:v>
                </c:pt>
                <c:pt idx="688">
                  <c:v>221.040674</c:v>
                </c:pt>
                <c:pt idx="689">
                  <c:v>222.60829200000001</c:v>
                </c:pt>
                <c:pt idx="690">
                  <c:v>224.20354900000001</c:v>
                </c:pt>
                <c:pt idx="691">
                  <c:v>225.68945199999999</c:v>
                </c:pt>
                <c:pt idx="692">
                  <c:v>227.390117</c:v>
                </c:pt>
                <c:pt idx="693">
                  <c:v>229.03276600000001</c:v>
                </c:pt>
                <c:pt idx="694">
                  <c:v>230.599718</c:v>
                </c:pt>
                <c:pt idx="695">
                  <c:v>232.074288</c:v>
                </c:pt>
                <c:pt idx="696">
                  <c:v>233.47045199999999</c:v>
                </c:pt>
                <c:pt idx="697">
                  <c:v>234.668993</c:v>
                </c:pt>
                <c:pt idx="698">
                  <c:v>236.428628</c:v>
                </c:pt>
                <c:pt idx="699">
                  <c:v>237.74178699999999</c:v>
                </c:pt>
                <c:pt idx="700">
                  <c:v>239.32056900000001</c:v>
                </c:pt>
                <c:pt idx="701">
                  <c:v>240.653235</c:v>
                </c:pt>
                <c:pt idx="702">
                  <c:v>242.16230899999999</c:v>
                </c:pt>
                <c:pt idx="703">
                  <c:v>243.35147599999999</c:v>
                </c:pt>
                <c:pt idx="704">
                  <c:v>245.48643200000001</c:v>
                </c:pt>
                <c:pt idx="705">
                  <c:v>246.66846799999999</c:v>
                </c:pt>
                <c:pt idx="706">
                  <c:v>248.32053400000001</c:v>
                </c:pt>
                <c:pt idx="707">
                  <c:v>249.504481</c:v>
                </c:pt>
                <c:pt idx="708">
                  <c:v>251.18466799999999</c:v>
                </c:pt>
                <c:pt idx="709">
                  <c:v>252.093705</c:v>
                </c:pt>
                <c:pt idx="710">
                  <c:v>253.74584999999999</c:v>
                </c:pt>
                <c:pt idx="711">
                  <c:v>255.21042</c:v>
                </c:pt>
                <c:pt idx="712">
                  <c:v>256.92731199999997</c:v>
                </c:pt>
                <c:pt idx="713">
                  <c:v>257.99738400000001</c:v>
                </c:pt>
                <c:pt idx="714">
                  <c:v>259.75771800000001</c:v>
                </c:pt>
                <c:pt idx="715">
                  <c:v>260.77527300000003</c:v>
                </c:pt>
                <c:pt idx="716">
                  <c:v>262.25103999999999</c:v>
                </c:pt>
                <c:pt idx="717">
                  <c:v>263.52263299999998</c:v>
                </c:pt>
                <c:pt idx="718">
                  <c:v>265.187275</c:v>
                </c:pt>
                <c:pt idx="719">
                  <c:v>266.21878400000003</c:v>
                </c:pt>
                <c:pt idx="720">
                  <c:v>268.45943399999999</c:v>
                </c:pt>
                <c:pt idx="721">
                  <c:v>270.01091300000002</c:v>
                </c:pt>
                <c:pt idx="722">
                  <c:v>271.469019</c:v>
                </c:pt>
                <c:pt idx="723">
                  <c:v>272.50023099999999</c:v>
                </c:pt>
                <c:pt idx="724">
                  <c:v>274.08284500000002</c:v>
                </c:pt>
                <c:pt idx="725">
                  <c:v>275.61245500000001</c:v>
                </c:pt>
                <c:pt idx="726">
                  <c:v>276.99955899999998</c:v>
                </c:pt>
                <c:pt idx="727">
                  <c:v>278.20380299999999</c:v>
                </c:pt>
                <c:pt idx="728">
                  <c:v>279.85704199999998</c:v>
                </c:pt>
                <c:pt idx="729">
                  <c:v>281.16190499999999</c:v>
                </c:pt>
                <c:pt idx="730">
                  <c:v>282.48867999999999</c:v>
                </c:pt>
                <c:pt idx="731">
                  <c:v>283.63088499999998</c:v>
                </c:pt>
                <c:pt idx="732">
                  <c:v>285.24655000000001</c:v>
                </c:pt>
                <c:pt idx="733">
                  <c:v>286.45448199999998</c:v>
                </c:pt>
                <c:pt idx="734">
                  <c:v>288.18337100000002</c:v>
                </c:pt>
                <c:pt idx="735">
                  <c:v>289.49467499999997</c:v>
                </c:pt>
                <c:pt idx="736">
                  <c:v>291.317789</c:v>
                </c:pt>
                <c:pt idx="737">
                  <c:v>292.57524999999998</c:v>
                </c:pt>
                <c:pt idx="738">
                  <c:v>293.62756999999999</c:v>
                </c:pt>
                <c:pt idx="739">
                  <c:v>294.69508100000002</c:v>
                </c:pt>
                <c:pt idx="740">
                  <c:v>296.26421599999998</c:v>
                </c:pt>
                <c:pt idx="741">
                  <c:v>297.570065</c:v>
                </c:pt>
                <c:pt idx="742">
                  <c:v>298.95754599999998</c:v>
                </c:pt>
                <c:pt idx="743">
                  <c:v>299.97939000000002</c:v>
                </c:pt>
                <c:pt idx="744">
                  <c:v>301.692474</c:v>
                </c:pt>
                <c:pt idx="745">
                  <c:v>302.85926799999999</c:v>
                </c:pt>
                <c:pt idx="746">
                  <c:v>304.60628600000001</c:v>
                </c:pt>
                <c:pt idx="747">
                  <c:v>305.665299</c:v>
                </c:pt>
                <c:pt idx="748">
                  <c:v>306.92434800000001</c:v>
                </c:pt>
                <c:pt idx="749">
                  <c:v>308.09557599999999</c:v>
                </c:pt>
                <c:pt idx="750">
                  <c:v>309.39582000000001</c:v>
                </c:pt>
                <c:pt idx="751">
                  <c:v>310.546356</c:v>
                </c:pt>
                <c:pt idx="752">
                  <c:v>312.14035699999999</c:v>
                </c:pt>
                <c:pt idx="753">
                  <c:v>312.79021699999998</c:v>
                </c:pt>
                <c:pt idx="754">
                  <c:v>314.426851</c:v>
                </c:pt>
                <c:pt idx="755">
                  <c:v>315.42065500000001</c:v>
                </c:pt>
                <c:pt idx="756">
                  <c:v>317.04083500000002</c:v>
                </c:pt>
                <c:pt idx="757">
                  <c:v>318.10073999999997</c:v>
                </c:pt>
                <c:pt idx="758">
                  <c:v>319.46337799999998</c:v>
                </c:pt>
                <c:pt idx="759">
                  <c:v>320.727891</c:v>
                </c:pt>
                <c:pt idx="760">
                  <c:v>322.427369</c:v>
                </c:pt>
                <c:pt idx="761">
                  <c:v>323.49690099999998</c:v>
                </c:pt>
                <c:pt idx="762">
                  <c:v>325.43779999999998</c:v>
                </c:pt>
                <c:pt idx="763">
                  <c:v>326.36357900000002</c:v>
                </c:pt>
                <c:pt idx="764">
                  <c:v>327.96072299999997</c:v>
                </c:pt>
                <c:pt idx="765">
                  <c:v>328.92854999999997</c:v>
                </c:pt>
                <c:pt idx="766">
                  <c:v>330.25184100000001</c:v>
                </c:pt>
                <c:pt idx="767">
                  <c:v>330.88112899999999</c:v>
                </c:pt>
                <c:pt idx="768">
                  <c:v>332.83936799999998</c:v>
                </c:pt>
                <c:pt idx="769">
                  <c:v>334.00119000000001</c:v>
                </c:pt>
                <c:pt idx="770">
                  <c:v>335.268598</c:v>
                </c:pt>
                <c:pt idx="771">
                  <c:v>336.33361200000002</c:v>
                </c:pt>
                <c:pt idx="772">
                  <c:v>337.97390200000001</c:v>
                </c:pt>
                <c:pt idx="773">
                  <c:v>338.88701800000001</c:v>
                </c:pt>
                <c:pt idx="774">
                  <c:v>340.37636800000001</c:v>
                </c:pt>
                <c:pt idx="775">
                  <c:v>341.400195</c:v>
                </c:pt>
                <c:pt idx="776">
                  <c:v>343.42728</c:v>
                </c:pt>
                <c:pt idx="777">
                  <c:v>344.41306100000003</c:v>
                </c:pt>
                <c:pt idx="778">
                  <c:v>346.250381</c:v>
                </c:pt>
                <c:pt idx="779">
                  <c:v>346.78177799999997</c:v>
                </c:pt>
                <c:pt idx="780">
                  <c:v>348.09584599999999</c:v>
                </c:pt>
                <c:pt idx="781">
                  <c:v>349.20593400000001</c:v>
                </c:pt>
                <c:pt idx="782">
                  <c:v>350.56471099999999</c:v>
                </c:pt>
                <c:pt idx="783">
                  <c:v>351.58735000000001</c:v>
                </c:pt>
                <c:pt idx="784">
                  <c:v>352.95603599999998</c:v>
                </c:pt>
                <c:pt idx="785">
                  <c:v>354.17632600000002</c:v>
                </c:pt>
                <c:pt idx="786">
                  <c:v>355.37488200000001</c:v>
                </c:pt>
                <c:pt idx="787">
                  <c:v>356.09473700000001</c:v>
                </c:pt>
                <c:pt idx="788">
                  <c:v>357.28368</c:v>
                </c:pt>
                <c:pt idx="789">
                  <c:v>358.26900699999999</c:v>
                </c:pt>
                <c:pt idx="790">
                  <c:v>359.43332600000002</c:v>
                </c:pt>
                <c:pt idx="791">
                  <c:v>360.74779000000001</c:v>
                </c:pt>
                <c:pt idx="792">
                  <c:v>362.36683099999999</c:v>
                </c:pt>
                <c:pt idx="793">
                  <c:v>363.37220400000001</c:v>
                </c:pt>
                <c:pt idx="794">
                  <c:v>364.479803</c:v>
                </c:pt>
                <c:pt idx="795">
                  <c:v>365.29904299999998</c:v>
                </c:pt>
                <c:pt idx="796">
                  <c:v>366.88202100000001</c:v>
                </c:pt>
                <c:pt idx="797">
                  <c:v>367.76827600000001</c:v>
                </c:pt>
                <c:pt idx="798">
                  <c:v>369.50231200000002</c:v>
                </c:pt>
                <c:pt idx="799">
                  <c:v>370.15313600000002</c:v>
                </c:pt>
                <c:pt idx="800">
                  <c:v>371.85649100000001</c:v>
                </c:pt>
                <c:pt idx="801">
                  <c:v>373.16838000000001</c:v>
                </c:pt>
                <c:pt idx="802">
                  <c:v>374.076731</c:v>
                </c:pt>
                <c:pt idx="803">
                  <c:v>375.18144799999999</c:v>
                </c:pt>
                <c:pt idx="804">
                  <c:v>376.88691799999998</c:v>
                </c:pt>
                <c:pt idx="805">
                  <c:v>377.874484</c:v>
                </c:pt>
                <c:pt idx="806">
                  <c:v>379.307345</c:v>
                </c:pt>
                <c:pt idx="807">
                  <c:v>380.16071099999999</c:v>
                </c:pt>
                <c:pt idx="808">
                  <c:v>381.95515</c:v>
                </c:pt>
                <c:pt idx="809">
                  <c:v>383.44772499999999</c:v>
                </c:pt>
                <c:pt idx="810">
                  <c:v>384.204724</c:v>
                </c:pt>
                <c:pt idx="811">
                  <c:v>385.11158899999998</c:v>
                </c:pt>
                <c:pt idx="812">
                  <c:v>386.58268500000003</c:v>
                </c:pt>
                <c:pt idx="813">
                  <c:v>387.80103700000001</c:v>
                </c:pt>
                <c:pt idx="814">
                  <c:v>389.37678</c:v>
                </c:pt>
                <c:pt idx="815">
                  <c:v>390.42418600000002</c:v>
                </c:pt>
                <c:pt idx="816">
                  <c:v>391.879321</c:v>
                </c:pt>
                <c:pt idx="817">
                  <c:v>392.72527400000001</c:v>
                </c:pt>
                <c:pt idx="818">
                  <c:v>393.63158399999998</c:v>
                </c:pt>
                <c:pt idx="819">
                  <c:v>394.59371800000002</c:v>
                </c:pt>
                <c:pt idx="820">
                  <c:v>396.27516000000003</c:v>
                </c:pt>
                <c:pt idx="821">
                  <c:v>397.503446</c:v>
                </c:pt>
                <c:pt idx="822">
                  <c:v>398.553742</c:v>
                </c:pt>
                <c:pt idx="823">
                  <c:v>399.637024</c:v>
                </c:pt>
                <c:pt idx="824">
                  <c:v>401.31658900000002</c:v>
                </c:pt>
                <c:pt idx="825">
                  <c:v>402.62592599999999</c:v>
                </c:pt>
                <c:pt idx="826">
                  <c:v>403.72691200000003</c:v>
                </c:pt>
                <c:pt idx="827">
                  <c:v>404.82357400000001</c:v>
                </c:pt>
                <c:pt idx="828">
                  <c:v>406.42901799999999</c:v>
                </c:pt>
                <c:pt idx="829">
                  <c:v>407.16341999999997</c:v>
                </c:pt>
                <c:pt idx="830">
                  <c:v>408.57190900000001</c:v>
                </c:pt>
                <c:pt idx="831">
                  <c:v>409.66032200000001</c:v>
                </c:pt>
                <c:pt idx="832">
                  <c:v>411.524629</c:v>
                </c:pt>
                <c:pt idx="833">
                  <c:v>412.227193</c:v>
                </c:pt>
                <c:pt idx="834">
                  <c:v>413.82099899999997</c:v>
                </c:pt>
                <c:pt idx="835">
                  <c:v>414.63134600000001</c:v>
                </c:pt>
                <c:pt idx="836">
                  <c:v>416.05953399999999</c:v>
                </c:pt>
                <c:pt idx="837">
                  <c:v>417.16619100000003</c:v>
                </c:pt>
                <c:pt idx="838">
                  <c:v>417.96524099999999</c:v>
                </c:pt>
                <c:pt idx="839">
                  <c:v>418.97552200000001</c:v>
                </c:pt>
                <c:pt idx="840">
                  <c:v>420.91047200000003</c:v>
                </c:pt>
                <c:pt idx="841">
                  <c:v>421.90428700000001</c:v>
                </c:pt>
                <c:pt idx="842">
                  <c:v>423.23856899999998</c:v>
                </c:pt>
                <c:pt idx="843">
                  <c:v>424.43405999999999</c:v>
                </c:pt>
                <c:pt idx="844">
                  <c:v>425.85810700000002</c:v>
                </c:pt>
                <c:pt idx="845">
                  <c:v>426.331681</c:v>
                </c:pt>
                <c:pt idx="846">
                  <c:v>427.756711</c:v>
                </c:pt>
                <c:pt idx="847">
                  <c:v>428.59605800000003</c:v>
                </c:pt>
                <c:pt idx="848">
                  <c:v>429.92166500000002</c:v>
                </c:pt>
                <c:pt idx="849">
                  <c:v>431.21283399999999</c:v>
                </c:pt>
                <c:pt idx="850">
                  <c:v>432.243583</c:v>
                </c:pt>
                <c:pt idx="851">
                  <c:v>433.11912000000001</c:v>
                </c:pt>
                <c:pt idx="852">
                  <c:v>434.32126399999999</c:v>
                </c:pt>
                <c:pt idx="853">
                  <c:v>435.069526</c:v>
                </c:pt>
                <c:pt idx="854">
                  <c:v>436.325379</c:v>
                </c:pt>
                <c:pt idx="855">
                  <c:v>437.29982999999999</c:v>
                </c:pt>
                <c:pt idx="856">
                  <c:v>438.67231199999998</c:v>
                </c:pt>
                <c:pt idx="857">
                  <c:v>439.560945</c:v>
                </c:pt>
                <c:pt idx="858">
                  <c:v>440.291448</c:v>
                </c:pt>
                <c:pt idx="859">
                  <c:v>440.86467199999998</c:v>
                </c:pt>
                <c:pt idx="860">
                  <c:v>442.60837900000001</c:v>
                </c:pt>
                <c:pt idx="861">
                  <c:v>443.69094999999999</c:v>
                </c:pt>
                <c:pt idx="862">
                  <c:v>445.10382800000002</c:v>
                </c:pt>
                <c:pt idx="863">
                  <c:v>446.15595100000002</c:v>
                </c:pt>
                <c:pt idx="864">
                  <c:v>447.26621599999999</c:v>
                </c:pt>
                <c:pt idx="865">
                  <c:v>448.27601600000003</c:v>
                </c:pt>
                <c:pt idx="866">
                  <c:v>448.70924600000001</c:v>
                </c:pt>
                <c:pt idx="867">
                  <c:v>449.15512200000001</c:v>
                </c:pt>
                <c:pt idx="868">
                  <c:v>450.62341099999998</c:v>
                </c:pt>
                <c:pt idx="869">
                  <c:v>451.35417999999999</c:v>
                </c:pt>
                <c:pt idx="870">
                  <c:v>452.37837100000002</c:v>
                </c:pt>
                <c:pt idx="871">
                  <c:v>453.36164200000002</c:v>
                </c:pt>
                <c:pt idx="872">
                  <c:v>454.752206</c:v>
                </c:pt>
                <c:pt idx="873">
                  <c:v>455.584001</c:v>
                </c:pt>
                <c:pt idx="874">
                  <c:v>456.592737</c:v>
                </c:pt>
                <c:pt idx="875">
                  <c:v>457.22273000000001</c:v>
                </c:pt>
                <c:pt idx="876">
                  <c:v>458.82785699999999</c:v>
                </c:pt>
                <c:pt idx="877">
                  <c:v>459.57108299999999</c:v>
                </c:pt>
                <c:pt idx="878">
                  <c:v>461.37656199999998</c:v>
                </c:pt>
                <c:pt idx="879">
                  <c:v>462.72983499999998</c:v>
                </c:pt>
                <c:pt idx="880">
                  <c:v>463.88016900000002</c:v>
                </c:pt>
                <c:pt idx="881">
                  <c:v>464.44886300000002</c:v>
                </c:pt>
                <c:pt idx="882">
                  <c:v>465.61339099999998</c:v>
                </c:pt>
                <c:pt idx="883">
                  <c:v>466.32656500000002</c:v>
                </c:pt>
                <c:pt idx="884">
                  <c:v>467.44099299999999</c:v>
                </c:pt>
                <c:pt idx="885">
                  <c:v>468.17158799999999</c:v>
                </c:pt>
                <c:pt idx="886">
                  <c:v>469.38690100000002</c:v>
                </c:pt>
                <c:pt idx="887">
                  <c:v>470.52430700000002</c:v>
                </c:pt>
                <c:pt idx="888">
                  <c:v>471.48670600000003</c:v>
                </c:pt>
                <c:pt idx="889">
                  <c:v>472.20385599999997</c:v>
                </c:pt>
                <c:pt idx="890">
                  <c:v>473.59300200000001</c:v>
                </c:pt>
                <c:pt idx="891">
                  <c:v>473.99557499999997</c:v>
                </c:pt>
                <c:pt idx="892">
                  <c:v>475.28002900000001</c:v>
                </c:pt>
                <c:pt idx="893">
                  <c:v>476.43525</c:v>
                </c:pt>
                <c:pt idx="894">
                  <c:v>477.70970499999999</c:v>
                </c:pt>
                <c:pt idx="895">
                  <c:v>478.78364499999998</c:v>
                </c:pt>
                <c:pt idx="896">
                  <c:v>480.36456500000003</c:v>
                </c:pt>
                <c:pt idx="897">
                  <c:v>480.89528000000001</c:v>
                </c:pt>
                <c:pt idx="898">
                  <c:v>481.94103200000001</c:v>
                </c:pt>
                <c:pt idx="899">
                  <c:v>482.48166700000002</c:v>
                </c:pt>
                <c:pt idx="900">
                  <c:v>483.77192300000002</c:v>
                </c:pt>
                <c:pt idx="901">
                  <c:v>484.69637599999999</c:v>
                </c:pt>
                <c:pt idx="902">
                  <c:v>485.68544200000002</c:v>
                </c:pt>
                <c:pt idx="903">
                  <c:v>486.03249199999999</c:v>
                </c:pt>
                <c:pt idx="904">
                  <c:v>487.15206499999999</c:v>
                </c:pt>
                <c:pt idx="905">
                  <c:v>488.02212700000001</c:v>
                </c:pt>
                <c:pt idx="906">
                  <c:v>489.40544999999997</c:v>
                </c:pt>
                <c:pt idx="907">
                  <c:v>490.15534300000002</c:v>
                </c:pt>
                <c:pt idx="908">
                  <c:v>491.28687600000001</c:v>
                </c:pt>
                <c:pt idx="909">
                  <c:v>491.71495700000003</c:v>
                </c:pt>
                <c:pt idx="910">
                  <c:v>493.06782600000003</c:v>
                </c:pt>
                <c:pt idx="911">
                  <c:v>494.27902</c:v>
                </c:pt>
                <c:pt idx="912">
                  <c:v>495.60562599999997</c:v>
                </c:pt>
                <c:pt idx="913">
                  <c:v>496.14350200000001</c:v>
                </c:pt>
                <c:pt idx="914">
                  <c:v>497.18670400000002</c:v>
                </c:pt>
                <c:pt idx="915">
                  <c:v>498.06156600000003</c:v>
                </c:pt>
                <c:pt idx="916">
                  <c:v>498.79066999999998</c:v>
                </c:pt>
                <c:pt idx="917">
                  <c:v>500.19178099999999</c:v>
                </c:pt>
                <c:pt idx="918">
                  <c:v>501.09944000000002</c:v>
                </c:pt>
                <c:pt idx="919">
                  <c:v>502.109039</c:v>
                </c:pt>
                <c:pt idx="920">
                  <c:v>503.54360300000002</c:v>
                </c:pt>
                <c:pt idx="921">
                  <c:v>504.49786499999999</c:v>
                </c:pt>
                <c:pt idx="922">
                  <c:v>505.47132199999999</c:v>
                </c:pt>
                <c:pt idx="923">
                  <c:v>505.99638800000002</c:v>
                </c:pt>
                <c:pt idx="924">
                  <c:v>506.984712</c:v>
                </c:pt>
                <c:pt idx="925">
                  <c:v>508.11769199999998</c:v>
                </c:pt>
                <c:pt idx="926">
                  <c:v>509.28420699999998</c:v>
                </c:pt>
                <c:pt idx="927">
                  <c:v>510.08090399999998</c:v>
                </c:pt>
                <c:pt idx="928">
                  <c:v>511.74140599999998</c:v>
                </c:pt>
                <c:pt idx="929">
                  <c:v>512.66408000000001</c:v>
                </c:pt>
                <c:pt idx="930">
                  <c:v>513.46619499999997</c:v>
                </c:pt>
                <c:pt idx="931">
                  <c:v>514.03210100000001</c:v>
                </c:pt>
                <c:pt idx="932">
                  <c:v>515.26126099999999</c:v>
                </c:pt>
                <c:pt idx="933">
                  <c:v>515.858881</c:v>
                </c:pt>
                <c:pt idx="934">
                  <c:v>516.94304699999998</c:v>
                </c:pt>
                <c:pt idx="935">
                  <c:v>517.29397800000004</c:v>
                </c:pt>
                <c:pt idx="936">
                  <c:v>518.38187300000004</c:v>
                </c:pt>
                <c:pt idx="937">
                  <c:v>519.19256700000005</c:v>
                </c:pt>
                <c:pt idx="938">
                  <c:v>519.66794100000004</c:v>
                </c:pt>
                <c:pt idx="939">
                  <c:v>520.54331400000001</c:v>
                </c:pt>
                <c:pt idx="940">
                  <c:v>522.08810500000004</c:v>
                </c:pt>
                <c:pt idx="941">
                  <c:v>522.69158100000004</c:v>
                </c:pt>
                <c:pt idx="942">
                  <c:v>523.82645000000002</c:v>
                </c:pt>
                <c:pt idx="943">
                  <c:v>524.79366300000004</c:v>
                </c:pt>
                <c:pt idx="944">
                  <c:v>525.83811600000001</c:v>
                </c:pt>
                <c:pt idx="945">
                  <c:v>526.95538599999998</c:v>
                </c:pt>
                <c:pt idx="946">
                  <c:v>527.81101699999999</c:v>
                </c:pt>
                <c:pt idx="947">
                  <c:v>528.899091</c:v>
                </c:pt>
                <c:pt idx="948">
                  <c:v>530.56959300000005</c:v>
                </c:pt>
                <c:pt idx="949">
                  <c:v>531.12602000000004</c:v>
                </c:pt>
                <c:pt idx="950">
                  <c:v>532.247477</c:v>
                </c:pt>
                <c:pt idx="951">
                  <c:v>532.67635499999994</c:v>
                </c:pt>
                <c:pt idx="952">
                  <c:v>533.79967599999998</c:v>
                </c:pt>
                <c:pt idx="953">
                  <c:v>534.80843800000002</c:v>
                </c:pt>
                <c:pt idx="954">
                  <c:v>536.27347699999996</c:v>
                </c:pt>
                <c:pt idx="955">
                  <c:v>536.82358299999999</c:v>
                </c:pt>
                <c:pt idx="956">
                  <c:v>538.12064499999997</c:v>
                </c:pt>
                <c:pt idx="957">
                  <c:v>538.89606500000002</c:v>
                </c:pt>
                <c:pt idx="958">
                  <c:v>539.70777499999997</c:v>
                </c:pt>
                <c:pt idx="959">
                  <c:v>540.66187200000002</c:v>
                </c:pt>
                <c:pt idx="960">
                  <c:v>542.32841800000006</c:v>
                </c:pt>
                <c:pt idx="961">
                  <c:v>542.64840200000003</c:v>
                </c:pt>
                <c:pt idx="962">
                  <c:v>543.31854599999997</c:v>
                </c:pt>
                <c:pt idx="963">
                  <c:v>543.93876699999998</c:v>
                </c:pt>
                <c:pt idx="964">
                  <c:v>545.41553899999997</c:v>
                </c:pt>
                <c:pt idx="965">
                  <c:v>546.20800099999997</c:v>
                </c:pt>
                <c:pt idx="966">
                  <c:v>547.54201999999998</c:v>
                </c:pt>
                <c:pt idx="967">
                  <c:v>548.49303999999995</c:v>
                </c:pt>
                <c:pt idx="968">
                  <c:v>549.57269799999995</c:v>
                </c:pt>
                <c:pt idx="969">
                  <c:v>550.56126200000006</c:v>
                </c:pt>
                <c:pt idx="970">
                  <c:v>551.60029599999996</c:v>
                </c:pt>
                <c:pt idx="971">
                  <c:v>552.30703200000005</c:v>
                </c:pt>
                <c:pt idx="972">
                  <c:v>553.96216600000002</c:v>
                </c:pt>
                <c:pt idx="973">
                  <c:v>554.61395300000004</c:v>
                </c:pt>
                <c:pt idx="974">
                  <c:v>555.40668900000003</c:v>
                </c:pt>
                <c:pt idx="975">
                  <c:v>556.14341300000001</c:v>
                </c:pt>
                <c:pt idx="976">
                  <c:v>557.38178800000003</c:v>
                </c:pt>
                <c:pt idx="977">
                  <c:v>557.98070199999995</c:v>
                </c:pt>
                <c:pt idx="978">
                  <c:v>559.31300999999996</c:v>
                </c:pt>
                <c:pt idx="979">
                  <c:v>560.00877400000002</c:v>
                </c:pt>
                <c:pt idx="980">
                  <c:v>560.76173300000005</c:v>
                </c:pt>
                <c:pt idx="981">
                  <c:v>561.40046500000005</c:v>
                </c:pt>
                <c:pt idx="982">
                  <c:v>562.14246800000001</c:v>
                </c:pt>
                <c:pt idx="983">
                  <c:v>562.92055300000004</c:v>
                </c:pt>
                <c:pt idx="984">
                  <c:v>564.01419499999997</c:v>
                </c:pt>
                <c:pt idx="985">
                  <c:v>564.66997900000001</c:v>
                </c:pt>
                <c:pt idx="986">
                  <c:v>565.59649000000002</c:v>
                </c:pt>
                <c:pt idx="987">
                  <c:v>566.43321100000003</c:v>
                </c:pt>
                <c:pt idx="988">
                  <c:v>567.103072</c:v>
                </c:pt>
                <c:pt idx="989">
                  <c:v>568.32873099999995</c:v>
                </c:pt>
                <c:pt idx="990">
                  <c:v>569.32601</c:v>
                </c:pt>
                <c:pt idx="991">
                  <c:v>570.24587199999996</c:v>
                </c:pt>
                <c:pt idx="992">
                  <c:v>571.21114699999998</c:v>
                </c:pt>
                <c:pt idx="993">
                  <c:v>572.14335900000003</c:v>
                </c:pt>
                <c:pt idx="994">
                  <c:v>572.94455900000003</c:v>
                </c:pt>
                <c:pt idx="995">
                  <c:v>573.64944300000002</c:v>
                </c:pt>
                <c:pt idx="996">
                  <c:v>575.18321600000002</c:v>
                </c:pt>
                <c:pt idx="997">
                  <c:v>576.36821299999997</c:v>
                </c:pt>
                <c:pt idx="998">
                  <c:v>577.026974</c:v>
                </c:pt>
                <c:pt idx="999">
                  <c:v>577.764454</c:v>
                </c:pt>
                <c:pt idx="1000">
                  <c:v>578.73551199999997</c:v>
                </c:pt>
                <c:pt idx="1001">
                  <c:v>579.78228799999999</c:v>
                </c:pt>
                <c:pt idx="1002">
                  <c:v>580.83006899999998</c:v>
                </c:pt>
                <c:pt idx="1003">
                  <c:v>581.42591800000002</c:v>
                </c:pt>
                <c:pt idx="1004">
                  <c:v>582.68334200000004</c:v>
                </c:pt>
                <c:pt idx="1005">
                  <c:v>583.57811200000003</c:v>
                </c:pt>
                <c:pt idx="1006">
                  <c:v>584.93091700000002</c:v>
                </c:pt>
                <c:pt idx="1007">
                  <c:v>585.09941500000002</c:v>
                </c:pt>
                <c:pt idx="1008">
                  <c:v>586.63754700000004</c:v>
                </c:pt>
                <c:pt idx="1009">
                  <c:v>587.60092199999997</c:v>
                </c:pt>
                <c:pt idx="1010">
                  <c:v>588.39170100000001</c:v>
                </c:pt>
                <c:pt idx="1011">
                  <c:v>589.32983200000001</c:v>
                </c:pt>
                <c:pt idx="1012">
                  <c:v>590.45002399999998</c:v>
                </c:pt>
                <c:pt idx="1013">
                  <c:v>590.79254500000002</c:v>
                </c:pt>
                <c:pt idx="1014">
                  <c:v>591.82198700000004</c:v>
                </c:pt>
                <c:pt idx="1015">
                  <c:v>593.01059099999998</c:v>
                </c:pt>
                <c:pt idx="1016">
                  <c:v>594.18682000000001</c:v>
                </c:pt>
                <c:pt idx="1017">
                  <c:v>594.56245100000001</c:v>
                </c:pt>
                <c:pt idx="1018">
                  <c:v>595.47655199999997</c:v>
                </c:pt>
                <c:pt idx="1019">
                  <c:v>596.10931900000003</c:v>
                </c:pt>
                <c:pt idx="1020">
                  <c:v>597.41376100000002</c:v>
                </c:pt>
                <c:pt idx="1021">
                  <c:v>598.12459100000001</c:v>
                </c:pt>
                <c:pt idx="1022">
                  <c:v>598.53466300000002</c:v>
                </c:pt>
                <c:pt idx="1023">
                  <c:v>599.19926099999998</c:v>
                </c:pt>
                <c:pt idx="1024">
                  <c:v>600.55497800000001</c:v>
                </c:pt>
                <c:pt idx="1025">
                  <c:v>601.04537000000005</c:v>
                </c:pt>
                <c:pt idx="1026">
                  <c:v>601.73652700000002</c:v>
                </c:pt>
                <c:pt idx="1027">
                  <c:v>602.53385100000003</c:v>
                </c:pt>
                <c:pt idx="1028">
                  <c:v>603.98580200000004</c:v>
                </c:pt>
                <c:pt idx="1029">
                  <c:v>604.606807</c:v>
                </c:pt>
                <c:pt idx="1030">
                  <c:v>605.601269</c:v>
                </c:pt>
                <c:pt idx="1031">
                  <c:v>606.26327300000003</c:v>
                </c:pt>
                <c:pt idx="1032">
                  <c:v>608.326729</c:v>
                </c:pt>
                <c:pt idx="1033">
                  <c:v>608.959248</c:v>
                </c:pt>
                <c:pt idx="1034">
                  <c:v>610.139228</c:v>
                </c:pt>
                <c:pt idx="1035">
                  <c:v>611.12802099999999</c:v>
                </c:pt>
                <c:pt idx="1036">
                  <c:v>612.54835500000002</c:v>
                </c:pt>
                <c:pt idx="1037">
                  <c:v>612.93955000000005</c:v>
                </c:pt>
                <c:pt idx="1038">
                  <c:v>613.65061200000002</c:v>
                </c:pt>
                <c:pt idx="1039">
                  <c:v>614.30543899999998</c:v>
                </c:pt>
                <c:pt idx="1040">
                  <c:v>615.43113100000005</c:v>
                </c:pt>
                <c:pt idx="1041">
                  <c:v>616.24533899999994</c:v>
                </c:pt>
                <c:pt idx="1042">
                  <c:v>616.82703800000002</c:v>
                </c:pt>
                <c:pt idx="1043">
                  <c:v>617.54177000000004</c:v>
                </c:pt>
                <c:pt idx="1044">
                  <c:v>618.77956200000006</c:v>
                </c:pt>
                <c:pt idx="1045">
                  <c:v>619.69680700000004</c:v>
                </c:pt>
                <c:pt idx="1046">
                  <c:v>620.705962</c:v>
                </c:pt>
                <c:pt idx="1047">
                  <c:v>621.58998999999994</c:v>
                </c:pt>
                <c:pt idx="1048">
                  <c:v>621.91570000000002</c:v>
                </c:pt>
                <c:pt idx="1049">
                  <c:v>622.59604400000001</c:v>
                </c:pt>
                <c:pt idx="1050">
                  <c:v>623.411159</c:v>
                </c:pt>
                <c:pt idx="1051">
                  <c:v>624.50469099999998</c:v>
                </c:pt>
                <c:pt idx="1052">
                  <c:v>625.18582600000002</c:v>
                </c:pt>
                <c:pt idx="1053">
                  <c:v>626.28970000000004</c:v>
                </c:pt>
                <c:pt idx="1054">
                  <c:v>627.82286499999998</c:v>
                </c:pt>
                <c:pt idx="1055">
                  <c:v>628.60914100000002</c:v>
                </c:pt>
                <c:pt idx="1056">
                  <c:v>629.63761199999999</c:v>
                </c:pt>
                <c:pt idx="1057">
                  <c:v>630.47435599999994</c:v>
                </c:pt>
                <c:pt idx="1058">
                  <c:v>630.51491699999997</c:v>
                </c:pt>
                <c:pt idx="1059">
                  <c:v>631.44636400000002</c:v>
                </c:pt>
                <c:pt idx="1060">
                  <c:v>632.51012900000001</c:v>
                </c:pt>
                <c:pt idx="1061">
                  <c:v>633.272966</c:v>
                </c:pt>
                <c:pt idx="1062">
                  <c:v>634.27190499999995</c:v>
                </c:pt>
                <c:pt idx="1063">
                  <c:v>634.90666499999998</c:v>
                </c:pt>
                <c:pt idx="1064">
                  <c:v>636.10767299999998</c:v>
                </c:pt>
                <c:pt idx="1065">
                  <c:v>636.35432100000003</c:v>
                </c:pt>
                <c:pt idx="1066">
                  <c:v>637.34114999999997</c:v>
                </c:pt>
                <c:pt idx="1067">
                  <c:v>638.40330500000005</c:v>
                </c:pt>
                <c:pt idx="1068">
                  <c:v>639.64912200000003</c:v>
                </c:pt>
                <c:pt idx="1069">
                  <c:v>640.69218000000001</c:v>
                </c:pt>
                <c:pt idx="1070">
                  <c:v>641.29439000000002</c:v>
                </c:pt>
                <c:pt idx="1071">
                  <c:v>641.76354300000003</c:v>
                </c:pt>
                <c:pt idx="1072">
                  <c:v>642.68084499999998</c:v>
                </c:pt>
                <c:pt idx="1073">
                  <c:v>642.95542</c:v>
                </c:pt>
                <c:pt idx="1074">
                  <c:v>644.01899200000003</c:v>
                </c:pt>
                <c:pt idx="1075">
                  <c:v>645.21200799999997</c:v>
                </c:pt>
                <c:pt idx="1076">
                  <c:v>646.90468299999998</c:v>
                </c:pt>
                <c:pt idx="1077">
                  <c:v>647.96043499999996</c:v>
                </c:pt>
                <c:pt idx="1078">
                  <c:v>648.74796100000003</c:v>
                </c:pt>
                <c:pt idx="1079">
                  <c:v>649.76165000000003</c:v>
                </c:pt>
                <c:pt idx="1080">
                  <c:v>651.23004700000001</c:v>
                </c:pt>
                <c:pt idx="1081">
                  <c:v>651.81448599999999</c:v>
                </c:pt>
                <c:pt idx="1082">
                  <c:v>652.62582399999997</c:v>
                </c:pt>
                <c:pt idx="1083">
                  <c:v>653.35461199999997</c:v>
                </c:pt>
                <c:pt idx="1084">
                  <c:v>654.754954</c:v>
                </c:pt>
                <c:pt idx="1085">
                  <c:v>655.09863800000005</c:v>
                </c:pt>
                <c:pt idx="1086">
                  <c:v>655.83272799999997</c:v>
                </c:pt>
                <c:pt idx="1087">
                  <c:v>656.45898899999997</c:v>
                </c:pt>
                <c:pt idx="1088">
                  <c:v>657.53893100000005</c:v>
                </c:pt>
                <c:pt idx="1089">
                  <c:v>657.61368200000004</c:v>
                </c:pt>
                <c:pt idx="1090">
                  <c:v>658.35690899999997</c:v>
                </c:pt>
                <c:pt idx="1091">
                  <c:v>659.29672600000004</c:v>
                </c:pt>
                <c:pt idx="1092">
                  <c:v>660.69169499999998</c:v>
                </c:pt>
                <c:pt idx="1093">
                  <c:v>661.69658900000002</c:v>
                </c:pt>
                <c:pt idx="1094">
                  <c:v>662.35896600000001</c:v>
                </c:pt>
                <c:pt idx="1095">
                  <c:v>663.23880599999995</c:v>
                </c:pt>
                <c:pt idx="1096">
                  <c:v>664.19423900000004</c:v>
                </c:pt>
                <c:pt idx="1097">
                  <c:v>664.23192400000005</c:v>
                </c:pt>
                <c:pt idx="1098">
                  <c:v>665.195063</c:v>
                </c:pt>
                <c:pt idx="1099">
                  <c:v>666.08404599999994</c:v>
                </c:pt>
                <c:pt idx="1100">
                  <c:v>667.02839200000005</c:v>
                </c:pt>
                <c:pt idx="1101">
                  <c:v>668.03945899999997</c:v>
                </c:pt>
                <c:pt idx="1102">
                  <c:v>669.16493500000001</c:v>
                </c:pt>
                <c:pt idx="1103">
                  <c:v>669.864465</c:v>
                </c:pt>
                <c:pt idx="1104">
                  <c:v>670.80557199999998</c:v>
                </c:pt>
                <c:pt idx="1105">
                  <c:v>671.25730099999998</c:v>
                </c:pt>
                <c:pt idx="1106">
                  <c:v>672.25400000000002</c:v>
                </c:pt>
                <c:pt idx="1107">
                  <c:v>673.06699400000002</c:v>
                </c:pt>
                <c:pt idx="1108">
                  <c:v>674.28310599999998</c:v>
                </c:pt>
                <c:pt idx="1109">
                  <c:v>675.09930099999997</c:v>
                </c:pt>
                <c:pt idx="1110">
                  <c:v>675.84912499999996</c:v>
                </c:pt>
                <c:pt idx="1111">
                  <c:v>676.31807900000001</c:v>
                </c:pt>
                <c:pt idx="1112">
                  <c:v>677.35171100000002</c:v>
                </c:pt>
                <c:pt idx="1113">
                  <c:v>678.10815700000001</c:v>
                </c:pt>
                <c:pt idx="1114">
                  <c:v>678.78959599999996</c:v>
                </c:pt>
                <c:pt idx="1115">
                  <c:v>679.67091900000003</c:v>
                </c:pt>
                <c:pt idx="1116">
                  <c:v>681.07419300000004</c:v>
                </c:pt>
                <c:pt idx="1117">
                  <c:v>681.95120199999997</c:v>
                </c:pt>
                <c:pt idx="1118">
                  <c:v>682.84896900000001</c:v>
                </c:pt>
                <c:pt idx="1119">
                  <c:v>683.69213100000002</c:v>
                </c:pt>
                <c:pt idx="1120">
                  <c:v>685.18104200000005</c:v>
                </c:pt>
                <c:pt idx="1121">
                  <c:v>685.49056299999995</c:v>
                </c:pt>
                <c:pt idx="1122">
                  <c:v>686.47864100000004</c:v>
                </c:pt>
                <c:pt idx="1123">
                  <c:v>687.13211799999999</c:v>
                </c:pt>
                <c:pt idx="1124">
                  <c:v>688.221766</c:v>
                </c:pt>
                <c:pt idx="1125">
                  <c:v>688.81914900000004</c:v>
                </c:pt>
                <c:pt idx="1126">
                  <c:v>689.81524200000001</c:v>
                </c:pt>
                <c:pt idx="1127">
                  <c:v>690.68588999999997</c:v>
                </c:pt>
                <c:pt idx="1128">
                  <c:v>691.29995099999996</c:v>
                </c:pt>
                <c:pt idx="1129">
                  <c:v>691.81070199999999</c:v>
                </c:pt>
                <c:pt idx="1130">
                  <c:v>692.69350999999995</c:v>
                </c:pt>
                <c:pt idx="1131">
                  <c:v>693.54319299999997</c:v>
                </c:pt>
                <c:pt idx="1132">
                  <c:v>694.78226500000005</c:v>
                </c:pt>
                <c:pt idx="1133">
                  <c:v>695.42754400000001</c:v>
                </c:pt>
                <c:pt idx="1134">
                  <c:v>696.13555699999995</c:v>
                </c:pt>
                <c:pt idx="1135">
                  <c:v>696.43532400000004</c:v>
                </c:pt>
                <c:pt idx="1136">
                  <c:v>697.40671699999996</c:v>
                </c:pt>
                <c:pt idx="1137">
                  <c:v>698.13631299999997</c:v>
                </c:pt>
                <c:pt idx="1138">
                  <c:v>698.796471</c:v>
                </c:pt>
                <c:pt idx="1139">
                  <c:v>699.39518099999998</c:v>
                </c:pt>
                <c:pt idx="1140">
                  <c:v>700.29026899999997</c:v>
                </c:pt>
                <c:pt idx="1141">
                  <c:v>701.67323499999998</c:v>
                </c:pt>
                <c:pt idx="1142">
                  <c:v>702.41397300000006</c:v>
                </c:pt>
                <c:pt idx="1143">
                  <c:v>703.34895100000006</c:v>
                </c:pt>
                <c:pt idx="1144">
                  <c:v>704.42538000000002</c:v>
                </c:pt>
                <c:pt idx="1145">
                  <c:v>704.919848</c:v>
                </c:pt>
                <c:pt idx="1146">
                  <c:v>705.79963999999995</c:v>
                </c:pt>
                <c:pt idx="1147">
                  <c:v>706.91069900000002</c:v>
                </c:pt>
                <c:pt idx="1148">
                  <c:v>708.18143699999996</c:v>
                </c:pt>
                <c:pt idx="1149">
                  <c:v>708.65745600000002</c:v>
                </c:pt>
                <c:pt idx="1150">
                  <c:v>709.26866500000006</c:v>
                </c:pt>
                <c:pt idx="1151">
                  <c:v>710.33588599999996</c:v>
                </c:pt>
                <c:pt idx="1152">
                  <c:v>711.14616100000001</c:v>
                </c:pt>
                <c:pt idx="1153">
                  <c:v>712.23307899999998</c:v>
                </c:pt>
                <c:pt idx="1154">
                  <c:v>713.26319999999998</c:v>
                </c:pt>
                <c:pt idx="1155">
                  <c:v>714.12172099999998</c:v>
                </c:pt>
                <c:pt idx="1156">
                  <c:v>715.03852900000004</c:v>
                </c:pt>
                <c:pt idx="1157">
                  <c:v>715.70014800000001</c:v>
                </c:pt>
                <c:pt idx="1158">
                  <c:v>716.59498799999994</c:v>
                </c:pt>
                <c:pt idx="1159">
                  <c:v>717.34304499999996</c:v>
                </c:pt>
                <c:pt idx="1160">
                  <c:v>718.36667399999999</c:v>
                </c:pt>
                <c:pt idx="1161">
                  <c:v>719.06405299999994</c:v>
                </c:pt>
                <c:pt idx="1162">
                  <c:v>719.54507699999999</c:v>
                </c:pt>
                <c:pt idx="1163">
                  <c:v>720.20526600000005</c:v>
                </c:pt>
                <c:pt idx="1164">
                  <c:v>720.88746100000003</c:v>
                </c:pt>
                <c:pt idx="1165">
                  <c:v>721.94494899999995</c:v>
                </c:pt>
                <c:pt idx="1166">
                  <c:v>723.08847200000002</c:v>
                </c:pt>
                <c:pt idx="1167">
                  <c:v>723.57426199999998</c:v>
                </c:pt>
                <c:pt idx="1168">
                  <c:v>724.69324700000004</c:v>
                </c:pt>
                <c:pt idx="1169">
                  <c:v>725.24260900000002</c:v>
                </c:pt>
                <c:pt idx="1170">
                  <c:v>725.92139399999996</c:v>
                </c:pt>
                <c:pt idx="1171">
                  <c:v>726.701099</c:v>
                </c:pt>
                <c:pt idx="1172">
                  <c:v>727.397064</c:v>
                </c:pt>
                <c:pt idx="1173">
                  <c:v>728.03551500000003</c:v>
                </c:pt>
                <c:pt idx="1174">
                  <c:v>728.60067700000002</c:v>
                </c:pt>
                <c:pt idx="1175">
                  <c:v>729.59362599999997</c:v>
                </c:pt>
                <c:pt idx="1176">
                  <c:v>730.18272400000001</c:v>
                </c:pt>
                <c:pt idx="1177">
                  <c:v>730.54317600000002</c:v>
                </c:pt>
                <c:pt idx="1178">
                  <c:v>731.49726199999998</c:v>
                </c:pt>
                <c:pt idx="1179">
                  <c:v>732.17670099999998</c:v>
                </c:pt>
                <c:pt idx="1180">
                  <c:v>733.30175499999996</c:v>
                </c:pt>
                <c:pt idx="1181">
                  <c:v>734.81102699999997</c:v>
                </c:pt>
                <c:pt idx="1182">
                  <c:v>735.46727799999996</c:v>
                </c:pt>
                <c:pt idx="1183">
                  <c:v>736.19681300000002</c:v>
                </c:pt>
                <c:pt idx="1184">
                  <c:v>737.61736099999996</c:v>
                </c:pt>
                <c:pt idx="1185">
                  <c:v>738.13638800000001</c:v>
                </c:pt>
                <c:pt idx="1186">
                  <c:v>739.30183899999997</c:v>
                </c:pt>
                <c:pt idx="1187">
                  <c:v>739.88739099999998</c:v>
                </c:pt>
                <c:pt idx="1188">
                  <c:v>741.07604200000003</c:v>
                </c:pt>
                <c:pt idx="1189">
                  <c:v>742.45100100000002</c:v>
                </c:pt>
                <c:pt idx="1190">
                  <c:v>742.58855500000004</c:v>
                </c:pt>
                <c:pt idx="1191">
                  <c:v>743.59319900000003</c:v>
                </c:pt>
                <c:pt idx="1192">
                  <c:v>744.69852600000002</c:v>
                </c:pt>
                <c:pt idx="1193">
                  <c:v>744.75060800000006</c:v>
                </c:pt>
                <c:pt idx="1194">
                  <c:v>745.46742800000004</c:v>
                </c:pt>
                <c:pt idx="1195">
                  <c:v>746.22918200000004</c:v>
                </c:pt>
                <c:pt idx="1196">
                  <c:v>747.38658799999996</c:v>
                </c:pt>
                <c:pt idx="1197">
                  <c:v>748.10546199999999</c:v>
                </c:pt>
                <c:pt idx="1198">
                  <c:v>748.81311200000005</c:v>
                </c:pt>
                <c:pt idx="1199">
                  <c:v>749.74051499999996</c:v>
                </c:pt>
                <c:pt idx="1200">
                  <c:v>750.94231600000001</c:v>
                </c:pt>
                <c:pt idx="1201">
                  <c:v>751.70767999999998</c:v>
                </c:pt>
                <c:pt idx="1202">
                  <c:v>752.23490400000003</c:v>
                </c:pt>
                <c:pt idx="1203">
                  <c:v>752.84723899999995</c:v>
                </c:pt>
                <c:pt idx="1204">
                  <c:v>753.85833400000001</c:v>
                </c:pt>
                <c:pt idx="1205">
                  <c:v>754.62244799999996</c:v>
                </c:pt>
                <c:pt idx="1206">
                  <c:v>755.44382299999995</c:v>
                </c:pt>
                <c:pt idx="1207">
                  <c:v>756.44462499999997</c:v>
                </c:pt>
                <c:pt idx="1208">
                  <c:v>757.40870600000005</c:v>
                </c:pt>
                <c:pt idx="1209">
                  <c:v>757.78951400000005</c:v>
                </c:pt>
                <c:pt idx="1210">
                  <c:v>758.27313200000003</c:v>
                </c:pt>
                <c:pt idx="1211">
                  <c:v>758.71214599999996</c:v>
                </c:pt>
                <c:pt idx="1212">
                  <c:v>759.80302300000005</c:v>
                </c:pt>
                <c:pt idx="1213">
                  <c:v>760.24359200000004</c:v>
                </c:pt>
                <c:pt idx="1214">
                  <c:v>760.91442700000005</c:v>
                </c:pt>
                <c:pt idx="1215">
                  <c:v>761.79407300000003</c:v>
                </c:pt>
                <c:pt idx="1216">
                  <c:v>762.92203400000005</c:v>
                </c:pt>
                <c:pt idx="1217">
                  <c:v>763.19973500000003</c:v>
                </c:pt>
                <c:pt idx="1218">
                  <c:v>763.92138899999998</c:v>
                </c:pt>
                <c:pt idx="1219">
                  <c:v>764.61089900000002</c:v>
                </c:pt>
                <c:pt idx="1220">
                  <c:v>765.97458900000004</c:v>
                </c:pt>
                <c:pt idx="1221">
                  <c:v>766.75510799999995</c:v>
                </c:pt>
                <c:pt idx="1222">
                  <c:v>767.39857400000005</c:v>
                </c:pt>
                <c:pt idx="1223">
                  <c:v>767.90646200000003</c:v>
                </c:pt>
                <c:pt idx="1224">
                  <c:v>769.37482699999998</c:v>
                </c:pt>
                <c:pt idx="1225">
                  <c:v>769.74715300000003</c:v>
                </c:pt>
                <c:pt idx="1226">
                  <c:v>770.401026</c:v>
                </c:pt>
                <c:pt idx="1227">
                  <c:v>771.64686900000004</c:v>
                </c:pt>
                <c:pt idx="1228">
                  <c:v>772.45384999999999</c:v>
                </c:pt>
                <c:pt idx="1229">
                  <c:v>772.94420100000002</c:v>
                </c:pt>
                <c:pt idx="1230">
                  <c:v>773.75942599999996</c:v>
                </c:pt>
                <c:pt idx="1231">
                  <c:v>774.91753000000006</c:v>
                </c:pt>
                <c:pt idx="1232">
                  <c:v>775.41216399999996</c:v>
                </c:pt>
                <c:pt idx="1233">
                  <c:v>775.97419100000002</c:v>
                </c:pt>
                <c:pt idx="1234">
                  <c:v>776.78235600000005</c:v>
                </c:pt>
                <c:pt idx="1235">
                  <c:v>777.42056300000002</c:v>
                </c:pt>
                <c:pt idx="1236">
                  <c:v>778.67857800000002</c:v>
                </c:pt>
                <c:pt idx="1237">
                  <c:v>779.85358499999995</c:v>
                </c:pt>
                <c:pt idx="1238">
                  <c:v>780.66745000000003</c:v>
                </c:pt>
                <c:pt idx="1239">
                  <c:v>781.59380499999997</c:v>
                </c:pt>
                <c:pt idx="1240">
                  <c:v>782.26729899999998</c:v>
                </c:pt>
                <c:pt idx="1241">
                  <c:v>783.01028099999996</c:v>
                </c:pt>
                <c:pt idx="1242">
                  <c:v>783.567002</c:v>
                </c:pt>
                <c:pt idx="1243">
                  <c:v>784.55966699999999</c:v>
                </c:pt>
                <c:pt idx="1244">
                  <c:v>785.489417</c:v>
                </c:pt>
                <c:pt idx="1245">
                  <c:v>786.52836200000002</c:v>
                </c:pt>
                <c:pt idx="1246">
                  <c:v>786.984914</c:v>
                </c:pt>
                <c:pt idx="1247">
                  <c:v>787.75318800000002</c:v>
                </c:pt>
                <c:pt idx="1248">
                  <c:v>788.67627900000002</c:v>
                </c:pt>
                <c:pt idx="1249">
                  <c:v>789.50556500000005</c:v>
                </c:pt>
                <c:pt idx="1250">
                  <c:v>790.23472900000002</c:v>
                </c:pt>
                <c:pt idx="1251">
                  <c:v>790.67717600000003</c:v>
                </c:pt>
                <c:pt idx="1252">
                  <c:v>791.39106700000002</c:v>
                </c:pt>
                <c:pt idx="1253">
                  <c:v>792.34511599999996</c:v>
                </c:pt>
                <c:pt idx="1254">
                  <c:v>792.59241399999996</c:v>
                </c:pt>
                <c:pt idx="1255">
                  <c:v>793.67109300000004</c:v>
                </c:pt>
                <c:pt idx="1256">
                  <c:v>794.52728500000001</c:v>
                </c:pt>
                <c:pt idx="1257">
                  <c:v>795.29831899999999</c:v>
                </c:pt>
                <c:pt idx="1258">
                  <c:v>796.11958100000004</c:v>
                </c:pt>
                <c:pt idx="1259">
                  <c:v>796.76954000000001</c:v>
                </c:pt>
                <c:pt idx="1260">
                  <c:v>797.44760499999995</c:v>
                </c:pt>
                <c:pt idx="1261">
                  <c:v>798.27678200000003</c:v>
                </c:pt>
                <c:pt idx="1262">
                  <c:v>798.79521499999998</c:v>
                </c:pt>
                <c:pt idx="1263">
                  <c:v>799.80003199999999</c:v>
                </c:pt>
                <c:pt idx="1264">
                  <c:v>800.68332999999996</c:v>
                </c:pt>
                <c:pt idx="1265">
                  <c:v>801.72571000000005</c:v>
                </c:pt>
                <c:pt idx="1266">
                  <c:v>802.154133</c:v>
                </c:pt>
                <c:pt idx="1267">
                  <c:v>802.83950200000004</c:v>
                </c:pt>
                <c:pt idx="1268">
                  <c:v>804.23898599999995</c:v>
                </c:pt>
                <c:pt idx="1269">
                  <c:v>804.83594100000005</c:v>
                </c:pt>
                <c:pt idx="1270">
                  <c:v>805.81936399999995</c:v>
                </c:pt>
                <c:pt idx="1271">
                  <c:v>806.42806199999995</c:v>
                </c:pt>
                <c:pt idx="1272">
                  <c:v>807.09049600000003</c:v>
                </c:pt>
                <c:pt idx="1273">
                  <c:v>808.04086199999995</c:v>
                </c:pt>
                <c:pt idx="1274">
                  <c:v>808.63183800000002</c:v>
                </c:pt>
                <c:pt idx="1275">
                  <c:v>809.42378399999996</c:v>
                </c:pt>
                <c:pt idx="1276">
                  <c:v>810.51044300000001</c:v>
                </c:pt>
                <c:pt idx="1277">
                  <c:v>811.21157900000003</c:v>
                </c:pt>
                <c:pt idx="1278">
                  <c:v>811.59069</c:v>
                </c:pt>
                <c:pt idx="1279">
                  <c:v>812.43733099999997</c:v>
                </c:pt>
                <c:pt idx="1280">
                  <c:v>813.17378399999996</c:v>
                </c:pt>
                <c:pt idx="1281">
                  <c:v>813.68506000000002</c:v>
                </c:pt>
                <c:pt idx="1282">
                  <c:v>814.49956699999996</c:v>
                </c:pt>
                <c:pt idx="1283">
                  <c:v>815.55373599999996</c:v>
                </c:pt>
                <c:pt idx="1284">
                  <c:v>816.49132399999996</c:v>
                </c:pt>
                <c:pt idx="1285">
                  <c:v>817.45201799999995</c:v>
                </c:pt>
                <c:pt idx="1286">
                  <c:v>817.75954100000001</c:v>
                </c:pt>
                <c:pt idx="1287">
                  <c:v>818.66340500000001</c:v>
                </c:pt>
                <c:pt idx="1288">
                  <c:v>819.90871300000003</c:v>
                </c:pt>
                <c:pt idx="1289">
                  <c:v>820.39748399999996</c:v>
                </c:pt>
                <c:pt idx="1290">
                  <c:v>821.34069099999999</c:v>
                </c:pt>
                <c:pt idx="1291">
                  <c:v>822.14585899999997</c:v>
                </c:pt>
                <c:pt idx="1292">
                  <c:v>822.69967899999995</c:v>
                </c:pt>
                <c:pt idx="1293">
                  <c:v>823.36610099999996</c:v>
                </c:pt>
                <c:pt idx="1294">
                  <c:v>824.33881699999995</c:v>
                </c:pt>
                <c:pt idx="1295">
                  <c:v>824.95938999999998</c:v>
                </c:pt>
                <c:pt idx="1296">
                  <c:v>825.79074200000002</c:v>
                </c:pt>
                <c:pt idx="1297">
                  <c:v>826.62281299999995</c:v>
                </c:pt>
                <c:pt idx="1298">
                  <c:v>827.36105899999995</c:v>
                </c:pt>
                <c:pt idx="1299">
                  <c:v>827.93051000000003</c:v>
                </c:pt>
                <c:pt idx="1300">
                  <c:v>828.39387499999998</c:v>
                </c:pt>
                <c:pt idx="1301">
                  <c:v>829.411789</c:v>
                </c:pt>
                <c:pt idx="1302">
                  <c:v>830.27766399999996</c:v>
                </c:pt>
                <c:pt idx="1303">
                  <c:v>831.00566800000001</c:v>
                </c:pt>
                <c:pt idx="1304">
                  <c:v>832.306468</c:v>
                </c:pt>
                <c:pt idx="1305">
                  <c:v>832.57803999999999</c:v>
                </c:pt>
                <c:pt idx="1306">
                  <c:v>832.81719599999997</c:v>
                </c:pt>
                <c:pt idx="1307">
                  <c:v>833.76912900000002</c:v>
                </c:pt>
                <c:pt idx="1308">
                  <c:v>834.66991199999995</c:v>
                </c:pt>
                <c:pt idx="1309">
                  <c:v>835.28090499999996</c:v>
                </c:pt>
                <c:pt idx="1310">
                  <c:v>835.94507399999998</c:v>
                </c:pt>
                <c:pt idx="1311">
                  <c:v>836.93037800000002</c:v>
                </c:pt>
                <c:pt idx="1312">
                  <c:v>837.63918799999999</c:v>
                </c:pt>
                <c:pt idx="1313">
                  <c:v>838.110095</c:v>
                </c:pt>
                <c:pt idx="1314">
                  <c:v>838.78111999999999</c:v>
                </c:pt>
                <c:pt idx="1315">
                  <c:v>839.54784800000004</c:v>
                </c:pt>
                <c:pt idx="1316">
                  <c:v>840.47193100000004</c:v>
                </c:pt>
                <c:pt idx="1317">
                  <c:v>841.36636499999997</c:v>
                </c:pt>
                <c:pt idx="1318">
                  <c:v>841.94212200000004</c:v>
                </c:pt>
                <c:pt idx="1319">
                  <c:v>842.94026099999996</c:v>
                </c:pt>
                <c:pt idx="1320">
                  <c:v>843.72760700000003</c:v>
                </c:pt>
                <c:pt idx="1321">
                  <c:v>844.40658699999994</c:v>
                </c:pt>
                <c:pt idx="1322">
                  <c:v>845.07462699999996</c:v>
                </c:pt>
                <c:pt idx="1323">
                  <c:v>846.16985099999999</c:v>
                </c:pt>
                <c:pt idx="1324">
                  <c:v>847.23425799999995</c:v>
                </c:pt>
                <c:pt idx="1325">
                  <c:v>848.10023699999999</c:v>
                </c:pt>
                <c:pt idx="1326">
                  <c:v>848.57158000000004</c:v>
                </c:pt>
                <c:pt idx="1327">
                  <c:v>849.71058000000005</c:v>
                </c:pt>
                <c:pt idx="1328">
                  <c:v>850.07077100000004</c:v>
                </c:pt>
                <c:pt idx="1329">
                  <c:v>850.24449900000002</c:v>
                </c:pt>
                <c:pt idx="1330">
                  <c:v>850.60652400000004</c:v>
                </c:pt>
                <c:pt idx="1331">
                  <c:v>851.66325300000005</c:v>
                </c:pt>
                <c:pt idx="1332">
                  <c:v>852.44433600000002</c:v>
                </c:pt>
                <c:pt idx="1333">
                  <c:v>852.99716899999999</c:v>
                </c:pt>
                <c:pt idx="1334">
                  <c:v>853.36739699999998</c:v>
                </c:pt>
                <c:pt idx="1335">
                  <c:v>854.29383600000006</c:v>
                </c:pt>
                <c:pt idx="1336">
                  <c:v>854.93588099999999</c:v>
                </c:pt>
                <c:pt idx="1337">
                  <c:v>855.50151900000003</c:v>
                </c:pt>
                <c:pt idx="1338">
                  <c:v>856.22591299999999</c:v>
                </c:pt>
                <c:pt idx="1339">
                  <c:v>857.40655100000004</c:v>
                </c:pt>
                <c:pt idx="1340">
                  <c:v>858.12821099999996</c:v>
                </c:pt>
                <c:pt idx="1341">
                  <c:v>858.74354700000004</c:v>
                </c:pt>
                <c:pt idx="1342">
                  <c:v>859.30757800000003</c:v>
                </c:pt>
                <c:pt idx="1343">
                  <c:v>860.49921300000005</c:v>
                </c:pt>
                <c:pt idx="1344">
                  <c:v>861.10173999999995</c:v>
                </c:pt>
                <c:pt idx="1345">
                  <c:v>862.119192</c:v>
                </c:pt>
                <c:pt idx="1346">
                  <c:v>862.35441300000002</c:v>
                </c:pt>
                <c:pt idx="1347">
                  <c:v>863.34521800000005</c:v>
                </c:pt>
                <c:pt idx="1348">
                  <c:v>864.25016000000005</c:v>
                </c:pt>
                <c:pt idx="1349">
                  <c:v>865.05806800000005</c:v>
                </c:pt>
                <c:pt idx="1350">
                  <c:v>865.52551000000005</c:v>
                </c:pt>
                <c:pt idx="1351">
                  <c:v>866.73054000000002</c:v>
                </c:pt>
                <c:pt idx="1352">
                  <c:v>867.98931500000003</c:v>
                </c:pt>
                <c:pt idx="1353">
                  <c:v>868.61150899999996</c:v>
                </c:pt>
                <c:pt idx="1354">
                  <c:v>868.96665800000005</c:v>
                </c:pt>
                <c:pt idx="1355">
                  <c:v>869.90279899999996</c:v>
                </c:pt>
                <c:pt idx="1356">
                  <c:v>870.40933099999995</c:v>
                </c:pt>
                <c:pt idx="1357">
                  <c:v>871.58154100000002</c:v>
                </c:pt>
                <c:pt idx="1358">
                  <c:v>871.85630600000002</c:v>
                </c:pt>
                <c:pt idx="1359">
                  <c:v>872.93714499999999</c:v>
                </c:pt>
                <c:pt idx="1360">
                  <c:v>873.78256599999997</c:v>
                </c:pt>
                <c:pt idx="1361">
                  <c:v>874.05902700000001</c:v>
                </c:pt>
                <c:pt idx="1362">
                  <c:v>874.44835399999999</c:v>
                </c:pt>
                <c:pt idx="1363">
                  <c:v>874.93133999999998</c:v>
                </c:pt>
                <c:pt idx="1364">
                  <c:v>875.69997000000001</c:v>
                </c:pt>
                <c:pt idx="1365">
                  <c:v>876.252881</c:v>
                </c:pt>
                <c:pt idx="1366">
                  <c:v>876.60544800000002</c:v>
                </c:pt>
                <c:pt idx="1367">
                  <c:v>877.65373599999998</c:v>
                </c:pt>
                <c:pt idx="1368">
                  <c:v>878.83604800000001</c:v>
                </c:pt>
                <c:pt idx="1369">
                  <c:v>879.51991299999997</c:v>
                </c:pt>
                <c:pt idx="1370">
                  <c:v>879.75806999999998</c:v>
                </c:pt>
                <c:pt idx="1371">
                  <c:v>880.81920600000001</c:v>
                </c:pt>
                <c:pt idx="1372">
                  <c:v>881.60337700000002</c:v>
                </c:pt>
                <c:pt idx="1373">
                  <c:v>882.54430200000002</c:v>
                </c:pt>
                <c:pt idx="1374">
                  <c:v>883.25766899999996</c:v>
                </c:pt>
                <c:pt idx="1375">
                  <c:v>884.496396</c:v>
                </c:pt>
                <c:pt idx="1376">
                  <c:v>885.34472100000005</c:v>
                </c:pt>
                <c:pt idx="1377">
                  <c:v>885.43595100000005</c:v>
                </c:pt>
                <c:pt idx="1378">
                  <c:v>885.86352399999998</c:v>
                </c:pt>
                <c:pt idx="1379">
                  <c:v>886.61307199999999</c:v>
                </c:pt>
                <c:pt idx="1380">
                  <c:v>887.12163999999996</c:v>
                </c:pt>
                <c:pt idx="1381">
                  <c:v>888.49096699999996</c:v>
                </c:pt>
                <c:pt idx="1382">
                  <c:v>889.30292499999996</c:v>
                </c:pt>
                <c:pt idx="1383">
                  <c:v>890.29841899999997</c:v>
                </c:pt>
                <c:pt idx="1384">
                  <c:v>890.84835199999998</c:v>
                </c:pt>
                <c:pt idx="1385">
                  <c:v>891.47111900000004</c:v>
                </c:pt>
                <c:pt idx="1386">
                  <c:v>892.03044</c:v>
                </c:pt>
                <c:pt idx="1387">
                  <c:v>892.83303899999999</c:v>
                </c:pt>
                <c:pt idx="1388">
                  <c:v>893.91279899999995</c:v>
                </c:pt>
                <c:pt idx="1389">
                  <c:v>894.67092100000002</c:v>
                </c:pt>
                <c:pt idx="1390">
                  <c:v>895.23518999999999</c:v>
                </c:pt>
                <c:pt idx="1391">
                  <c:v>896.57210799999996</c:v>
                </c:pt>
                <c:pt idx="1392">
                  <c:v>896.97454500000003</c:v>
                </c:pt>
                <c:pt idx="1393">
                  <c:v>898.05720099999996</c:v>
                </c:pt>
                <c:pt idx="1394">
                  <c:v>897.73102500000005</c:v>
                </c:pt>
                <c:pt idx="1395">
                  <c:v>898.78532099999995</c:v>
                </c:pt>
                <c:pt idx="1396">
                  <c:v>899.20490700000005</c:v>
                </c:pt>
                <c:pt idx="1397">
                  <c:v>899.82725100000005</c:v>
                </c:pt>
                <c:pt idx="1398">
                  <c:v>900.49651600000004</c:v>
                </c:pt>
                <c:pt idx="1399">
                  <c:v>901.87116900000001</c:v>
                </c:pt>
                <c:pt idx="1400">
                  <c:v>902.37744399999997</c:v>
                </c:pt>
                <c:pt idx="1401">
                  <c:v>902.78058499999997</c:v>
                </c:pt>
                <c:pt idx="1402">
                  <c:v>902.80298600000003</c:v>
                </c:pt>
                <c:pt idx="1403">
                  <c:v>903.61667399999999</c:v>
                </c:pt>
                <c:pt idx="1404">
                  <c:v>904.23569199999997</c:v>
                </c:pt>
                <c:pt idx="1405">
                  <c:v>904.88040799999999</c:v>
                </c:pt>
                <c:pt idx="1406">
                  <c:v>905.383419</c:v>
                </c:pt>
                <c:pt idx="1407">
                  <c:v>907.01146600000004</c:v>
                </c:pt>
                <c:pt idx="1408">
                  <c:v>907.59330999999997</c:v>
                </c:pt>
                <c:pt idx="1409">
                  <c:v>908.48965199999998</c:v>
                </c:pt>
                <c:pt idx="1410">
                  <c:v>908.80583300000001</c:v>
                </c:pt>
                <c:pt idx="1411">
                  <c:v>909.52027899999996</c:v>
                </c:pt>
                <c:pt idx="1412">
                  <c:v>910.43772000000001</c:v>
                </c:pt>
                <c:pt idx="1413">
                  <c:v>911.03812100000005</c:v>
                </c:pt>
                <c:pt idx="1414">
                  <c:v>911.83607099999995</c:v>
                </c:pt>
                <c:pt idx="1415">
                  <c:v>913.26091899999994</c:v>
                </c:pt>
                <c:pt idx="1416">
                  <c:v>913.97347600000001</c:v>
                </c:pt>
                <c:pt idx="1417">
                  <c:v>914.56870800000002</c:v>
                </c:pt>
                <c:pt idx="1418">
                  <c:v>914.57412599999998</c:v>
                </c:pt>
                <c:pt idx="1419">
                  <c:v>915.60484299999996</c:v>
                </c:pt>
                <c:pt idx="1420">
                  <c:v>916.22125200000005</c:v>
                </c:pt>
                <c:pt idx="1421">
                  <c:v>916.97196799999995</c:v>
                </c:pt>
                <c:pt idx="1422">
                  <c:v>917.64337999999998</c:v>
                </c:pt>
                <c:pt idx="1423">
                  <c:v>919.12100599999997</c:v>
                </c:pt>
                <c:pt idx="1424">
                  <c:v>919.94679599999995</c:v>
                </c:pt>
                <c:pt idx="1425">
                  <c:v>920.68452200000002</c:v>
                </c:pt>
                <c:pt idx="1426">
                  <c:v>921.21123499999999</c:v>
                </c:pt>
                <c:pt idx="1427">
                  <c:v>921.69836499999997</c:v>
                </c:pt>
                <c:pt idx="1428">
                  <c:v>922.10868800000003</c:v>
                </c:pt>
                <c:pt idx="1429">
                  <c:v>922.97436500000003</c:v>
                </c:pt>
                <c:pt idx="1430">
                  <c:v>923.61820399999999</c:v>
                </c:pt>
                <c:pt idx="1431">
                  <c:v>924.62032299999998</c:v>
                </c:pt>
                <c:pt idx="1432">
                  <c:v>925.12292200000002</c:v>
                </c:pt>
                <c:pt idx="1433">
                  <c:v>926.00021500000003</c:v>
                </c:pt>
                <c:pt idx="1434">
                  <c:v>926.19494699999996</c:v>
                </c:pt>
                <c:pt idx="1435">
                  <c:v>926.889858</c:v>
                </c:pt>
                <c:pt idx="1436">
                  <c:v>927.65238799999997</c:v>
                </c:pt>
                <c:pt idx="1437">
                  <c:v>928.74058400000001</c:v>
                </c:pt>
                <c:pt idx="1438">
                  <c:v>929.37946999999997</c:v>
                </c:pt>
                <c:pt idx="1439">
                  <c:v>930.561509</c:v>
                </c:pt>
                <c:pt idx="1440">
                  <c:v>931.63023299999998</c:v>
                </c:pt>
                <c:pt idx="1441">
                  <c:v>932.01077799999996</c:v>
                </c:pt>
                <c:pt idx="1442">
                  <c:v>932.02855799999998</c:v>
                </c:pt>
                <c:pt idx="1443">
                  <c:v>932.98542799999996</c:v>
                </c:pt>
                <c:pt idx="1444">
                  <c:v>933.53634099999999</c:v>
                </c:pt>
                <c:pt idx="1445">
                  <c:v>934.615407</c:v>
                </c:pt>
                <c:pt idx="1446">
                  <c:v>934.96665900000005</c:v>
                </c:pt>
                <c:pt idx="1447">
                  <c:v>936.06177400000001</c:v>
                </c:pt>
                <c:pt idx="1448">
                  <c:v>937.03425800000002</c:v>
                </c:pt>
                <c:pt idx="1449">
                  <c:v>937.57135900000003</c:v>
                </c:pt>
                <c:pt idx="1450">
                  <c:v>937.88003800000001</c:v>
                </c:pt>
                <c:pt idx="1451">
                  <c:v>938.64221699999996</c:v>
                </c:pt>
                <c:pt idx="1452">
                  <c:v>939.23039300000005</c:v>
                </c:pt>
                <c:pt idx="1453">
                  <c:v>939.63266999999996</c:v>
                </c:pt>
                <c:pt idx="1454">
                  <c:v>940.83080299999995</c:v>
                </c:pt>
                <c:pt idx="1455">
                  <c:v>941.46424999999999</c:v>
                </c:pt>
                <c:pt idx="1456">
                  <c:v>941.83153100000004</c:v>
                </c:pt>
                <c:pt idx="1457">
                  <c:v>942.96680900000001</c:v>
                </c:pt>
                <c:pt idx="1458">
                  <c:v>943.66168900000002</c:v>
                </c:pt>
                <c:pt idx="1459">
                  <c:v>944.24716999999998</c:v>
                </c:pt>
                <c:pt idx="1460">
                  <c:v>944.75164099999995</c:v>
                </c:pt>
                <c:pt idx="1461">
                  <c:v>945.59444599999995</c:v>
                </c:pt>
                <c:pt idx="1462">
                  <c:v>945.87088200000005</c:v>
                </c:pt>
                <c:pt idx="1463">
                  <c:v>947.08689900000002</c:v>
                </c:pt>
                <c:pt idx="1464">
                  <c:v>947.53336000000002</c:v>
                </c:pt>
                <c:pt idx="1465">
                  <c:v>948.06487400000003</c:v>
                </c:pt>
                <c:pt idx="1466">
                  <c:v>948.340147</c:v>
                </c:pt>
                <c:pt idx="1467">
                  <c:v>948.94996000000003</c:v>
                </c:pt>
                <c:pt idx="1468">
                  <c:v>949.85669800000005</c:v>
                </c:pt>
                <c:pt idx="1469">
                  <c:v>951.30571099999997</c:v>
                </c:pt>
                <c:pt idx="1470">
                  <c:v>951.56985099999997</c:v>
                </c:pt>
                <c:pt idx="1471">
                  <c:v>952.94701499999996</c:v>
                </c:pt>
                <c:pt idx="1472">
                  <c:v>953.14321399999994</c:v>
                </c:pt>
                <c:pt idx="1473">
                  <c:v>954.04898300000002</c:v>
                </c:pt>
                <c:pt idx="1474">
                  <c:v>954.58133299999997</c:v>
                </c:pt>
                <c:pt idx="1475">
                  <c:v>955.35409000000004</c:v>
                </c:pt>
                <c:pt idx="1476">
                  <c:v>955.75101900000004</c:v>
                </c:pt>
                <c:pt idx="1477">
                  <c:v>956.49315100000001</c:v>
                </c:pt>
                <c:pt idx="1478">
                  <c:v>957.36581999999999</c:v>
                </c:pt>
                <c:pt idx="1479">
                  <c:v>958.52658599999995</c:v>
                </c:pt>
                <c:pt idx="1480">
                  <c:v>959.59362799999997</c:v>
                </c:pt>
                <c:pt idx="1481">
                  <c:v>960.05083200000001</c:v>
                </c:pt>
                <c:pt idx="1482">
                  <c:v>960.00928699999997</c:v>
                </c:pt>
                <c:pt idx="1483">
                  <c:v>960.95387100000005</c:v>
                </c:pt>
                <c:pt idx="1484">
                  <c:v>961.44851700000004</c:v>
                </c:pt>
                <c:pt idx="1485">
                  <c:v>962.31169</c:v>
                </c:pt>
                <c:pt idx="1486">
                  <c:v>962.26125999999999</c:v>
                </c:pt>
                <c:pt idx="1487">
                  <c:v>963.90599899999995</c:v>
                </c:pt>
                <c:pt idx="1488">
                  <c:v>964.16056600000002</c:v>
                </c:pt>
                <c:pt idx="1489">
                  <c:v>964.87343999999996</c:v>
                </c:pt>
                <c:pt idx="1490">
                  <c:v>965.28780900000004</c:v>
                </c:pt>
                <c:pt idx="1491">
                  <c:v>966.34188900000004</c:v>
                </c:pt>
                <c:pt idx="1492">
                  <c:v>967.08499700000004</c:v>
                </c:pt>
                <c:pt idx="1493">
                  <c:v>967.89435900000001</c:v>
                </c:pt>
                <c:pt idx="1494">
                  <c:v>968.20717400000001</c:v>
                </c:pt>
                <c:pt idx="1495">
                  <c:v>969.49941899999999</c:v>
                </c:pt>
                <c:pt idx="1496">
                  <c:v>970.26553999999999</c:v>
                </c:pt>
                <c:pt idx="1497">
                  <c:v>971.86624099999995</c:v>
                </c:pt>
                <c:pt idx="1498">
                  <c:v>972.04547600000001</c:v>
                </c:pt>
                <c:pt idx="1499">
                  <c:v>972.86667899999998</c:v>
                </c:pt>
                <c:pt idx="1500">
                  <c:v>973.10367699999995</c:v>
                </c:pt>
                <c:pt idx="1501">
                  <c:v>973.56591500000002</c:v>
                </c:pt>
                <c:pt idx="1502">
                  <c:v>973.82306100000005</c:v>
                </c:pt>
                <c:pt idx="1503">
                  <c:v>974.93412799999999</c:v>
                </c:pt>
                <c:pt idx="1504">
                  <c:v>975.57615899999996</c:v>
                </c:pt>
                <c:pt idx="1505">
                  <c:v>976.76752299999998</c:v>
                </c:pt>
                <c:pt idx="1506">
                  <c:v>977.22526300000004</c:v>
                </c:pt>
                <c:pt idx="1507">
                  <c:v>978.21183799999994</c:v>
                </c:pt>
                <c:pt idx="1508">
                  <c:v>978.75229200000001</c:v>
                </c:pt>
                <c:pt idx="1509">
                  <c:v>979.17208000000005</c:v>
                </c:pt>
                <c:pt idx="1510">
                  <c:v>979.94324300000005</c:v>
                </c:pt>
                <c:pt idx="1511">
                  <c:v>980.96604200000002</c:v>
                </c:pt>
                <c:pt idx="1512">
                  <c:v>981.949434</c:v>
                </c:pt>
                <c:pt idx="1513">
                  <c:v>983.10210800000004</c:v>
                </c:pt>
                <c:pt idx="1514">
                  <c:v>983.13444900000002</c:v>
                </c:pt>
                <c:pt idx="1515">
                  <c:v>984.08130300000005</c:v>
                </c:pt>
                <c:pt idx="1516">
                  <c:v>984.66341299999999</c:v>
                </c:pt>
                <c:pt idx="1517">
                  <c:v>985.06539099999998</c:v>
                </c:pt>
                <c:pt idx="1518">
                  <c:v>985.77479800000003</c:v>
                </c:pt>
                <c:pt idx="1519">
                  <c:v>986.43871300000001</c:v>
                </c:pt>
                <c:pt idx="1520">
                  <c:v>987.22590100000002</c:v>
                </c:pt>
                <c:pt idx="1521">
                  <c:v>987.883104</c:v>
                </c:pt>
                <c:pt idx="1522">
                  <c:v>988.209698</c:v>
                </c:pt>
                <c:pt idx="1523">
                  <c:v>989.64887199999998</c:v>
                </c:pt>
                <c:pt idx="1524">
                  <c:v>989.973479</c:v>
                </c:pt>
                <c:pt idx="1525">
                  <c:v>991.25397699999996</c:v>
                </c:pt>
                <c:pt idx="1526">
                  <c:v>991.53308500000003</c:v>
                </c:pt>
                <c:pt idx="1527">
                  <c:v>992.52345400000002</c:v>
                </c:pt>
                <c:pt idx="1528">
                  <c:v>993.11595299999999</c:v>
                </c:pt>
                <c:pt idx="1529">
                  <c:v>994.00077899999997</c:v>
                </c:pt>
                <c:pt idx="1530">
                  <c:v>994.47385399999996</c:v>
                </c:pt>
                <c:pt idx="1531">
                  <c:v>995.60878400000001</c:v>
                </c:pt>
                <c:pt idx="1532">
                  <c:v>996.167507</c:v>
                </c:pt>
                <c:pt idx="1533">
                  <c:v>997.15014799999994</c:v>
                </c:pt>
                <c:pt idx="1534">
                  <c:v>997.39914099999999</c:v>
                </c:pt>
                <c:pt idx="1535">
                  <c:v>998.52111000000002</c:v>
                </c:pt>
                <c:pt idx="1536">
                  <c:v>999.108296</c:v>
                </c:pt>
                <c:pt idx="1537">
                  <c:v>999.47462299999995</c:v>
                </c:pt>
                <c:pt idx="1538">
                  <c:v>1000.218058</c:v>
                </c:pt>
                <c:pt idx="1539">
                  <c:v>1001.1311920000001</c:v>
                </c:pt>
                <c:pt idx="1540">
                  <c:v>1001.663442</c:v>
                </c:pt>
                <c:pt idx="1541">
                  <c:v>1002.144175</c:v>
                </c:pt>
                <c:pt idx="1542">
                  <c:v>1002.677207</c:v>
                </c:pt>
                <c:pt idx="1543">
                  <c:v>1003.878549</c:v>
                </c:pt>
                <c:pt idx="1544">
                  <c:v>1004.288691</c:v>
                </c:pt>
                <c:pt idx="1545">
                  <c:v>1004.999997</c:v>
                </c:pt>
                <c:pt idx="1546">
                  <c:v>1005.321596</c:v>
                </c:pt>
                <c:pt idx="1547">
                  <c:v>1006.31382</c:v>
                </c:pt>
                <c:pt idx="1548">
                  <c:v>1006.9613880000001</c:v>
                </c:pt>
                <c:pt idx="1549">
                  <c:v>1007.753274</c:v>
                </c:pt>
                <c:pt idx="1550">
                  <c:v>1008.5355510000001</c:v>
                </c:pt>
                <c:pt idx="1551">
                  <c:v>1009.327431</c:v>
                </c:pt>
                <c:pt idx="1552">
                  <c:v>1009.621964</c:v>
                </c:pt>
                <c:pt idx="1553">
                  <c:v>1010.531489</c:v>
                </c:pt>
                <c:pt idx="1554">
                  <c:v>1011.128033</c:v>
                </c:pt>
                <c:pt idx="1555">
                  <c:v>1012.214257</c:v>
                </c:pt>
                <c:pt idx="1556">
                  <c:v>1012.979268</c:v>
                </c:pt>
                <c:pt idx="1557">
                  <c:v>1013.048852</c:v>
                </c:pt>
                <c:pt idx="1558">
                  <c:v>1013.483629</c:v>
                </c:pt>
                <c:pt idx="1559">
                  <c:v>1014.693264</c:v>
                </c:pt>
                <c:pt idx="1560">
                  <c:v>1015.629612</c:v>
                </c:pt>
                <c:pt idx="1561">
                  <c:v>1016.215659</c:v>
                </c:pt>
                <c:pt idx="1562">
                  <c:v>1016.86466</c:v>
                </c:pt>
                <c:pt idx="1563">
                  <c:v>1018.026692</c:v>
                </c:pt>
                <c:pt idx="1564">
                  <c:v>1018.433369</c:v>
                </c:pt>
                <c:pt idx="1565">
                  <c:v>1019.25701</c:v>
                </c:pt>
                <c:pt idx="1566">
                  <c:v>1019.515131</c:v>
                </c:pt>
                <c:pt idx="1567">
                  <c:v>1020.507276</c:v>
                </c:pt>
                <c:pt idx="1568">
                  <c:v>1020.918738</c:v>
                </c:pt>
                <c:pt idx="1569">
                  <c:v>1021.7838850000001</c:v>
                </c:pt>
                <c:pt idx="1570">
                  <c:v>1022.631874</c:v>
                </c:pt>
                <c:pt idx="1571">
                  <c:v>1023.24302</c:v>
                </c:pt>
                <c:pt idx="1572">
                  <c:v>1023.621802</c:v>
                </c:pt>
                <c:pt idx="1573">
                  <c:v>1024.4205469999999</c:v>
                </c:pt>
                <c:pt idx="1574">
                  <c:v>1024.6921629999999</c:v>
                </c:pt>
                <c:pt idx="1575">
                  <c:v>1025.4905209999999</c:v>
                </c:pt>
                <c:pt idx="1576">
                  <c:v>1025.9341380000001</c:v>
                </c:pt>
                <c:pt idx="1577">
                  <c:v>1027.055795</c:v>
                </c:pt>
                <c:pt idx="1578">
                  <c:v>1027.8004639999999</c:v>
                </c:pt>
                <c:pt idx="1579">
                  <c:v>1028.9314340000001</c:v>
                </c:pt>
                <c:pt idx="1580">
                  <c:v>1029.476453</c:v>
                </c:pt>
                <c:pt idx="1581">
                  <c:v>1029.9872969999999</c:v>
                </c:pt>
                <c:pt idx="1582">
                  <c:v>1030.6046369999999</c:v>
                </c:pt>
                <c:pt idx="1583">
                  <c:v>1031.662137</c:v>
                </c:pt>
                <c:pt idx="1584">
                  <c:v>1032.419541</c:v>
                </c:pt>
                <c:pt idx="1585">
                  <c:v>1033.0481689999999</c:v>
                </c:pt>
                <c:pt idx="1586">
                  <c:v>1033.484322</c:v>
                </c:pt>
                <c:pt idx="1587">
                  <c:v>1034.743841</c:v>
                </c:pt>
                <c:pt idx="1588">
                  <c:v>1034.8140860000001</c:v>
                </c:pt>
                <c:pt idx="1589">
                  <c:v>1035.647498</c:v>
                </c:pt>
                <c:pt idx="1590">
                  <c:v>1035.8291630000001</c:v>
                </c:pt>
                <c:pt idx="1591">
                  <c:v>1036.8900510000001</c:v>
                </c:pt>
                <c:pt idx="1592">
                  <c:v>1037.517355</c:v>
                </c:pt>
                <c:pt idx="1593">
                  <c:v>1038.348622</c:v>
                </c:pt>
                <c:pt idx="1594">
                  <c:v>1039.250004</c:v>
                </c:pt>
                <c:pt idx="1595">
                  <c:v>1039.9712850000001</c:v>
                </c:pt>
                <c:pt idx="1596">
                  <c:v>1040.9106790000001</c:v>
                </c:pt>
                <c:pt idx="1597">
                  <c:v>1041.215193</c:v>
                </c:pt>
                <c:pt idx="1598">
                  <c:v>1041.2584810000001</c:v>
                </c:pt>
                <c:pt idx="1599">
                  <c:v>1041.6767950000001</c:v>
                </c:pt>
                <c:pt idx="1600">
                  <c:v>1042.126565</c:v>
                </c:pt>
                <c:pt idx="1601">
                  <c:v>1042.396876</c:v>
                </c:pt>
                <c:pt idx="1602">
                  <c:v>1042.4633220000001</c:v>
                </c:pt>
                <c:pt idx="1603">
                  <c:v>1043.3053930000001</c:v>
                </c:pt>
                <c:pt idx="1604">
                  <c:v>1042.9478919999999</c:v>
                </c:pt>
                <c:pt idx="1605">
                  <c:v>1043.054854</c:v>
                </c:pt>
                <c:pt idx="1606">
                  <c:v>1042.6124580000001</c:v>
                </c:pt>
                <c:pt idx="1607">
                  <c:v>1043.2854620000001</c:v>
                </c:pt>
                <c:pt idx="1608">
                  <c:v>1043.0826970000001</c:v>
                </c:pt>
                <c:pt idx="1609">
                  <c:v>1043.5053310000001</c:v>
                </c:pt>
                <c:pt idx="1610">
                  <c:v>1043.9419829999999</c:v>
                </c:pt>
                <c:pt idx="1611">
                  <c:v>1044.814296</c:v>
                </c:pt>
                <c:pt idx="1612">
                  <c:v>1044.9865809999999</c:v>
                </c:pt>
                <c:pt idx="1613">
                  <c:v>1045.33267</c:v>
                </c:pt>
                <c:pt idx="1614">
                  <c:v>1045.221323</c:v>
                </c:pt>
                <c:pt idx="1615">
                  <c:v>1045.4310350000001</c:v>
                </c:pt>
                <c:pt idx="1616">
                  <c:v>1045.645438</c:v>
                </c:pt>
                <c:pt idx="1617">
                  <c:v>1046.02928</c:v>
                </c:pt>
                <c:pt idx="1618">
                  <c:v>1046.111836</c:v>
                </c:pt>
                <c:pt idx="1619">
                  <c:v>1046.537564</c:v>
                </c:pt>
                <c:pt idx="1620">
                  <c:v>1046.8758230000001</c:v>
                </c:pt>
                <c:pt idx="1621">
                  <c:v>1046.933524</c:v>
                </c:pt>
                <c:pt idx="1622">
                  <c:v>1046.7584939999999</c:v>
                </c:pt>
                <c:pt idx="1623">
                  <c:v>1046.96453</c:v>
                </c:pt>
                <c:pt idx="1624">
                  <c:v>1047.0808629999999</c:v>
                </c:pt>
                <c:pt idx="1625">
                  <c:v>1047.293541</c:v>
                </c:pt>
                <c:pt idx="1626">
                  <c:v>1047.0637099999999</c:v>
                </c:pt>
                <c:pt idx="1627">
                  <c:v>1047.8834039999999</c:v>
                </c:pt>
                <c:pt idx="1628">
                  <c:v>1047.7448979999999</c:v>
                </c:pt>
                <c:pt idx="1629">
                  <c:v>1047.7789250000001</c:v>
                </c:pt>
                <c:pt idx="1630">
                  <c:v>1048.0006000000001</c:v>
                </c:pt>
                <c:pt idx="1631">
                  <c:v>1048.4772379999999</c:v>
                </c:pt>
                <c:pt idx="1632">
                  <c:v>1048.4076250000001</c:v>
                </c:pt>
                <c:pt idx="1633">
                  <c:v>1048.758883</c:v>
                </c:pt>
                <c:pt idx="1634">
                  <c:v>1048.3371500000001</c:v>
                </c:pt>
                <c:pt idx="1635">
                  <c:v>1048.8670320000001</c:v>
                </c:pt>
                <c:pt idx="1636">
                  <c:v>1048.6521250000001</c:v>
                </c:pt>
                <c:pt idx="1637">
                  <c:v>1048.9470570000001</c:v>
                </c:pt>
                <c:pt idx="1638">
                  <c:v>1048.8052740000001</c:v>
                </c:pt>
                <c:pt idx="1639">
                  <c:v>1049.271025</c:v>
                </c:pt>
                <c:pt idx="1640">
                  <c:v>1049.31774</c:v>
                </c:pt>
                <c:pt idx="1641">
                  <c:v>1049.2187100000001</c:v>
                </c:pt>
                <c:pt idx="1642">
                  <c:v>1048.8272629999999</c:v>
                </c:pt>
                <c:pt idx="1643">
                  <c:v>1049.1864519999999</c:v>
                </c:pt>
                <c:pt idx="1644">
                  <c:v>1049.6830560000001</c:v>
                </c:pt>
                <c:pt idx="1645">
                  <c:v>1049.7714229999999</c:v>
                </c:pt>
                <c:pt idx="1646">
                  <c:v>1049.8081380000001</c:v>
                </c:pt>
                <c:pt idx="1647">
                  <c:v>1050.4095600000001</c:v>
                </c:pt>
                <c:pt idx="1648">
                  <c:v>1050.4645860000001</c:v>
                </c:pt>
                <c:pt idx="1649">
                  <c:v>1050.08151</c:v>
                </c:pt>
                <c:pt idx="1650">
                  <c:v>1049.8429530000001</c:v>
                </c:pt>
                <c:pt idx="1651">
                  <c:v>1050.6017710000001</c:v>
                </c:pt>
                <c:pt idx="1652">
                  <c:v>1050.40877</c:v>
                </c:pt>
                <c:pt idx="1653">
                  <c:v>1050.858516</c:v>
                </c:pt>
                <c:pt idx="1654">
                  <c:v>1050.6112350000001</c:v>
                </c:pt>
                <c:pt idx="1655">
                  <c:v>1051.1832340000001</c:v>
                </c:pt>
                <c:pt idx="1656">
                  <c:v>1050.9417960000001</c:v>
                </c:pt>
                <c:pt idx="1657">
                  <c:v>1050.9908660000001</c:v>
                </c:pt>
                <c:pt idx="1658">
                  <c:v>1051.2443619999999</c:v>
                </c:pt>
                <c:pt idx="1659">
                  <c:v>1051.247676</c:v>
                </c:pt>
                <c:pt idx="1660">
                  <c:v>1051.370784</c:v>
                </c:pt>
                <c:pt idx="1661">
                  <c:v>1051.724258</c:v>
                </c:pt>
                <c:pt idx="1662">
                  <c:v>1051.4374</c:v>
                </c:pt>
                <c:pt idx="1663">
                  <c:v>1052.0789810000001</c:v>
                </c:pt>
                <c:pt idx="1664">
                  <c:v>1051.8621209999999</c:v>
                </c:pt>
                <c:pt idx="1665">
                  <c:v>1051.8106210000001</c:v>
                </c:pt>
                <c:pt idx="1666">
                  <c:v>1052.012545</c:v>
                </c:pt>
                <c:pt idx="1667">
                  <c:v>1052.525605</c:v>
                </c:pt>
                <c:pt idx="1668">
                  <c:v>1052.945954</c:v>
                </c:pt>
                <c:pt idx="1669">
                  <c:v>1052.8639559999999</c:v>
                </c:pt>
                <c:pt idx="1670">
                  <c:v>1052.577761</c:v>
                </c:pt>
                <c:pt idx="1671">
                  <c:v>1052.562197</c:v>
                </c:pt>
                <c:pt idx="1672">
                  <c:v>1052.527133</c:v>
                </c:pt>
                <c:pt idx="1673">
                  <c:v>1052.630989</c:v>
                </c:pt>
                <c:pt idx="1674">
                  <c:v>1052.3205499999999</c:v>
                </c:pt>
                <c:pt idx="1675">
                  <c:v>1053.015308</c:v>
                </c:pt>
                <c:pt idx="1676">
                  <c:v>1053.047885</c:v>
                </c:pt>
                <c:pt idx="1677">
                  <c:v>1053.042856</c:v>
                </c:pt>
                <c:pt idx="1678">
                  <c:v>1053.3172549999999</c:v>
                </c:pt>
                <c:pt idx="1679">
                  <c:v>1053.7773589999999</c:v>
                </c:pt>
                <c:pt idx="1680">
                  <c:v>1054.015416</c:v>
                </c:pt>
                <c:pt idx="1681">
                  <c:v>1054.0383730000001</c:v>
                </c:pt>
                <c:pt idx="1682">
                  <c:v>1054.01106</c:v>
                </c:pt>
                <c:pt idx="1683">
                  <c:v>1054.2136620000001</c:v>
                </c:pt>
                <c:pt idx="1684">
                  <c:v>1054.0569129999999</c:v>
                </c:pt>
                <c:pt idx="1685">
                  <c:v>1054.3795419999999</c:v>
                </c:pt>
                <c:pt idx="1686">
                  <c:v>1054.1064679999999</c:v>
                </c:pt>
                <c:pt idx="1687">
                  <c:v>1054.221086</c:v>
                </c:pt>
                <c:pt idx="1688">
                  <c:v>1054.057599</c:v>
                </c:pt>
                <c:pt idx="1689">
                  <c:v>1054.16923</c:v>
                </c:pt>
                <c:pt idx="1690">
                  <c:v>1054.0938149999999</c:v>
                </c:pt>
                <c:pt idx="1691">
                  <c:v>1054.612564</c:v>
                </c:pt>
                <c:pt idx="1692">
                  <c:v>1054.9831939999999</c:v>
                </c:pt>
                <c:pt idx="1693">
                  <c:v>1054.8998349999999</c:v>
                </c:pt>
                <c:pt idx="1694">
                  <c:v>1055.1989510000001</c:v>
                </c:pt>
                <c:pt idx="1695">
                  <c:v>1055.6469090000001</c:v>
                </c:pt>
                <c:pt idx="1696">
                  <c:v>1055.638179</c:v>
                </c:pt>
                <c:pt idx="1697">
                  <c:v>1055.4604019999999</c:v>
                </c:pt>
                <c:pt idx="1698">
                  <c:v>1055.1678509999999</c:v>
                </c:pt>
                <c:pt idx="1699">
                  <c:v>1055.5568490000001</c:v>
                </c:pt>
                <c:pt idx="1700">
                  <c:v>1055.1047349999999</c:v>
                </c:pt>
                <c:pt idx="1701">
                  <c:v>1055.235293</c:v>
                </c:pt>
                <c:pt idx="1702">
                  <c:v>1054.7931860000001</c:v>
                </c:pt>
                <c:pt idx="1703">
                  <c:v>1055.036938</c:v>
                </c:pt>
                <c:pt idx="1704">
                  <c:v>1054.766157</c:v>
                </c:pt>
                <c:pt idx="1705">
                  <c:v>1055.262021</c:v>
                </c:pt>
                <c:pt idx="1706">
                  <c:v>1054.9501640000001</c:v>
                </c:pt>
                <c:pt idx="1707">
                  <c:v>1055.223213</c:v>
                </c:pt>
                <c:pt idx="1708">
                  <c:v>1055.4497699999999</c:v>
                </c:pt>
                <c:pt idx="1709">
                  <c:v>1055.796337</c:v>
                </c:pt>
                <c:pt idx="1710">
                  <c:v>1055.7637850000001</c:v>
                </c:pt>
                <c:pt idx="1711">
                  <c:v>1056.202616</c:v>
                </c:pt>
                <c:pt idx="1712">
                  <c:v>1055.7435579999999</c:v>
                </c:pt>
                <c:pt idx="1713">
                  <c:v>1055.601034</c:v>
                </c:pt>
                <c:pt idx="1714">
                  <c:v>1055.507014</c:v>
                </c:pt>
                <c:pt idx="1715">
                  <c:v>1056.069454</c:v>
                </c:pt>
                <c:pt idx="1716">
                  <c:v>1055.9948790000001</c:v>
                </c:pt>
                <c:pt idx="1717">
                  <c:v>1056.1852240000001</c:v>
                </c:pt>
                <c:pt idx="1718">
                  <c:v>1056.1844040000001</c:v>
                </c:pt>
                <c:pt idx="1719">
                  <c:v>1056.789344</c:v>
                </c:pt>
                <c:pt idx="1720">
                  <c:v>1056.458185</c:v>
                </c:pt>
                <c:pt idx="1721">
                  <c:v>1056.605284</c:v>
                </c:pt>
                <c:pt idx="1722">
                  <c:v>1056.735244</c:v>
                </c:pt>
                <c:pt idx="1723">
                  <c:v>1057.186205</c:v>
                </c:pt>
                <c:pt idx="1724">
                  <c:v>1057.391341</c:v>
                </c:pt>
                <c:pt idx="1725">
                  <c:v>1057.4515730000001</c:v>
                </c:pt>
                <c:pt idx="1726">
                  <c:v>1057.515081</c:v>
                </c:pt>
                <c:pt idx="1727">
                  <c:v>1057.996122</c:v>
                </c:pt>
                <c:pt idx="1728">
                  <c:v>1058.053492</c:v>
                </c:pt>
                <c:pt idx="1729">
                  <c:v>1058.475477</c:v>
                </c:pt>
                <c:pt idx="1730">
                  <c:v>1058.4476549999999</c:v>
                </c:pt>
                <c:pt idx="1731">
                  <c:v>1058.802723</c:v>
                </c:pt>
                <c:pt idx="1732">
                  <c:v>1059.2906029999999</c:v>
                </c:pt>
                <c:pt idx="1733">
                  <c:v>1059.2803739999999</c:v>
                </c:pt>
                <c:pt idx="1734">
                  <c:v>1059.236977</c:v>
                </c:pt>
                <c:pt idx="1735">
                  <c:v>1059.852545</c:v>
                </c:pt>
                <c:pt idx="1736">
                  <c:v>1059.7397089999999</c:v>
                </c:pt>
                <c:pt idx="1737">
                  <c:v>1059.75568</c:v>
                </c:pt>
                <c:pt idx="1738">
                  <c:v>1059.453354</c:v>
                </c:pt>
                <c:pt idx="1739">
                  <c:v>1060.199695</c:v>
                </c:pt>
                <c:pt idx="1740">
                  <c:v>1060.1169910000001</c:v>
                </c:pt>
                <c:pt idx="1741">
                  <c:v>1060.370668</c:v>
                </c:pt>
                <c:pt idx="1742">
                  <c:v>1060.2092789999999</c:v>
                </c:pt>
                <c:pt idx="1743">
                  <c:v>1061.091062</c:v>
                </c:pt>
                <c:pt idx="1744">
                  <c:v>1060.6509410000001</c:v>
                </c:pt>
                <c:pt idx="1745">
                  <c:v>1060.86304</c:v>
                </c:pt>
                <c:pt idx="1746">
                  <c:v>1060.597041</c:v>
                </c:pt>
                <c:pt idx="1747">
                  <c:v>1060.9330500000001</c:v>
                </c:pt>
                <c:pt idx="1748">
                  <c:v>1060.80837</c:v>
                </c:pt>
                <c:pt idx="1749">
                  <c:v>1061.166041</c:v>
                </c:pt>
                <c:pt idx="1750">
                  <c:v>1061.0609910000001</c:v>
                </c:pt>
                <c:pt idx="1751">
                  <c:v>1061.1709149999999</c:v>
                </c:pt>
                <c:pt idx="1752">
                  <c:v>1061.206281</c:v>
                </c:pt>
                <c:pt idx="1753">
                  <c:v>1061.0544930000001</c:v>
                </c:pt>
                <c:pt idx="1754">
                  <c:v>1061.017073</c:v>
                </c:pt>
                <c:pt idx="1755">
                  <c:v>1061.218206</c:v>
                </c:pt>
                <c:pt idx="1756">
                  <c:v>1061.3002369999999</c:v>
                </c:pt>
                <c:pt idx="1757">
                  <c:v>1061.3874089999999</c:v>
                </c:pt>
                <c:pt idx="1758">
                  <c:v>1061.268634</c:v>
                </c:pt>
                <c:pt idx="1759">
                  <c:v>1062.114767</c:v>
                </c:pt>
                <c:pt idx="1760">
                  <c:v>1061.734614</c:v>
                </c:pt>
                <c:pt idx="1761">
                  <c:v>1061.7305739999999</c:v>
                </c:pt>
                <c:pt idx="1762">
                  <c:v>1061.641732</c:v>
                </c:pt>
                <c:pt idx="1763">
                  <c:v>1062.1420350000001</c:v>
                </c:pt>
                <c:pt idx="1764">
                  <c:v>1062.239122</c:v>
                </c:pt>
                <c:pt idx="1765">
                  <c:v>1062.3313230000001</c:v>
                </c:pt>
                <c:pt idx="1766">
                  <c:v>1062.711642</c:v>
                </c:pt>
                <c:pt idx="1767">
                  <c:v>1063.4319419999999</c:v>
                </c:pt>
                <c:pt idx="1768">
                  <c:v>1063.280364</c:v>
                </c:pt>
                <c:pt idx="1769">
                  <c:v>1063.4420170000001</c:v>
                </c:pt>
                <c:pt idx="1770">
                  <c:v>1063.5315700000001</c:v>
                </c:pt>
                <c:pt idx="1771">
                  <c:v>1064.122253</c:v>
                </c:pt>
                <c:pt idx="1772">
                  <c:v>1063.8259390000001</c:v>
                </c:pt>
                <c:pt idx="1773">
                  <c:v>1063.734858</c:v>
                </c:pt>
                <c:pt idx="1774">
                  <c:v>1063.5414840000001</c:v>
                </c:pt>
                <c:pt idx="1775">
                  <c:v>1063.8822540000001</c:v>
                </c:pt>
                <c:pt idx="1776">
                  <c:v>1063.6221680000001</c:v>
                </c:pt>
                <c:pt idx="1777">
                  <c:v>1063.718869</c:v>
                </c:pt>
                <c:pt idx="1778">
                  <c:v>1063.7489370000001</c:v>
                </c:pt>
                <c:pt idx="1779">
                  <c:v>1064.3717180000001</c:v>
                </c:pt>
                <c:pt idx="1780">
                  <c:v>1063.845088</c:v>
                </c:pt>
                <c:pt idx="1781">
                  <c:v>1063.9097850000001</c:v>
                </c:pt>
                <c:pt idx="1782">
                  <c:v>1063.924931</c:v>
                </c:pt>
                <c:pt idx="1783">
                  <c:v>1064.339874</c:v>
                </c:pt>
                <c:pt idx="1784">
                  <c:v>1063.8190669999999</c:v>
                </c:pt>
                <c:pt idx="1785">
                  <c:v>1064.14741</c:v>
                </c:pt>
                <c:pt idx="1786">
                  <c:v>1063.642668</c:v>
                </c:pt>
                <c:pt idx="1787">
                  <c:v>1064.1487629999999</c:v>
                </c:pt>
                <c:pt idx="1788">
                  <c:v>1064.1784399999999</c:v>
                </c:pt>
                <c:pt idx="1789">
                  <c:v>1063.771553</c:v>
                </c:pt>
                <c:pt idx="1790">
                  <c:v>1063.3825690000001</c:v>
                </c:pt>
                <c:pt idx="1791">
                  <c:v>1063.6702299999999</c:v>
                </c:pt>
                <c:pt idx="1792">
                  <c:v>1063.7106980000001</c:v>
                </c:pt>
                <c:pt idx="1793">
                  <c:v>1064.301205</c:v>
                </c:pt>
                <c:pt idx="1794">
                  <c:v>1064.0462010000001</c:v>
                </c:pt>
                <c:pt idx="1795">
                  <c:v>1064.7538689999999</c:v>
                </c:pt>
                <c:pt idx="1796">
                  <c:v>1064.595143</c:v>
                </c:pt>
                <c:pt idx="1797">
                  <c:v>1064.776979</c:v>
                </c:pt>
                <c:pt idx="1798">
                  <c:v>1064.1263140000001</c:v>
                </c:pt>
                <c:pt idx="1799">
                  <c:v>1064.4742530000001</c:v>
                </c:pt>
                <c:pt idx="1800">
                  <c:v>1064.467858</c:v>
                </c:pt>
                <c:pt idx="1801">
                  <c:v>1064.9053160000001</c:v>
                </c:pt>
                <c:pt idx="1802">
                  <c:v>1064.7950310000001</c:v>
                </c:pt>
                <c:pt idx="1803">
                  <c:v>1065.658541</c:v>
                </c:pt>
                <c:pt idx="1804">
                  <c:v>1065.6304299999999</c:v>
                </c:pt>
                <c:pt idx="1805">
                  <c:v>1065.718445</c:v>
                </c:pt>
                <c:pt idx="1806">
                  <c:v>1065.5233330000001</c:v>
                </c:pt>
                <c:pt idx="1807">
                  <c:v>1065.9071349999999</c:v>
                </c:pt>
                <c:pt idx="1808">
                  <c:v>1065.817182</c:v>
                </c:pt>
                <c:pt idx="1809">
                  <c:v>1065.6642770000001</c:v>
                </c:pt>
                <c:pt idx="1810">
                  <c:v>1065.23269</c:v>
                </c:pt>
                <c:pt idx="1811">
                  <c:v>1065.5255500000001</c:v>
                </c:pt>
                <c:pt idx="1812">
                  <c:v>1065.5223699999999</c:v>
                </c:pt>
                <c:pt idx="1813">
                  <c:v>1065.129367</c:v>
                </c:pt>
                <c:pt idx="1814">
                  <c:v>1065.4536840000001</c:v>
                </c:pt>
                <c:pt idx="1815">
                  <c:v>1065.9128619999999</c:v>
                </c:pt>
                <c:pt idx="1816">
                  <c:v>1065.4358130000001</c:v>
                </c:pt>
                <c:pt idx="1817">
                  <c:v>1065.3387110000001</c:v>
                </c:pt>
                <c:pt idx="1818">
                  <c:v>1065.132987</c:v>
                </c:pt>
                <c:pt idx="1819">
                  <c:v>1065.856865</c:v>
                </c:pt>
                <c:pt idx="1820">
                  <c:v>1065.952534</c:v>
                </c:pt>
                <c:pt idx="1821">
                  <c:v>1065.57854</c:v>
                </c:pt>
                <c:pt idx="1822">
                  <c:v>1065.509896</c:v>
                </c:pt>
                <c:pt idx="1823">
                  <c:v>1065.9992669999999</c:v>
                </c:pt>
                <c:pt idx="1824">
                  <c:v>1065.6135300000001</c:v>
                </c:pt>
                <c:pt idx="1825">
                  <c:v>1065.8118440000001</c:v>
                </c:pt>
                <c:pt idx="1826">
                  <c:v>1065.8306749999999</c:v>
                </c:pt>
                <c:pt idx="1827">
                  <c:v>1066.0170330000001</c:v>
                </c:pt>
                <c:pt idx="1828">
                  <c:v>1066.24449</c:v>
                </c:pt>
                <c:pt idx="1829">
                  <c:v>1066.4704830000001</c:v>
                </c:pt>
                <c:pt idx="1830">
                  <c:v>1066.2325390000001</c:v>
                </c:pt>
                <c:pt idx="1831">
                  <c:v>1066.7202769999999</c:v>
                </c:pt>
                <c:pt idx="1832">
                  <c:v>1066.653658</c:v>
                </c:pt>
                <c:pt idx="1833">
                  <c:v>1066.5738919999999</c:v>
                </c:pt>
                <c:pt idx="1834">
                  <c:v>1066.32761</c:v>
                </c:pt>
                <c:pt idx="1835">
                  <c:v>1066.7667730000001</c:v>
                </c:pt>
                <c:pt idx="1836">
                  <c:v>1066.8254730000001</c:v>
                </c:pt>
                <c:pt idx="1837">
                  <c:v>1067.0113249999999</c:v>
                </c:pt>
                <c:pt idx="1838">
                  <c:v>1066.6644590000001</c:v>
                </c:pt>
                <c:pt idx="1839">
                  <c:v>1066.7640449999999</c:v>
                </c:pt>
                <c:pt idx="1840">
                  <c:v>1066.8000139999999</c:v>
                </c:pt>
                <c:pt idx="1841">
                  <c:v>1067.1306070000001</c:v>
                </c:pt>
                <c:pt idx="1842">
                  <c:v>1067.0316359999999</c:v>
                </c:pt>
                <c:pt idx="1843">
                  <c:v>1067.4943109999999</c:v>
                </c:pt>
                <c:pt idx="1844">
                  <c:v>1067.5694129999999</c:v>
                </c:pt>
                <c:pt idx="1845">
                  <c:v>1067.568278</c:v>
                </c:pt>
                <c:pt idx="1846">
                  <c:v>1067.003103</c:v>
                </c:pt>
                <c:pt idx="1847">
                  <c:v>1067.147099</c:v>
                </c:pt>
                <c:pt idx="1848">
                  <c:v>1067.3344509999999</c:v>
                </c:pt>
                <c:pt idx="1849">
                  <c:v>1066.7338480000001</c:v>
                </c:pt>
                <c:pt idx="1850">
                  <c:v>1066.7938329999999</c:v>
                </c:pt>
                <c:pt idx="1851">
                  <c:v>1067.377039</c:v>
                </c:pt>
                <c:pt idx="1852">
                  <c:v>1067.66102</c:v>
                </c:pt>
                <c:pt idx="1853">
                  <c:v>1067.22919</c:v>
                </c:pt>
                <c:pt idx="1854">
                  <c:v>1067.2550329999999</c:v>
                </c:pt>
                <c:pt idx="1855">
                  <c:v>1067.4933410000001</c:v>
                </c:pt>
                <c:pt idx="1856">
                  <c:v>1067.380519</c:v>
                </c:pt>
                <c:pt idx="1857">
                  <c:v>1067.1116420000001</c:v>
                </c:pt>
                <c:pt idx="1858">
                  <c:v>1067.0834139999999</c:v>
                </c:pt>
                <c:pt idx="1859">
                  <c:v>1067.5397780000001</c:v>
                </c:pt>
                <c:pt idx="1860">
                  <c:v>1067.4242670000001</c:v>
                </c:pt>
                <c:pt idx="1861">
                  <c:v>1067.3413860000001</c:v>
                </c:pt>
                <c:pt idx="1862">
                  <c:v>1067.303224</c:v>
                </c:pt>
                <c:pt idx="1863">
                  <c:v>1067.412159</c:v>
                </c:pt>
                <c:pt idx="1864">
                  <c:v>1067.361238</c:v>
                </c:pt>
                <c:pt idx="1865">
                  <c:v>1067.6815099999999</c:v>
                </c:pt>
                <c:pt idx="1866">
                  <c:v>1067.3793230000001</c:v>
                </c:pt>
                <c:pt idx="1867">
                  <c:v>1068.0709629999999</c:v>
                </c:pt>
                <c:pt idx="1868">
                  <c:v>1068.0133820000001</c:v>
                </c:pt>
                <c:pt idx="1869">
                  <c:v>1068.3793900000001</c:v>
                </c:pt>
                <c:pt idx="1870">
                  <c:v>1068.2911899999999</c:v>
                </c:pt>
                <c:pt idx="1871">
                  <c:v>1068.455211</c:v>
                </c:pt>
                <c:pt idx="1872">
                  <c:v>1068.2326479999999</c:v>
                </c:pt>
                <c:pt idx="1873">
                  <c:v>1068.3533689999999</c:v>
                </c:pt>
                <c:pt idx="1874">
                  <c:v>1068.2654399999999</c:v>
                </c:pt>
                <c:pt idx="1875">
                  <c:v>1068.507842</c:v>
                </c:pt>
                <c:pt idx="1876">
                  <c:v>1068.598371</c:v>
                </c:pt>
                <c:pt idx="1877">
                  <c:v>1068.3639459999999</c:v>
                </c:pt>
                <c:pt idx="1878">
                  <c:v>1068.2561499999999</c:v>
                </c:pt>
                <c:pt idx="1879">
                  <c:v>1068.432832</c:v>
                </c:pt>
                <c:pt idx="1880">
                  <c:v>1068.16923</c:v>
                </c:pt>
                <c:pt idx="1881">
                  <c:v>1068.4230050000001</c:v>
                </c:pt>
                <c:pt idx="1882">
                  <c:v>1068.8025720000001</c:v>
                </c:pt>
                <c:pt idx="1883">
                  <c:v>1069.283447</c:v>
                </c:pt>
                <c:pt idx="1884">
                  <c:v>1069.158878</c:v>
                </c:pt>
                <c:pt idx="1885">
                  <c:v>1068.667555</c:v>
                </c:pt>
                <c:pt idx="1886">
                  <c:v>1068.366262</c:v>
                </c:pt>
                <c:pt idx="1887">
                  <c:v>1068.7973689999999</c:v>
                </c:pt>
                <c:pt idx="1888">
                  <c:v>1068.8111739999999</c:v>
                </c:pt>
                <c:pt idx="1889">
                  <c:v>1068.7074090000001</c:v>
                </c:pt>
                <c:pt idx="1890">
                  <c:v>1068.399396</c:v>
                </c:pt>
                <c:pt idx="1891">
                  <c:v>1068.7746400000001</c:v>
                </c:pt>
                <c:pt idx="1892">
                  <c:v>1068.8715179999999</c:v>
                </c:pt>
                <c:pt idx="1893">
                  <c:v>1068.920697</c:v>
                </c:pt>
                <c:pt idx="1894">
                  <c:v>1068.8182569999999</c:v>
                </c:pt>
                <c:pt idx="1895">
                  <c:v>1068.990031</c:v>
                </c:pt>
                <c:pt idx="1896">
                  <c:v>1068.6985930000001</c:v>
                </c:pt>
                <c:pt idx="1897">
                  <c:v>1068.4366050000001</c:v>
                </c:pt>
                <c:pt idx="1898">
                  <c:v>1068.312662</c:v>
                </c:pt>
                <c:pt idx="1899">
                  <c:v>1068.8849270000001</c:v>
                </c:pt>
                <c:pt idx="1900">
                  <c:v>1068.9323919999999</c:v>
                </c:pt>
                <c:pt idx="1901">
                  <c:v>1069.0455159999999</c:v>
                </c:pt>
                <c:pt idx="1902">
                  <c:v>1068.9141299999999</c:v>
                </c:pt>
                <c:pt idx="1903">
                  <c:v>1069.0097060000001</c:v>
                </c:pt>
                <c:pt idx="1904">
                  <c:v>1068.9790230000001</c:v>
                </c:pt>
                <c:pt idx="1905">
                  <c:v>1068.71273</c:v>
                </c:pt>
                <c:pt idx="1906">
                  <c:v>1068.290829</c:v>
                </c:pt>
                <c:pt idx="1907">
                  <c:v>1069.1154939999999</c:v>
                </c:pt>
                <c:pt idx="1908">
                  <c:v>1069.388244</c:v>
                </c:pt>
                <c:pt idx="1909">
                  <c:v>1069.4143610000001</c:v>
                </c:pt>
                <c:pt idx="1910">
                  <c:v>1069.274541</c:v>
                </c:pt>
                <c:pt idx="1911">
                  <c:v>1069.5294100000001</c:v>
                </c:pt>
                <c:pt idx="1912">
                  <c:v>1069.0055930000001</c:v>
                </c:pt>
                <c:pt idx="1913">
                  <c:v>1069.1189919999999</c:v>
                </c:pt>
                <c:pt idx="1914">
                  <c:v>1069.2466489999999</c:v>
                </c:pt>
                <c:pt idx="1915">
                  <c:v>1069.8153150000001</c:v>
                </c:pt>
                <c:pt idx="1916">
                  <c:v>1069.9318109999999</c:v>
                </c:pt>
                <c:pt idx="1917">
                  <c:v>1070.192389</c:v>
                </c:pt>
                <c:pt idx="1918">
                  <c:v>1069.8387720000001</c:v>
                </c:pt>
                <c:pt idx="1919">
                  <c:v>1070.0219810000001</c:v>
                </c:pt>
                <c:pt idx="1920">
                  <c:v>1069.427866</c:v>
                </c:pt>
                <c:pt idx="1921">
                  <c:v>1069.5348369999999</c:v>
                </c:pt>
                <c:pt idx="1922">
                  <c:v>1069.358553</c:v>
                </c:pt>
                <c:pt idx="1923">
                  <c:v>1069.942317</c:v>
                </c:pt>
                <c:pt idx="1924">
                  <c:v>1070.038399</c:v>
                </c:pt>
                <c:pt idx="1925">
                  <c:v>1069.950801</c:v>
                </c:pt>
                <c:pt idx="1926">
                  <c:v>1069.8697850000001</c:v>
                </c:pt>
                <c:pt idx="1927">
                  <c:v>1069.84962</c:v>
                </c:pt>
                <c:pt idx="1928">
                  <c:v>1069.2864959999999</c:v>
                </c:pt>
                <c:pt idx="1929">
                  <c:v>1069.241458</c:v>
                </c:pt>
                <c:pt idx="1930">
                  <c:v>1069.5368619999999</c:v>
                </c:pt>
                <c:pt idx="1931">
                  <c:v>1070.316151</c:v>
                </c:pt>
                <c:pt idx="1932">
                  <c:v>1070.0668800000001</c:v>
                </c:pt>
                <c:pt idx="1933">
                  <c:v>1069.968061</c:v>
                </c:pt>
                <c:pt idx="1934">
                  <c:v>1069.8314150000001</c:v>
                </c:pt>
                <c:pt idx="1935">
                  <c:v>1070.0081580000001</c:v>
                </c:pt>
                <c:pt idx="1936">
                  <c:v>1069.8000850000001</c:v>
                </c:pt>
                <c:pt idx="1937">
                  <c:v>1069.5942910000001</c:v>
                </c:pt>
                <c:pt idx="1938">
                  <c:v>1070.018975</c:v>
                </c:pt>
                <c:pt idx="1939">
                  <c:v>1070.3976709999999</c:v>
                </c:pt>
                <c:pt idx="1940">
                  <c:v>1070.3860769999999</c:v>
                </c:pt>
                <c:pt idx="1941">
                  <c:v>1070.0744549999999</c:v>
                </c:pt>
                <c:pt idx="1942">
                  <c:v>1070.0270210000001</c:v>
                </c:pt>
                <c:pt idx="1943">
                  <c:v>1070.318726</c:v>
                </c:pt>
                <c:pt idx="1944">
                  <c:v>1070.176314</c:v>
                </c:pt>
                <c:pt idx="1945">
                  <c:v>1070.117835</c:v>
                </c:pt>
                <c:pt idx="1946">
                  <c:v>1070.2254889999999</c:v>
                </c:pt>
                <c:pt idx="1947">
                  <c:v>1070.285517</c:v>
                </c:pt>
                <c:pt idx="1948">
                  <c:v>1070.319191</c:v>
                </c:pt>
                <c:pt idx="1949">
                  <c:v>1070.4439460000001</c:v>
                </c:pt>
                <c:pt idx="1950">
                  <c:v>1070.425301</c:v>
                </c:pt>
                <c:pt idx="1951">
                  <c:v>1070.1848540000001</c:v>
                </c:pt>
                <c:pt idx="1952">
                  <c:v>1070.2115160000001</c:v>
                </c:pt>
                <c:pt idx="1953">
                  <c:v>1069.7116739999999</c:v>
                </c:pt>
                <c:pt idx="1954">
                  <c:v>1069.903239</c:v>
                </c:pt>
                <c:pt idx="1955">
                  <c:v>1070.1581900000001</c:v>
                </c:pt>
                <c:pt idx="1956">
                  <c:v>1070.1607180000001</c:v>
                </c:pt>
                <c:pt idx="1957">
                  <c:v>1070.6855820000001</c:v>
                </c:pt>
                <c:pt idx="1958">
                  <c:v>1070.606182</c:v>
                </c:pt>
                <c:pt idx="1959">
                  <c:v>1070.769603</c:v>
                </c:pt>
                <c:pt idx="1960">
                  <c:v>1070.1524979999999</c:v>
                </c:pt>
                <c:pt idx="1961">
                  <c:v>1069.987122</c:v>
                </c:pt>
                <c:pt idx="1962">
                  <c:v>1070.0720040000001</c:v>
                </c:pt>
                <c:pt idx="1963">
                  <c:v>1070.837059</c:v>
                </c:pt>
                <c:pt idx="1964">
                  <c:v>1070.517255</c:v>
                </c:pt>
                <c:pt idx="1965">
                  <c:v>1070.423266</c:v>
                </c:pt>
                <c:pt idx="1966">
                  <c:v>1070.3971409999999</c:v>
                </c:pt>
                <c:pt idx="1967">
                  <c:v>1070.437964</c:v>
                </c:pt>
                <c:pt idx="1968">
                  <c:v>1070.5383320000001</c:v>
                </c:pt>
                <c:pt idx="1969">
                  <c:v>1069.893298</c:v>
                </c:pt>
                <c:pt idx="1970">
                  <c:v>1070.2133630000001</c:v>
                </c:pt>
                <c:pt idx="1971">
                  <c:v>1070.366051</c:v>
                </c:pt>
                <c:pt idx="1972">
                  <c:v>1070.5587479999999</c:v>
                </c:pt>
                <c:pt idx="1973">
                  <c:v>1070.517488</c:v>
                </c:pt>
                <c:pt idx="1974">
                  <c:v>1070.343969</c:v>
                </c:pt>
                <c:pt idx="1975">
                  <c:v>1070.3304459999999</c:v>
                </c:pt>
                <c:pt idx="1976">
                  <c:v>1070.254981</c:v>
                </c:pt>
                <c:pt idx="1977">
                  <c:v>1070.271514</c:v>
                </c:pt>
                <c:pt idx="1978">
                  <c:v>1070.2975719999999</c:v>
                </c:pt>
                <c:pt idx="1979">
                  <c:v>1070.6771269999999</c:v>
                </c:pt>
                <c:pt idx="1980">
                  <c:v>1070.845456</c:v>
                </c:pt>
                <c:pt idx="1981">
                  <c:v>1070.509953</c:v>
                </c:pt>
                <c:pt idx="1982">
                  <c:v>1070.6542649999999</c:v>
                </c:pt>
                <c:pt idx="1983">
                  <c:v>1070.679038</c:v>
                </c:pt>
                <c:pt idx="1984">
                  <c:v>1070.6185330000001</c:v>
                </c:pt>
                <c:pt idx="1985">
                  <c:v>1070.399842</c:v>
                </c:pt>
                <c:pt idx="1986">
                  <c:v>1070.10727</c:v>
                </c:pt>
                <c:pt idx="1987">
                  <c:v>1070.2743720000001</c:v>
                </c:pt>
                <c:pt idx="1988">
                  <c:v>1070.3245830000001</c:v>
                </c:pt>
                <c:pt idx="1989">
                  <c:v>1070.4864259999999</c:v>
                </c:pt>
                <c:pt idx="1990">
                  <c:v>1070.746987</c:v>
                </c:pt>
                <c:pt idx="1991">
                  <c:v>1071.2537</c:v>
                </c:pt>
                <c:pt idx="1992">
                  <c:v>1070.8100489999999</c:v>
                </c:pt>
                <c:pt idx="1993">
                  <c:v>1070.2910770000001</c:v>
                </c:pt>
                <c:pt idx="1994">
                  <c:v>1070.5552600000001</c:v>
                </c:pt>
                <c:pt idx="1995">
                  <c:v>1071.0584670000001</c:v>
                </c:pt>
                <c:pt idx="1996">
                  <c:v>1071.210961</c:v>
                </c:pt>
                <c:pt idx="1997">
                  <c:v>1071.3564819999999</c:v>
                </c:pt>
                <c:pt idx="1998">
                  <c:v>1071.133096</c:v>
                </c:pt>
                <c:pt idx="1999">
                  <c:v>1071.3645959999999</c:v>
                </c:pt>
                <c:pt idx="2000">
                  <c:v>1070.5324459999999</c:v>
                </c:pt>
                <c:pt idx="2001">
                  <c:v>1070.5763079999999</c:v>
                </c:pt>
                <c:pt idx="2002">
                  <c:v>1070.6904480000001</c:v>
                </c:pt>
                <c:pt idx="2003">
                  <c:v>1070.7029680000001</c:v>
                </c:pt>
                <c:pt idx="2004">
                  <c:v>1070.1745129999999</c:v>
                </c:pt>
                <c:pt idx="2005">
                  <c:v>1069.968486</c:v>
                </c:pt>
                <c:pt idx="2006">
                  <c:v>1069.8178559999999</c:v>
                </c:pt>
                <c:pt idx="2007">
                  <c:v>1069.3536839999999</c:v>
                </c:pt>
                <c:pt idx="2008">
                  <c:v>1068.858176</c:v>
                </c:pt>
                <c:pt idx="2009">
                  <c:v>1068.3085209999999</c:v>
                </c:pt>
                <c:pt idx="2010">
                  <c:v>1067.7774710000001</c:v>
                </c:pt>
                <c:pt idx="2011">
                  <c:v>1067.2521509999999</c:v>
                </c:pt>
                <c:pt idx="2012">
                  <c:v>1066.594893</c:v>
                </c:pt>
                <c:pt idx="2013">
                  <c:v>1066.0683329999999</c:v>
                </c:pt>
                <c:pt idx="2014">
                  <c:v>1066.1094270000001</c:v>
                </c:pt>
                <c:pt idx="2015">
                  <c:v>1065.7369759999999</c:v>
                </c:pt>
                <c:pt idx="2016">
                  <c:v>1065.4501290000001</c:v>
                </c:pt>
                <c:pt idx="2017">
                  <c:v>1064.6035469999999</c:v>
                </c:pt>
                <c:pt idx="2018">
                  <c:v>1063.90905</c:v>
                </c:pt>
                <c:pt idx="2019">
                  <c:v>1064.016697</c:v>
                </c:pt>
                <c:pt idx="2020">
                  <c:v>1063.4423770000001</c:v>
                </c:pt>
                <c:pt idx="2021">
                  <c:v>1063.3553119999999</c:v>
                </c:pt>
                <c:pt idx="2022">
                  <c:v>1062.873161</c:v>
                </c:pt>
                <c:pt idx="2023">
                  <c:v>1062.165823</c:v>
                </c:pt>
                <c:pt idx="2024">
                  <c:v>1061.595255</c:v>
                </c:pt>
                <c:pt idx="2025">
                  <c:v>1061.6261420000001</c:v>
                </c:pt>
                <c:pt idx="2026">
                  <c:v>1060.988132</c:v>
                </c:pt>
                <c:pt idx="2027">
                  <c:v>1061.0139160000001</c:v>
                </c:pt>
                <c:pt idx="2028">
                  <c:v>1060.6660469999999</c:v>
                </c:pt>
                <c:pt idx="2029">
                  <c:v>1059.994273</c:v>
                </c:pt>
                <c:pt idx="2030">
                  <c:v>1059.4468569999999</c:v>
                </c:pt>
                <c:pt idx="2031">
                  <c:v>1059.3144179999999</c:v>
                </c:pt>
                <c:pt idx="2032">
                  <c:v>1058.992829</c:v>
                </c:pt>
                <c:pt idx="2033">
                  <c:v>1058.1895870000001</c:v>
                </c:pt>
                <c:pt idx="2034">
                  <c:v>1057.9554680000001</c:v>
                </c:pt>
                <c:pt idx="2035">
                  <c:v>1057.944657</c:v>
                </c:pt>
                <c:pt idx="2036">
                  <c:v>1057.1410350000001</c:v>
                </c:pt>
                <c:pt idx="2037">
                  <c:v>1056.917105</c:v>
                </c:pt>
                <c:pt idx="2038">
                  <c:v>1056.3809659999999</c:v>
                </c:pt>
                <c:pt idx="2039">
                  <c:v>1056.0241579999999</c:v>
                </c:pt>
                <c:pt idx="2040">
                  <c:v>1055.301999</c:v>
                </c:pt>
                <c:pt idx="2041">
                  <c:v>1055.0165710000001</c:v>
                </c:pt>
                <c:pt idx="2042">
                  <c:v>1054.6180360000001</c:v>
                </c:pt>
                <c:pt idx="2043">
                  <c:v>1054.681951</c:v>
                </c:pt>
                <c:pt idx="2044">
                  <c:v>1054.153597</c:v>
                </c:pt>
                <c:pt idx="2045">
                  <c:v>1054.0014200000001</c:v>
                </c:pt>
                <c:pt idx="2046">
                  <c:v>1053.7241369999999</c:v>
                </c:pt>
                <c:pt idx="2047">
                  <c:v>1053.1507449999999</c:v>
                </c:pt>
                <c:pt idx="2048">
                  <c:v>1052.987527</c:v>
                </c:pt>
                <c:pt idx="2049">
                  <c:v>1052.5650069999999</c:v>
                </c:pt>
                <c:pt idx="2050">
                  <c:v>1051.7838139999999</c:v>
                </c:pt>
                <c:pt idx="2051">
                  <c:v>1051.572829</c:v>
                </c:pt>
                <c:pt idx="2052">
                  <c:v>1051.2419239999999</c:v>
                </c:pt>
                <c:pt idx="2053">
                  <c:v>1050.396146</c:v>
                </c:pt>
                <c:pt idx="2054">
                  <c:v>1050.668449</c:v>
                </c:pt>
                <c:pt idx="2055">
                  <c:v>1050.3838740000001</c:v>
                </c:pt>
                <c:pt idx="2056">
                  <c:v>1049.6882499999999</c:v>
                </c:pt>
                <c:pt idx="2057">
                  <c:v>1049.187502</c:v>
                </c:pt>
                <c:pt idx="2058">
                  <c:v>1048.8685820000001</c:v>
                </c:pt>
                <c:pt idx="2059">
                  <c:v>1048.59229</c:v>
                </c:pt>
                <c:pt idx="2060">
                  <c:v>1047.730728</c:v>
                </c:pt>
                <c:pt idx="2061">
                  <c:v>1047.3287780000001</c:v>
                </c:pt>
                <c:pt idx="2062">
                  <c:v>1047.0667470000001</c:v>
                </c:pt>
                <c:pt idx="2063">
                  <c:v>1046.6234019999999</c:v>
                </c:pt>
                <c:pt idx="2064">
                  <c:v>1046.202278</c:v>
                </c:pt>
                <c:pt idx="2065">
                  <c:v>1045.6936659999999</c:v>
                </c:pt>
                <c:pt idx="2066">
                  <c:v>1045.186496</c:v>
                </c:pt>
                <c:pt idx="2067">
                  <c:v>1044.7362869999999</c:v>
                </c:pt>
                <c:pt idx="2068">
                  <c:v>1043.842848</c:v>
                </c:pt>
                <c:pt idx="2069">
                  <c:v>1043.119508</c:v>
                </c:pt>
                <c:pt idx="2070">
                  <c:v>1042.6749199999999</c:v>
                </c:pt>
                <c:pt idx="2071">
                  <c:v>1042.6400860000001</c:v>
                </c:pt>
                <c:pt idx="2072">
                  <c:v>1042.4774540000001</c:v>
                </c:pt>
                <c:pt idx="2073">
                  <c:v>1042.2393300000001</c:v>
                </c:pt>
                <c:pt idx="2074">
                  <c:v>1041.62526</c:v>
                </c:pt>
                <c:pt idx="2075">
                  <c:v>1041.539665</c:v>
                </c:pt>
                <c:pt idx="2076">
                  <c:v>1040.6074510000001</c:v>
                </c:pt>
                <c:pt idx="2077">
                  <c:v>1040.1718699999999</c:v>
                </c:pt>
                <c:pt idx="2078">
                  <c:v>1040.2240750000001</c:v>
                </c:pt>
                <c:pt idx="2079">
                  <c:v>1039.8946759999999</c:v>
                </c:pt>
                <c:pt idx="2080">
                  <c:v>1039.712364</c:v>
                </c:pt>
                <c:pt idx="2081">
                  <c:v>1039.5283589999999</c:v>
                </c:pt>
                <c:pt idx="2082">
                  <c:v>1038.9364310000001</c:v>
                </c:pt>
                <c:pt idx="2083">
                  <c:v>1038.0325359999999</c:v>
                </c:pt>
                <c:pt idx="2084">
                  <c:v>1037.595683</c:v>
                </c:pt>
                <c:pt idx="2085">
                  <c:v>1037.5134009999999</c:v>
                </c:pt>
                <c:pt idx="2086">
                  <c:v>1037.3512499999999</c:v>
                </c:pt>
                <c:pt idx="2087">
                  <c:v>1037.1632400000001</c:v>
                </c:pt>
                <c:pt idx="2088">
                  <c:v>1036.8612459999999</c:v>
                </c:pt>
                <c:pt idx="2089">
                  <c:v>1036.4138479999999</c:v>
                </c:pt>
                <c:pt idx="2090">
                  <c:v>1035.7614249999999</c:v>
                </c:pt>
                <c:pt idx="2091">
                  <c:v>1035.4195609999999</c:v>
                </c:pt>
                <c:pt idx="2092">
                  <c:v>1035.552954</c:v>
                </c:pt>
                <c:pt idx="2093">
                  <c:v>1034.937201</c:v>
                </c:pt>
                <c:pt idx="2094">
                  <c:v>1034.104478</c:v>
                </c:pt>
                <c:pt idx="2095">
                  <c:v>1034.0478619999999</c:v>
                </c:pt>
                <c:pt idx="2096">
                  <c:v>1033.555327</c:v>
                </c:pt>
                <c:pt idx="2097">
                  <c:v>1032.701548</c:v>
                </c:pt>
                <c:pt idx="2098">
                  <c:v>1032.0729080000001</c:v>
                </c:pt>
                <c:pt idx="2099">
                  <c:v>1031.688676</c:v>
                </c:pt>
                <c:pt idx="2100">
                  <c:v>1031.2190129999999</c:v>
                </c:pt>
                <c:pt idx="2101">
                  <c:v>1030.9449059999999</c:v>
                </c:pt>
                <c:pt idx="2102">
                  <c:v>1030.614922</c:v>
                </c:pt>
                <c:pt idx="2103">
                  <c:v>1030.22201</c:v>
                </c:pt>
                <c:pt idx="2104">
                  <c:v>1030.029808</c:v>
                </c:pt>
                <c:pt idx="2105">
                  <c:v>1029.1480690000001</c:v>
                </c:pt>
                <c:pt idx="2106">
                  <c:v>1028.978867</c:v>
                </c:pt>
                <c:pt idx="2107">
                  <c:v>1028.2456079999999</c:v>
                </c:pt>
                <c:pt idx="2108">
                  <c:v>1027.55106</c:v>
                </c:pt>
                <c:pt idx="2109">
                  <c:v>1026.9264109999999</c:v>
                </c:pt>
                <c:pt idx="2110">
                  <c:v>1026.871435</c:v>
                </c:pt>
                <c:pt idx="2111">
                  <c:v>1027.0291950000001</c:v>
                </c:pt>
                <c:pt idx="2112">
                  <c:v>1026.5862279999999</c:v>
                </c:pt>
                <c:pt idx="2113">
                  <c:v>1025.8079</c:v>
                </c:pt>
                <c:pt idx="2114">
                  <c:v>1025.0371729999999</c:v>
                </c:pt>
                <c:pt idx="2115">
                  <c:v>1024.2953259999999</c:v>
                </c:pt>
                <c:pt idx="2116">
                  <c:v>1024.3392120000001</c:v>
                </c:pt>
                <c:pt idx="2117">
                  <c:v>1024.0495900000001</c:v>
                </c:pt>
                <c:pt idx="2118">
                  <c:v>1023.562329</c:v>
                </c:pt>
                <c:pt idx="2119">
                  <c:v>1023.697601</c:v>
                </c:pt>
                <c:pt idx="2120">
                  <c:v>1023.283582</c:v>
                </c:pt>
                <c:pt idx="2121">
                  <c:v>1022.5974639999999</c:v>
                </c:pt>
                <c:pt idx="2122">
                  <c:v>1022.468611</c:v>
                </c:pt>
                <c:pt idx="2123">
                  <c:v>1022.255309</c:v>
                </c:pt>
                <c:pt idx="2124">
                  <c:v>1022.021329</c:v>
                </c:pt>
                <c:pt idx="2125">
                  <c:v>1021.1234020000001</c:v>
                </c:pt>
                <c:pt idx="2126">
                  <c:v>1020.694755</c:v>
                </c:pt>
                <c:pt idx="2127">
                  <c:v>1020.390159</c:v>
                </c:pt>
                <c:pt idx="2128">
                  <c:v>1019.7026069999999</c:v>
                </c:pt>
                <c:pt idx="2129">
                  <c:v>1019.1703649999999</c:v>
                </c:pt>
                <c:pt idx="2130">
                  <c:v>1018.751403</c:v>
                </c:pt>
                <c:pt idx="2131">
                  <c:v>1018.441206</c:v>
                </c:pt>
                <c:pt idx="2132">
                  <c:v>1017.9068109999999</c:v>
                </c:pt>
                <c:pt idx="2133">
                  <c:v>1017.1198439999999</c:v>
                </c:pt>
                <c:pt idx="2134">
                  <c:v>1017.101102</c:v>
                </c:pt>
                <c:pt idx="2135">
                  <c:v>1016.647483</c:v>
                </c:pt>
                <c:pt idx="2136">
                  <c:v>1016.010164</c:v>
                </c:pt>
                <c:pt idx="2137">
                  <c:v>1015.153332</c:v>
                </c:pt>
                <c:pt idx="2138">
                  <c:v>1015.3488170000001</c:v>
                </c:pt>
                <c:pt idx="2139">
                  <c:v>1014.878911</c:v>
                </c:pt>
                <c:pt idx="2140">
                  <c:v>1014.28157</c:v>
                </c:pt>
                <c:pt idx="2141">
                  <c:v>1013.808989</c:v>
                </c:pt>
                <c:pt idx="2142">
                  <c:v>1013.296233</c:v>
                </c:pt>
                <c:pt idx="2143">
                  <c:v>1013.143904</c:v>
                </c:pt>
                <c:pt idx="2144">
                  <c:v>1012.692504</c:v>
                </c:pt>
                <c:pt idx="2145">
                  <c:v>1012.1741019999999</c:v>
                </c:pt>
                <c:pt idx="2146">
                  <c:v>1011.7866739999999</c:v>
                </c:pt>
                <c:pt idx="2147">
                  <c:v>1011.423752</c:v>
                </c:pt>
                <c:pt idx="2148">
                  <c:v>1010.819268</c:v>
                </c:pt>
                <c:pt idx="2149">
                  <c:v>1010.353952</c:v>
                </c:pt>
                <c:pt idx="2150">
                  <c:v>1010.3577340000001</c:v>
                </c:pt>
                <c:pt idx="2151">
                  <c:v>1010.221894</c:v>
                </c:pt>
                <c:pt idx="2152">
                  <c:v>1009.500259</c:v>
                </c:pt>
                <c:pt idx="2153">
                  <c:v>1008.641567</c:v>
                </c:pt>
                <c:pt idx="2154">
                  <c:v>1008.163038</c:v>
                </c:pt>
                <c:pt idx="2155">
                  <c:v>1007.695143</c:v>
                </c:pt>
                <c:pt idx="2156">
                  <c:v>1007.399623</c:v>
                </c:pt>
                <c:pt idx="2157">
                  <c:v>1006.789688</c:v>
                </c:pt>
                <c:pt idx="2158">
                  <c:v>1006.913016</c:v>
                </c:pt>
                <c:pt idx="2159">
                  <c:v>1006.017076</c:v>
                </c:pt>
                <c:pt idx="2160">
                  <c:v>1005.778556</c:v>
                </c:pt>
                <c:pt idx="2161">
                  <c:v>1004.87275</c:v>
                </c:pt>
                <c:pt idx="2162">
                  <c:v>1004.669638</c:v>
                </c:pt>
                <c:pt idx="2163">
                  <c:v>1004.419989</c:v>
                </c:pt>
                <c:pt idx="2164">
                  <c:v>1003.872428</c:v>
                </c:pt>
                <c:pt idx="2165">
                  <c:v>1003.480715</c:v>
                </c:pt>
                <c:pt idx="2166">
                  <c:v>1003.171197</c:v>
                </c:pt>
                <c:pt idx="2167">
                  <c:v>1002.891484</c:v>
                </c:pt>
                <c:pt idx="2168">
                  <c:v>1002.432764</c:v>
                </c:pt>
                <c:pt idx="2169">
                  <c:v>1001.641676</c:v>
                </c:pt>
                <c:pt idx="2170">
                  <c:v>1001.7420550000001</c:v>
                </c:pt>
                <c:pt idx="2171">
                  <c:v>1001.305609</c:v>
                </c:pt>
                <c:pt idx="2172">
                  <c:v>1001.193587</c:v>
                </c:pt>
                <c:pt idx="2173">
                  <c:v>1000.470905</c:v>
                </c:pt>
                <c:pt idx="2174">
                  <c:v>1000.033102</c:v>
                </c:pt>
                <c:pt idx="2175">
                  <c:v>999.45228799999995</c:v>
                </c:pt>
                <c:pt idx="2176">
                  <c:v>999.24278200000003</c:v>
                </c:pt>
                <c:pt idx="2177">
                  <c:v>998.25611200000003</c:v>
                </c:pt>
                <c:pt idx="2178">
                  <c:v>998.25583200000005</c:v>
                </c:pt>
                <c:pt idx="2179">
                  <c:v>997.56773899999996</c:v>
                </c:pt>
                <c:pt idx="2180">
                  <c:v>997.17531299999996</c:v>
                </c:pt>
                <c:pt idx="2181">
                  <c:v>996.44791499999997</c:v>
                </c:pt>
                <c:pt idx="2182">
                  <c:v>996.21549800000003</c:v>
                </c:pt>
                <c:pt idx="2183">
                  <c:v>995.73427900000002</c:v>
                </c:pt>
                <c:pt idx="2184">
                  <c:v>994.97732800000006</c:v>
                </c:pt>
                <c:pt idx="2185">
                  <c:v>994.36457600000006</c:v>
                </c:pt>
                <c:pt idx="2186">
                  <c:v>994.63986599999998</c:v>
                </c:pt>
                <c:pt idx="2187">
                  <c:v>994.32711900000004</c:v>
                </c:pt>
                <c:pt idx="2188">
                  <c:v>994.16156799999999</c:v>
                </c:pt>
                <c:pt idx="2189">
                  <c:v>993.45838800000001</c:v>
                </c:pt>
                <c:pt idx="2190">
                  <c:v>993.42092000000002</c:v>
                </c:pt>
                <c:pt idx="2191">
                  <c:v>993.19282599999997</c:v>
                </c:pt>
                <c:pt idx="2192">
                  <c:v>992.02128200000004</c:v>
                </c:pt>
                <c:pt idx="2193">
                  <c:v>991.40479700000003</c:v>
                </c:pt>
                <c:pt idx="2194">
                  <c:v>991.20237799999995</c:v>
                </c:pt>
                <c:pt idx="2195">
                  <c:v>990.92280000000005</c:v>
                </c:pt>
                <c:pt idx="2196">
                  <c:v>990.51369299999999</c:v>
                </c:pt>
                <c:pt idx="2197">
                  <c:v>989.84777799999995</c:v>
                </c:pt>
                <c:pt idx="2198">
                  <c:v>990.33820900000001</c:v>
                </c:pt>
                <c:pt idx="2199">
                  <c:v>990.10315400000002</c:v>
                </c:pt>
                <c:pt idx="2200">
                  <c:v>989.72827500000005</c:v>
                </c:pt>
                <c:pt idx="2201">
                  <c:v>988.95543299999997</c:v>
                </c:pt>
                <c:pt idx="2202">
                  <c:v>988.613876</c:v>
                </c:pt>
                <c:pt idx="2203">
                  <c:v>988.60472400000003</c:v>
                </c:pt>
                <c:pt idx="2204">
                  <c:v>988.82352100000003</c:v>
                </c:pt>
                <c:pt idx="2205">
                  <c:v>988.063445</c:v>
                </c:pt>
                <c:pt idx="2206">
                  <c:v>988.57908499999996</c:v>
                </c:pt>
                <c:pt idx="2207">
                  <c:v>988.52186400000005</c:v>
                </c:pt>
                <c:pt idx="2208">
                  <c:v>987.88929199999995</c:v>
                </c:pt>
                <c:pt idx="2209">
                  <c:v>987.22105299999998</c:v>
                </c:pt>
                <c:pt idx="2210">
                  <c:v>986.97355200000004</c:v>
                </c:pt>
                <c:pt idx="2211">
                  <c:v>986.63485300000002</c:v>
                </c:pt>
                <c:pt idx="2212">
                  <c:v>986.33164499999998</c:v>
                </c:pt>
                <c:pt idx="2213">
                  <c:v>985.893507</c:v>
                </c:pt>
                <c:pt idx="2214">
                  <c:v>985.79809</c:v>
                </c:pt>
                <c:pt idx="2215">
                  <c:v>985.76034900000002</c:v>
                </c:pt>
                <c:pt idx="2216">
                  <c:v>985.363426</c:v>
                </c:pt>
                <c:pt idx="2217">
                  <c:v>984.49982299999999</c:v>
                </c:pt>
                <c:pt idx="2218">
                  <c:v>984.456594</c:v>
                </c:pt>
                <c:pt idx="2219">
                  <c:v>984.51291700000002</c:v>
                </c:pt>
                <c:pt idx="2220">
                  <c:v>983.65259500000002</c:v>
                </c:pt>
                <c:pt idx="2221">
                  <c:v>983.09610199999997</c:v>
                </c:pt>
                <c:pt idx="2222">
                  <c:v>982.65479100000005</c:v>
                </c:pt>
                <c:pt idx="2223">
                  <c:v>982.41331600000001</c:v>
                </c:pt>
                <c:pt idx="2224">
                  <c:v>981.83228699999995</c:v>
                </c:pt>
                <c:pt idx="2225">
                  <c:v>981.53133000000003</c:v>
                </c:pt>
                <c:pt idx="2226">
                  <c:v>981.27635999999995</c:v>
                </c:pt>
                <c:pt idx="2227">
                  <c:v>981.27753600000005</c:v>
                </c:pt>
                <c:pt idx="2228">
                  <c:v>980.53438400000005</c:v>
                </c:pt>
                <c:pt idx="2229">
                  <c:v>980.11458600000003</c:v>
                </c:pt>
                <c:pt idx="2230">
                  <c:v>979.645892</c:v>
                </c:pt>
                <c:pt idx="2231">
                  <c:v>979.54494</c:v>
                </c:pt>
                <c:pt idx="2232">
                  <c:v>979.23821099999998</c:v>
                </c:pt>
                <c:pt idx="2233">
                  <c:v>978.54054900000006</c:v>
                </c:pt>
                <c:pt idx="2234">
                  <c:v>978.29070300000001</c:v>
                </c:pt>
                <c:pt idx="2235">
                  <c:v>977.72296500000004</c:v>
                </c:pt>
                <c:pt idx="2236">
                  <c:v>976.96356000000003</c:v>
                </c:pt>
                <c:pt idx="2237">
                  <c:v>976.76142800000002</c:v>
                </c:pt>
                <c:pt idx="2238">
                  <c:v>976.74484099999995</c:v>
                </c:pt>
                <c:pt idx="2239">
                  <c:v>976.26680899999997</c:v>
                </c:pt>
                <c:pt idx="2240">
                  <c:v>976.14165300000002</c:v>
                </c:pt>
                <c:pt idx="2241">
                  <c:v>975.35999800000002</c:v>
                </c:pt>
                <c:pt idx="2242">
                  <c:v>975.12156500000003</c:v>
                </c:pt>
                <c:pt idx="2243">
                  <c:v>974.57750499999997</c:v>
                </c:pt>
                <c:pt idx="2244">
                  <c:v>974.265942</c:v>
                </c:pt>
                <c:pt idx="2245">
                  <c:v>973.62976200000003</c:v>
                </c:pt>
                <c:pt idx="2246">
                  <c:v>973.69533999999999</c:v>
                </c:pt>
                <c:pt idx="2247">
                  <c:v>973.66219799999999</c:v>
                </c:pt>
                <c:pt idx="2248">
                  <c:v>973.20093599999996</c:v>
                </c:pt>
                <c:pt idx="2249">
                  <c:v>972.06881799999996</c:v>
                </c:pt>
                <c:pt idx="2250">
                  <c:v>971.49771999999996</c:v>
                </c:pt>
                <c:pt idx="2251">
                  <c:v>970.93198700000005</c:v>
                </c:pt>
                <c:pt idx="2252">
                  <c:v>970.677053</c:v>
                </c:pt>
                <c:pt idx="2253">
                  <c:v>969.81311400000004</c:v>
                </c:pt>
                <c:pt idx="2254">
                  <c:v>969.23366599999997</c:v>
                </c:pt>
                <c:pt idx="2255">
                  <c:v>969.12102800000002</c:v>
                </c:pt>
                <c:pt idx="2256">
                  <c:v>968.62270799999999</c:v>
                </c:pt>
                <c:pt idx="2257">
                  <c:v>967.80840000000001</c:v>
                </c:pt>
                <c:pt idx="2258">
                  <c:v>968.04640600000005</c:v>
                </c:pt>
                <c:pt idx="2259">
                  <c:v>967.53790300000003</c:v>
                </c:pt>
                <c:pt idx="2260">
                  <c:v>967.31769999999995</c:v>
                </c:pt>
                <c:pt idx="2261">
                  <c:v>966.84777499999996</c:v>
                </c:pt>
                <c:pt idx="2262">
                  <c:v>966.19933700000001</c:v>
                </c:pt>
                <c:pt idx="2263">
                  <c:v>965.84862599999997</c:v>
                </c:pt>
                <c:pt idx="2264">
                  <c:v>965.62811499999998</c:v>
                </c:pt>
                <c:pt idx="2265">
                  <c:v>964.99836700000003</c:v>
                </c:pt>
                <c:pt idx="2266">
                  <c:v>964.96937600000001</c:v>
                </c:pt>
                <c:pt idx="2267">
                  <c:v>964.81894299999999</c:v>
                </c:pt>
                <c:pt idx="2268">
                  <c:v>964.30232100000001</c:v>
                </c:pt>
                <c:pt idx="2269">
                  <c:v>963.94100300000002</c:v>
                </c:pt>
                <c:pt idx="2270">
                  <c:v>963.63677399999995</c:v>
                </c:pt>
                <c:pt idx="2271">
                  <c:v>963.19759099999999</c:v>
                </c:pt>
                <c:pt idx="2272">
                  <c:v>962.77019900000005</c:v>
                </c:pt>
                <c:pt idx="2273">
                  <c:v>961.90132000000006</c:v>
                </c:pt>
                <c:pt idx="2274">
                  <c:v>961.621532</c:v>
                </c:pt>
                <c:pt idx="2275">
                  <c:v>961.26446899999996</c:v>
                </c:pt>
                <c:pt idx="2276">
                  <c:v>960.68633899999998</c:v>
                </c:pt>
                <c:pt idx="2277">
                  <c:v>960.12798899999996</c:v>
                </c:pt>
                <c:pt idx="2278">
                  <c:v>959.84969100000001</c:v>
                </c:pt>
                <c:pt idx="2279">
                  <c:v>959.14330099999995</c:v>
                </c:pt>
                <c:pt idx="2280">
                  <c:v>959.10850900000003</c:v>
                </c:pt>
                <c:pt idx="2281">
                  <c:v>957.76642300000003</c:v>
                </c:pt>
                <c:pt idx="2282">
                  <c:v>957.97099800000001</c:v>
                </c:pt>
                <c:pt idx="2283">
                  <c:v>957.50522999999998</c:v>
                </c:pt>
                <c:pt idx="2284">
                  <c:v>957.14914199999998</c:v>
                </c:pt>
                <c:pt idx="2285">
                  <c:v>956.40656100000001</c:v>
                </c:pt>
                <c:pt idx="2286">
                  <c:v>956.285166</c:v>
                </c:pt>
                <c:pt idx="2287">
                  <c:v>956.13175200000001</c:v>
                </c:pt>
                <c:pt idx="2288">
                  <c:v>955.36796500000003</c:v>
                </c:pt>
                <c:pt idx="2289">
                  <c:v>954.42298400000004</c:v>
                </c:pt>
                <c:pt idx="2290">
                  <c:v>953.98429799999997</c:v>
                </c:pt>
                <c:pt idx="2291">
                  <c:v>953.67648299999996</c:v>
                </c:pt>
                <c:pt idx="2292">
                  <c:v>953.27394600000002</c:v>
                </c:pt>
                <c:pt idx="2293">
                  <c:v>952.52144499999997</c:v>
                </c:pt>
                <c:pt idx="2294">
                  <c:v>952.26261699999998</c:v>
                </c:pt>
                <c:pt idx="2295">
                  <c:v>952.43809299999998</c:v>
                </c:pt>
                <c:pt idx="2296">
                  <c:v>951.71142899999995</c:v>
                </c:pt>
                <c:pt idx="2297">
                  <c:v>951.09348999999997</c:v>
                </c:pt>
                <c:pt idx="2298">
                  <c:v>950.626529</c:v>
                </c:pt>
                <c:pt idx="2299">
                  <c:v>950.33306600000003</c:v>
                </c:pt>
                <c:pt idx="2300">
                  <c:v>949.57685900000001</c:v>
                </c:pt>
                <c:pt idx="2301">
                  <c:v>948.96364000000005</c:v>
                </c:pt>
                <c:pt idx="2302">
                  <c:v>948.718887</c:v>
                </c:pt>
                <c:pt idx="2303">
                  <c:v>948.39301499999999</c:v>
                </c:pt>
                <c:pt idx="2304">
                  <c:v>947.51603299999999</c:v>
                </c:pt>
                <c:pt idx="2305">
                  <c:v>946.88677800000005</c:v>
                </c:pt>
                <c:pt idx="2306">
                  <c:v>946.89500999999996</c:v>
                </c:pt>
                <c:pt idx="2307">
                  <c:v>946.41224599999998</c:v>
                </c:pt>
                <c:pt idx="2308">
                  <c:v>945.67783399999996</c:v>
                </c:pt>
                <c:pt idx="2309">
                  <c:v>945.64535999999998</c:v>
                </c:pt>
                <c:pt idx="2310">
                  <c:v>944.981358</c:v>
                </c:pt>
                <c:pt idx="2311">
                  <c:v>944.53799400000003</c:v>
                </c:pt>
                <c:pt idx="2312">
                  <c:v>943.92154800000003</c:v>
                </c:pt>
                <c:pt idx="2313">
                  <c:v>943.49089900000001</c:v>
                </c:pt>
                <c:pt idx="2314">
                  <c:v>943.11460499999998</c:v>
                </c:pt>
                <c:pt idx="2315">
                  <c:v>942.524495</c:v>
                </c:pt>
                <c:pt idx="2316">
                  <c:v>942.33300499999996</c:v>
                </c:pt>
                <c:pt idx="2317">
                  <c:v>941.47929199999999</c:v>
                </c:pt>
                <c:pt idx="2318">
                  <c:v>940.83225200000004</c:v>
                </c:pt>
                <c:pt idx="2319">
                  <c:v>940.628197</c:v>
                </c:pt>
                <c:pt idx="2320">
                  <c:v>940.34049300000004</c:v>
                </c:pt>
                <c:pt idx="2321">
                  <c:v>939.549802</c:v>
                </c:pt>
                <c:pt idx="2322">
                  <c:v>939.17788599999994</c:v>
                </c:pt>
                <c:pt idx="2323">
                  <c:v>939.29887900000006</c:v>
                </c:pt>
                <c:pt idx="2324">
                  <c:v>938.53951199999995</c:v>
                </c:pt>
                <c:pt idx="2325">
                  <c:v>937.75771599999996</c:v>
                </c:pt>
                <c:pt idx="2326">
                  <c:v>938.03568299999995</c:v>
                </c:pt>
                <c:pt idx="2327">
                  <c:v>937.26425600000005</c:v>
                </c:pt>
                <c:pt idx="2328">
                  <c:v>936.64910599999996</c:v>
                </c:pt>
                <c:pt idx="2329">
                  <c:v>936.27471100000002</c:v>
                </c:pt>
                <c:pt idx="2330">
                  <c:v>936.02837</c:v>
                </c:pt>
                <c:pt idx="2331">
                  <c:v>935.393012</c:v>
                </c:pt>
                <c:pt idx="2332">
                  <c:v>934.88187500000004</c:v>
                </c:pt>
                <c:pt idx="2333">
                  <c:v>933.66744300000005</c:v>
                </c:pt>
                <c:pt idx="2334">
                  <c:v>933.79066899999998</c:v>
                </c:pt>
                <c:pt idx="2335">
                  <c:v>933.08308299999999</c:v>
                </c:pt>
                <c:pt idx="2336">
                  <c:v>932.88078900000005</c:v>
                </c:pt>
                <c:pt idx="2337">
                  <c:v>932.08127000000002</c:v>
                </c:pt>
                <c:pt idx="2338">
                  <c:v>932.13657499999999</c:v>
                </c:pt>
                <c:pt idx="2339">
                  <c:v>931.30003099999999</c:v>
                </c:pt>
                <c:pt idx="2340">
                  <c:v>931.05772200000001</c:v>
                </c:pt>
                <c:pt idx="2341">
                  <c:v>930.05352200000004</c:v>
                </c:pt>
                <c:pt idx="2342">
                  <c:v>929.78222500000004</c:v>
                </c:pt>
                <c:pt idx="2343">
                  <c:v>929.46089600000005</c:v>
                </c:pt>
                <c:pt idx="2344">
                  <c:v>929.46204499999999</c:v>
                </c:pt>
                <c:pt idx="2345">
                  <c:v>928.65355999999997</c:v>
                </c:pt>
                <c:pt idx="2346">
                  <c:v>928.46029799999997</c:v>
                </c:pt>
                <c:pt idx="2347">
                  <c:v>928.03099699999996</c:v>
                </c:pt>
                <c:pt idx="2348">
                  <c:v>927.41642300000001</c:v>
                </c:pt>
                <c:pt idx="2349">
                  <c:v>926.40896899999996</c:v>
                </c:pt>
                <c:pt idx="2350">
                  <c:v>926.58221800000001</c:v>
                </c:pt>
                <c:pt idx="2351">
                  <c:v>925.96232199999997</c:v>
                </c:pt>
                <c:pt idx="2352">
                  <c:v>925.81192599999997</c:v>
                </c:pt>
                <c:pt idx="2353">
                  <c:v>925.21020599999997</c:v>
                </c:pt>
                <c:pt idx="2354">
                  <c:v>924.72264299999995</c:v>
                </c:pt>
                <c:pt idx="2355">
                  <c:v>924.56542999999999</c:v>
                </c:pt>
                <c:pt idx="2356">
                  <c:v>924.31654900000001</c:v>
                </c:pt>
                <c:pt idx="2357">
                  <c:v>923.80159500000002</c:v>
                </c:pt>
                <c:pt idx="2358">
                  <c:v>922.93382699999995</c:v>
                </c:pt>
                <c:pt idx="2359">
                  <c:v>922.54400599999997</c:v>
                </c:pt>
                <c:pt idx="2360">
                  <c:v>921.92923399999995</c:v>
                </c:pt>
                <c:pt idx="2361">
                  <c:v>921.23667399999999</c:v>
                </c:pt>
                <c:pt idx="2362">
                  <c:v>921.01339700000005</c:v>
                </c:pt>
                <c:pt idx="2363">
                  <c:v>920.444661</c:v>
                </c:pt>
                <c:pt idx="2364">
                  <c:v>919.36547599999994</c:v>
                </c:pt>
                <c:pt idx="2365">
                  <c:v>918.36143700000002</c:v>
                </c:pt>
                <c:pt idx="2366">
                  <c:v>917.96640100000002</c:v>
                </c:pt>
                <c:pt idx="2367">
                  <c:v>917.35188500000004</c:v>
                </c:pt>
                <c:pt idx="2368">
                  <c:v>916.77694899999995</c:v>
                </c:pt>
                <c:pt idx="2369">
                  <c:v>916.18318399999998</c:v>
                </c:pt>
                <c:pt idx="2370">
                  <c:v>916.22630700000002</c:v>
                </c:pt>
                <c:pt idx="2371">
                  <c:v>915.81700000000001</c:v>
                </c:pt>
                <c:pt idx="2372">
                  <c:v>915.33509100000003</c:v>
                </c:pt>
                <c:pt idx="2373">
                  <c:v>914.44207700000004</c:v>
                </c:pt>
                <c:pt idx="2374">
                  <c:v>914.50281099999995</c:v>
                </c:pt>
                <c:pt idx="2375">
                  <c:v>913.99105299999997</c:v>
                </c:pt>
                <c:pt idx="2376">
                  <c:v>913.70458599999995</c:v>
                </c:pt>
                <c:pt idx="2377">
                  <c:v>913.02513699999997</c:v>
                </c:pt>
                <c:pt idx="2378">
                  <c:v>913.062589</c:v>
                </c:pt>
                <c:pt idx="2379">
                  <c:v>912.72972700000003</c:v>
                </c:pt>
                <c:pt idx="2380">
                  <c:v>912.36575300000004</c:v>
                </c:pt>
                <c:pt idx="2381">
                  <c:v>911.68035299999997</c:v>
                </c:pt>
                <c:pt idx="2382">
                  <c:v>911.708527</c:v>
                </c:pt>
                <c:pt idx="2383">
                  <c:v>911.05582200000003</c:v>
                </c:pt>
                <c:pt idx="2384">
                  <c:v>910.53503799999999</c:v>
                </c:pt>
                <c:pt idx="2385">
                  <c:v>910.33129299999996</c:v>
                </c:pt>
                <c:pt idx="2386">
                  <c:v>909.74380799999994</c:v>
                </c:pt>
                <c:pt idx="2387">
                  <c:v>909.30627000000004</c:v>
                </c:pt>
                <c:pt idx="2388">
                  <c:v>908.70939899999996</c:v>
                </c:pt>
                <c:pt idx="2389">
                  <c:v>907.56352700000002</c:v>
                </c:pt>
                <c:pt idx="2390">
                  <c:v>907.36913500000003</c:v>
                </c:pt>
                <c:pt idx="2391">
                  <c:v>907.08192799999995</c:v>
                </c:pt>
                <c:pt idx="2392">
                  <c:v>906.83648000000005</c:v>
                </c:pt>
                <c:pt idx="2393">
                  <c:v>906.03632700000003</c:v>
                </c:pt>
                <c:pt idx="2394">
                  <c:v>905.55337899999995</c:v>
                </c:pt>
                <c:pt idx="2395">
                  <c:v>904.97191799999996</c:v>
                </c:pt>
                <c:pt idx="2396">
                  <c:v>905.01043800000002</c:v>
                </c:pt>
                <c:pt idx="2397">
                  <c:v>904.32626200000004</c:v>
                </c:pt>
                <c:pt idx="2398">
                  <c:v>903.91911600000003</c:v>
                </c:pt>
                <c:pt idx="2399">
                  <c:v>902.78850399999999</c:v>
                </c:pt>
                <c:pt idx="2400">
                  <c:v>902.52263000000005</c:v>
                </c:pt>
                <c:pt idx="2401">
                  <c:v>901.61776899999995</c:v>
                </c:pt>
                <c:pt idx="2402">
                  <c:v>901.09107700000004</c:v>
                </c:pt>
                <c:pt idx="2403">
                  <c:v>900.67943300000002</c:v>
                </c:pt>
                <c:pt idx="2404">
                  <c:v>900.03530499999999</c:v>
                </c:pt>
                <c:pt idx="2405">
                  <c:v>899.24615400000005</c:v>
                </c:pt>
                <c:pt idx="2406">
                  <c:v>899.18802600000004</c:v>
                </c:pt>
                <c:pt idx="2407">
                  <c:v>898.68102399999998</c:v>
                </c:pt>
                <c:pt idx="2408">
                  <c:v>898.18366000000003</c:v>
                </c:pt>
                <c:pt idx="2409">
                  <c:v>897.71961099999999</c:v>
                </c:pt>
                <c:pt idx="2410">
                  <c:v>897.77677400000005</c:v>
                </c:pt>
                <c:pt idx="2411">
                  <c:v>897.12618899999995</c:v>
                </c:pt>
                <c:pt idx="2412">
                  <c:v>896.62808299999995</c:v>
                </c:pt>
                <c:pt idx="2413">
                  <c:v>895.69251699999995</c:v>
                </c:pt>
                <c:pt idx="2414">
                  <c:v>895.76830800000005</c:v>
                </c:pt>
                <c:pt idx="2415">
                  <c:v>895.33611499999995</c:v>
                </c:pt>
                <c:pt idx="2416">
                  <c:v>894.782782</c:v>
                </c:pt>
                <c:pt idx="2417">
                  <c:v>894.06113500000004</c:v>
                </c:pt>
                <c:pt idx="2418">
                  <c:v>893.88757999999996</c:v>
                </c:pt>
                <c:pt idx="2419">
                  <c:v>893.51004399999999</c:v>
                </c:pt>
                <c:pt idx="2420">
                  <c:v>893.17271000000005</c:v>
                </c:pt>
                <c:pt idx="2421">
                  <c:v>892.536833</c:v>
                </c:pt>
                <c:pt idx="2422">
                  <c:v>891.993292</c:v>
                </c:pt>
                <c:pt idx="2423">
                  <c:v>891.40808000000004</c:v>
                </c:pt>
                <c:pt idx="2424">
                  <c:v>891.17446600000005</c:v>
                </c:pt>
                <c:pt idx="2425">
                  <c:v>889.99801000000002</c:v>
                </c:pt>
                <c:pt idx="2426">
                  <c:v>889.94154700000001</c:v>
                </c:pt>
                <c:pt idx="2427">
                  <c:v>889.67888900000003</c:v>
                </c:pt>
                <c:pt idx="2428">
                  <c:v>888.95885899999996</c:v>
                </c:pt>
                <c:pt idx="2429">
                  <c:v>887.67065600000001</c:v>
                </c:pt>
                <c:pt idx="2430">
                  <c:v>887.96587999999997</c:v>
                </c:pt>
                <c:pt idx="2431">
                  <c:v>887.38879799999995</c:v>
                </c:pt>
                <c:pt idx="2432">
                  <c:v>887.19822899999997</c:v>
                </c:pt>
                <c:pt idx="2433">
                  <c:v>886.06227899999999</c:v>
                </c:pt>
                <c:pt idx="2434">
                  <c:v>885.55723</c:v>
                </c:pt>
                <c:pt idx="2435">
                  <c:v>885.46338300000002</c:v>
                </c:pt>
                <c:pt idx="2436">
                  <c:v>884.79756299999997</c:v>
                </c:pt>
                <c:pt idx="2437">
                  <c:v>884.00806</c:v>
                </c:pt>
                <c:pt idx="2438">
                  <c:v>883.891887</c:v>
                </c:pt>
                <c:pt idx="2439">
                  <c:v>883.35854700000004</c:v>
                </c:pt>
                <c:pt idx="2440">
                  <c:v>882.85317299999997</c:v>
                </c:pt>
                <c:pt idx="2441">
                  <c:v>881.91717600000004</c:v>
                </c:pt>
                <c:pt idx="2442">
                  <c:v>882.001305</c:v>
                </c:pt>
                <c:pt idx="2443">
                  <c:v>881.23688400000003</c:v>
                </c:pt>
                <c:pt idx="2444">
                  <c:v>880.98714500000006</c:v>
                </c:pt>
                <c:pt idx="2445">
                  <c:v>880.58039799999995</c:v>
                </c:pt>
                <c:pt idx="2446">
                  <c:v>880.04411300000004</c:v>
                </c:pt>
                <c:pt idx="2447">
                  <c:v>880.01903600000003</c:v>
                </c:pt>
                <c:pt idx="2448">
                  <c:v>879.28804400000001</c:v>
                </c:pt>
                <c:pt idx="2449">
                  <c:v>878.55885000000001</c:v>
                </c:pt>
                <c:pt idx="2450">
                  <c:v>878.09147399999995</c:v>
                </c:pt>
                <c:pt idx="2451">
                  <c:v>877.37383299999999</c:v>
                </c:pt>
                <c:pt idx="2452">
                  <c:v>877.24874999999997</c:v>
                </c:pt>
                <c:pt idx="2453">
                  <c:v>876.40383799999995</c:v>
                </c:pt>
                <c:pt idx="2454">
                  <c:v>876.00043600000004</c:v>
                </c:pt>
                <c:pt idx="2455">
                  <c:v>875.513417</c:v>
                </c:pt>
                <c:pt idx="2456">
                  <c:v>875.16434000000004</c:v>
                </c:pt>
                <c:pt idx="2457">
                  <c:v>874.63701700000001</c:v>
                </c:pt>
                <c:pt idx="2458">
                  <c:v>875.19440199999997</c:v>
                </c:pt>
                <c:pt idx="2459">
                  <c:v>874.45725300000004</c:v>
                </c:pt>
                <c:pt idx="2460">
                  <c:v>874.04410700000005</c:v>
                </c:pt>
                <c:pt idx="2461">
                  <c:v>873.18799999999999</c:v>
                </c:pt>
                <c:pt idx="2462">
                  <c:v>872.88646900000003</c:v>
                </c:pt>
                <c:pt idx="2463">
                  <c:v>872.17278399999998</c:v>
                </c:pt>
                <c:pt idx="2464">
                  <c:v>871.67038700000001</c:v>
                </c:pt>
                <c:pt idx="2465">
                  <c:v>871.45161800000005</c:v>
                </c:pt>
                <c:pt idx="2466">
                  <c:v>871.23117200000002</c:v>
                </c:pt>
                <c:pt idx="2467">
                  <c:v>870.85271699999998</c:v>
                </c:pt>
                <c:pt idx="2468">
                  <c:v>870.17356600000005</c:v>
                </c:pt>
                <c:pt idx="2469">
                  <c:v>869.70010100000002</c:v>
                </c:pt>
                <c:pt idx="2470">
                  <c:v>869.08263999999997</c:v>
                </c:pt>
                <c:pt idx="2471">
                  <c:v>868.29698099999996</c:v>
                </c:pt>
                <c:pt idx="2472">
                  <c:v>867.69640000000004</c:v>
                </c:pt>
                <c:pt idx="2473">
                  <c:v>866.8732</c:v>
                </c:pt>
                <c:pt idx="2474">
                  <c:v>867.14338899999996</c:v>
                </c:pt>
                <c:pt idx="2475">
                  <c:v>866.62742100000003</c:v>
                </c:pt>
                <c:pt idx="2476">
                  <c:v>866.43202699999995</c:v>
                </c:pt>
                <c:pt idx="2477">
                  <c:v>865.56319499999995</c:v>
                </c:pt>
                <c:pt idx="2478">
                  <c:v>865.40270699999996</c:v>
                </c:pt>
                <c:pt idx="2479">
                  <c:v>864.80211399999996</c:v>
                </c:pt>
                <c:pt idx="2480">
                  <c:v>864.18949299999997</c:v>
                </c:pt>
                <c:pt idx="2481">
                  <c:v>863.45952899999997</c:v>
                </c:pt>
                <c:pt idx="2482">
                  <c:v>863.34236099999998</c:v>
                </c:pt>
                <c:pt idx="2483">
                  <c:v>862.66752199999996</c:v>
                </c:pt>
                <c:pt idx="2484">
                  <c:v>862.30269399999997</c:v>
                </c:pt>
                <c:pt idx="2485">
                  <c:v>862.21139000000005</c:v>
                </c:pt>
                <c:pt idx="2486">
                  <c:v>861.71885999999995</c:v>
                </c:pt>
                <c:pt idx="2487">
                  <c:v>861.15450299999998</c:v>
                </c:pt>
                <c:pt idx="2488">
                  <c:v>860.54366700000003</c:v>
                </c:pt>
                <c:pt idx="2489">
                  <c:v>860.13880900000004</c:v>
                </c:pt>
                <c:pt idx="2490">
                  <c:v>859.77130899999997</c:v>
                </c:pt>
                <c:pt idx="2491">
                  <c:v>859.51089100000002</c:v>
                </c:pt>
                <c:pt idx="2492">
                  <c:v>859.54413899999997</c:v>
                </c:pt>
                <c:pt idx="2493">
                  <c:v>858.38354700000002</c:v>
                </c:pt>
                <c:pt idx="2494">
                  <c:v>858.16410499999995</c:v>
                </c:pt>
                <c:pt idx="2495">
                  <c:v>857.24443299999996</c:v>
                </c:pt>
                <c:pt idx="2496">
                  <c:v>857.05890399999998</c:v>
                </c:pt>
                <c:pt idx="2497">
                  <c:v>856.56106399999999</c:v>
                </c:pt>
                <c:pt idx="2498">
                  <c:v>856.11831800000004</c:v>
                </c:pt>
                <c:pt idx="2499">
                  <c:v>855.95599300000003</c:v>
                </c:pt>
                <c:pt idx="2500">
                  <c:v>855.73471900000004</c:v>
                </c:pt>
                <c:pt idx="2501">
                  <c:v>854.92539699999998</c:v>
                </c:pt>
                <c:pt idx="2502">
                  <c:v>854.86079600000005</c:v>
                </c:pt>
                <c:pt idx="2503">
                  <c:v>854.04422</c:v>
                </c:pt>
                <c:pt idx="2504">
                  <c:v>853.70718499999998</c:v>
                </c:pt>
                <c:pt idx="2505">
                  <c:v>852.65744500000005</c:v>
                </c:pt>
                <c:pt idx="2506">
                  <c:v>852.61987599999998</c:v>
                </c:pt>
                <c:pt idx="2507">
                  <c:v>851.74857199999997</c:v>
                </c:pt>
                <c:pt idx="2508">
                  <c:v>851.54442300000005</c:v>
                </c:pt>
                <c:pt idx="2509">
                  <c:v>851.13671399999998</c:v>
                </c:pt>
                <c:pt idx="2510">
                  <c:v>850.70710199999996</c:v>
                </c:pt>
                <c:pt idx="2511">
                  <c:v>849.74759700000004</c:v>
                </c:pt>
                <c:pt idx="2512">
                  <c:v>849.22876599999995</c:v>
                </c:pt>
                <c:pt idx="2513">
                  <c:v>848.76213399999995</c:v>
                </c:pt>
                <c:pt idx="2514">
                  <c:v>848.12010999999995</c:v>
                </c:pt>
                <c:pt idx="2515">
                  <c:v>847.79874199999995</c:v>
                </c:pt>
                <c:pt idx="2516">
                  <c:v>847.15081299999997</c:v>
                </c:pt>
                <c:pt idx="2517">
                  <c:v>846.451008</c:v>
                </c:pt>
                <c:pt idx="2518">
                  <c:v>845.922685</c:v>
                </c:pt>
                <c:pt idx="2519">
                  <c:v>845.94766300000003</c:v>
                </c:pt>
                <c:pt idx="2520">
                  <c:v>845.00723400000004</c:v>
                </c:pt>
                <c:pt idx="2521">
                  <c:v>844.17306699999995</c:v>
                </c:pt>
                <c:pt idx="2522">
                  <c:v>844.09003800000005</c:v>
                </c:pt>
                <c:pt idx="2523">
                  <c:v>843.46332700000005</c:v>
                </c:pt>
                <c:pt idx="2524">
                  <c:v>843.41189099999997</c:v>
                </c:pt>
                <c:pt idx="2525">
                  <c:v>842.74357599999996</c:v>
                </c:pt>
                <c:pt idx="2526">
                  <c:v>842.25446699999998</c:v>
                </c:pt>
                <c:pt idx="2527">
                  <c:v>841.52963499999998</c:v>
                </c:pt>
                <c:pt idx="2528">
                  <c:v>840.83948399999997</c:v>
                </c:pt>
                <c:pt idx="2529">
                  <c:v>840.29044899999997</c:v>
                </c:pt>
                <c:pt idx="2530">
                  <c:v>840.24439199999995</c:v>
                </c:pt>
                <c:pt idx="2531">
                  <c:v>839.80035199999998</c:v>
                </c:pt>
                <c:pt idx="2532">
                  <c:v>839.41730399999994</c:v>
                </c:pt>
                <c:pt idx="2533">
                  <c:v>838.97958800000004</c:v>
                </c:pt>
                <c:pt idx="2534">
                  <c:v>838.97569199999998</c:v>
                </c:pt>
                <c:pt idx="2535">
                  <c:v>838.56081099999994</c:v>
                </c:pt>
                <c:pt idx="2536">
                  <c:v>837.94902300000001</c:v>
                </c:pt>
                <c:pt idx="2537">
                  <c:v>836.95704499999999</c:v>
                </c:pt>
                <c:pt idx="2538">
                  <c:v>836.57693400000005</c:v>
                </c:pt>
                <c:pt idx="2539">
                  <c:v>836.01561400000003</c:v>
                </c:pt>
                <c:pt idx="2540">
                  <c:v>835.62021900000002</c:v>
                </c:pt>
                <c:pt idx="2541">
                  <c:v>834.96200099999999</c:v>
                </c:pt>
                <c:pt idx="2542">
                  <c:v>835.02043200000003</c:v>
                </c:pt>
                <c:pt idx="2543">
                  <c:v>834.16343500000005</c:v>
                </c:pt>
                <c:pt idx="2544">
                  <c:v>833.88827800000001</c:v>
                </c:pt>
                <c:pt idx="2545">
                  <c:v>832.77304400000003</c:v>
                </c:pt>
                <c:pt idx="2546">
                  <c:v>832.79152899999997</c:v>
                </c:pt>
                <c:pt idx="2547">
                  <c:v>832.372974</c:v>
                </c:pt>
                <c:pt idx="2548">
                  <c:v>831.77797799999996</c:v>
                </c:pt>
                <c:pt idx="2549">
                  <c:v>830.92915900000003</c:v>
                </c:pt>
                <c:pt idx="2550">
                  <c:v>830.79746799999998</c:v>
                </c:pt>
                <c:pt idx="2551">
                  <c:v>830.26841999999999</c:v>
                </c:pt>
                <c:pt idx="2552">
                  <c:v>829.46981900000003</c:v>
                </c:pt>
                <c:pt idx="2553">
                  <c:v>828.44052799999997</c:v>
                </c:pt>
                <c:pt idx="2554">
                  <c:v>827.96138599999995</c:v>
                </c:pt>
                <c:pt idx="2555">
                  <c:v>827.16850099999999</c:v>
                </c:pt>
                <c:pt idx="2556">
                  <c:v>826.91067899999996</c:v>
                </c:pt>
                <c:pt idx="2557">
                  <c:v>826.51651900000002</c:v>
                </c:pt>
                <c:pt idx="2558">
                  <c:v>825.97700799999996</c:v>
                </c:pt>
                <c:pt idx="2559">
                  <c:v>825.02368200000001</c:v>
                </c:pt>
                <c:pt idx="2560">
                  <c:v>824.63368300000002</c:v>
                </c:pt>
                <c:pt idx="2561">
                  <c:v>823.98346300000003</c:v>
                </c:pt>
                <c:pt idx="2562">
                  <c:v>824.23736199999996</c:v>
                </c:pt>
                <c:pt idx="2563">
                  <c:v>823.44159000000002</c:v>
                </c:pt>
                <c:pt idx="2564">
                  <c:v>823.36479099999997</c:v>
                </c:pt>
                <c:pt idx="2565">
                  <c:v>822.66750000000002</c:v>
                </c:pt>
                <c:pt idx="2566">
                  <c:v>822.34724400000005</c:v>
                </c:pt>
                <c:pt idx="2567">
                  <c:v>821.77096900000004</c:v>
                </c:pt>
                <c:pt idx="2568">
                  <c:v>820.99113299999999</c:v>
                </c:pt>
                <c:pt idx="2569">
                  <c:v>820.115679</c:v>
                </c:pt>
                <c:pt idx="2570">
                  <c:v>819.86907599999995</c:v>
                </c:pt>
                <c:pt idx="2571">
                  <c:v>819.37000499999999</c:v>
                </c:pt>
                <c:pt idx="2572">
                  <c:v>818.76391000000001</c:v>
                </c:pt>
                <c:pt idx="2573">
                  <c:v>818.41640099999995</c:v>
                </c:pt>
                <c:pt idx="2574">
                  <c:v>818.09265600000003</c:v>
                </c:pt>
                <c:pt idx="2575">
                  <c:v>817.48505499999999</c:v>
                </c:pt>
                <c:pt idx="2576">
                  <c:v>816.60357299999998</c:v>
                </c:pt>
                <c:pt idx="2577">
                  <c:v>816.00679200000002</c:v>
                </c:pt>
                <c:pt idx="2578">
                  <c:v>815.76402399999995</c:v>
                </c:pt>
                <c:pt idx="2579">
                  <c:v>815.04006700000002</c:v>
                </c:pt>
                <c:pt idx="2580">
                  <c:v>814.77874699999995</c:v>
                </c:pt>
                <c:pt idx="2581">
                  <c:v>813.94213200000002</c:v>
                </c:pt>
                <c:pt idx="2582">
                  <c:v>813.78523700000005</c:v>
                </c:pt>
                <c:pt idx="2583">
                  <c:v>813.41594599999996</c:v>
                </c:pt>
                <c:pt idx="2584">
                  <c:v>812.40063599999996</c:v>
                </c:pt>
                <c:pt idx="2585">
                  <c:v>811.65826600000003</c:v>
                </c:pt>
                <c:pt idx="2586">
                  <c:v>811.586904</c:v>
                </c:pt>
                <c:pt idx="2587">
                  <c:v>810.97892999999999</c:v>
                </c:pt>
                <c:pt idx="2588">
                  <c:v>810.65217099999995</c:v>
                </c:pt>
                <c:pt idx="2589">
                  <c:v>809.75667699999997</c:v>
                </c:pt>
                <c:pt idx="2590">
                  <c:v>809.80865500000004</c:v>
                </c:pt>
                <c:pt idx="2591">
                  <c:v>809.01401299999998</c:v>
                </c:pt>
                <c:pt idx="2592">
                  <c:v>808.18040599999995</c:v>
                </c:pt>
                <c:pt idx="2593">
                  <c:v>807.69395299999996</c:v>
                </c:pt>
                <c:pt idx="2594">
                  <c:v>807.59467900000004</c:v>
                </c:pt>
                <c:pt idx="2595">
                  <c:v>806.93139399999995</c:v>
                </c:pt>
                <c:pt idx="2596">
                  <c:v>806.71143800000004</c:v>
                </c:pt>
                <c:pt idx="2597">
                  <c:v>805.97732599999995</c:v>
                </c:pt>
                <c:pt idx="2598">
                  <c:v>806.21871699999997</c:v>
                </c:pt>
                <c:pt idx="2599">
                  <c:v>805.47953600000005</c:v>
                </c:pt>
                <c:pt idx="2600">
                  <c:v>804.65262399999995</c:v>
                </c:pt>
                <c:pt idx="2601">
                  <c:v>803.97985600000004</c:v>
                </c:pt>
                <c:pt idx="2602">
                  <c:v>803.82403199999999</c:v>
                </c:pt>
                <c:pt idx="2603">
                  <c:v>803.42143799999997</c:v>
                </c:pt>
                <c:pt idx="2604">
                  <c:v>802.904854</c:v>
                </c:pt>
                <c:pt idx="2605">
                  <c:v>802.02194799999995</c:v>
                </c:pt>
                <c:pt idx="2606">
                  <c:v>801.98915599999998</c:v>
                </c:pt>
                <c:pt idx="2607">
                  <c:v>801.13437999999996</c:v>
                </c:pt>
                <c:pt idx="2608">
                  <c:v>800.35344799999996</c:v>
                </c:pt>
                <c:pt idx="2609">
                  <c:v>799.73874599999999</c:v>
                </c:pt>
                <c:pt idx="2610">
                  <c:v>799.927324</c:v>
                </c:pt>
                <c:pt idx="2611">
                  <c:v>799.20119399999999</c:v>
                </c:pt>
                <c:pt idx="2612">
                  <c:v>799.04362200000003</c:v>
                </c:pt>
                <c:pt idx="2613">
                  <c:v>798.03911600000004</c:v>
                </c:pt>
                <c:pt idx="2614">
                  <c:v>797.81738399999995</c:v>
                </c:pt>
                <c:pt idx="2615">
                  <c:v>797.01619800000003</c:v>
                </c:pt>
                <c:pt idx="2616">
                  <c:v>796.28993300000002</c:v>
                </c:pt>
                <c:pt idx="2617">
                  <c:v>795.45941000000005</c:v>
                </c:pt>
                <c:pt idx="2618">
                  <c:v>795.52192000000002</c:v>
                </c:pt>
                <c:pt idx="2619">
                  <c:v>795.31649300000004</c:v>
                </c:pt>
                <c:pt idx="2620">
                  <c:v>795.20886199999995</c:v>
                </c:pt>
                <c:pt idx="2621">
                  <c:v>794.30606699999998</c:v>
                </c:pt>
                <c:pt idx="2622">
                  <c:v>794.12743699999999</c:v>
                </c:pt>
                <c:pt idx="2623">
                  <c:v>793.27783999999997</c:v>
                </c:pt>
                <c:pt idx="2624">
                  <c:v>792.99516600000004</c:v>
                </c:pt>
                <c:pt idx="2625">
                  <c:v>791.93035499999996</c:v>
                </c:pt>
                <c:pt idx="2626">
                  <c:v>791.46788100000003</c:v>
                </c:pt>
                <c:pt idx="2627">
                  <c:v>791.19202099999995</c:v>
                </c:pt>
                <c:pt idx="2628">
                  <c:v>790.84386700000005</c:v>
                </c:pt>
                <c:pt idx="2629">
                  <c:v>790.19417299999998</c:v>
                </c:pt>
                <c:pt idx="2630">
                  <c:v>790.07015100000001</c:v>
                </c:pt>
                <c:pt idx="2631">
                  <c:v>789.51399600000002</c:v>
                </c:pt>
                <c:pt idx="2632">
                  <c:v>788.76454100000001</c:v>
                </c:pt>
                <c:pt idx="2633">
                  <c:v>787.77021100000002</c:v>
                </c:pt>
                <c:pt idx="2634">
                  <c:v>787.57062499999995</c:v>
                </c:pt>
                <c:pt idx="2635">
                  <c:v>786.75263099999995</c:v>
                </c:pt>
                <c:pt idx="2636">
                  <c:v>786.37570000000005</c:v>
                </c:pt>
                <c:pt idx="2637">
                  <c:v>785.61560499999996</c:v>
                </c:pt>
                <c:pt idx="2638">
                  <c:v>785.55805699999996</c:v>
                </c:pt>
                <c:pt idx="2639">
                  <c:v>784.80868299999997</c:v>
                </c:pt>
                <c:pt idx="2640">
                  <c:v>784.13434299999994</c:v>
                </c:pt>
                <c:pt idx="2641">
                  <c:v>783.33144900000002</c:v>
                </c:pt>
                <c:pt idx="2642">
                  <c:v>783.09333800000002</c:v>
                </c:pt>
                <c:pt idx="2643">
                  <c:v>782.34838400000001</c:v>
                </c:pt>
                <c:pt idx="2644">
                  <c:v>782.45486200000005</c:v>
                </c:pt>
                <c:pt idx="2645">
                  <c:v>781.83901000000003</c:v>
                </c:pt>
                <c:pt idx="2646">
                  <c:v>781.74028299999998</c:v>
                </c:pt>
                <c:pt idx="2647">
                  <c:v>781.15262499999994</c:v>
                </c:pt>
                <c:pt idx="2648">
                  <c:v>780.48265400000003</c:v>
                </c:pt>
                <c:pt idx="2649">
                  <c:v>779.65651500000001</c:v>
                </c:pt>
                <c:pt idx="2650">
                  <c:v>779.66172200000005</c:v>
                </c:pt>
                <c:pt idx="2651">
                  <c:v>778.94500800000003</c:v>
                </c:pt>
                <c:pt idx="2652">
                  <c:v>778.47242700000004</c:v>
                </c:pt>
                <c:pt idx="2653">
                  <c:v>777.60858900000005</c:v>
                </c:pt>
                <c:pt idx="2654">
                  <c:v>777.28762300000005</c:v>
                </c:pt>
                <c:pt idx="2655">
                  <c:v>776.42785800000001</c:v>
                </c:pt>
                <c:pt idx="2656">
                  <c:v>775.699117</c:v>
                </c:pt>
                <c:pt idx="2657">
                  <c:v>774.83151299999997</c:v>
                </c:pt>
                <c:pt idx="2658">
                  <c:v>774.89583500000003</c:v>
                </c:pt>
                <c:pt idx="2659">
                  <c:v>774.78169500000001</c:v>
                </c:pt>
                <c:pt idx="2660">
                  <c:v>774.77610600000003</c:v>
                </c:pt>
                <c:pt idx="2661">
                  <c:v>774.02804400000002</c:v>
                </c:pt>
                <c:pt idx="2662">
                  <c:v>773.53179399999999</c:v>
                </c:pt>
                <c:pt idx="2663">
                  <c:v>772.51477699999998</c:v>
                </c:pt>
                <c:pt idx="2664">
                  <c:v>772.15378499999997</c:v>
                </c:pt>
                <c:pt idx="2665">
                  <c:v>771.31321600000001</c:v>
                </c:pt>
                <c:pt idx="2666">
                  <c:v>770.98889399999996</c:v>
                </c:pt>
                <c:pt idx="2667">
                  <c:v>769.91652099999999</c:v>
                </c:pt>
                <c:pt idx="2668">
                  <c:v>769.70465300000001</c:v>
                </c:pt>
                <c:pt idx="2669">
                  <c:v>768.77877799999999</c:v>
                </c:pt>
                <c:pt idx="2670">
                  <c:v>768.75784699999997</c:v>
                </c:pt>
                <c:pt idx="2671">
                  <c:v>768.207539</c:v>
                </c:pt>
                <c:pt idx="2672">
                  <c:v>767.20933200000002</c:v>
                </c:pt>
                <c:pt idx="2673">
                  <c:v>766.74728800000003</c:v>
                </c:pt>
                <c:pt idx="2674">
                  <c:v>766.54969800000003</c:v>
                </c:pt>
                <c:pt idx="2675">
                  <c:v>766.22060199999999</c:v>
                </c:pt>
                <c:pt idx="2676">
                  <c:v>765.49977000000001</c:v>
                </c:pt>
                <c:pt idx="2677">
                  <c:v>765.12606700000003</c:v>
                </c:pt>
                <c:pt idx="2678">
                  <c:v>765.00016600000004</c:v>
                </c:pt>
                <c:pt idx="2679">
                  <c:v>764.23988099999997</c:v>
                </c:pt>
                <c:pt idx="2680">
                  <c:v>763.89538300000004</c:v>
                </c:pt>
                <c:pt idx="2681">
                  <c:v>762.58929699999999</c:v>
                </c:pt>
                <c:pt idx="2682">
                  <c:v>762.31823499999996</c:v>
                </c:pt>
                <c:pt idx="2683">
                  <c:v>761.68770400000005</c:v>
                </c:pt>
                <c:pt idx="2684">
                  <c:v>761.35283300000003</c:v>
                </c:pt>
                <c:pt idx="2685">
                  <c:v>760.31992200000002</c:v>
                </c:pt>
                <c:pt idx="2686">
                  <c:v>760.54587400000003</c:v>
                </c:pt>
                <c:pt idx="2687">
                  <c:v>759.53915700000005</c:v>
                </c:pt>
                <c:pt idx="2688">
                  <c:v>758.88457600000004</c:v>
                </c:pt>
                <c:pt idx="2689">
                  <c:v>758.10233300000004</c:v>
                </c:pt>
                <c:pt idx="2690">
                  <c:v>757.68894</c:v>
                </c:pt>
                <c:pt idx="2691">
                  <c:v>757.25579300000004</c:v>
                </c:pt>
                <c:pt idx="2692">
                  <c:v>757.10406499999999</c:v>
                </c:pt>
                <c:pt idx="2693">
                  <c:v>756.39464399999997</c:v>
                </c:pt>
                <c:pt idx="2694">
                  <c:v>756.11217699999997</c:v>
                </c:pt>
                <c:pt idx="2695">
                  <c:v>755.02548899999999</c:v>
                </c:pt>
                <c:pt idx="2696">
                  <c:v>754.37690299999997</c:v>
                </c:pt>
                <c:pt idx="2697">
                  <c:v>753.48990000000003</c:v>
                </c:pt>
                <c:pt idx="2698">
                  <c:v>753.67338600000005</c:v>
                </c:pt>
                <c:pt idx="2699">
                  <c:v>753.10392300000001</c:v>
                </c:pt>
                <c:pt idx="2700">
                  <c:v>752.54644800000005</c:v>
                </c:pt>
                <c:pt idx="2701">
                  <c:v>751.77614600000004</c:v>
                </c:pt>
                <c:pt idx="2702">
                  <c:v>751.63384199999996</c:v>
                </c:pt>
                <c:pt idx="2703">
                  <c:v>750.89278000000002</c:v>
                </c:pt>
                <c:pt idx="2704">
                  <c:v>750.34560199999999</c:v>
                </c:pt>
                <c:pt idx="2705">
                  <c:v>749.51730199999997</c:v>
                </c:pt>
                <c:pt idx="2706">
                  <c:v>749.27123099999994</c:v>
                </c:pt>
                <c:pt idx="2707">
                  <c:v>748.83479199999999</c:v>
                </c:pt>
                <c:pt idx="2708">
                  <c:v>748.44714699999997</c:v>
                </c:pt>
                <c:pt idx="2709">
                  <c:v>747.56439</c:v>
                </c:pt>
                <c:pt idx="2710">
                  <c:v>747.49168799999995</c:v>
                </c:pt>
                <c:pt idx="2711">
                  <c:v>746.64512300000001</c:v>
                </c:pt>
                <c:pt idx="2712">
                  <c:v>745.95418099999995</c:v>
                </c:pt>
                <c:pt idx="2713">
                  <c:v>745.45955100000003</c:v>
                </c:pt>
                <c:pt idx="2714">
                  <c:v>745.15972499999998</c:v>
                </c:pt>
                <c:pt idx="2715">
                  <c:v>744.485815</c:v>
                </c:pt>
                <c:pt idx="2716">
                  <c:v>744.10363299999995</c:v>
                </c:pt>
                <c:pt idx="2717">
                  <c:v>743.58142499999997</c:v>
                </c:pt>
                <c:pt idx="2718">
                  <c:v>742.81301800000006</c:v>
                </c:pt>
                <c:pt idx="2719">
                  <c:v>742.51493300000004</c:v>
                </c:pt>
                <c:pt idx="2720">
                  <c:v>742.14840000000004</c:v>
                </c:pt>
                <c:pt idx="2721">
                  <c:v>741.04786300000001</c:v>
                </c:pt>
                <c:pt idx="2722">
                  <c:v>740.76854500000002</c:v>
                </c:pt>
                <c:pt idx="2723">
                  <c:v>740.14704800000004</c:v>
                </c:pt>
                <c:pt idx="2724">
                  <c:v>739.67857800000002</c:v>
                </c:pt>
                <c:pt idx="2725">
                  <c:v>738.97486800000001</c:v>
                </c:pt>
                <c:pt idx="2726">
                  <c:v>739.20516799999996</c:v>
                </c:pt>
                <c:pt idx="2727">
                  <c:v>738.37185099999999</c:v>
                </c:pt>
                <c:pt idx="2728">
                  <c:v>738.12573499999996</c:v>
                </c:pt>
                <c:pt idx="2729">
                  <c:v>737.42093499999999</c:v>
                </c:pt>
                <c:pt idx="2730">
                  <c:v>737.07860700000003</c:v>
                </c:pt>
                <c:pt idx="2731">
                  <c:v>736.28296</c:v>
                </c:pt>
                <c:pt idx="2732">
                  <c:v>736.16113499999994</c:v>
                </c:pt>
                <c:pt idx="2733">
                  <c:v>735.70666500000004</c:v>
                </c:pt>
                <c:pt idx="2734">
                  <c:v>735.67825100000005</c:v>
                </c:pt>
                <c:pt idx="2735">
                  <c:v>735.01398500000005</c:v>
                </c:pt>
                <c:pt idx="2736">
                  <c:v>734.20139500000005</c:v>
                </c:pt>
                <c:pt idx="2737">
                  <c:v>733.15036999999995</c:v>
                </c:pt>
                <c:pt idx="2738">
                  <c:v>733.18253200000004</c:v>
                </c:pt>
                <c:pt idx="2739">
                  <c:v>732.40111899999999</c:v>
                </c:pt>
                <c:pt idx="2740">
                  <c:v>732.19943999999998</c:v>
                </c:pt>
                <c:pt idx="2741">
                  <c:v>732.02326200000005</c:v>
                </c:pt>
                <c:pt idx="2742">
                  <c:v>731.78580099999999</c:v>
                </c:pt>
                <c:pt idx="2743">
                  <c:v>731.36824300000001</c:v>
                </c:pt>
                <c:pt idx="2744">
                  <c:v>730.43348400000002</c:v>
                </c:pt>
                <c:pt idx="2745">
                  <c:v>729.93048799999997</c:v>
                </c:pt>
                <c:pt idx="2746">
                  <c:v>729.475954</c:v>
                </c:pt>
                <c:pt idx="2747">
                  <c:v>728.65476899999999</c:v>
                </c:pt>
                <c:pt idx="2748">
                  <c:v>728.29530099999999</c:v>
                </c:pt>
                <c:pt idx="2749">
                  <c:v>727.64519600000006</c:v>
                </c:pt>
                <c:pt idx="2750">
                  <c:v>727.39715799999999</c:v>
                </c:pt>
                <c:pt idx="2751">
                  <c:v>727.07775100000003</c:v>
                </c:pt>
                <c:pt idx="2752">
                  <c:v>726.40607599999998</c:v>
                </c:pt>
                <c:pt idx="2753">
                  <c:v>725.57372299999997</c:v>
                </c:pt>
                <c:pt idx="2754">
                  <c:v>725.14067599999998</c:v>
                </c:pt>
                <c:pt idx="2755">
                  <c:v>724.38264500000002</c:v>
                </c:pt>
                <c:pt idx="2756">
                  <c:v>724.12411099999997</c:v>
                </c:pt>
                <c:pt idx="2757">
                  <c:v>723.87831500000004</c:v>
                </c:pt>
                <c:pt idx="2758">
                  <c:v>723.53333999999995</c:v>
                </c:pt>
                <c:pt idx="2759">
                  <c:v>722.82933400000002</c:v>
                </c:pt>
                <c:pt idx="2760">
                  <c:v>722.04561799999999</c:v>
                </c:pt>
                <c:pt idx="2761">
                  <c:v>721.67607299999997</c:v>
                </c:pt>
                <c:pt idx="2762">
                  <c:v>721.25368500000002</c:v>
                </c:pt>
                <c:pt idx="2763">
                  <c:v>720.06427299999996</c:v>
                </c:pt>
                <c:pt idx="2764">
                  <c:v>719.14892699999996</c:v>
                </c:pt>
                <c:pt idx="2765">
                  <c:v>718.61332700000003</c:v>
                </c:pt>
                <c:pt idx="2766">
                  <c:v>718.87866899999995</c:v>
                </c:pt>
                <c:pt idx="2767">
                  <c:v>718.547369</c:v>
                </c:pt>
                <c:pt idx="2768">
                  <c:v>717.86199499999998</c:v>
                </c:pt>
                <c:pt idx="2769">
                  <c:v>716.90715299999999</c:v>
                </c:pt>
                <c:pt idx="2770">
                  <c:v>716.36676499999999</c:v>
                </c:pt>
                <c:pt idx="2771">
                  <c:v>715.52797299999997</c:v>
                </c:pt>
                <c:pt idx="2772">
                  <c:v>714.57513800000004</c:v>
                </c:pt>
                <c:pt idx="2773">
                  <c:v>714.23408900000004</c:v>
                </c:pt>
                <c:pt idx="2774">
                  <c:v>714.28524100000004</c:v>
                </c:pt>
                <c:pt idx="2775">
                  <c:v>713.79587400000003</c:v>
                </c:pt>
                <c:pt idx="2776">
                  <c:v>712.86133199999995</c:v>
                </c:pt>
                <c:pt idx="2777">
                  <c:v>711.95331799999997</c:v>
                </c:pt>
                <c:pt idx="2778">
                  <c:v>711.44528400000002</c:v>
                </c:pt>
                <c:pt idx="2779">
                  <c:v>710.42746099999999</c:v>
                </c:pt>
                <c:pt idx="2780">
                  <c:v>709.66326800000002</c:v>
                </c:pt>
                <c:pt idx="2781">
                  <c:v>709.26497700000004</c:v>
                </c:pt>
                <c:pt idx="2782">
                  <c:v>709.41105600000003</c:v>
                </c:pt>
                <c:pt idx="2783">
                  <c:v>708.48694999999998</c:v>
                </c:pt>
                <c:pt idx="2784">
                  <c:v>708.17528900000002</c:v>
                </c:pt>
                <c:pt idx="2785">
                  <c:v>707.09653800000001</c:v>
                </c:pt>
                <c:pt idx="2786">
                  <c:v>706.79808700000001</c:v>
                </c:pt>
                <c:pt idx="2787">
                  <c:v>706.19182699999999</c:v>
                </c:pt>
                <c:pt idx="2788">
                  <c:v>705.43019800000002</c:v>
                </c:pt>
                <c:pt idx="2789">
                  <c:v>704.73090500000001</c:v>
                </c:pt>
                <c:pt idx="2790">
                  <c:v>704.35017400000004</c:v>
                </c:pt>
                <c:pt idx="2791">
                  <c:v>703.81522199999995</c:v>
                </c:pt>
                <c:pt idx="2792">
                  <c:v>703.40344200000004</c:v>
                </c:pt>
                <c:pt idx="2793">
                  <c:v>702.69691499999999</c:v>
                </c:pt>
                <c:pt idx="2794">
                  <c:v>701.91063399999996</c:v>
                </c:pt>
                <c:pt idx="2795">
                  <c:v>701.38411699999995</c:v>
                </c:pt>
                <c:pt idx="2796">
                  <c:v>700.53967499999999</c:v>
                </c:pt>
                <c:pt idx="2797">
                  <c:v>700.09121600000003</c:v>
                </c:pt>
                <c:pt idx="2798">
                  <c:v>699.81356300000004</c:v>
                </c:pt>
                <c:pt idx="2799">
                  <c:v>698.89468499999998</c:v>
                </c:pt>
                <c:pt idx="2800">
                  <c:v>698.54755499999999</c:v>
                </c:pt>
                <c:pt idx="2801">
                  <c:v>697.39898000000005</c:v>
                </c:pt>
                <c:pt idx="2802">
                  <c:v>697.39371200000005</c:v>
                </c:pt>
                <c:pt idx="2803">
                  <c:v>696.49070500000005</c:v>
                </c:pt>
                <c:pt idx="2804">
                  <c:v>695.85355100000004</c:v>
                </c:pt>
                <c:pt idx="2805">
                  <c:v>695.23661000000004</c:v>
                </c:pt>
                <c:pt idx="2806">
                  <c:v>694.47947199999999</c:v>
                </c:pt>
                <c:pt idx="2807">
                  <c:v>694.32732099999998</c:v>
                </c:pt>
                <c:pt idx="2808">
                  <c:v>693.081367</c:v>
                </c:pt>
                <c:pt idx="2809">
                  <c:v>692.34941700000002</c:v>
                </c:pt>
                <c:pt idx="2810">
                  <c:v>691.60505899999998</c:v>
                </c:pt>
                <c:pt idx="2811">
                  <c:v>691.17337799999996</c:v>
                </c:pt>
                <c:pt idx="2812">
                  <c:v>690.33770200000004</c:v>
                </c:pt>
                <c:pt idx="2813">
                  <c:v>689.58004900000003</c:v>
                </c:pt>
                <c:pt idx="2814">
                  <c:v>689.41204900000002</c:v>
                </c:pt>
                <c:pt idx="2815">
                  <c:v>688.86013100000002</c:v>
                </c:pt>
                <c:pt idx="2816">
                  <c:v>688.104195</c:v>
                </c:pt>
                <c:pt idx="2817">
                  <c:v>687.19439199999999</c:v>
                </c:pt>
                <c:pt idx="2818">
                  <c:v>686.78758800000003</c:v>
                </c:pt>
                <c:pt idx="2819">
                  <c:v>685.58700099999999</c:v>
                </c:pt>
                <c:pt idx="2820">
                  <c:v>684.94062099999996</c:v>
                </c:pt>
                <c:pt idx="2821">
                  <c:v>684.49239799999998</c:v>
                </c:pt>
                <c:pt idx="2822">
                  <c:v>684.51395300000001</c:v>
                </c:pt>
                <c:pt idx="2823">
                  <c:v>683.86349299999995</c:v>
                </c:pt>
                <c:pt idx="2824">
                  <c:v>683.31650999999999</c:v>
                </c:pt>
                <c:pt idx="2825">
                  <c:v>682.51880300000005</c:v>
                </c:pt>
                <c:pt idx="2826">
                  <c:v>681.90014499999995</c:v>
                </c:pt>
                <c:pt idx="2827">
                  <c:v>681.34405900000002</c:v>
                </c:pt>
                <c:pt idx="2828">
                  <c:v>680.56015300000001</c:v>
                </c:pt>
                <c:pt idx="2829">
                  <c:v>680.00548100000003</c:v>
                </c:pt>
                <c:pt idx="2830">
                  <c:v>679.50581</c:v>
                </c:pt>
                <c:pt idx="2831">
                  <c:v>678.57226400000002</c:v>
                </c:pt>
                <c:pt idx="2832">
                  <c:v>678.27142700000002</c:v>
                </c:pt>
                <c:pt idx="2833">
                  <c:v>677.29199700000004</c:v>
                </c:pt>
                <c:pt idx="2834">
                  <c:v>676.859556</c:v>
                </c:pt>
                <c:pt idx="2835">
                  <c:v>675.85882000000004</c:v>
                </c:pt>
                <c:pt idx="2836">
                  <c:v>675.06734100000006</c:v>
                </c:pt>
                <c:pt idx="2837">
                  <c:v>674.246352</c:v>
                </c:pt>
                <c:pt idx="2838">
                  <c:v>674.04679499999997</c:v>
                </c:pt>
                <c:pt idx="2839">
                  <c:v>673.16409099999998</c:v>
                </c:pt>
                <c:pt idx="2840">
                  <c:v>672.52300000000002</c:v>
                </c:pt>
                <c:pt idx="2841">
                  <c:v>671.64153199999998</c:v>
                </c:pt>
                <c:pt idx="2842">
                  <c:v>671.32626300000004</c:v>
                </c:pt>
                <c:pt idx="2843">
                  <c:v>670.43991600000004</c:v>
                </c:pt>
                <c:pt idx="2844">
                  <c:v>669.53045699999996</c:v>
                </c:pt>
                <c:pt idx="2845">
                  <c:v>669.27571</c:v>
                </c:pt>
                <c:pt idx="2846">
                  <c:v>668.53753200000006</c:v>
                </c:pt>
                <c:pt idx="2847">
                  <c:v>667.63468899999998</c:v>
                </c:pt>
                <c:pt idx="2848">
                  <c:v>666.74702500000001</c:v>
                </c:pt>
                <c:pt idx="2849">
                  <c:v>666.43690700000002</c:v>
                </c:pt>
                <c:pt idx="2850">
                  <c:v>665.94331199999999</c:v>
                </c:pt>
                <c:pt idx="2851">
                  <c:v>665.28370700000005</c:v>
                </c:pt>
                <c:pt idx="2852">
                  <c:v>664.50843799999996</c:v>
                </c:pt>
                <c:pt idx="2853">
                  <c:v>663.90485000000001</c:v>
                </c:pt>
                <c:pt idx="2854">
                  <c:v>663.27021500000001</c:v>
                </c:pt>
                <c:pt idx="2855">
                  <c:v>662.56478000000004</c:v>
                </c:pt>
                <c:pt idx="2856">
                  <c:v>661.425119</c:v>
                </c:pt>
                <c:pt idx="2857">
                  <c:v>660.22631100000001</c:v>
                </c:pt>
                <c:pt idx="2858">
                  <c:v>660.065787</c:v>
                </c:pt>
                <c:pt idx="2859">
                  <c:v>659.09995400000003</c:v>
                </c:pt>
                <c:pt idx="2860">
                  <c:v>658.79194700000005</c:v>
                </c:pt>
                <c:pt idx="2861">
                  <c:v>657.71299699999997</c:v>
                </c:pt>
                <c:pt idx="2862">
                  <c:v>657.40690099999995</c:v>
                </c:pt>
                <c:pt idx="2863">
                  <c:v>656.50495599999999</c:v>
                </c:pt>
                <c:pt idx="2864">
                  <c:v>655.43663400000003</c:v>
                </c:pt>
                <c:pt idx="2865">
                  <c:v>654.96198400000003</c:v>
                </c:pt>
                <c:pt idx="2866">
                  <c:v>654.50713199999996</c:v>
                </c:pt>
                <c:pt idx="2867">
                  <c:v>653.47291499999994</c:v>
                </c:pt>
                <c:pt idx="2868">
                  <c:v>652.67602999999997</c:v>
                </c:pt>
                <c:pt idx="2869">
                  <c:v>652.23317299999997</c:v>
                </c:pt>
                <c:pt idx="2870">
                  <c:v>651.83945600000004</c:v>
                </c:pt>
                <c:pt idx="2871">
                  <c:v>651.41993200000002</c:v>
                </c:pt>
                <c:pt idx="2872">
                  <c:v>650.60824000000002</c:v>
                </c:pt>
                <c:pt idx="2873">
                  <c:v>650.12938999999994</c:v>
                </c:pt>
                <c:pt idx="2874">
                  <c:v>649.64239699999996</c:v>
                </c:pt>
                <c:pt idx="2875">
                  <c:v>648.797595</c:v>
                </c:pt>
                <c:pt idx="2876">
                  <c:v>647.81409499999995</c:v>
                </c:pt>
                <c:pt idx="2877">
                  <c:v>646.97305200000005</c:v>
                </c:pt>
                <c:pt idx="2878">
                  <c:v>646.71772199999998</c:v>
                </c:pt>
                <c:pt idx="2879">
                  <c:v>646.02515700000004</c:v>
                </c:pt>
                <c:pt idx="2880">
                  <c:v>645.20998499999996</c:v>
                </c:pt>
                <c:pt idx="2881">
                  <c:v>644.13242000000002</c:v>
                </c:pt>
                <c:pt idx="2882">
                  <c:v>643.68473500000005</c:v>
                </c:pt>
                <c:pt idx="2883">
                  <c:v>642.31687899999997</c:v>
                </c:pt>
                <c:pt idx="2884">
                  <c:v>641.65455199999997</c:v>
                </c:pt>
                <c:pt idx="2885">
                  <c:v>640.45579399999997</c:v>
                </c:pt>
                <c:pt idx="2886">
                  <c:v>640.27685099999997</c:v>
                </c:pt>
                <c:pt idx="2887">
                  <c:v>639.34998499999995</c:v>
                </c:pt>
                <c:pt idx="2888">
                  <c:v>638.88742000000002</c:v>
                </c:pt>
                <c:pt idx="2889">
                  <c:v>638.1807</c:v>
                </c:pt>
                <c:pt idx="2890">
                  <c:v>637.56918700000006</c:v>
                </c:pt>
                <c:pt idx="2891">
                  <c:v>636.34270600000002</c:v>
                </c:pt>
                <c:pt idx="2892">
                  <c:v>635.01995999999997</c:v>
                </c:pt>
                <c:pt idx="2893">
                  <c:v>634.25059799999997</c:v>
                </c:pt>
                <c:pt idx="2894">
                  <c:v>633.50429899999995</c:v>
                </c:pt>
                <c:pt idx="2895">
                  <c:v>632.24183800000003</c:v>
                </c:pt>
                <c:pt idx="2896">
                  <c:v>631.38459699999999</c:v>
                </c:pt>
                <c:pt idx="2897">
                  <c:v>630.77827300000001</c:v>
                </c:pt>
                <c:pt idx="2898">
                  <c:v>630.22331199999996</c:v>
                </c:pt>
                <c:pt idx="2899">
                  <c:v>629.30974100000003</c:v>
                </c:pt>
                <c:pt idx="2900">
                  <c:v>629.28022499999997</c:v>
                </c:pt>
                <c:pt idx="2901">
                  <c:v>628.41033900000002</c:v>
                </c:pt>
                <c:pt idx="2902">
                  <c:v>627.53263400000003</c:v>
                </c:pt>
                <c:pt idx="2903">
                  <c:v>626.55497200000002</c:v>
                </c:pt>
                <c:pt idx="2904">
                  <c:v>625.841948</c:v>
                </c:pt>
                <c:pt idx="2905">
                  <c:v>624.91190900000004</c:v>
                </c:pt>
                <c:pt idx="2906">
                  <c:v>624.52111000000002</c:v>
                </c:pt>
                <c:pt idx="2907">
                  <c:v>623.46479399999998</c:v>
                </c:pt>
                <c:pt idx="2908">
                  <c:v>622.799531</c:v>
                </c:pt>
                <c:pt idx="2909">
                  <c:v>621.85411599999998</c:v>
                </c:pt>
                <c:pt idx="2910">
                  <c:v>621.33634700000005</c:v>
                </c:pt>
                <c:pt idx="2911">
                  <c:v>620.43611399999998</c:v>
                </c:pt>
                <c:pt idx="2912">
                  <c:v>619.63302599999997</c:v>
                </c:pt>
                <c:pt idx="2913">
                  <c:v>619.01975500000003</c:v>
                </c:pt>
                <c:pt idx="2914">
                  <c:v>618.508017</c:v>
                </c:pt>
                <c:pt idx="2915">
                  <c:v>617.54211399999997</c:v>
                </c:pt>
                <c:pt idx="2916">
                  <c:v>616.60729300000003</c:v>
                </c:pt>
                <c:pt idx="2917">
                  <c:v>615.27133200000003</c:v>
                </c:pt>
                <c:pt idx="2918">
                  <c:v>614.74535000000003</c:v>
                </c:pt>
                <c:pt idx="2919">
                  <c:v>613.74120400000004</c:v>
                </c:pt>
                <c:pt idx="2920">
                  <c:v>612.96322599999996</c:v>
                </c:pt>
                <c:pt idx="2921">
                  <c:v>612.35062300000004</c:v>
                </c:pt>
                <c:pt idx="2922">
                  <c:v>611.59070599999995</c:v>
                </c:pt>
                <c:pt idx="2923">
                  <c:v>610.48931300000004</c:v>
                </c:pt>
                <c:pt idx="2924">
                  <c:v>609.57649400000003</c:v>
                </c:pt>
                <c:pt idx="2925">
                  <c:v>608.57147599999996</c:v>
                </c:pt>
                <c:pt idx="2926">
                  <c:v>607.61794799999996</c:v>
                </c:pt>
                <c:pt idx="2927">
                  <c:v>606.81061999999997</c:v>
                </c:pt>
                <c:pt idx="2928">
                  <c:v>605.56612900000005</c:v>
                </c:pt>
                <c:pt idx="2929">
                  <c:v>604.79838299999994</c:v>
                </c:pt>
                <c:pt idx="2930">
                  <c:v>604.16373699999997</c:v>
                </c:pt>
                <c:pt idx="2931">
                  <c:v>603.11286500000006</c:v>
                </c:pt>
                <c:pt idx="2932">
                  <c:v>601.82410700000003</c:v>
                </c:pt>
                <c:pt idx="2933">
                  <c:v>601.055114</c:v>
                </c:pt>
                <c:pt idx="2934">
                  <c:v>600.40445699999998</c:v>
                </c:pt>
                <c:pt idx="2935">
                  <c:v>599.76448900000003</c:v>
                </c:pt>
                <c:pt idx="2936">
                  <c:v>598.71036600000002</c:v>
                </c:pt>
                <c:pt idx="2937">
                  <c:v>597.97318399999995</c:v>
                </c:pt>
                <c:pt idx="2938">
                  <c:v>597.11398099999997</c:v>
                </c:pt>
                <c:pt idx="2939">
                  <c:v>596.18500200000005</c:v>
                </c:pt>
                <c:pt idx="2940">
                  <c:v>594.86250500000006</c:v>
                </c:pt>
                <c:pt idx="2941">
                  <c:v>593.69427599999995</c:v>
                </c:pt>
                <c:pt idx="2942">
                  <c:v>592.70007799999996</c:v>
                </c:pt>
                <c:pt idx="2943">
                  <c:v>591.57365100000004</c:v>
                </c:pt>
                <c:pt idx="2944">
                  <c:v>590.68871300000001</c:v>
                </c:pt>
                <c:pt idx="2945">
                  <c:v>589.43211499999995</c:v>
                </c:pt>
                <c:pt idx="2946">
                  <c:v>589.24521800000002</c:v>
                </c:pt>
                <c:pt idx="2947">
                  <c:v>587.74242800000002</c:v>
                </c:pt>
                <c:pt idx="2948">
                  <c:v>586.90670699999998</c:v>
                </c:pt>
                <c:pt idx="2949">
                  <c:v>585.960195</c:v>
                </c:pt>
                <c:pt idx="2950">
                  <c:v>584.84258999999997</c:v>
                </c:pt>
                <c:pt idx="2951">
                  <c:v>583.73130100000003</c:v>
                </c:pt>
                <c:pt idx="2952">
                  <c:v>582.38587299999995</c:v>
                </c:pt>
                <c:pt idx="2953">
                  <c:v>581.34828000000005</c:v>
                </c:pt>
                <c:pt idx="2954">
                  <c:v>580.90967999999998</c:v>
                </c:pt>
                <c:pt idx="2955">
                  <c:v>579.52160500000002</c:v>
                </c:pt>
                <c:pt idx="2956">
                  <c:v>578.240587</c:v>
                </c:pt>
                <c:pt idx="2957">
                  <c:v>577.35263099999997</c:v>
                </c:pt>
                <c:pt idx="2958">
                  <c:v>576.58162500000003</c:v>
                </c:pt>
                <c:pt idx="2959">
                  <c:v>575.17821200000003</c:v>
                </c:pt>
                <c:pt idx="2960">
                  <c:v>573.79866800000002</c:v>
                </c:pt>
                <c:pt idx="2961">
                  <c:v>572.57461899999998</c:v>
                </c:pt>
                <c:pt idx="2962">
                  <c:v>571.63807499999996</c:v>
                </c:pt>
                <c:pt idx="2963">
                  <c:v>570.35573299999999</c:v>
                </c:pt>
                <c:pt idx="2964">
                  <c:v>568.48124600000006</c:v>
                </c:pt>
                <c:pt idx="2965">
                  <c:v>567.54630399999996</c:v>
                </c:pt>
                <c:pt idx="2966">
                  <c:v>566.66555200000005</c:v>
                </c:pt>
                <c:pt idx="2967">
                  <c:v>565.39540799999997</c:v>
                </c:pt>
                <c:pt idx="2968">
                  <c:v>564.24732200000005</c:v>
                </c:pt>
                <c:pt idx="2969">
                  <c:v>563.35846700000002</c:v>
                </c:pt>
                <c:pt idx="2970">
                  <c:v>562.32447300000001</c:v>
                </c:pt>
                <c:pt idx="2971">
                  <c:v>560.48456299999998</c:v>
                </c:pt>
                <c:pt idx="2972">
                  <c:v>558.72360000000003</c:v>
                </c:pt>
                <c:pt idx="2973">
                  <c:v>557.32610699999998</c:v>
                </c:pt>
                <c:pt idx="2974">
                  <c:v>556.40476999999998</c:v>
                </c:pt>
                <c:pt idx="2975">
                  <c:v>554.88831400000004</c:v>
                </c:pt>
                <c:pt idx="2976">
                  <c:v>552.92074000000002</c:v>
                </c:pt>
                <c:pt idx="2977">
                  <c:v>551.29530699999998</c:v>
                </c:pt>
                <c:pt idx="2978">
                  <c:v>549.81892200000004</c:v>
                </c:pt>
                <c:pt idx="2979">
                  <c:v>547.96898599999997</c:v>
                </c:pt>
                <c:pt idx="2980">
                  <c:v>545.94445499999995</c:v>
                </c:pt>
                <c:pt idx="2981">
                  <c:v>544.392833</c:v>
                </c:pt>
                <c:pt idx="2982">
                  <c:v>542.964114</c:v>
                </c:pt>
                <c:pt idx="2983">
                  <c:v>540.31032600000003</c:v>
                </c:pt>
                <c:pt idx="2984">
                  <c:v>538.22962700000005</c:v>
                </c:pt>
                <c:pt idx="2985">
                  <c:v>536.33259099999998</c:v>
                </c:pt>
                <c:pt idx="2986">
                  <c:v>533.93103599999995</c:v>
                </c:pt>
                <c:pt idx="2987">
                  <c:v>531.29932599999995</c:v>
                </c:pt>
                <c:pt idx="2988">
                  <c:v>529.08086700000001</c:v>
                </c:pt>
                <c:pt idx="2989">
                  <c:v>525.77666599999998</c:v>
                </c:pt>
                <c:pt idx="2990">
                  <c:v>523.99712399999999</c:v>
                </c:pt>
                <c:pt idx="2991">
                  <c:v>520.78297799999996</c:v>
                </c:pt>
                <c:pt idx="2992">
                  <c:v>518.10273800000004</c:v>
                </c:pt>
                <c:pt idx="2993">
                  <c:v>515.04659500000002</c:v>
                </c:pt>
                <c:pt idx="2994">
                  <c:v>512.43912</c:v>
                </c:pt>
                <c:pt idx="2995">
                  <c:v>509.499527</c:v>
                </c:pt>
              </c:numCache>
            </c:numRef>
          </c:xVal>
          <c:yVal>
            <c:numRef>
              <c:f>ZIRCONIA!$J$2:$J$3006</c:f>
              <c:numCache>
                <c:formatCode>General</c:formatCode>
                <c:ptCount val="3005"/>
                <c:pt idx="0">
                  <c:v>-220.96363400000001</c:v>
                </c:pt>
                <c:pt idx="1">
                  <c:v>-224.265287</c:v>
                </c:pt>
                <c:pt idx="2">
                  <c:v>-233.688129</c:v>
                </c:pt>
                <c:pt idx="3">
                  <c:v>-203.30942099999999</c:v>
                </c:pt>
                <c:pt idx="4">
                  <c:v>-219.427571</c:v>
                </c:pt>
                <c:pt idx="5">
                  <c:v>-203.58650900000001</c:v>
                </c:pt>
                <c:pt idx="6">
                  <c:v>-211.58387400000001</c:v>
                </c:pt>
                <c:pt idx="7">
                  <c:v>-166.973659</c:v>
                </c:pt>
                <c:pt idx="8">
                  <c:v>-247.40527700000001</c:v>
                </c:pt>
                <c:pt idx="9">
                  <c:v>-238.105054</c:v>
                </c:pt>
                <c:pt idx="10">
                  <c:v>-294.94087999999999</c:v>
                </c:pt>
                <c:pt idx="11">
                  <c:v>-243.00165000000001</c:v>
                </c:pt>
                <c:pt idx="12">
                  <c:v>-284.49379699999997</c:v>
                </c:pt>
                <c:pt idx="13">
                  <c:v>-285.06583899999998</c:v>
                </c:pt>
                <c:pt idx="14">
                  <c:v>-292.05509499999999</c:v>
                </c:pt>
                <c:pt idx="15">
                  <c:v>-313.126713</c:v>
                </c:pt>
                <c:pt idx="16">
                  <c:v>-322.810022</c:v>
                </c:pt>
                <c:pt idx="17">
                  <c:v>-306.64092399999998</c:v>
                </c:pt>
                <c:pt idx="18">
                  <c:v>-297.94595900000002</c:v>
                </c:pt>
                <c:pt idx="19">
                  <c:v>-293.62248699999998</c:v>
                </c:pt>
                <c:pt idx="20">
                  <c:v>-283.02792799999997</c:v>
                </c:pt>
                <c:pt idx="21">
                  <c:v>-322.917554</c:v>
                </c:pt>
                <c:pt idx="22">
                  <c:v>-357.65510699999999</c:v>
                </c:pt>
                <c:pt idx="23">
                  <c:v>-358.35666900000001</c:v>
                </c:pt>
                <c:pt idx="24">
                  <c:v>-364.878984</c:v>
                </c:pt>
                <c:pt idx="25">
                  <c:v>-321.023976</c:v>
                </c:pt>
                <c:pt idx="26">
                  <c:v>-385.457514</c:v>
                </c:pt>
                <c:pt idx="27">
                  <c:v>-377.54589700000002</c:v>
                </c:pt>
                <c:pt idx="28">
                  <c:v>-378.323576</c:v>
                </c:pt>
                <c:pt idx="29">
                  <c:v>-376.63213999999999</c:v>
                </c:pt>
                <c:pt idx="30">
                  <c:v>-374.00980499999997</c:v>
                </c:pt>
                <c:pt idx="31">
                  <c:v>-371.68062400000002</c:v>
                </c:pt>
                <c:pt idx="32">
                  <c:v>-355.29548799999998</c:v>
                </c:pt>
                <c:pt idx="33">
                  <c:v>-378.59006599999998</c:v>
                </c:pt>
                <c:pt idx="34">
                  <c:v>-427.37956300000002</c:v>
                </c:pt>
                <c:pt idx="35">
                  <c:v>-436.51055500000001</c:v>
                </c:pt>
                <c:pt idx="36">
                  <c:v>-407.81802800000003</c:v>
                </c:pt>
                <c:pt idx="37">
                  <c:v>-363.56183199999998</c:v>
                </c:pt>
                <c:pt idx="38">
                  <c:v>-406.06079</c:v>
                </c:pt>
                <c:pt idx="39">
                  <c:v>-436.27815399999997</c:v>
                </c:pt>
                <c:pt idx="40">
                  <c:v>-405.14631400000002</c:v>
                </c:pt>
                <c:pt idx="41">
                  <c:v>-417.53846399999998</c:v>
                </c:pt>
                <c:pt idx="42">
                  <c:v>-455.500471</c:v>
                </c:pt>
                <c:pt idx="43">
                  <c:v>-399.88421899999997</c:v>
                </c:pt>
                <c:pt idx="44">
                  <c:v>-504.27614399999999</c:v>
                </c:pt>
                <c:pt idx="45">
                  <c:v>-465.34907399999997</c:v>
                </c:pt>
                <c:pt idx="46">
                  <c:v>-489.553403</c:v>
                </c:pt>
                <c:pt idx="47">
                  <c:v>-434.38411500000001</c:v>
                </c:pt>
                <c:pt idx="48">
                  <c:v>-486.41208</c:v>
                </c:pt>
                <c:pt idx="49">
                  <c:v>-392.91309000000001</c:v>
                </c:pt>
                <c:pt idx="50">
                  <c:v>-447.36389400000002</c:v>
                </c:pt>
                <c:pt idx="51">
                  <c:v>-453.54770500000001</c:v>
                </c:pt>
                <c:pt idx="52">
                  <c:v>-489.682005</c:v>
                </c:pt>
                <c:pt idx="53">
                  <c:v>-420.64483000000001</c:v>
                </c:pt>
                <c:pt idx="54">
                  <c:v>-445.08524</c:v>
                </c:pt>
                <c:pt idx="55">
                  <c:v>-453.61787800000002</c:v>
                </c:pt>
                <c:pt idx="56">
                  <c:v>-408.27258599999999</c:v>
                </c:pt>
                <c:pt idx="57">
                  <c:v>-469.07916899999998</c:v>
                </c:pt>
                <c:pt idx="58">
                  <c:v>-486.96971000000002</c:v>
                </c:pt>
                <c:pt idx="59">
                  <c:v>-464.03368899999998</c:v>
                </c:pt>
                <c:pt idx="60">
                  <c:v>-517.36177799999996</c:v>
                </c:pt>
                <c:pt idx="61">
                  <c:v>-504.239529</c:v>
                </c:pt>
                <c:pt idx="62">
                  <c:v>-483.99826999999999</c:v>
                </c:pt>
                <c:pt idx="63">
                  <c:v>-499.20507900000001</c:v>
                </c:pt>
                <c:pt idx="64">
                  <c:v>-518.96288000000004</c:v>
                </c:pt>
                <c:pt idx="65">
                  <c:v>-442.25721800000002</c:v>
                </c:pt>
                <c:pt idx="66">
                  <c:v>-494.90891099999999</c:v>
                </c:pt>
                <c:pt idx="67">
                  <c:v>-451.88268399999998</c:v>
                </c:pt>
                <c:pt idx="68">
                  <c:v>-494.67264499999999</c:v>
                </c:pt>
                <c:pt idx="69">
                  <c:v>-490.46721500000001</c:v>
                </c:pt>
                <c:pt idx="70">
                  <c:v>-528.67752499999995</c:v>
                </c:pt>
                <c:pt idx="71">
                  <c:v>-417.60582799999997</c:v>
                </c:pt>
                <c:pt idx="72">
                  <c:v>-505.56604800000002</c:v>
                </c:pt>
                <c:pt idx="73">
                  <c:v>-494.46356100000003</c:v>
                </c:pt>
                <c:pt idx="74">
                  <c:v>-511.16897999999998</c:v>
                </c:pt>
                <c:pt idx="75">
                  <c:v>-444.98063200000001</c:v>
                </c:pt>
                <c:pt idx="76">
                  <c:v>-504.50244700000002</c:v>
                </c:pt>
                <c:pt idx="77">
                  <c:v>-562.41666699999996</c:v>
                </c:pt>
                <c:pt idx="78">
                  <c:v>-578.864824</c:v>
                </c:pt>
                <c:pt idx="79">
                  <c:v>-516.33607099999995</c:v>
                </c:pt>
                <c:pt idx="80">
                  <c:v>-553.71184300000004</c:v>
                </c:pt>
                <c:pt idx="81">
                  <c:v>-489.14210000000003</c:v>
                </c:pt>
                <c:pt idx="82">
                  <c:v>-535.73550999999998</c:v>
                </c:pt>
                <c:pt idx="83">
                  <c:v>-491.09077300000001</c:v>
                </c:pt>
                <c:pt idx="84">
                  <c:v>-526.07189300000005</c:v>
                </c:pt>
                <c:pt idx="85">
                  <c:v>-479.43969399999997</c:v>
                </c:pt>
                <c:pt idx="86">
                  <c:v>-480.42612800000001</c:v>
                </c:pt>
                <c:pt idx="87">
                  <c:v>-493.04317400000002</c:v>
                </c:pt>
                <c:pt idx="88">
                  <c:v>-569.30694900000003</c:v>
                </c:pt>
                <c:pt idx="89">
                  <c:v>-507.408387</c:v>
                </c:pt>
                <c:pt idx="90">
                  <c:v>-488.02307999999999</c:v>
                </c:pt>
                <c:pt idx="91">
                  <c:v>-521.85762099999999</c:v>
                </c:pt>
                <c:pt idx="92">
                  <c:v>-485.42194000000001</c:v>
                </c:pt>
                <c:pt idx="93">
                  <c:v>-515.56922099999997</c:v>
                </c:pt>
                <c:pt idx="94">
                  <c:v>-519.12925499999994</c:v>
                </c:pt>
                <c:pt idx="95">
                  <c:v>-482.48925400000002</c:v>
                </c:pt>
                <c:pt idx="96">
                  <c:v>-493.71541000000002</c:v>
                </c:pt>
                <c:pt idx="97">
                  <c:v>-510.65806099999998</c:v>
                </c:pt>
                <c:pt idx="98">
                  <c:v>-461.51627200000001</c:v>
                </c:pt>
                <c:pt idx="99">
                  <c:v>-439.29148700000002</c:v>
                </c:pt>
                <c:pt idx="100">
                  <c:v>-487.60499499999997</c:v>
                </c:pt>
                <c:pt idx="101">
                  <c:v>-466.07315199999999</c:v>
                </c:pt>
                <c:pt idx="102">
                  <c:v>-495.92442999999997</c:v>
                </c:pt>
                <c:pt idx="103">
                  <c:v>-452.16110400000002</c:v>
                </c:pt>
                <c:pt idx="104">
                  <c:v>-487.66867999999999</c:v>
                </c:pt>
                <c:pt idx="105">
                  <c:v>-474.351654</c:v>
                </c:pt>
                <c:pt idx="106">
                  <c:v>-508.46354400000001</c:v>
                </c:pt>
                <c:pt idx="107">
                  <c:v>-427.28107399999999</c:v>
                </c:pt>
                <c:pt idx="108">
                  <c:v>-446.83925199999999</c:v>
                </c:pt>
                <c:pt idx="109">
                  <c:v>-488.485499</c:v>
                </c:pt>
                <c:pt idx="110">
                  <c:v>-531.65952200000004</c:v>
                </c:pt>
                <c:pt idx="111">
                  <c:v>-507.32235500000002</c:v>
                </c:pt>
                <c:pt idx="112">
                  <c:v>-512.75768000000005</c:v>
                </c:pt>
                <c:pt idx="113">
                  <c:v>-520.53715199999999</c:v>
                </c:pt>
                <c:pt idx="114">
                  <c:v>-502.14808900000003</c:v>
                </c:pt>
                <c:pt idx="115">
                  <c:v>-493.569276</c:v>
                </c:pt>
                <c:pt idx="116">
                  <c:v>-487.40224000000001</c:v>
                </c:pt>
                <c:pt idx="117">
                  <c:v>-501.51082100000002</c:v>
                </c:pt>
                <c:pt idx="118">
                  <c:v>-473.30933499999998</c:v>
                </c:pt>
                <c:pt idx="119">
                  <c:v>-536.09070499999996</c:v>
                </c:pt>
                <c:pt idx="120">
                  <c:v>-479.96210300000001</c:v>
                </c:pt>
                <c:pt idx="121">
                  <c:v>-457.76916299999999</c:v>
                </c:pt>
                <c:pt idx="122">
                  <c:v>-534.81425100000001</c:v>
                </c:pt>
                <c:pt idx="123">
                  <c:v>-528.75877600000001</c:v>
                </c:pt>
                <c:pt idx="124">
                  <c:v>-512.66622400000006</c:v>
                </c:pt>
                <c:pt idx="125">
                  <c:v>-452.65389900000002</c:v>
                </c:pt>
                <c:pt idx="126">
                  <c:v>-494.40499499999999</c:v>
                </c:pt>
                <c:pt idx="127">
                  <c:v>-478.73843299999999</c:v>
                </c:pt>
                <c:pt idx="128">
                  <c:v>-482.812682</c:v>
                </c:pt>
                <c:pt idx="129">
                  <c:v>-429.29341399999998</c:v>
                </c:pt>
                <c:pt idx="130">
                  <c:v>-466.50214</c:v>
                </c:pt>
                <c:pt idx="131">
                  <c:v>-492.40149700000001</c:v>
                </c:pt>
                <c:pt idx="132">
                  <c:v>-467.27442600000001</c:v>
                </c:pt>
                <c:pt idx="133">
                  <c:v>-489.20486099999999</c:v>
                </c:pt>
                <c:pt idx="134">
                  <c:v>-516.58162200000004</c:v>
                </c:pt>
                <c:pt idx="135">
                  <c:v>-456.54332099999999</c:v>
                </c:pt>
                <c:pt idx="136">
                  <c:v>-505.76698299999998</c:v>
                </c:pt>
                <c:pt idx="137">
                  <c:v>-456.065607</c:v>
                </c:pt>
                <c:pt idx="138">
                  <c:v>-488.86012299999999</c:v>
                </c:pt>
                <c:pt idx="139">
                  <c:v>-536.34921699999995</c:v>
                </c:pt>
                <c:pt idx="140">
                  <c:v>-510.98254100000003</c:v>
                </c:pt>
                <c:pt idx="141">
                  <c:v>-508.79386699999998</c:v>
                </c:pt>
                <c:pt idx="142">
                  <c:v>-503.63024999999999</c:v>
                </c:pt>
                <c:pt idx="143">
                  <c:v>-518.90694099999996</c:v>
                </c:pt>
                <c:pt idx="144">
                  <c:v>-542.32602499999996</c:v>
                </c:pt>
                <c:pt idx="145">
                  <c:v>-451.96391699999998</c:v>
                </c:pt>
                <c:pt idx="146">
                  <c:v>-517.85145</c:v>
                </c:pt>
                <c:pt idx="147">
                  <c:v>-513.75697200000002</c:v>
                </c:pt>
                <c:pt idx="148">
                  <c:v>-504.34099700000002</c:v>
                </c:pt>
                <c:pt idx="149">
                  <c:v>-480.28509300000002</c:v>
                </c:pt>
                <c:pt idx="150">
                  <c:v>-512.83014100000003</c:v>
                </c:pt>
                <c:pt idx="151">
                  <c:v>-458.16324900000001</c:v>
                </c:pt>
                <c:pt idx="152">
                  <c:v>-469.63850500000001</c:v>
                </c:pt>
                <c:pt idx="153">
                  <c:v>-458.786992</c:v>
                </c:pt>
                <c:pt idx="154">
                  <c:v>-508.09670499999999</c:v>
                </c:pt>
                <c:pt idx="155">
                  <c:v>-457.96452799999997</c:v>
                </c:pt>
                <c:pt idx="156">
                  <c:v>-484.98317100000003</c:v>
                </c:pt>
                <c:pt idx="157">
                  <c:v>-485.05319900000001</c:v>
                </c:pt>
                <c:pt idx="158">
                  <c:v>-505.58652000000001</c:v>
                </c:pt>
                <c:pt idx="159">
                  <c:v>-510.344112</c:v>
                </c:pt>
                <c:pt idx="160">
                  <c:v>-515.11332800000002</c:v>
                </c:pt>
                <c:pt idx="161">
                  <c:v>-488.59311400000001</c:v>
                </c:pt>
                <c:pt idx="162">
                  <c:v>-469.037575</c:v>
                </c:pt>
                <c:pt idx="163">
                  <c:v>-516.82017099999996</c:v>
                </c:pt>
                <c:pt idx="164">
                  <c:v>-528.74440000000004</c:v>
                </c:pt>
                <c:pt idx="165">
                  <c:v>-468.59384</c:v>
                </c:pt>
                <c:pt idx="166">
                  <c:v>-507.44836800000002</c:v>
                </c:pt>
                <c:pt idx="167">
                  <c:v>-430.83234599999997</c:v>
                </c:pt>
                <c:pt idx="168">
                  <c:v>-487.97184099999998</c:v>
                </c:pt>
                <c:pt idx="169">
                  <c:v>-470.58353</c:v>
                </c:pt>
                <c:pt idx="170">
                  <c:v>-528.31080699999995</c:v>
                </c:pt>
                <c:pt idx="171">
                  <c:v>-503.58748900000001</c:v>
                </c:pt>
                <c:pt idx="172">
                  <c:v>-500.18318799999997</c:v>
                </c:pt>
                <c:pt idx="173">
                  <c:v>-392.23663199999999</c:v>
                </c:pt>
                <c:pt idx="174">
                  <c:v>-484.69367699999998</c:v>
                </c:pt>
                <c:pt idx="175">
                  <c:v>-455.89259299999998</c:v>
                </c:pt>
                <c:pt idx="176">
                  <c:v>-508.27828099999999</c:v>
                </c:pt>
                <c:pt idx="177">
                  <c:v>-445.90300100000002</c:v>
                </c:pt>
                <c:pt idx="178">
                  <c:v>-488.457629</c:v>
                </c:pt>
                <c:pt idx="179">
                  <c:v>-491.39426700000001</c:v>
                </c:pt>
                <c:pt idx="180">
                  <c:v>-489.94186000000002</c:v>
                </c:pt>
                <c:pt idx="181">
                  <c:v>-465.907984</c:v>
                </c:pt>
                <c:pt idx="182">
                  <c:v>-508.53126600000002</c:v>
                </c:pt>
                <c:pt idx="183">
                  <c:v>-458.70814899999999</c:v>
                </c:pt>
                <c:pt idx="184">
                  <c:v>-452.34515900000002</c:v>
                </c:pt>
                <c:pt idx="185">
                  <c:v>-458.09087</c:v>
                </c:pt>
                <c:pt idx="186">
                  <c:v>-507.50795299999999</c:v>
                </c:pt>
                <c:pt idx="187">
                  <c:v>-507.50005299999998</c:v>
                </c:pt>
                <c:pt idx="188">
                  <c:v>-521.83508099999995</c:v>
                </c:pt>
                <c:pt idx="189">
                  <c:v>-429.46559500000001</c:v>
                </c:pt>
                <c:pt idx="190">
                  <c:v>-502.97964200000001</c:v>
                </c:pt>
                <c:pt idx="191">
                  <c:v>-466.791968</c:v>
                </c:pt>
                <c:pt idx="192">
                  <c:v>-476.42458299999998</c:v>
                </c:pt>
                <c:pt idx="193">
                  <c:v>-416.878806</c:v>
                </c:pt>
                <c:pt idx="194">
                  <c:v>-470.003558</c:v>
                </c:pt>
                <c:pt idx="195">
                  <c:v>-411.92943400000001</c:v>
                </c:pt>
                <c:pt idx="196">
                  <c:v>-459.164468</c:v>
                </c:pt>
                <c:pt idx="197">
                  <c:v>-516.51552500000003</c:v>
                </c:pt>
                <c:pt idx="198">
                  <c:v>-458.71174300000001</c:v>
                </c:pt>
                <c:pt idx="199">
                  <c:v>-469.98265400000003</c:v>
                </c:pt>
                <c:pt idx="200">
                  <c:v>-505.184144</c:v>
                </c:pt>
                <c:pt idx="201">
                  <c:v>-436.67104499999999</c:v>
                </c:pt>
                <c:pt idx="202">
                  <c:v>-486.24566600000003</c:v>
                </c:pt>
                <c:pt idx="203">
                  <c:v>-525.26185499999997</c:v>
                </c:pt>
                <c:pt idx="204">
                  <c:v>-522.17402500000003</c:v>
                </c:pt>
                <c:pt idx="205">
                  <c:v>-502.305611</c:v>
                </c:pt>
                <c:pt idx="206">
                  <c:v>-481.358138</c:v>
                </c:pt>
                <c:pt idx="207">
                  <c:v>-479.19558000000001</c:v>
                </c:pt>
                <c:pt idx="208">
                  <c:v>-459.050185</c:v>
                </c:pt>
                <c:pt idx="209">
                  <c:v>-488.31204000000002</c:v>
                </c:pt>
                <c:pt idx="210">
                  <c:v>-493.62513000000001</c:v>
                </c:pt>
                <c:pt idx="211">
                  <c:v>-424.05637100000001</c:v>
                </c:pt>
                <c:pt idx="212">
                  <c:v>-452.05956200000003</c:v>
                </c:pt>
                <c:pt idx="213">
                  <c:v>-519.31581200000005</c:v>
                </c:pt>
                <c:pt idx="214">
                  <c:v>-505.23548099999999</c:v>
                </c:pt>
                <c:pt idx="215">
                  <c:v>-480.38803200000001</c:v>
                </c:pt>
                <c:pt idx="216">
                  <c:v>-479.590462</c:v>
                </c:pt>
                <c:pt idx="217">
                  <c:v>-477.739192</c:v>
                </c:pt>
                <c:pt idx="218">
                  <c:v>-462.418184</c:v>
                </c:pt>
                <c:pt idx="219">
                  <c:v>-473.35071699999997</c:v>
                </c:pt>
                <c:pt idx="220">
                  <c:v>-493.96700299999998</c:v>
                </c:pt>
                <c:pt idx="221">
                  <c:v>-462.04661800000002</c:v>
                </c:pt>
                <c:pt idx="222">
                  <c:v>-498.33305799999999</c:v>
                </c:pt>
                <c:pt idx="223">
                  <c:v>-531.18952400000001</c:v>
                </c:pt>
                <c:pt idx="224">
                  <c:v>-521.44005100000004</c:v>
                </c:pt>
                <c:pt idx="225">
                  <c:v>-456.64092099999999</c:v>
                </c:pt>
                <c:pt idx="226">
                  <c:v>-493.26178700000003</c:v>
                </c:pt>
                <c:pt idx="227">
                  <c:v>-476.77538700000002</c:v>
                </c:pt>
                <c:pt idx="228">
                  <c:v>-447.11179700000002</c:v>
                </c:pt>
                <c:pt idx="229">
                  <c:v>-441.38619499999999</c:v>
                </c:pt>
                <c:pt idx="230">
                  <c:v>-511.74932200000001</c:v>
                </c:pt>
                <c:pt idx="231">
                  <c:v>-460.76095800000002</c:v>
                </c:pt>
                <c:pt idx="232">
                  <c:v>-498.744801</c:v>
                </c:pt>
                <c:pt idx="233">
                  <c:v>-449.740275</c:v>
                </c:pt>
                <c:pt idx="234">
                  <c:v>-475.90510799999998</c:v>
                </c:pt>
                <c:pt idx="235">
                  <c:v>-483.57253700000001</c:v>
                </c:pt>
                <c:pt idx="236">
                  <c:v>-526.04647399999999</c:v>
                </c:pt>
                <c:pt idx="237">
                  <c:v>-528.60701800000004</c:v>
                </c:pt>
                <c:pt idx="238">
                  <c:v>-481.39905099999999</c:v>
                </c:pt>
                <c:pt idx="239">
                  <c:v>-483.34790600000002</c:v>
                </c:pt>
                <c:pt idx="240">
                  <c:v>-521.78287499999999</c:v>
                </c:pt>
                <c:pt idx="241">
                  <c:v>-481.05533600000001</c:v>
                </c:pt>
                <c:pt idx="242">
                  <c:v>-492.74377800000002</c:v>
                </c:pt>
                <c:pt idx="243">
                  <c:v>-510.21511800000002</c:v>
                </c:pt>
                <c:pt idx="244">
                  <c:v>-423.64842800000002</c:v>
                </c:pt>
                <c:pt idx="245">
                  <c:v>-489.17842000000002</c:v>
                </c:pt>
                <c:pt idx="246">
                  <c:v>-477.01117499999998</c:v>
                </c:pt>
                <c:pt idx="247">
                  <c:v>-488.28207200000003</c:v>
                </c:pt>
                <c:pt idx="248">
                  <c:v>-443.12092699999999</c:v>
                </c:pt>
                <c:pt idx="249">
                  <c:v>-456.14398499999999</c:v>
                </c:pt>
                <c:pt idx="250">
                  <c:v>-448.73482999999999</c:v>
                </c:pt>
                <c:pt idx="251">
                  <c:v>-460.79756700000002</c:v>
                </c:pt>
                <c:pt idx="252">
                  <c:v>-479.27090099999998</c:v>
                </c:pt>
                <c:pt idx="253">
                  <c:v>-512.77681700000005</c:v>
                </c:pt>
                <c:pt idx="254">
                  <c:v>-472.601901</c:v>
                </c:pt>
                <c:pt idx="255">
                  <c:v>-516.09526900000003</c:v>
                </c:pt>
                <c:pt idx="256">
                  <c:v>-522.20125499999995</c:v>
                </c:pt>
                <c:pt idx="257">
                  <c:v>-444.33181999999999</c:v>
                </c:pt>
                <c:pt idx="258">
                  <c:v>-496.15301799999997</c:v>
                </c:pt>
                <c:pt idx="259">
                  <c:v>-484.10198000000003</c:v>
                </c:pt>
                <c:pt idx="260">
                  <c:v>-501.23945900000001</c:v>
                </c:pt>
                <c:pt idx="261">
                  <c:v>-485.881821</c:v>
                </c:pt>
                <c:pt idx="262">
                  <c:v>-468.99614500000001</c:v>
                </c:pt>
                <c:pt idx="263">
                  <c:v>-476.487189</c:v>
                </c:pt>
                <c:pt idx="264">
                  <c:v>-515.69192399999997</c:v>
                </c:pt>
                <c:pt idx="265">
                  <c:v>-497.66834699999998</c:v>
                </c:pt>
                <c:pt idx="266">
                  <c:v>-507.25568399999997</c:v>
                </c:pt>
                <c:pt idx="267">
                  <c:v>-498.47709300000002</c:v>
                </c:pt>
                <c:pt idx="268">
                  <c:v>-533.48656700000004</c:v>
                </c:pt>
                <c:pt idx="269">
                  <c:v>-457.95948499999997</c:v>
                </c:pt>
                <c:pt idx="270">
                  <c:v>-458.90344700000003</c:v>
                </c:pt>
                <c:pt idx="271">
                  <c:v>-505.44606199999998</c:v>
                </c:pt>
                <c:pt idx="272">
                  <c:v>-501.83883700000001</c:v>
                </c:pt>
                <c:pt idx="273">
                  <c:v>-486.25221099999999</c:v>
                </c:pt>
                <c:pt idx="274">
                  <c:v>-508.48650900000001</c:v>
                </c:pt>
                <c:pt idx="275">
                  <c:v>-520.60904600000003</c:v>
                </c:pt>
                <c:pt idx="276">
                  <c:v>-493.02595600000001</c:v>
                </c:pt>
                <c:pt idx="277">
                  <c:v>-523.66383399999995</c:v>
                </c:pt>
                <c:pt idx="278">
                  <c:v>-474.860658</c:v>
                </c:pt>
                <c:pt idx="279">
                  <c:v>-476.84378700000002</c:v>
                </c:pt>
                <c:pt idx="280">
                  <c:v>-519.66275900000005</c:v>
                </c:pt>
                <c:pt idx="281">
                  <c:v>-487.90113600000001</c:v>
                </c:pt>
                <c:pt idx="282">
                  <c:v>-487.972083</c:v>
                </c:pt>
                <c:pt idx="283">
                  <c:v>-501.65191700000003</c:v>
                </c:pt>
                <c:pt idx="284">
                  <c:v>-510.13974100000001</c:v>
                </c:pt>
                <c:pt idx="285">
                  <c:v>-485.97872699999999</c:v>
                </c:pt>
                <c:pt idx="286">
                  <c:v>-479.158477</c:v>
                </c:pt>
                <c:pt idx="287">
                  <c:v>-486.54411299999998</c:v>
                </c:pt>
                <c:pt idx="288">
                  <c:v>-495.70345600000002</c:v>
                </c:pt>
                <c:pt idx="289">
                  <c:v>-459.74963000000002</c:v>
                </c:pt>
                <c:pt idx="290">
                  <c:v>-507.94919399999998</c:v>
                </c:pt>
                <c:pt idx="291">
                  <c:v>-503.541674</c:v>
                </c:pt>
                <c:pt idx="292">
                  <c:v>-489.92021499999998</c:v>
                </c:pt>
                <c:pt idx="293">
                  <c:v>-454.82234999999997</c:v>
                </c:pt>
                <c:pt idx="294">
                  <c:v>-489.10430500000001</c:v>
                </c:pt>
                <c:pt idx="295">
                  <c:v>-483.69156900000002</c:v>
                </c:pt>
                <c:pt idx="296">
                  <c:v>-489.22338100000002</c:v>
                </c:pt>
                <c:pt idx="297">
                  <c:v>-466.75776200000001</c:v>
                </c:pt>
                <c:pt idx="298">
                  <c:v>-460.08118400000001</c:v>
                </c:pt>
                <c:pt idx="299">
                  <c:v>-472.52180600000003</c:v>
                </c:pt>
                <c:pt idx="300">
                  <c:v>-481.31656500000003</c:v>
                </c:pt>
                <c:pt idx="301">
                  <c:v>-472.13961999999998</c:v>
                </c:pt>
                <c:pt idx="302">
                  <c:v>-471.16548</c:v>
                </c:pt>
                <c:pt idx="303">
                  <c:v>-468.11535700000002</c:v>
                </c:pt>
                <c:pt idx="304">
                  <c:v>-453.73759100000001</c:v>
                </c:pt>
                <c:pt idx="305">
                  <c:v>-424.55119100000002</c:v>
                </c:pt>
                <c:pt idx="306">
                  <c:v>-511.68900500000001</c:v>
                </c:pt>
                <c:pt idx="307">
                  <c:v>-441.26465000000002</c:v>
                </c:pt>
                <c:pt idx="308">
                  <c:v>-448.75517200000002</c:v>
                </c:pt>
                <c:pt idx="309">
                  <c:v>-455.79274400000003</c:v>
                </c:pt>
                <c:pt idx="310">
                  <c:v>-478.07463999999999</c:v>
                </c:pt>
                <c:pt idx="311">
                  <c:v>-446.037306</c:v>
                </c:pt>
                <c:pt idx="312">
                  <c:v>-515.12885600000004</c:v>
                </c:pt>
                <c:pt idx="313">
                  <c:v>-494.64386000000002</c:v>
                </c:pt>
                <c:pt idx="314">
                  <c:v>-494.34285199999999</c:v>
                </c:pt>
                <c:pt idx="315">
                  <c:v>-474.641435</c:v>
                </c:pt>
                <c:pt idx="316">
                  <c:v>-507.159176</c:v>
                </c:pt>
                <c:pt idx="317">
                  <c:v>-480.70863300000002</c:v>
                </c:pt>
                <c:pt idx="318">
                  <c:v>-503.07115700000003</c:v>
                </c:pt>
                <c:pt idx="319">
                  <c:v>-484.27528000000001</c:v>
                </c:pt>
                <c:pt idx="320">
                  <c:v>-465.84775100000002</c:v>
                </c:pt>
                <c:pt idx="321">
                  <c:v>-520.28997100000004</c:v>
                </c:pt>
                <c:pt idx="322">
                  <c:v>-540.63271299999997</c:v>
                </c:pt>
                <c:pt idx="323">
                  <c:v>-500.44991399999998</c:v>
                </c:pt>
                <c:pt idx="324">
                  <c:v>-537.38467500000002</c:v>
                </c:pt>
                <c:pt idx="325">
                  <c:v>-512.41996800000004</c:v>
                </c:pt>
                <c:pt idx="326">
                  <c:v>-537.16035699999998</c:v>
                </c:pt>
                <c:pt idx="327">
                  <c:v>-466.20765499999999</c:v>
                </c:pt>
                <c:pt idx="328">
                  <c:v>-502.19685900000002</c:v>
                </c:pt>
                <c:pt idx="329">
                  <c:v>-499.92260299999998</c:v>
                </c:pt>
                <c:pt idx="330">
                  <c:v>-545.92348700000002</c:v>
                </c:pt>
                <c:pt idx="331">
                  <c:v>-503.32509399999998</c:v>
                </c:pt>
                <c:pt idx="332">
                  <c:v>-527.51609699999995</c:v>
                </c:pt>
                <c:pt idx="333">
                  <c:v>-468.64551599999999</c:v>
                </c:pt>
                <c:pt idx="334">
                  <c:v>-463.15841399999999</c:v>
                </c:pt>
                <c:pt idx="335">
                  <c:v>-506.43644</c:v>
                </c:pt>
                <c:pt idx="336">
                  <c:v>-445.98447399999998</c:v>
                </c:pt>
                <c:pt idx="337">
                  <c:v>-468.05139800000001</c:v>
                </c:pt>
                <c:pt idx="338">
                  <c:v>-541.86544700000002</c:v>
                </c:pt>
                <c:pt idx="339">
                  <c:v>-452.883216</c:v>
                </c:pt>
                <c:pt idx="340">
                  <c:v>-453.562094</c:v>
                </c:pt>
                <c:pt idx="341">
                  <c:v>-475.31901499999998</c:v>
                </c:pt>
                <c:pt idx="342">
                  <c:v>-502.46747399999998</c:v>
                </c:pt>
                <c:pt idx="343">
                  <c:v>-444.55108100000001</c:v>
                </c:pt>
                <c:pt idx="344">
                  <c:v>-448.54211900000001</c:v>
                </c:pt>
                <c:pt idx="345">
                  <c:v>-447.797865</c:v>
                </c:pt>
                <c:pt idx="346">
                  <c:v>-463.003578</c:v>
                </c:pt>
                <c:pt idx="347">
                  <c:v>-499.63825100000003</c:v>
                </c:pt>
                <c:pt idx="348">
                  <c:v>-441.92263700000001</c:v>
                </c:pt>
                <c:pt idx="349">
                  <c:v>-445.49161600000002</c:v>
                </c:pt>
                <c:pt idx="350">
                  <c:v>-549.00299500000006</c:v>
                </c:pt>
                <c:pt idx="351">
                  <c:v>-474.06484699999999</c:v>
                </c:pt>
                <c:pt idx="352">
                  <c:v>-484.89948900000002</c:v>
                </c:pt>
                <c:pt idx="353">
                  <c:v>-476.86442599999998</c:v>
                </c:pt>
                <c:pt idx="354">
                  <c:v>-486.807344</c:v>
                </c:pt>
                <c:pt idx="355">
                  <c:v>-465.25137899999999</c:v>
                </c:pt>
                <c:pt idx="356">
                  <c:v>-479.862436</c:v>
                </c:pt>
                <c:pt idx="357">
                  <c:v>-455.32909999999998</c:v>
                </c:pt>
                <c:pt idx="358">
                  <c:v>-444.83228400000002</c:v>
                </c:pt>
                <c:pt idx="359">
                  <c:v>-474.55836499999998</c:v>
                </c:pt>
                <c:pt idx="360">
                  <c:v>-510.30724099999998</c:v>
                </c:pt>
                <c:pt idx="361">
                  <c:v>-488.32527700000003</c:v>
                </c:pt>
                <c:pt idx="362">
                  <c:v>-450.61694199999999</c:v>
                </c:pt>
                <c:pt idx="363">
                  <c:v>-449.36801100000002</c:v>
                </c:pt>
                <c:pt idx="364">
                  <c:v>-467.56744500000002</c:v>
                </c:pt>
                <c:pt idx="365">
                  <c:v>-448.31394399999999</c:v>
                </c:pt>
                <c:pt idx="366">
                  <c:v>-532.74407799999994</c:v>
                </c:pt>
                <c:pt idx="367">
                  <c:v>-533.82560799999999</c:v>
                </c:pt>
                <c:pt idx="368">
                  <c:v>-459.47921200000002</c:v>
                </c:pt>
                <c:pt idx="369">
                  <c:v>-532.81122100000005</c:v>
                </c:pt>
                <c:pt idx="370">
                  <c:v>-527.48720600000001</c:v>
                </c:pt>
                <c:pt idx="371">
                  <c:v>-535.38036799999998</c:v>
                </c:pt>
                <c:pt idx="372">
                  <c:v>-521.02578400000004</c:v>
                </c:pt>
                <c:pt idx="373">
                  <c:v>-492.25194099999999</c:v>
                </c:pt>
                <c:pt idx="374">
                  <c:v>-465.03610800000001</c:v>
                </c:pt>
                <c:pt idx="375">
                  <c:v>-468.403752</c:v>
                </c:pt>
                <c:pt idx="376">
                  <c:v>-466.02120300000001</c:v>
                </c:pt>
                <c:pt idx="377">
                  <c:v>-499.77565900000002</c:v>
                </c:pt>
                <c:pt idx="378">
                  <c:v>-475.84345200000001</c:v>
                </c:pt>
                <c:pt idx="379">
                  <c:v>-469.46500400000002</c:v>
                </c:pt>
                <c:pt idx="380">
                  <c:v>-473.28144900000001</c:v>
                </c:pt>
                <c:pt idx="381">
                  <c:v>-484.30393099999998</c:v>
                </c:pt>
                <c:pt idx="382">
                  <c:v>-526.99231099999997</c:v>
                </c:pt>
                <c:pt idx="383">
                  <c:v>-478.22791599999999</c:v>
                </c:pt>
                <c:pt idx="384">
                  <c:v>-544.23032699999999</c:v>
                </c:pt>
                <c:pt idx="385">
                  <c:v>-523.42853000000002</c:v>
                </c:pt>
                <c:pt idx="386">
                  <c:v>-494.48804100000001</c:v>
                </c:pt>
                <c:pt idx="387">
                  <c:v>-499.15434399999998</c:v>
                </c:pt>
                <c:pt idx="388">
                  <c:v>-486.52513699999997</c:v>
                </c:pt>
                <c:pt idx="389">
                  <c:v>-489.78197599999999</c:v>
                </c:pt>
                <c:pt idx="390">
                  <c:v>-497.81288699999999</c:v>
                </c:pt>
                <c:pt idx="391">
                  <c:v>-481.16591099999999</c:v>
                </c:pt>
                <c:pt idx="392">
                  <c:v>-497.42998599999999</c:v>
                </c:pt>
                <c:pt idx="393">
                  <c:v>-503.97850799999998</c:v>
                </c:pt>
                <c:pt idx="394">
                  <c:v>-500.418317</c:v>
                </c:pt>
                <c:pt idx="395">
                  <c:v>-482.84511400000002</c:v>
                </c:pt>
                <c:pt idx="396">
                  <c:v>-507.95691199999999</c:v>
                </c:pt>
                <c:pt idx="397">
                  <c:v>-512.74894400000005</c:v>
                </c:pt>
                <c:pt idx="398">
                  <c:v>-496.09802200000001</c:v>
                </c:pt>
                <c:pt idx="399">
                  <c:v>-498.65998300000001</c:v>
                </c:pt>
                <c:pt idx="400">
                  <c:v>-472.23711100000003</c:v>
                </c:pt>
                <c:pt idx="401">
                  <c:v>-524.35676599999999</c:v>
                </c:pt>
                <c:pt idx="402">
                  <c:v>-503.51408900000001</c:v>
                </c:pt>
                <c:pt idx="403">
                  <c:v>-495.35476199999999</c:v>
                </c:pt>
                <c:pt idx="404">
                  <c:v>-484.42875700000002</c:v>
                </c:pt>
                <c:pt idx="405">
                  <c:v>-520.04322000000002</c:v>
                </c:pt>
                <c:pt idx="406">
                  <c:v>-489.66139600000002</c:v>
                </c:pt>
                <c:pt idx="407">
                  <c:v>-545.36592199999996</c:v>
                </c:pt>
                <c:pt idx="408">
                  <c:v>-531.03545299999996</c:v>
                </c:pt>
                <c:pt idx="409">
                  <c:v>-519.91218500000002</c:v>
                </c:pt>
                <c:pt idx="410">
                  <c:v>-558.01113299999997</c:v>
                </c:pt>
                <c:pt idx="411">
                  <c:v>-538.24336300000004</c:v>
                </c:pt>
                <c:pt idx="412">
                  <c:v>-495.06391200000002</c:v>
                </c:pt>
                <c:pt idx="413">
                  <c:v>-505.89264100000003</c:v>
                </c:pt>
                <c:pt idx="414">
                  <c:v>-511.67181399999998</c:v>
                </c:pt>
                <c:pt idx="415">
                  <c:v>-497.58407899999997</c:v>
                </c:pt>
                <c:pt idx="416">
                  <c:v>-505.18956700000001</c:v>
                </c:pt>
                <c:pt idx="417">
                  <c:v>-501.52234700000002</c:v>
                </c:pt>
                <c:pt idx="418">
                  <c:v>-498.03497099999998</c:v>
                </c:pt>
                <c:pt idx="419">
                  <c:v>-527.42288199999996</c:v>
                </c:pt>
                <c:pt idx="420">
                  <c:v>-479.51174600000002</c:v>
                </c:pt>
                <c:pt idx="421">
                  <c:v>-481.53789</c:v>
                </c:pt>
                <c:pt idx="422">
                  <c:v>-510.47319599999997</c:v>
                </c:pt>
                <c:pt idx="423">
                  <c:v>-475.24822899999998</c:v>
                </c:pt>
                <c:pt idx="424">
                  <c:v>-460.78823499999999</c:v>
                </c:pt>
                <c:pt idx="425">
                  <c:v>-474.52911799999998</c:v>
                </c:pt>
                <c:pt idx="426">
                  <c:v>-485.086679</c:v>
                </c:pt>
                <c:pt idx="427">
                  <c:v>-493.72871400000002</c:v>
                </c:pt>
                <c:pt idx="428">
                  <c:v>-465.30862999999999</c:v>
                </c:pt>
                <c:pt idx="429">
                  <c:v>-457.69721500000003</c:v>
                </c:pt>
                <c:pt idx="430">
                  <c:v>-470.55120299999999</c:v>
                </c:pt>
                <c:pt idx="431">
                  <c:v>-515.834519</c:v>
                </c:pt>
                <c:pt idx="432">
                  <c:v>-484.63662900000003</c:v>
                </c:pt>
                <c:pt idx="433">
                  <c:v>-499.29966899999999</c:v>
                </c:pt>
                <c:pt idx="434">
                  <c:v>-483.64489700000001</c:v>
                </c:pt>
                <c:pt idx="435">
                  <c:v>-474.09438699999998</c:v>
                </c:pt>
                <c:pt idx="436">
                  <c:v>-486.218076</c:v>
                </c:pt>
                <c:pt idx="437">
                  <c:v>-474.41144500000001</c:v>
                </c:pt>
                <c:pt idx="438">
                  <c:v>-508.15499499999999</c:v>
                </c:pt>
                <c:pt idx="439">
                  <c:v>-524.186868</c:v>
                </c:pt>
                <c:pt idx="440">
                  <c:v>-483.23222500000003</c:v>
                </c:pt>
                <c:pt idx="441">
                  <c:v>-491.00189399999999</c:v>
                </c:pt>
                <c:pt idx="442">
                  <c:v>-471.76654400000001</c:v>
                </c:pt>
                <c:pt idx="443">
                  <c:v>-469.42032699999999</c:v>
                </c:pt>
                <c:pt idx="444">
                  <c:v>-480.73603700000001</c:v>
                </c:pt>
                <c:pt idx="445">
                  <c:v>-461.447093</c:v>
                </c:pt>
                <c:pt idx="446">
                  <c:v>-458.49502999999999</c:v>
                </c:pt>
                <c:pt idx="447">
                  <c:v>-467.92398100000003</c:v>
                </c:pt>
                <c:pt idx="448">
                  <c:v>-496.305768</c:v>
                </c:pt>
                <c:pt idx="449">
                  <c:v>-484.15673900000002</c:v>
                </c:pt>
                <c:pt idx="450">
                  <c:v>-511.33312699999999</c:v>
                </c:pt>
                <c:pt idx="451">
                  <c:v>-482.92707100000001</c:v>
                </c:pt>
                <c:pt idx="452">
                  <c:v>-458.09706899999998</c:v>
                </c:pt>
                <c:pt idx="453">
                  <c:v>-484.32163800000001</c:v>
                </c:pt>
                <c:pt idx="454">
                  <c:v>-499.77051599999999</c:v>
                </c:pt>
                <c:pt idx="455">
                  <c:v>-458.92589099999998</c:v>
                </c:pt>
                <c:pt idx="456">
                  <c:v>-467.09999299999998</c:v>
                </c:pt>
                <c:pt idx="457">
                  <c:v>-458.43045100000001</c:v>
                </c:pt>
                <c:pt idx="458">
                  <c:v>-509.50191799999999</c:v>
                </c:pt>
                <c:pt idx="459">
                  <c:v>-520.21069299999999</c:v>
                </c:pt>
                <c:pt idx="460">
                  <c:v>-503.08041700000001</c:v>
                </c:pt>
                <c:pt idx="461">
                  <c:v>-480.139521</c:v>
                </c:pt>
                <c:pt idx="462">
                  <c:v>-508.51068299999997</c:v>
                </c:pt>
                <c:pt idx="463">
                  <c:v>-538.19241199999999</c:v>
                </c:pt>
                <c:pt idx="464">
                  <c:v>-467.40098899999998</c:v>
                </c:pt>
                <c:pt idx="465">
                  <c:v>-537.92086500000005</c:v>
                </c:pt>
                <c:pt idx="466">
                  <c:v>-492.42373400000002</c:v>
                </c:pt>
                <c:pt idx="467">
                  <c:v>-550.336366</c:v>
                </c:pt>
                <c:pt idx="468">
                  <c:v>-544.43098699999996</c:v>
                </c:pt>
                <c:pt idx="469">
                  <c:v>-495.111604</c:v>
                </c:pt>
                <c:pt idx="470">
                  <c:v>-513.89556300000004</c:v>
                </c:pt>
                <c:pt idx="471">
                  <c:v>-510.61045999999999</c:v>
                </c:pt>
                <c:pt idx="472">
                  <c:v>-493.52963599999998</c:v>
                </c:pt>
                <c:pt idx="473">
                  <c:v>-498.122612</c:v>
                </c:pt>
                <c:pt idx="474">
                  <c:v>-472.06330700000001</c:v>
                </c:pt>
                <c:pt idx="475">
                  <c:v>-490.81114500000001</c:v>
                </c:pt>
                <c:pt idx="476">
                  <c:v>-452.46016600000002</c:v>
                </c:pt>
                <c:pt idx="477">
                  <c:v>-511.28852499999999</c:v>
                </c:pt>
                <c:pt idx="478">
                  <c:v>-465.90215499999999</c:v>
                </c:pt>
                <c:pt idx="479">
                  <c:v>-459.70235700000001</c:v>
                </c:pt>
                <c:pt idx="480">
                  <c:v>-498.91790800000001</c:v>
                </c:pt>
                <c:pt idx="481">
                  <c:v>-506.12092899999999</c:v>
                </c:pt>
                <c:pt idx="482">
                  <c:v>-513.73411599999997</c:v>
                </c:pt>
                <c:pt idx="483">
                  <c:v>-491.25445000000002</c:v>
                </c:pt>
                <c:pt idx="484">
                  <c:v>-480.31188100000003</c:v>
                </c:pt>
                <c:pt idx="485">
                  <c:v>-539.18427799999995</c:v>
                </c:pt>
                <c:pt idx="486">
                  <c:v>-529.74145699999997</c:v>
                </c:pt>
                <c:pt idx="487">
                  <c:v>-457.723388</c:v>
                </c:pt>
                <c:pt idx="488">
                  <c:v>-482.19373400000001</c:v>
                </c:pt>
                <c:pt idx="489">
                  <c:v>-508.381058</c:v>
                </c:pt>
                <c:pt idx="490">
                  <c:v>-484.00006500000001</c:v>
                </c:pt>
                <c:pt idx="491">
                  <c:v>-517.54740000000004</c:v>
                </c:pt>
                <c:pt idx="492">
                  <c:v>-503.14224000000002</c:v>
                </c:pt>
                <c:pt idx="493">
                  <c:v>-518.92142200000001</c:v>
                </c:pt>
                <c:pt idx="494">
                  <c:v>-504.20370700000001</c:v>
                </c:pt>
                <c:pt idx="495">
                  <c:v>-524.22075600000005</c:v>
                </c:pt>
                <c:pt idx="496">
                  <c:v>-496.30863399999998</c:v>
                </c:pt>
                <c:pt idx="497">
                  <c:v>-502.34959099999998</c:v>
                </c:pt>
                <c:pt idx="498">
                  <c:v>-519.06140200000004</c:v>
                </c:pt>
                <c:pt idx="499">
                  <c:v>-481.85039399999999</c:v>
                </c:pt>
                <c:pt idx="500">
                  <c:v>-500.70625899999999</c:v>
                </c:pt>
                <c:pt idx="501">
                  <c:v>-507.83519699999999</c:v>
                </c:pt>
                <c:pt idx="502">
                  <c:v>-512.822183</c:v>
                </c:pt>
                <c:pt idx="503">
                  <c:v>-514.43230300000005</c:v>
                </c:pt>
                <c:pt idx="504">
                  <c:v>-533.84530199999995</c:v>
                </c:pt>
                <c:pt idx="505">
                  <c:v>-513.07656499999996</c:v>
                </c:pt>
                <c:pt idx="506">
                  <c:v>-490.08941600000003</c:v>
                </c:pt>
                <c:pt idx="507">
                  <c:v>-500.91612700000002</c:v>
                </c:pt>
                <c:pt idx="508">
                  <c:v>-505.02807799999999</c:v>
                </c:pt>
                <c:pt idx="509">
                  <c:v>-517.35759599999994</c:v>
                </c:pt>
                <c:pt idx="510">
                  <c:v>-492.26538599999998</c:v>
                </c:pt>
                <c:pt idx="511">
                  <c:v>-500.32042100000001</c:v>
                </c:pt>
                <c:pt idx="512">
                  <c:v>-476.339562</c:v>
                </c:pt>
                <c:pt idx="513">
                  <c:v>-491.72850499999998</c:v>
                </c:pt>
                <c:pt idx="514">
                  <c:v>-508.26030800000001</c:v>
                </c:pt>
                <c:pt idx="515">
                  <c:v>-486.04735899999997</c:v>
                </c:pt>
                <c:pt idx="516">
                  <c:v>-507.55729600000001</c:v>
                </c:pt>
                <c:pt idx="517">
                  <c:v>-517.37929199999996</c:v>
                </c:pt>
                <c:pt idx="518">
                  <c:v>-487.55620099999999</c:v>
                </c:pt>
                <c:pt idx="519">
                  <c:v>-509.92282799999998</c:v>
                </c:pt>
                <c:pt idx="520">
                  <c:v>-486.37405000000001</c:v>
                </c:pt>
                <c:pt idx="521">
                  <c:v>-486.06004899999999</c:v>
                </c:pt>
                <c:pt idx="522">
                  <c:v>-494.07804499999997</c:v>
                </c:pt>
                <c:pt idx="523">
                  <c:v>-516.00588900000002</c:v>
                </c:pt>
                <c:pt idx="524">
                  <c:v>-484.42855300000002</c:v>
                </c:pt>
                <c:pt idx="525">
                  <c:v>-473.49963700000001</c:v>
                </c:pt>
                <c:pt idx="526">
                  <c:v>-473.42677600000002</c:v>
                </c:pt>
                <c:pt idx="527">
                  <c:v>-477.42271699999998</c:v>
                </c:pt>
                <c:pt idx="528">
                  <c:v>-489.28743200000002</c:v>
                </c:pt>
                <c:pt idx="529">
                  <c:v>-450.175927</c:v>
                </c:pt>
                <c:pt idx="530">
                  <c:v>-460.39031599999998</c:v>
                </c:pt>
                <c:pt idx="531">
                  <c:v>-497.298137</c:v>
                </c:pt>
                <c:pt idx="532">
                  <c:v>-502.77579600000001</c:v>
                </c:pt>
                <c:pt idx="533">
                  <c:v>-512.19699400000002</c:v>
                </c:pt>
                <c:pt idx="534">
                  <c:v>-486.76906100000002</c:v>
                </c:pt>
                <c:pt idx="535">
                  <c:v>-504.31912799999998</c:v>
                </c:pt>
                <c:pt idx="536">
                  <c:v>-539.57406400000002</c:v>
                </c:pt>
                <c:pt idx="537">
                  <c:v>-518.81575299999997</c:v>
                </c:pt>
                <c:pt idx="538">
                  <c:v>-514.18785400000002</c:v>
                </c:pt>
                <c:pt idx="539">
                  <c:v>-509.93964799999998</c:v>
                </c:pt>
                <c:pt idx="540">
                  <c:v>-501.264161</c:v>
                </c:pt>
                <c:pt idx="541">
                  <c:v>-482.83895899999999</c:v>
                </c:pt>
                <c:pt idx="542">
                  <c:v>-450.709091</c:v>
                </c:pt>
                <c:pt idx="543">
                  <c:v>-464.57255800000001</c:v>
                </c:pt>
                <c:pt idx="544">
                  <c:v>-484.93203199999999</c:v>
                </c:pt>
                <c:pt idx="545">
                  <c:v>-463.55826500000001</c:v>
                </c:pt>
                <c:pt idx="546">
                  <c:v>-479.917012</c:v>
                </c:pt>
                <c:pt idx="547">
                  <c:v>-499.47875599999998</c:v>
                </c:pt>
                <c:pt idx="548">
                  <c:v>-492.181783</c:v>
                </c:pt>
                <c:pt idx="549">
                  <c:v>-455.71716300000003</c:v>
                </c:pt>
                <c:pt idx="550">
                  <c:v>-443.20644700000003</c:v>
                </c:pt>
                <c:pt idx="551">
                  <c:v>-505.815</c:v>
                </c:pt>
                <c:pt idx="552">
                  <c:v>-462.87007299999999</c:v>
                </c:pt>
                <c:pt idx="553">
                  <c:v>-442.44382899999999</c:v>
                </c:pt>
                <c:pt idx="554">
                  <c:v>-459.425206</c:v>
                </c:pt>
                <c:pt idx="555">
                  <c:v>-467.33556700000003</c:v>
                </c:pt>
                <c:pt idx="556">
                  <c:v>-483.814638</c:v>
                </c:pt>
                <c:pt idx="557">
                  <c:v>-483.21059100000002</c:v>
                </c:pt>
                <c:pt idx="558">
                  <c:v>-506.09734099999997</c:v>
                </c:pt>
                <c:pt idx="559">
                  <c:v>-507.16339199999999</c:v>
                </c:pt>
                <c:pt idx="560">
                  <c:v>-486.44964499999998</c:v>
                </c:pt>
                <c:pt idx="561">
                  <c:v>-505.20467300000001</c:v>
                </c:pt>
                <c:pt idx="562">
                  <c:v>-500.66449499999999</c:v>
                </c:pt>
                <c:pt idx="563">
                  <c:v>-476.90078</c:v>
                </c:pt>
                <c:pt idx="564">
                  <c:v>-477.30395700000003</c:v>
                </c:pt>
                <c:pt idx="565">
                  <c:v>-470.31235299999997</c:v>
                </c:pt>
                <c:pt idx="566">
                  <c:v>-461.47959200000003</c:v>
                </c:pt>
                <c:pt idx="567">
                  <c:v>-488.00249500000001</c:v>
                </c:pt>
                <c:pt idx="568">
                  <c:v>-490.66808700000001</c:v>
                </c:pt>
                <c:pt idx="569">
                  <c:v>-472.47452800000002</c:v>
                </c:pt>
                <c:pt idx="570">
                  <c:v>-467.06363199999998</c:v>
                </c:pt>
                <c:pt idx="571">
                  <c:v>-453.47521899999998</c:v>
                </c:pt>
                <c:pt idx="572">
                  <c:v>-431.31914899999998</c:v>
                </c:pt>
                <c:pt idx="573">
                  <c:v>-435.132542</c:v>
                </c:pt>
                <c:pt idx="574">
                  <c:v>-417.411316</c:v>
                </c:pt>
                <c:pt idx="575">
                  <c:v>-425.44307800000001</c:v>
                </c:pt>
                <c:pt idx="576">
                  <c:v>-431.35504800000001</c:v>
                </c:pt>
                <c:pt idx="577">
                  <c:v>-429.97843999999998</c:v>
                </c:pt>
                <c:pt idx="578">
                  <c:v>-382.27319699999998</c:v>
                </c:pt>
                <c:pt idx="579">
                  <c:v>-373.59947299999999</c:v>
                </c:pt>
                <c:pt idx="580">
                  <c:v>-381.56328999999999</c:v>
                </c:pt>
                <c:pt idx="581">
                  <c:v>-316.08290099999999</c:v>
                </c:pt>
                <c:pt idx="582">
                  <c:v>-330.45336400000002</c:v>
                </c:pt>
                <c:pt idx="583">
                  <c:v>-306.58734600000003</c:v>
                </c:pt>
                <c:pt idx="584">
                  <c:v>-323.73270500000001</c:v>
                </c:pt>
                <c:pt idx="585">
                  <c:v>-292.70652899999999</c:v>
                </c:pt>
                <c:pt idx="586">
                  <c:v>-324.53304600000001</c:v>
                </c:pt>
                <c:pt idx="587">
                  <c:v>-286.353184</c:v>
                </c:pt>
                <c:pt idx="588">
                  <c:v>-239.93021300000001</c:v>
                </c:pt>
                <c:pt idx="589">
                  <c:v>-255.07326399999999</c:v>
                </c:pt>
                <c:pt idx="590">
                  <c:v>-256.75006500000001</c:v>
                </c:pt>
                <c:pt idx="591">
                  <c:v>-270.26996800000001</c:v>
                </c:pt>
                <c:pt idx="592">
                  <c:v>-241.84222199999999</c:v>
                </c:pt>
                <c:pt idx="593">
                  <c:v>-226.91558699999999</c:v>
                </c:pt>
                <c:pt idx="594">
                  <c:v>-219.32814999999999</c:v>
                </c:pt>
                <c:pt idx="595">
                  <c:v>-212.283376</c:v>
                </c:pt>
                <c:pt idx="596">
                  <c:v>-183.18602200000001</c:v>
                </c:pt>
                <c:pt idx="597">
                  <c:v>-158.96247</c:v>
                </c:pt>
                <c:pt idx="598">
                  <c:v>-148.90841599999999</c:v>
                </c:pt>
                <c:pt idx="599">
                  <c:v>-121.751864</c:v>
                </c:pt>
                <c:pt idx="600">
                  <c:v>-118.660237</c:v>
                </c:pt>
                <c:pt idx="601">
                  <c:v>-62.199466000000001</c:v>
                </c:pt>
                <c:pt idx="602">
                  <c:v>2.33E-4</c:v>
                </c:pt>
                <c:pt idx="603">
                  <c:v>65.152891999999994</c:v>
                </c:pt>
                <c:pt idx="604">
                  <c:v>194.135198</c:v>
                </c:pt>
                <c:pt idx="605">
                  <c:v>266.27203700000001</c:v>
                </c:pt>
                <c:pt idx="606">
                  <c:v>380.57673799999998</c:v>
                </c:pt>
                <c:pt idx="607">
                  <c:v>563.48210800000004</c:v>
                </c:pt>
                <c:pt idx="608">
                  <c:v>688.12360100000001</c:v>
                </c:pt>
                <c:pt idx="609">
                  <c:v>803.103746</c:v>
                </c:pt>
                <c:pt idx="610">
                  <c:v>1002.376726</c:v>
                </c:pt>
                <c:pt idx="611">
                  <c:v>1130.5588640000001</c:v>
                </c:pt>
                <c:pt idx="612">
                  <c:v>1344.7399720000001</c:v>
                </c:pt>
                <c:pt idx="613">
                  <c:v>1545.400684</c:v>
                </c:pt>
                <c:pt idx="614">
                  <c:v>1756.766081</c:v>
                </c:pt>
                <c:pt idx="615">
                  <c:v>1897.1293169999999</c:v>
                </c:pt>
                <c:pt idx="616">
                  <c:v>2129.188079</c:v>
                </c:pt>
                <c:pt idx="617">
                  <c:v>2315.4176630000002</c:v>
                </c:pt>
                <c:pt idx="618">
                  <c:v>2583.5175789999998</c:v>
                </c:pt>
                <c:pt idx="619">
                  <c:v>2796.6486709999999</c:v>
                </c:pt>
                <c:pt idx="620">
                  <c:v>3015.2684850000001</c:v>
                </c:pt>
                <c:pt idx="621">
                  <c:v>3212.2087120000001</c:v>
                </c:pt>
                <c:pt idx="622">
                  <c:v>3448.068295</c:v>
                </c:pt>
                <c:pt idx="623">
                  <c:v>3683.854789</c:v>
                </c:pt>
                <c:pt idx="624">
                  <c:v>3881.1992369999998</c:v>
                </c:pt>
                <c:pt idx="625">
                  <c:v>4088.8777030000001</c:v>
                </c:pt>
                <c:pt idx="626">
                  <c:v>4342.499957</c:v>
                </c:pt>
                <c:pt idx="627">
                  <c:v>4589.1013810000004</c:v>
                </c:pt>
                <c:pt idx="628">
                  <c:v>4806.553277</c:v>
                </c:pt>
                <c:pt idx="629">
                  <c:v>5023.7656829999996</c:v>
                </c:pt>
                <c:pt idx="630">
                  <c:v>5223.4865730000001</c:v>
                </c:pt>
                <c:pt idx="631">
                  <c:v>5513.306047</c:v>
                </c:pt>
                <c:pt idx="632">
                  <c:v>5731.1413149999998</c:v>
                </c:pt>
                <c:pt idx="633">
                  <c:v>5925.2609279999997</c:v>
                </c:pt>
                <c:pt idx="634">
                  <c:v>6147.8446409999997</c:v>
                </c:pt>
                <c:pt idx="635">
                  <c:v>6367.3896210000003</c:v>
                </c:pt>
                <c:pt idx="636">
                  <c:v>6557.3748839999998</c:v>
                </c:pt>
                <c:pt idx="637">
                  <c:v>6764.7129660000001</c:v>
                </c:pt>
                <c:pt idx="638">
                  <c:v>6966.7741580000002</c:v>
                </c:pt>
                <c:pt idx="639">
                  <c:v>7201.0402670000003</c:v>
                </c:pt>
                <c:pt idx="640">
                  <c:v>7402.4831350000004</c:v>
                </c:pt>
                <c:pt idx="641">
                  <c:v>7601.5366590000003</c:v>
                </c:pt>
                <c:pt idx="642">
                  <c:v>7839.5185309999997</c:v>
                </c:pt>
                <c:pt idx="643">
                  <c:v>8146.533144</c:v>
                </c:pt>
                <c:pt idx="644">
                  <c:v>8291.7943560000003</c:v>
                </c:pt>
                <c:pt idx="645">
                  <c:v>8521.6147710000005</c:v>
                </c:pt>
                <c:pt idx="646">
                  <c:v>8677.089172</c:v>
                </c:pt>
                <c:pt idx="647">
                  <c:v>8869.9701889999997</c:v>
                </c:pt>
                <c:pt idx="648">
                  <c:v>9056.1974719999998</c:v>
                </c:pt>
                <c:pt idx="649">
                  <c:v>9234.7058089999991</c:v>
                </c:pt>
                <c:pt idx="650">
                  <c:v>9459.4278510000004</c:v>
                </c:pt>
                <c:pt idx="651">
                  <c:v>9738.9935270000005</c:v>
                </c:pt>
                <c:pt idx="652">
                  <c:v>9939.0776829999995</c:v>
                </c:pt>
                <c:pt idx="653">
                  <c:v>10131.115062000001</c:v>
                </c:pt>
                <c:pt idx="654">
                  <c:v>10335.564770999999</c:v>
                </c:pt>
                <c:pt idx="655">
                  <c:v>10558.862755</c:v>
                </c:pt>
                <c:pt idx="656">
                  <c:v>10773.290406</c:v>
                </c:pt>
                <c:pt idx="657">
                  <c:v>10964.39033</c:v>
                </c:pt>
                <c:pt idx="658">
                  <c:v>11160.890573000001</c:v>
                </c:pt>
                <c:pt idx="659">
                  <c:v>11468.005533</c:v>
                </c:pt>
                <c:pt idx="660">
                  <c:v>11619.036255999999</c:v>
                </c:pt>
                <c:pt idx="661">
                  <c:v>11822.163524</c:v>
                </c:pt>
                <c:pt idx="662">
                  <c:v>12012.420267</c:v>
                </c:pt>
                <c:pt idx="663">
                  <c:v>12259.10461</c:v>
                </c:pt>
                <c:pt idx="664">
                  <c:v>12471.581459999999</c:v>
                </c:pt>
                <c:pt idx="665">
                  <c:v>12626.626026</c:v>
                </c:pt>
                <c:pt idx="666">
                  <c:v>12853.096691000001</c:v>
                </c:pt>
                <c:pt idx="667">
                  <c:v>13044.656177000001</c:v>
                </c:pt>
                <c:pt idx="668">
                  <c:v>13283.780239</c:v>
                </c:pt>
                <c:pt idx="669">
                  <c:v>13454.806521</c:v>
                </c:pt>
                <c:pt idx="670">
                  <c:v>13656.744214</c:v>
                </c:pt>
                <c:pt idx="671">
                  <c:v>13882.201580999999</c:v>
                </c:pt>
                <c:pt idx="672">
                  <c:v>14042.121909</c:v>
                </c:pt>
                <c:pt idx="673">
                  <c:v>14336.422155</c:v>
                </c:pt>
                <c:pt idx="674">
                  <c:v>14482.280906</c:v>
                </c:pt>
                <c:pt idx="675">
                  <c:v>14694.739723000001</c:v>
                </c:pt>
                <c:pt idx="676">
                  <c:v>14858.790912</c:v>
                </c:pt>
                <c:pt idx="677">
                  <c:v>15055.88888</c:v>
                </c:pt>
                <c:pt idx="678">
                  <c:v>15245.638954</c:v>
                </c:pt>
                <c:pt idx="679">
                  <c:v>15502.114865</c:v>
                </c:pt>
                <c:pt idx="680">
                  <c:v>15665.260496999999</c:v>
                </c:pt>
                <c:pt idx="681">
                  <c:v>15894.737762000001</c:v>
                </c:pt>
                <c:pt idx="682">
                  <c:v>16024.472355</c:v>
                </c:pt>
                <c:pt idx="683">
                  <c:v>16288.716908</c:v>
                </c:pt>
                <c:pt idx="684">
                  <c:v>16492.775556000001</c:v>
                </c:pt>
                <c:pt idx="685">
                  <c:v>16661.873080000001</c:v>
                </c:pt>
                <c:pt idx="686">
                  <c:v>16869.608581</c:v>
                </c:pt>
                <c:pt idx="687">
                  <c:v>17061.240424</c:v>
                </c:pt>
                <c:pt idx="688">
                  <c:v>17282.613973</c:v>
                </c:pt>
                <c:pt idx="689">
                  <c:v>17462.868043999999</c:v>
                </c:pt>
                <c:pt idx="690">
                  <c:v>17687.483679000001</c:v>
                </c:pt>
                <c:pt idx="691">
                  <c:v>17934.521978000001</c:v>
                </c:pt>
                <c:pt idx="692">
                  <c:v>18114.941626</c:v>
                </c:pt>
                <c:pt idx="693">
                  <c:v>18298.025554</c:v>
                </c:pt>
                <c:pt idx="694">
                  <c:v>18553.794339</c:v>
                </c:pt>
                <c:pt idx="695">
                  <c:v>18763.186985</c:v>
                </c:pt>
                <c:pt idx="696">
                  <c:v>18938.817739999999</c:v>
                </c:pt>
                <c:pt idx="697">
                  <c:v>19114.102242000001</c:v>
                </c:pt>
                <c:pt idx="698">
                  <c:v>19317.304582000001</c:v>
                </c:pt>
                <c:pt idx="699">
                  <c:v>19559.926320999999</c:v>
                </c:pt>
                <c:pt idx="700">
                  <c:v>19729.398390999999</c:v>
                </c:pt>
                <c:pt idx="701">
                  <c:v>19958.582789</c:v>
                </c:pt>
                <c:pt idx="702">
                  <c:v>20177.944724000001</c:v>
                </c:pt>
                <c:pt idx="703">
                  <c:v>20308.050814999999</c:v>
                </c:pt>
                <c:pt idx="704">
                  <c:v>20543.100156</c:v>
                </c:pt>
                <c:pt idx="705">
                  <c:v>20763.989176999999</c:v>
                </c:pt>
                <c:pt idx="706">
                  <c:v>20912.681999</c:v>
                </c:pt>
                <c:pt idx="707">
                  <c:v>21167.360475000001</c:v>
                </c:pt>
                <c:pt idx="708">
                  <c:v>21339.046586</c:v>
                </c:pt>
                <c:pt idx="709">
                  <c:v>21559.615362</c:v>
                </c:pt>
                <c:pt idx="710">
                  <c:v>21741.285237</c:v>
                </c:pt>
                <c:pt idx="711">
                  <c:v>21950.288234</c:v>
                </c:pt>
                <c:pt idx="712">
                  <c:v>22134.178978</c:v>
                </c:pt>
                <c:pt idx="713">
                  <c:v>22361.623188000001</c:v>
                </c:pt>
                <c:pt idx="714">
                  <c:v>22603.514106999999</c:v>
                </c:pt>
                <c:pt idx="715">
                  <c:v>22865.173181999999</c:v>
                </c:pt>
                <c:pt idx="716">
                  <c:v>22970.366331000001</c:v>
                </c:pt>
                <c:pt idx="717">
                  <c:v>23125.695704999998</c:v>
                </c:pt>
                <c:pt idx="718">
                  <c:v>23296.172514000002</c:v>
                </c:pt>
                <c:pt idx="719">
                  <c:v>23521.191473999999</c:v>
                </c:pt>
                <c:pt idx="720">
                  <c:v>23749.507691999999</c:v>
                </c:pt>
                <c:pt idx="721">
                  <c:v>23899.665653</c:v>
                </c:pt>
                <c:pt idx="722">
                  <c:v>24143.081430999999</c:v>
                </c:pt>
                <c:pt idx="723">
                  <c:v>24383.167846</c:v>
                </c:pt>
                <c:pt idx="724">
                  <c:v>24544.921231</c:v>
                </c:pt>
                <c:pt idx="725">
                  <c:v>24758.191822000001</c:v>
                </c:pt>
                <c:pt idx="726">
                  <c:v>24961.125157999999</c:v>
                </c:pt>
                <c:pt idx="727">
                  <c:v>25129.509601999998</c:v>
                </c:pt>
                <c:pt idx="728">
                  <c:v>25369.819029999999</c:v>
                </c:pt>
                <c:pt idx="729">
                  <c:v>25547.741807999999</c:v>
                </c:pt>
                <c:pt idx="730">
                  <c:v>25773.903212000001</c:v>
                </c:pt>
                <c:pt idx="731">
                  <c:v>25993.200638999999</c:v>
                </c:pt>
                <c:pt idx="732">
                  <c:v>26204.619612999999</c:v>
                </c:pt>
                <c:pt idx="733">
                  <c:v>26414.127876999999</c:v>
                </c:pt>
                <c:pt idx="734">
                  <c:v>26545.105232000002</c:v>
                </c:pt>
                <c:pt idx="735">
                  <c:v>26786.13666</c:v>
                </c:pt>
                <c:pt idx="736">
                  <c:v>26900.800929000001</c:v>
                </c:pt>
                <c:pt idx="737">
                  <c:v>27172.182476000002</c:v>
                </c:pt>
                <c:pt idx="738">
                  <c:v>27412.888750999999</c:v>
                </c:pt>
                <c:pt idx="739">
                  <c:v>27598.220099999999</c:v>
                </c:pt>
                <c:pt idx="740">
                  <c:v>27767.724582999999</c:v>
                </c:pt>
                <c:pt idx="741">
                  <c:v>28004.081794000002</c:v>
                </c:pt>
                <c:pt idx="742">
                  <c:v>28145.142610999999</c:v>
                </c:pt>
                <c:pt idx="743">
                  <c:v>28416.603010999999</c:v>
                </c:pt>
                <c:pt idx="744">
                  <c:v>28612.735184000001</c:v>
                </c:pt>
                <c:pt idx="745">
                  <c:v>28824.506119999998</c:v>
                </c:pt>
                <c:pt idx="746">
                  <c:v>28942.863022000001</c:v>
                </c:pt>
                <c:pt idx="747">
                  <c:v>29227.752944</c:v>
                </c:pt>
                <c:pt idx="748">
                  <c:v>29426.673105999998</c:v>
                </c:pt>
                <c:pt idx="749">
                  <c:v>29639.057126</c:v>
                </c:pt>
                <c:pt idx="750">
                  <c:v>29807.225738000001</c:v>
                </c:pt>
                <c:pt idx="751">
                  <c:v>30022.875091999998</c:v>
                </c:pt>
                <c:pt idx="752">
                  <c:v>30169.986763000001</c:v>
                </c:pt>
                <c:pt idx="753">
                  <c:v>30407.980615</c:v>
                </c:pt>
                <c:pt idx="754">
                  <c:v>30628.981771999999</c:v>
                </c:pt>
                <c:pt idx="755">
                  <c:v>30842.646697</c:v>
                </c:pt>
                <c:pt idx="756">
                  <c:v>30979.166523</c:v>
                </c:pt>
                <c:pt idx="757">
                  <c:v>31200.956447</c:v>
                </c:pt>
                <c:pt idx="758">
                  <c:v>31336.537670000002</c:v>
                </c:pt>
                <c:pt idx="759">
                  <c:v>31581.883408999998</c:v>
                </c:pt>
                <c:pt idx="760">
                  <c:v>31783.937185999999</c:v>
                </c:pt>
                <c:pt idx="761">
                  <c:v>31991.069467000001</c:v>
                </c:pt>
                <c:pt idx="762">
                  <c:v>32131.770640999999</c:v>
                </c:pt>
                <c:pt idx="763">
                  <c:v>32429.546752999999</c:v>
                </c:pt>
                <c:pt idx="764">
                  <c:v>32616.976587000001</c:v>
                </c:pt>
                <c:pt idx="765">
                  <c:v>32837.173496000003</c:v>
                </c:pt>
                <c:pt idx="766">
                  <c:v>33072.736661000003</c:v>
                </c:pt>
                <c:pt idx="767">
                  <c:v>33299.553659999998</c:v>
                </c:pt>
                <c:pt idx="768">
                  <c:v>33368.994684999998</c:v>
                </c:pt>
                <c:pt idx="769">
                  <c:v>33588.118191000001</c:v>
                </c:pt>
                <c:pt idx="770">
                  <c:v>33847.319558000003</c:v>
                </c:pt>
                <c:pt idx="771">
                  <c:v>34044.078760999997</c:v>
                </c:pt>
                <c:pt idx="772">
                  <c:v>34205.848351000001</c:v>
                </c:pt>
                <c:pt idx="773">
                  <c:v>34410.595656999998</c:v>
                </c:pt>
                <c:pt idx="774">
                  <c:v>34580.760059</c:v>
                </c:pt>
                <c:pt idx="775">
                  <c:v>34831.082391000004</c:v>
                </c:pt>
                <c:pt idx="776">
                  <c:v>34951.609303999998</c:v>
                </c:pt>
                <c:pt idx="777">
                  <c:v>35186.064029000001</c:v>
                </c:pt>
                <c:pt idx="778">
                  <c:v>35393.181711999998</c:v>
                </c:pt>
                <c:pt idx="779">
                  <c:v>35684.175665000002</c:v>
                </c:pt>
                <c:pt idx="780">
                  <c:v>35829.150669000002</c:v>
                </c:pt>
                <c:pt idx="781">
                  <c:v>36058.685410999999</c:v>
                </c:pt>
                <c:pt idx="782">
                  <c:v>36267.784817</c:v>
                </c:pt>
                <c:pt idx="783">
                  <c:v>36466.806767000002</c:v>
                </c:pt>
                <c:pt idx="784">
                  <c:v>36638.033385000002</c:v>
                </c:pt>
                <c:pt idx="785">
                  <c:v>36833.739085000001</c:v>
                </c:pt>
                <c:pt idx="786">
                  <c:v>37005.629566000003</c:v>
                </c:pt>
                <c:pt idx="787">
                  <c:v>37288.838903000003</c:v>
                </c:pt>
                <c:pt idx="788">
                  <c:v>37465.213481999999</c:v>
                </c:pt>
                <c:pt idx="789">
                  <c:v>37663.640994000001</c:v>
                </c:pt>
                <c:pt idx="790">
                  <c:v>37905.792423999999</c:v>
                </c:pt>
                <c:pt idx="791">
                  <c:v>38097.809703999999</c:v>
                </c:pt>
                <c:pt idx="792">
                  <c:v>38212.971432999999</c:v>
                </c:pt>
                <c:pt idx="793">
                  <c:v>38436.237459000004</c:v>
                </c:pt>
                <c:pt idx="794">
                  <c:v>38637.482609999999</c:v>
                </c:pt>
                <c:pt idx="795">
                  <c:v>38837.798096999999</c:v>
                </c:pt>
                <c:pt idx="796">
                  <c:v>38995.529349999997</c:v>
                </c:pt>
                <c:pt idx="797">
                  <c:v>39278.700099000002</c:v>
                </c:pt>
                <c:pt idx="798">
                  <c:v>39409.508783999998</c:v>
                </c:pt>
                <c:pt idx="799">
                  <c:v>39671.373019999999</c:v>
                </c:pt>
                <c:pt idx="800">
                  <c:v>39843.527873999999</c:v>
                </c:pt>
                <c:pt idx="801">
                  <c:v>40046.549653000002</c:v>
                </c:pt>
                <c:pt idx="802">
                  <c:v>40243.789686999997</c:v>
                </c:pt>
                <c:pt idx="803">
                  <c:v>40419.386463000003</c:v>
                </c:pt>
                <c:pt idx="804">
                  <c:v>40610.684445999999</c:v>
                </c:pt>
                <c:pt idx="805">
                  <c:v>40828.265657999997</c:v>
                </c:pt>
                <c:pt idx="806">
                  <c:v>41044.694522999998</c:v>
                </c:pt>
                <c:pt idx="807">
                  <c:v>41247.453459999997</c:v>
                </c:pt>
                <c:pt idx="808">
                  <c:v>41380.285679000001</c:v>
                </c:pt>
                <c:pt idx="809">
                  <c:v>41591.404539000003</c:v>
                </c:pt>
                <c:pt idx="810">
                  <c:v>41855.488608</c:v>
                </c:pt>
                <c:pt idx="811">
                  <c:v>42125.637677999999</c:v>
                </c:pt>
                <c:pt idx="812">
                  <c:v>42213.567302000003</c:v>
                </c:pt>
                <c:pt idx="813">
                  <c:v>42421.718627000002</c:v>
                </c:pt>
                <c:pt idx="814">
                  <c:v>42603.086019000002</c:v>
                </c:pt>
                <c:pt idx="815">
                  <c:v>42854.462069000001</c:v>
                </c:pt>
                <c:pt idx="816">
                  <c:v>43040.55143</c:v>
                </c:pt>
                <c:pt idx="817">
                  <c:v>43196.687895000003</c:v>
                </c:pt>
                <c:pt idx="818">
                  <c:v>43426.727752999999</c:v>
                </c:pt>
                <c:pt idx="819">
                  <c:v>43674.672180000001</c:v>
                </c:pt>
                <c:pt idx="820">
                  <c:v>43838.499162</c:v>
                </c:pt>
                <c:pt idx="821">
                  <c:v>44064.575211000003</c:v>
                </c:pt>
                <c:pt idx="822">
                  <c:v>44294.575596000002</c:v>
                </c:pt>
                <c:pt idx="823">
                  <c:v>44483.430913999997</c:v>
                </c:pt>
                <c:pt idx="824">
                  <c:v>44636.264476999997</c:v>
                </c:pt>
                <c:pt idx="825">
                  <c:v>44819.757771999997</c:v>
                </c:pt>
                <c:pt idx="826">
                  <c:v>45018.99581</c:v>
                </c:pt>
                <c:pt idx="827">
                  <c:v>45254.688919</c:v>
                </c:pt>
                <c:pt idx="828">
                  <c:v>45440.334900000002</c:v>
                </c:pt>
                <c:pt idx="829">
                  <c:v>45684.489684</c:v>
                </c:pt>
                <c:pt idx="830">
                  <c:v>45845.351807999999</c:v>
                </c:pt>
                <c:pt idx="831">
                  <c:v>46041.950537999997</c:v>
                </c:pt>
                <c:pt idx="832">
                  <c:v>46245.442452000003</c:v>
                </c:pt>
                <c:pt idx="833">
                  <c:v>46438.086888999998</c:v>
                </c:pt>
                <c:pt idx="834">
                  <c:v>46660.806052</c:v>
                </c:pt>
                <c:pt idx="835">
                  <c:v>46889.873646</c:v>
                </c:pt>
                <c:pt idx="836">
                  <c:v>47002.060333000001</c:v>
                </c:pt>
                <c:pt idx="837">
                  <c:v>47292.747518999997</c:v>
                </c:pt>
                <c:pt idx="838">
                  <c:v>47473.554829000001</c:v>
                </c:pt>
                <c:pt idx="839">
                  <c:v>47685.254756000002</c:v>
                </c:pt>
                <c:pt idx="840">
                  <c:v>47889.343352999997</c:v>
                </c:pt>
                <c:pt idx="841">
                  <c:v>48072.130454999999</c:v>
                </c:pt>
                <c:pt idx="842">
                  <c:v>48253.796666000002</c:v>
                </c:pt>
                <c:pt idx="843">
                  <c:v>48480.107530000001</c:v>
                </c:pt>
                <c:pt idx="844">
                  <c:v>48634.864676999998</c:v>
                </c:pt>
                <c:pt idx="845">
                  <c:v>48854.675506</c:v>
                </c:pt>
                <c:pt idx="846">
                  <c:v>49106.784954000002</c:v>
                </c:pt>
                <c:pt idx="847">
                  <c:v>49297.770233000003</c:v>
                </c:pt>
                <c:pt idx="848">
                  <c:v>49410.197507999997</c:v>
                </c:pt>
                <c:pt idx="849">
                  <c:v>49667.442200999998</c:v>
                </c:pt>
                <c:pt idx="850">
                  <c:v>49913.769241000002</c:v>
                </c:pt>
                <c:pt idx="851">
                  <c:v>50093.137704000001</c:v>
                </c:pt>
                <c:pt idx="852">
                  <c:v>50291.552677</c:v>
                </c:pt>
                <c:pt idx="853">
                  <c:v>50526.359449000003</c:v>
                </c:pt>
                <c:pt idx="854">
                  <c:v>50674.249553000001</c:v>
                </c:pt>
                <c:pt idx="855">
                  <c:v>50880.882903999998</c:v>
                </c:pt>
                <c:pt idx="856">
                  <c:v>51074.565054999999</c:v>
                </c:pt>
                <c:pt idx="857">
                  <c:v>51276.541698000001</c:v>
                </c:pt>
                <c:pt idx="858">
                  <c:v>51466.143033</c:v>
                </c:pt>
                <c:pt idx="859">
                  <c:v>51726.468123999999</c:v>
                </c:pt>
                <c:pt idx="860">
                  <c:v>51865.455967000002</c:v>
                </c:pt>
                <c:pt idx="861">
                  <c:v>52062.692598000001</c:v>
                </c:pt>
                <c:pt idx="862">
                  <c:v>52278.771898999999</c:v>
                </c:pt>
                <c:pt idx="863">
                  <c:v>52504.534497000001</c:v>
                </c:pt>
                <c:pt idx="864">
                  <c:v>52721.522315000002</c:v>
                </c:pt>
                <c:pt idx="865">
                  <c:v>52951.16979</c:v>
                </c:pt>
                <c:pt idx="866">
                  <c:v>53157.162493000003</c:v>
                </c:pt>
                <c:pt idx="867">
                  <c:v>53396.759849000002</c:v>
                </c:pt>
                <c:pt idx="868">
                  <c:v>53575.961758999998</c:v>
                </c:pt>
                <c:pt idx="869">
                  <c:v>53757.017480000002</c:v>
                </c:pt>
                <c:pt idx="870">
                  <c:v>53852.233692000002</c:v>
                </c:pt>
                <c:pt idx="871">
                  <c:v>54109.799597999998</c:v>
                </c:pt>
                <c:pt idx="872">
                  <c:v>54305.322700999997</c:v>
                </c:pt>
                <c:pt idx="873">
                  <c:v>54462.519185999998</c:v>
                </c:pt>
                <c:pt idx="874">
                  <c:v>54710.711031999999</c:v>
                </c:pt>
                <c:pt idx="875">
                  <c:v>54985.498613000003</c:v>
                </c:pt>
                <c:pt idx="876">
                  <c:v>55070.152995999997</c:v>
                </c:pt>
                <c:pt idx="877">
                  <c:v>55297.652082000001</c:v>
                </c:pt>
                <c:pt idx="878">
                  <c:v>55488.165711000001</c:v>
                </c:pt>
                <c:pt idx="879">
                  <c:v>55732.592001999998</c:v>
                </c:pt>
                <c:pt idx="880">
                  <c:v>55865.457178999997</c:v>
                </c:pt>
                <c:pt idx="881">
                  <c:v>56082.420907</c:v>
                </c:pt>
                <c:pt idx="882">
                  <c:v>56310.204504000001</c:v>
                </c:pt>
                <c:pt idx="883">
                  <c:v>56505.738398000001</c:v>
                </c:pt>
                <c:pt idx="884">
                  <c:v>56740.668602999998</c:v>
                </c:pt>
                <c:pt idx="885">
                  <c:v>56942.921006999997</c:v>
                </c:pt>
                <c:pt idx="886">
                  <c:v>57119.157625</c:v>
                </c:pt>
                <c:pt idx="887">
                  <c:v>57342.880439</c:v>
                </c:pt>
                <c:pt idx="888">
                  <c:v>57529.991325000003</c:v>
                </c:pt>
                <c:pt idx="889">
                  <c:v>57745.491731000002</c:v>
                </c:pt>
                <c:pt idx="890">
                  <c:v>57902.734384000003</c:v>
                </c:pt>
                <c:pt idx="891">
                  <c:v>58174.961200999998</c:v>
                </c:pt>
                <c:pt idx="892">
                  <c:v>58302.700015000002</c:v>
                </c:pt>
                <c:pt idx="893">
                  <c:v>58452.070978000003</c:v>
                </c:pt>
                <c:pt idx="894">
                  <c:v>58721.184778000003</c:v>
                </c:pt>
                <c:pt idx="895">
                  <c:v>58876.489173000002</c:v>
                </c:pt>
                <c:pt idx="896">
                  <c:v>59115.567572</c:v>
                </c:pt>
                <c:pt idx="897">
                  <c:v>59339.279988000002</c:v>
                </c:pt>
                <c:pt idx="898">
                  <c:v>59525.354948</c:v>
                </c:pt>
                <c:pt idx="899">
                  <c:v>59810.179190000003</c:v>
                </c:pt>
                <c:pt idx="900">
                  <c:v>59971.329197999999</c:v>
                </c:pt>
                <c:pt idx="901">
                  <c:v>60103.256220000003</c:v>
                </c:pt>
                <c:pt idx="902">
                  <c:v>60314.204211999997</c:v>
                </c:pt>
                <c:pt idx="903">
                  <c:v>60559.775203999998</c:v>
                </c:pt>
                <c:pt idx="904">
                  <c:v>60724.238914000001</c:v>
                </c:pt>
                <c:pt idx="905">
                  <c:v>60920.35456</c:v>
                </c:pt>
                <c:pt idx="906">
                  <c:v>61150.132236999998</c:v>
                </c:pt>
                <c:pt idx="907">
                  <c:v>61349.952953</c:v>
                </c:pt>
                <c:pt idx="908">
                  <c:v>61543.139903000003</c:v>
                </c:pt>
                <c:pt idx="909">
                  <c:v>61725.540039</c:v>
                </c:pt>
                <c:pt idx="910">
                  <c:v>61934.347795000001</c:v>
                </c:pt>
                <c:pt idx="911">
                  <c:v>62130.772500999999</c:v>
                </c:pt>
                <c:pt idx="912">
                  <c:v>62282.344550000002</c:v>
                </c:pt>
                <c:pt idx="913">
                  <c:v>62549.462312000003</c:v>
                </c:pt>
                <c:pt idx="914">
                  <c:v>62734.124575000002</c:v>
                </c:pt>
                <c:pt idx="915">
                  <c:v>62880.742366999999</c:v>
                </c:pt>
                <c:pt idx="916">
                  <c:v>63117.043212999997</c:v>
                </c:pt>
                <c:pt idx="917">
                  <c:v>63334.602649</c:v>
                </c:pt>
                <c:pt idx="918">
                  <c:v>63549.867887</c:v>
                </c:pt>
                <c:pt idx="919">
                  <c:v>63780.993892999999</c:v>
                </c:pt>
                <c:pt idx="920">
                  <c:v>63872.031532000001</c:v>
                </c:pt>
                <c:pt idx="921">
                  <c:v>64107.046708000002</c:v>
                </c:pt>
                <c:pt idx="922">
                  <c:v>64302.330067000003</c:v>
                </c:pt>
                <c:pt idx="923">
                  <c:v>64600.226261000003</c:v>
                </c:pt>
                <c:pt idx="924">
                  <c:v>64806.712342999999</c:v>
                </c:pt>
                <c:pt idx="925">
                  <c:v>64991.559912999997</c:v>
                </c:pt>
                <c:pt idx="926">
                  <c:v>65111.611103000003</c:v>
                </c:pt>
                <c:pt idx="927">
                  <c:v>65308.378264999999</c:v>
                </c:pt>
                <c:pt idx="928">
                  <c:v>65487.770903999997</c:v>
                </c:pt>
                <c:pt idx="929">
                  <c:v>65689.391097</c:v>
                </c:pt>
                <c:pt idx="930">
                  <c:v>65926.294953000004</c:v>
                </c:pt>
                <c:pt idx="931">
                  <c:v>66167.346273000003</c:v>
                </c:pt>
                <c:pt idx="932">
                  <c:v>66328.740181999994</c:v>
                </c:pt>
                <c:pt idx="933">
                  <c:v>66590.769002999994</c:v>
                </c:pt>
                <c:pt idx="934">
                  <c:v>66726.944596999994</c:v>
                </c:pt>
                <c:pt idx="935">
                  <c:v>66982.530631999995</c:v>
                </c:pt>
                <c:pt idx="936">
                  <c:v>67186.551991</c:v>
                </c:pt>
                <c:pt idx="937">
                  <c:v>67410.624914</c:v>
                </c:pt>
                <c:pt idx="938">
                  <c:v>67564.305391999995</c:v>
                </c:pt>
                <c:pt idx="939">
                  <c:v>67764.114994999996</c:v>
                </c:pt>
                <c:pt idx="940">
                  <c:v>67941.718280000001</c:v>
                </c:pt>
                <c:pt idx="941">
                  <c:v>68129.590851000001</c:v>
                </c:pt>
                <c:pt idx="942">
                  <c:v>68365.183548999994</c:v>
                </c:pt>
                <c:pt idx="943">
                  <c:v>68596.549497999993</c:v>
                </c:pt>
                <c:pt idx="944">
                  <c:v>68701.161982999998</c:v>
                </c:pt>
                <c:pt idx="945">
                  <c:v>68901.514339999994</c:v>
                </c:pt>
                <c:pt idx="946">
                  <c:v>69166.942857999995</c:v>
                </c:pt>
                <c:pt idx="947">
                  <c:v>69408.056123000002</c:v>
                </c:pt>
                <c:pt idx="948">
                  <c:v>69492.105710000003</c:v>
                </c:pt>
                <c:pt idx="949">
                  <c:v>69760.276899000004</c:v>
                </c:pt>
                <c:pt idx="950">
                  <c:v>69974.080142999999</c:v>
                </c:pt>
                <c:pt idx="951">
                  <c:v>70110.056381000002</c:v>
                </c:pt>
                <c:pt idx="952">
                  <c:v>70287.592338999995</c:v>
                </c:pt>
                <c:pt idx="953">
                  <c:v>70591.084476000004</c:v>
                </c:pt>
                <c:pt idx="954">
                  <c:v>70722.673586000004</c:v>
                </c:pt>
                <c:pt idx="955">
                  <c:v>71039.144092000002</c:v>
                </c:pt>
                <c:pt idx="956">
                  <c:v>71080.316797000007</c:v>
                </c:pt>
                <c:pt idx="957">
                  <c:v>71287.914225999994</c:v>
                </c:pt>
                <c:pt idx="958">
                  <c:v>71527.084298000002</c:v>
                </c:pt>
                <c:pt idx="959">
                  <c:v>71827.136918000004</c:v>
                </c:pt>
                <c:pt idx="960">
                  <c:v>71968.041484000001</c:v>
                </c:pt>
                <c:pt idx="961">
                  <c:v>72164.36997</c:v>
                </c:pt>
                <c:pt idx="962">
                  <c:v>72382.599665000002</c:v>
                </c:pt>
                <c:pt idx="963">
                  <c:v>72562.130292000002</c:v>
                </c:pt>
                <c:pt idx="964">
                  <c:v>72725.101085999995</c:v>
                </c:pt>
                <c:pt idx="965">
                  <c:v>72973.249859999996</c:v>
                </c:pt>
                <c:pt idx="966">
                  <c:v>73115.277348999996</c:v>
                </c:pt>
                <c:pt idx="967">
                  <c:v>73373.364749</c:v>
                </c:pt>
                <c:pt idx="968">
                  <c:v>73518.119426000005</c:v>
                </c:pt>
                <c:pt idx="969">
                  <c:v>73708.546325999996</c:v>
                </c:pt>
                <c:pt idx="970">
                  <c:v>73959.478336</c:v>
                </c:pt>
                <c:pt idx="971">
                  <c:v>74163.441181000002</c:v>
                </c:pt>
                <c:pt idx="972">
                  <c:v>74314.340972000005</c:v>
                </c:pt>
                <c:pt idx="973">
                  <c:v>74591.680045000001</c:v>
                </c:pt>
                <c:pt idx="974">
                  <c:v>74773.408249</c:v>
                </c:pt>
                <c:pt idx="975">
                  <c:v>74984.905129999999</c:v>
                </c:pt>
                <c:pt idx="976">
                  <c:v>75118.816600000006</c:v>
                </c:pt>
                <c:pt idx="977">
                  <c:v>75356.440021999995</c:v>
                </c:pt>
                <c:pt idx="978">
                  <c:v>75499.697824000003</c:v>
                </c:pt>
                <c:pt idx="979">
                  <c:v>75803.521534</c:v>
                </c:pt>
                <c:pt idx="980">
                  <c:v>76015.629384999993</c:v>
                </c:pt>
                <c:pt idx="981">
                  <c:v>76218.806448999996</c:v>
                </c:pt>
                <c:pt idx="982">
                  <c:v>76373.657198999994</c:v>
                </c:pt>
                <c:pt idx="983">
                  <c:v>76622.440566000005</c:v>
                </c:pt>
                <c:pt idx="984">
                  <c:v>76780.242922000005</c:v>
                </c:pt>
                <c:pt idx="985">
                  <c:v>76984.640759999995</c:v>
                </c:pt>
                <c:pt idx="986">
                  <c:v>77168.171610000005</c:v>
                </c:pt>
                <c:pt idx="987">
                  <c:v>77384.743403999993</c:v>
                </c:pt>
                <c:pt idx="988">
                  <c:v>77558.367989000006</c:v>
                </c:pt>
                <c:pt idx="989">
                  <c:v>77799.481958000004</c:v>
                </c:pt>
                <c:pt idx="990">
                  <c:v>77989.515700999997</c:v>
                </c:pt>
                <c:pt idx="991">
                  <c:v>78193.023621999993</c:v>
                </c:pt>
                <c:pt idx="992">
                  <c:v>78368.803411999994</c:v>
                </c:pt>
                <c:pt idx="993">
                  <c:v>78532.162706999996</c:v>
                </c:pt>
                <c:pt idx="994">
                  <c:v>78777.893419</c:v>
                </c:pt>
                <c:pt idx="995">
                  <c:v>79024.673490999994</c:v>
                </c:pt>
                <c:pt idx="996">
                  <c:v>79115.710663000005</c:v>
                </c:pt>
                <c:pt idx="997">
                  <c:v>79357.863754000005</c:v>
                </c:pt>
                <c:pt idx="998">
                  <c:v>79553.100963000004</c:v>
                </c:pt>
                <c:pt idx="999">
                  <c:v>79807.007970000006</c:v>
                </c:pt>
                <c:pt idx="1000">
                  <c:v>80016.214397000003</c:v>
                </c:pt>
                <c:pt idx="1001">
                  <c:v>80202.573634</c:v>
                </c:pt>
                <c:pt idx="1002">
                  <c:v>80350.008061</c:v>
                </c:pt>
                <c:pt idx="1003">
                  <c:v>80597.440598000001</c:v>
                </c:pt>
                <c:pt idx="1004">
                  <c:v>80690.398614000005</c:v>
                </c:pt>
                <c:pt idx="1005">
                  <c:v>80991.749341999996</c:v>
                </c:pt>
                <c:pt idx="1006">
                  <c:v>81153.563743999999</c:v>
                </c:pt>
                <c:pt idx="1007">
                  <c:v>81410.504574000006</c:v>
                </c:pt>
                <c:pt idx="1008">
                  <c:v>81535.579960000003</c:v>
                </c:pt>
                <c:pt idx="1009">
                  <c:v>81836.915233000007</c:v>
                </c:pt>
                <c:pt idx="1010">
                  <c:v>81973.019444000005</c:v>
                </c:pt>
                <c:pt idx="1011">
                  <c:v>82144.949047000002</c:v>
                </c:pt>
                <c:pt idx="1012">
                  <c:v>82345.764546999999</c:v>
                </c:pt>
                <c:pt idx="1013">
                  <c:v>82631.191995000001</c:v>
                </c:pt>
                <c:pt idx="1014">
                  <c:v>82701.396598000007</c:v>
                </c:pt>
                <c:pt idx="1015">
                  <c:v>82997.575842999999</c:v>
                </c:pt>
                <c:pt idx="1016">
                  <c:v>83148.037173999997</c:v>
                </c:pt>
                <c:pt idx="1017">
                  <c:v>83402.480251999994</c:v>
                </c:pt>
                <c:pt idx="1018">
                  <c:v>83577.275599999994</c:v>
                </c:pt>
                <c:pt idx="1019">
                  <c:v>83845.094731000005</c:v>
                </c:pt>
                <c:pt idx="1020">
                  <c:v>83967.801475</c:v>
                </c:pt>
                <c:pt idx="1021">
                  <c:v>84223.166553000003</c:v>
                </c:pt>
                <c:pt idx="1022">
                  <c:v>84464.968395000004</c:v>
                </c:pt>
                <c:pt idx="1023">
                  <c:v>84629.652327000003</c:v>
                </c:pt>
                <c:pt idx="1024">
                  <c:v>84801.261331999995</c:v>
                </c:pt>
                <c:pt idx="1025">
                  <c:v>84987.399837999998</c:v>
                </c:pt>
                <c:pt idx="1026">
                  <c:v>85173.885974000004</c:v>
                </c:pt>
                <c:pt idx="1027">
                  <c:v>85447.574940000006</c:v>
                </c:pt>
                <c:pt idx="1028">
                  <c:v>85537.833989999999</c:v>
                </c:pt>
                <c:pt idx="1029">
                  <c:v>85716.802154000005</c:v>
                </c:pt>
                <c:pt idx="1030">
                  <c:v>85962.103512000002</c:v>
                </c:pt>
                <c:pt idx="1031">
                  <c:v>86224.423867000005</c:v>
                </c:pt>
                <c:pt idx="1032">
                  <c:v>86332.843460999997</c:v>
                </c:pt>
                <c:pt idx="1033">
                  <c:v>86572.346554000003</c:v>
                </c:pt>
                <c:pt idx="1034">
                  <c:v>86737.289497000005</c:v>
                </c:pt>
                <c:pt idx="1035">
                  <c:v>86990.546954000005</c:v>
                </c:pt>
                <c:pt idx="1036">
                  <c:v>87117.710923999999</c:v>
                </c:pt>
                <c:pt idx="1037">
                  <c:v>87355.456458999994</c:v>
                </c:pt>
                <c:pt idx="1038">
                  <c:v>87594.125572000004</c:v>
                </c:pt>
                <c:pt idx="1039">
                  <c:v>87823.640587999995</c:v>
                </c:pt>
                <c:pt idx="1040">
                  <c:v>87963.737104</c:v>
                </c:pt>
                <c:pt idx="1041">
                  <c:v>88218.480616000001</c:v>
                </c:pt>
                <c:pt idx="1042">
                  <c:v>88439.459810999993</c:v>
                </c:pt>
                <c:pt idx="1043">
                  <c:v>88630.436497999995</c:v>
                </c:pt>
                <c:pt idx="1044">
                  <c:v>88750.322069000002</c:v>
                </c:pt>
                <c:pt idx="1045">
                  <c:v>88946.946087999997</c:v>
                </c:pt>
                <c:pt idx="1046">
                  <c:v>89204.081862999999</c:v>
                </c:pt>
                <c:pt idx="1047">
                  <c:v>89473.283131000004</c:v>
                </c:pt>
                <c:pt idx="1048">
                  <c:v>89606.492089000007</c:v>
                </c:pt>
                <c:pt idx="1049">
                  <c:v>89810.121681000004</c:v>
                </c:pt>
                <c:pt idx="1050">
                  <c:v>90022.068731000007</c:v>
                </c:pt>
                <c:pt idx="1051">
                  <c:v>90251.666498000006</c:v>
                </c:pt>
                <c:pt idx="1052">
                  <c:v>90418.811310000005</c:v>
                </c:pt>
                <c:pt idx="1053">
                  <c:v>90549.749213999996</c:v>
                </c:pt>
                <c:pt idx="1054">
                  <c:v>90736.410021000003</c:v>
                </c:pt>
                <c:pt idx="1055">
                  <c:v>90974.053918999998</c:v>
                </c:pt>
                <c:pt idx="1056">
                  <c:v>91135.592493000004</c:v>
                </c:pt>
                <c:pt idx="1057">
                  <c:v>91440.083784000002</c:v>
                </c:pt>
                <c:pt idx="1058">
                  <c:v>91656.349048000004</c:v>
                </c:pt>
                <c:pt idx="1059">
                  <c:v>91809.765429000006</c:v>
                </c:pt>
                <c:pt idx="1060">
                  <c:v>92017.161491000006</c:v>
                </c:pt>
                <c:pt idx="1061">
                  <c:v>92188.364667000002</c:v>
                </c:pt>
                <c:pt idx="1062">
                  <c:v>92362.350946000006</c:v>
                </c:pt>
                <c:pt idx="1063">
                  <c:v>92635.518311000007</c:v>
                </c:pt>
                <c:pt idx="1064">
                  <c:v>92813.929812999995</c:v>
                </c:pt>
                <c:pt idx="1065">
                  <c:v>93050.320099000004</c:v>
                </c:pt>
                <c:pt idx="1066">
                  <c:v>93243.475166999997</c:v>
                </c:pt>
                <c:pt idx="1067">
                  <c:v>93418.669261999996</c:v>
                </c:pt>
                <c:pt idx="1068">
                  <c:v>93603.593416000003</c:v>
                </c:pt>
                <c:pt idx="1069">
                  <c:v>93768.805779000002</c:v>
                </c:pt>
                <c:pt idx="1070">
                  <c:v>93960.449150999993</c:v>
                </c:pt>
                <c:pt idx="1071">
                  <c:v>94211.047651999994</c:v>
                </c:pt>
                <c:pt idx="1072">
                  <c:v>94385.269773000007</c:v>
                </c:pt>
                <c:pt idx="1073">
                  <c:v>94634.909994000001</c:v>
                </c:pt>
                <c:pt idx="1074">
                  <c:v>94787.072794000007</c:v>
                </c:pt>
                <c:pt idx="1075">
                  <c:v>94971.406591999999</c:v>
                </c:pt>
                <c:pt idx="1076">
                  <c:v>95082.40466</c:v>
                </c:pt>
                <c:pt idx="1077">
                  <c:v>95314.484291999994</c:v>
                </c:pt>
                <c:pt idx="1078">
                  <c:v>95566.828338000007</c:v>
                </c:pt>
                <c:pt idx="1079">
                  <c:v>95758.762212999995</c:v>
                </c:pt>
                <c:pt idx="1080">
                  <c:v>95962.179613999993</c:v>
                </c:pt>
                <c:pt idx="1081">
                  <c:v>96228.451149999994</c:v>
                </c:pt>
                <c:pt idx="1082">
                  <c:v>96451.640102999998</c:v>
                </c:pt>
                <c:pt idx="1083">
                  <c:v>96662.011496000006</c:v>
                </c:pt>
                <c:pt idx="1084">
                  <c:v>96738.444633999999</c:v>
                </c:pt>
                <c:pt idx="1085">
                  <c:v>96985.221955999994</c:v>
                </c:pt>
                <c:pt idx="1086">
                  <c:v>97190.497373000006</c:v>
                </c:pt>
                <c:pt idx="1087">
                  <c:v>97445.754098999998</c:v>
                </c:pt>
                <c:pt idx="1088">
                  <c:v>97613.007203000001</c:v>
                </c:pt>
                <c:pt idx="1089">
                  <c:v>97926.739847000004</c:v>
                </c:pt>
                <c:pt idx="1090">
                  <c:v>98074.728556000002</c:v>
                </c:pt>
                <c:pt idx="1091">
                  <c:v>98247.122982999994</c:v>
                </c:pt>
                <c:pt idx="1092">
                  <c:v>98407.555873000005</c:v>
                </c:pt>
                <c:pt idx="1093">
                  <c:v>98621.318203999996</c:v>
                </c:pt>
                <c:pt idx="1094">
                  <c:v>98745.276295000003</c:v>
                </c:pt>
                <c:pt idx="1095">
                  <c:v>99028.803289000003</c:v>
                </c:pt>
                <c:pt idx="1096">
                  <c:v>99238.098029000001</c:v>
                </c:pt>
                <c:pt idx="1097">
                  <c:v>99459.495836000002</c:v>
                </c:pt>
                <c:pt idx="1098">
                  <c:v>99568.482124999995</c:v>
                </c:pt>
                <c:pt idx="1099">
                  <c:v>99794.721210000003</c:v>
                </c:pt>
                <c:pt idx="1100">
                  <c:v>99917.985486999998</c:v>
                </c:pt>
                <c:pt idx="1101">
                  <c:v>100168.65495700001</c:v>
                </c:pt>
                <c:pt idx="1102">
                  <c:v>100359.96172000001</c:v>
                </c:pt>
                <c:pt idx="1103">
                  <c:v>100549.359102</c:v>
                </c:pt>
                <c:pt idx="1104">
                  <c:v>100777.62585700001</c:v>
                </c:pt>
                <c:pt idx="1105">
                  <c:v>101075.565959</c:v>
                </c:pt>
                <c:pt idx="1106">
                  <c:v>101285.26486</c:v>
                </c:pt>
                <c:pt idx="1107">
                  <c:v>101485.233643</c:v>
                </c:pt>
                <c:pt idx="1108">
                  <c:v>101640.226433</c:v>
                </c:pt>
                <c:pt idx="1109">
                  <c:v>101809.81651800001</c:v>
                </c:pt>
                <c:pt idx="1110">
                  <c:v>101994.107177</c:v>
                </c:pt>
                <c:pt idx="1111">
                  <c:v>102253.71837800001</c:v>
                </c:pt>
                <c:pt idx="1112">
                  <c:v>102401.020953</c:v>
                </c:pt>
                <c:pt idx="1113">
                  <c:v>102625.478294</c:v>
                </c:pt>
                <c:pt idx="1114">
                  <c:v>102836.29859599999</c:v>
                </c:pt>
                <c:pt idx="1115">
                  <c:v>103078.25498300001</c:v>
                </c:pt>
                <c:pt idx="1116">
                  <c:v>103160.61046</c:v>
                </c:pt>
                <c:pt idx="1117">
                  <c:v>103364.645531</c:v>
                </c:pt>
                <c:pt idx="1118">
                  <c:v>103559.296044</c:v>
                </c:pt>
                <c:pt idx="1119">
                  <c:v>103789.441632</c:v>
                </c:pt>
                <c:pt idx="1120">
                  <c:v>103960.059456</c:v>
                </c:pt>
                <c:pt idx="1121">
                  <c:v>104223.399467</c:v>
                </c:pt>
                <c:pt idx="1122">
                  <c:v>104458.80579499999</c:v>
                </c:pt>
                <c:pt idx="1123">
                  <c:v>104586.24782800001</c:v>
                </c:pt>
                <c:pt idx="1124">
                  <c:v>104795.11827799999</c:v>
                </c:pt>
                <c:pt idx="1125">
                  <c:v>105035.13118900001</c:v>
                </c:pt>
                <c:pt idx="1126">
                  <c:v>105219.35974499999</c:v>
                </c:pt>
                <c:pt idx="1127">
                  <c:v>105445.019057</c:v>
                </c:pt>
                <c:pt idx="1128">
                  <c:v>105624.878671</c:v>
                </c:pt>
                <c:pt idx="1129">
                  <c:v>105904.683166</c:v>
                </c:pt>
                <c:pt idx="1130">
                  <c:v>106038.788609</c:v>
                </c:pt>
                <c:pt idx="1131">
                  <c:v>106330.11577999999</c:v>
                </c:pt>
                <c:pt idx="1132">
                  <c:v>106480.631267</c:v>
                </c:pt>
                <c:pt idx="1133">
                  <c:v>106668.029868</c:v>
                </c:pt>
                <c:pt idx="1134">
                  <c:v>106884.365235</c:v>
                </c:pt>
                <c:pt idx="1135">
                  <c:v>107036.59344300001</c:v>
                </c:pt>
                <c:pt idx="1136">
                  <c:v>107228.993462</c:v>
                </c:pt>
                <c:pt idx="1137">
                  <c:v>107420.03988</c:v>
                </c:pt>
                <c:pt idx="1138">
                  <c:v>107614.57451200001</c:v>
                </c:pt>
                <c:pt idx="1139">
                  <c:v>107862.757434</c:v>
                </c:pt>
                <c:pt idx="1140">
                  <c:v>108012.769818</c:v>
                </c:pt>
                <c:pt idx="1141">
                  <c:v>108205.661186</c:v>
                </c:pt>
                <c:pt idx="1142">
                  <c:v>108422.809178</c:v>
                </c:pt>
                <c:pt idx="1143">
                  <c:v>108583.822694</c:v>
                </c:pt>
                <c:pt idx="1144">
                  <c:v>108801.686691</c:v>
                </c:pt>
                <c:pt idx="1145">
                  <c:v>109006.67666</c:v>
                </c:pt>
                <c:pt idx="1146">
                  <c:v>109274.56190299999</c:v>
                </c:pt>
                <c:pt idx="1147">
                  <c:v>109440.21522899999</c:v>
                </c:pt>
                <c:pt idx="1148">
                  <c:v>109548.11165399999</c:v>
                </c:pt>
                <c:pt idx="1149">
                  <c:v>109752.294656</c:v>
                </c:pt>
                <c:pt idx="1150">
                  <c:v>109958.06907</c:v>
                </c:pt>
                <c:pt idx="1151">
                  <c:v>110212.851945</c:v>
                </c:pt>
                <c:pt idx="1152">
                  <c:v>110385.12482300001</c:v>
                </c:pt>
                <c:pt idx="1153">
                  <c:v>110642.758929</c:v>
                </c:pt>
                <c:pt idx="1154">
                  <c:v>110859.014752</c:v>
                </c:pt>
                <c:pt idx="1155">
                  <c:v>111050.444382</c:v>
                </c:pt>
                <c:pt idx="1156">
                  <c:v>111204.130764</c:v>
                </c:pt>
                <c:pt idx="1157">
                  <c:v>111472.909681</c:v>
                </c:pt>
                <c:pt idx="1158">
                  <c:v>111658.82470100001</c:v>
                </c:pt>
                <c:pt idx="1159">
                  <c:v>111900.661351</c:v>
                </c:pt>
                <c:pt idx="1160">
                  <c:v>112041.47059500001</c:v>
                </c:pt>
                <c:pt idx="1161">
                  <c:v>112251.91908599999</c:v>
                </c:pt>
                <c:pt idx="1162">
                  <c:v>112410.22730100001</c:v>
                </c:pt>
                <c:pt idx="1163">
                  <c:v>112687.782402</c:v>
                </c:pt>
                <c:pt idx="1164">
                  <c:v>112850.313912</c:v>
                </c:pt>
                <c:pt idx="1165">
                  <c:v>113014.77203399999</c:v>
                </c:pt>
                <c:pt idx="1166">
                  <c:v>113188.17787699999</c:v>
                </c:pt>
                <c:pt idx="1167">
                  <c:v>113460.283774</c:v>
                </c:pt>
                <c:pt idx="1168">
                  <c:v>113641.44820499999</c:v>
                </c:pt>
                <c:pt idx="1169">
                  <c:v>113841.751407</c:v>
                </c:pt>
                <c:pt idx="1170">
                  <c:v>114086.882813</c:v>
                </c:pt>
                <c:pt idx="1171">
                  <c:v>114267.336217</c:v>
                </c:pt>
                <c:pt idx="1172">
                  <c:v>114414.165479</c:v>
                </c:pt>
                <c:pt idx="1173">
                  <c:v>114731.914932</c:v>
                </c:pt>
                <c:pt idx="1174">
                  <c:v>114879.804776</c:v>
                </c:pt>
                <c:pt idx="1175">
                  <c:v>115115.87310500001</c:v>
                </c:pt>
                <c:pt idx="1176">
                  <c:v>115250.908461</c:v>
                </c:pt>
                <c:pt idx="1177">
                  <c:v>115452.49894</c:v>
                </c:pt>
                <c:pt idx="1178">
                  <c:v>115626.174598</c:v>
                </c:pt>
                <c:pt idx="1179">
                  <c:v>115816.453353</c:v>
                </c:pt>
                <c:pt idx="1180">
                  <c:v>116030.66407</c:v>
                </c:pt>
                <c:pt idx="1181">
                  <c:v>116216.819</c:v>
                </c:pt>
                <c:pt idx="1182">
                  <c:v>116406.29126899999</c:v>
                </c:pt>
                <c:pt idx="1183">
                  <c:v>116608.38699499999</c:v>
                </c:pt>
                <c:pt idx="1184">
                  <c:v>116784.16948500001</c:v>
                </c:pt>
                <c:pt idx="1185">
                  <c:v>117041.80487599999</c:v>
                </c:pt>
                <c:pt idx="1186">
                  <c:v>117249.686305</c:v>
                </c:pt>
                <c:pt idx="1187">
                  <c:v>117475.89537</c:v>
                </c:pt>
                <c:pt idx="1188">
                  <c:v>117610.144516</c:v>
                </c:pt>
                <c:pt idx="1189">
                  <c:v>117776.766476</c:v>
                </c:pt>
                <c:pt idx="1190">
                  <c:v>117993.52727799999</c:v>
                </c:pt>
                <c:pt idx="1191">
                  <c:v>118221.85685900001</c:v>
                </c:pt>
                <c:pt idx="1192">
                  <c:v>118410.793519</c:v>
                </c:pt>
                <c:pt idx="1193">
                  <c:v>118671.43376699999</c:v>
                </c:pt>
                <c:pt idx="1194">
                  <c:v>118873.13479700001</c:v>
                </c:pt>
                <c:pt idx="1195">
                  <c:v>119122.549587</c:v>
                </c:pt>
                <c:pt idx="1196">
                  <c:v>119290.87404900001</c:v>
                </c:pt>
                <c:pt idx="1197">
                  <c:v>119480.747285</c:v>
                </c:pt>
                <c:pt idx="1198">
                  <c:v>119603.317328</c:v>
                </c:pt>
                <c:pt idx="1199">
                  <c:v>119749.48097800001</c:v>
                </c:pt>
                <c:pt idx="1200">
                  <c:v>119981.02271400001</c:v>
                </c:pt>
                <c:pt idx="1201">
                  <c:v>120259.40497800001</c:v>
                </c:pt>
                <c:pt idx="1202">
                  <c:v>120467.696644</c:v>
                </c:pt>
                <c:pt idx="1203">
                  <c:v>120713.493259</c:v>
                </c:pt>
                <c:pt idx="1204">
                  <c:v>120823.124979</c:v>
                </c:pt>
                <c:pt idx="1205">
                  <c:v>121020.94525400001</c:v>
                </c:pt>
                <c:pt idx="1206">
                  <c:v>121253.219686</c:v>
                </c:pt>
                <c:pt idx="1207">
                  <c:v>121471.979131</c:v>
                </c:pt>
                <c:pt idx="1208">
                  <c:v>121632.823158</c:v>
                </c:pt>
                <c:pt idx="1209">
                  <c:v>121888.078125</c:v>
                </c:pt>
                <c:pt idx="1210">
                  <c:v>122116.787058</c:v>
                </c:pt>
                <c:pt idx="1211">
                  <c:v>122336.535708</c:v>
                </c:pt>
                <c:pt idx="1212">
                  <c:v>122447.57484299999</c:v>
                </c:pt>
                <c:pt idx="1213">
                  <c:v>122654.270164</c:v>
                </c:pt>
                <c:pt idx="1214">
                  <c:v>122878.642729</c:v>
                </c:pt>
                <c:pt idx="1215">
                  <c:v>123048.49179099999</c:v>
                </c:pt>
                <c:pt idx="1216">
                  <c:v>123254.166421</c:v>
                </c:pt>
                <c:pt idx="1217">
                  <c:v>123470.297229</c:v>
                </c:pt>
                <c:pt idx="1218">
                  <c:v>123651.414802</c:v>
                </c:pt>
                <c:pt idx="1219">
                  <c:v>123868.035097</c:v>
                </c:pt>
                <c:pt idx="1220">
                  <c:v>124032.234165</c:v>
                </c:pt>
                <c:pt idx="1221">
                  <c:v>124280.24174300001</c:v>
                </c:pt>
                <c:pt idx="1222">
                  <c:v>124469.749144</c:v>
                </c:pt>
                <c:pt idx="1223">
                  <c:v>124676.840656</c:v>
                </c:pt>
                <c:pt idx="1224">
                  <c:v>124832.03563100001</c:v>
                </c:pt>
                <c:pt idx="1225">
                  <c:v>125044.26915599999</c:v>
                </c:pt>
                <c:pt idx="1226">
                  <c:v>125257.03065</c:v>
                </c:pt>
                <c:pt idx="1227">
                  <c:v>125494.908799</c:v>
                </c:pt>
                <c:pt idx="1228">
                  <c:v>125659.485226</c:v>
                </c:pt>
                <c:pt idx="1229">
                  <c:v>125820.689904</c:v>
                </c:pt>
                <c:pt idx="1230">
                  <c:v>126047.481298</c:v>
                </c:pt>
                <c:pt idx="1231">
                  <c:v>126200.734323</c:v>
                </c:pt>
                <c:pt idx="1232">
                  <c:v>126486.985203</c:v>
                </c:pt>
                <c:pt idx="1233">
                  <c:v>126703.044511</c:v>
                </c:pt>
                <c:pt idx="1234">
                  <c:v>126849.061417</c:v>
                </c:pt>
                <c:pt idx="1235">
                  <c:v>127093.4543</c:v>
                </c:pt>
                <c:pt idx="1236">
                  <c:v>127192.21434599999</c:v>
                </c:pt>
                <c:pt idx="1237">
                  <c:v>127444.40285499999</c:v>
                </c:pt>
                <c:pt idx="1238">
                  <c:v>127615.71559599999</c:v>
                </c:pt>
                <c:pt idx="1239">
                  <c:v>127780.875161</c:v>
                </c:pt>
                <c:pt idx="1240">
                  <c:v>128019.550156</c:v>
                </c:pt>
                <c:pt idx="1241">
                  <c:v>128238.213624</c:v>
                </c:pt>
                <c:pt idx="1242">
                  <c:v>128534.04558999999</c:v>
                </c:pt>
                <c:pt idx="1243">
                  <c:v>128719.996182</c:v>
                </c:pt>
                <c:pt idx="1244">
                  <c:v>128806.82253799999</c:v>
                </c:pt>
                <c:pt idx="1245">
                  <c:v>129013.364264</c:v>
                </c:pt>
                <c:pt idx="1246">
                  <c:v>129271.08279499999</c:v>
                </c:pt>
                <c:pt idx="1247">
                  <c:v>129505.656412</c:v>
                </c:pt>
                <c:pt idx="1248">
                  <c:v>129709.787969</c:v>
                </c:pt>
                <c:pt idx="1249">
                  <c:v>129970.253847</c:v>
                </c:pt>
                <c:pt idx="1250">
                  <c:v>130117.936371</c:v>
                </c:pt>
                <c:pt idx="1251">
                  <c:v>130276.11006200001</c:v>
                </c:pt>
                <c:pt idx="1252">
                  <c:v>130465.007404</c:v>
                </c:pt>
                <c:pt idx="1253">
                  <c:v>130668.929619</c:v>
                </c:pt>
                <c:pt idx="1254">
                  <c:v>130905.299027</c:v>
                </c:pt>
                <c:pt idx="1255">
                  <c:v>131079.80819499999</c:v>
                </c:pt>
                <c:pt idx="1256">
                  <c:v>131212.563073</c:v>
                </c:pt>
                <c:pt idx="1257">
                  <c:v>131498.351811</c:v>
                </c:pt>
                <c:pt idx="1258">
                  <c:v>131659.06791000001</c:v>
                </c:pt>
                <c:pt idx="1259">
                  <c:v>131847.989848</c:v>
                </c:pt>
                <c:pt idx="1260">
                  <c:v>132039.55621000001</c:v>
                </c:pt>
                <c:pt idx="1261">
                  <c:v>132277.592936</c:v>
                </c:pt>
                <c:pt idx="1262">
                  <c:v>132435.54666200001</c:v>
                </c:pt>
                <c:pt idx="1263">
                  <c:v>132623.344553</c:v>
                </c:pt>
                <c:pt idx="1264">
                  <c:v>132855.859356</c:v>
                </c:pt>
                <c:pt idx="1265">
                  <c:v>133137.49551499999</c:v>
                </c:pt>
                <c:pt idx="1266">
                  <c:v>133297.51931599999</c:v>
                </c:pt>
                <c:pt idx="1267">
                  <c:v>133492.96549100001</c:v>
                </c:pt>
                <c:pt idx="1268">
                  <c:v>133674.32387600001</c:v>
                </c:pt>
                <c:pt idx="1269">
                  <c:v>133837.97100200001</c:v>
                </c:pt>
                <c:pt idx="1270">
                  <c:v>134092.291677</c:v>
                </c:pt>
                <c:pt idx="1271">
                  <c:v>134324.488147</c:v>
                </c:pt>
                <c:pt idx="1272">
                  <c:v>134439.968272</c:v>
                </c:pt>
                <c:pt idx="1273">
                  <c:v>134650.640915</c:v>
                </c:pt>
                <c:pt idx="1274">
                  <c:v>134886.92585699999</c:v>
                </c:pt>
                <c:pt idx="1275">
                  <c:v>135082.55026300001</c:v>
                </c:pt>
                <c:pt idx="1276">
                  <c:v>135293.18459200001</c:v>
                </c:pt>
                <c:pt idx="1277">
                  <c:v>135481.901056</c:v>
                </c:pt>
                <c:pt idx="1278">
                  <c:v>135688.87377899999</c:v>
                </c:pt>
                <c:pt idx="1279">
                  <c:v>135902.847499</c:v>
                </c:pt>
                <c:pt idx="1280">
                  <c:v>136062.99150400001</c:v>
                </c:pt>
                <c:pt idx="1281">
                  <c:v>136314.40550399999</c:v>
                </c:pt>
                <c:pt idx="1282">
                  <c:v>136510.028793</c:v>
                </c:pt>
                <c:pt idx="1283">
                  <c:v>136642.94277699999</c:v>
                </c:pt>
                <c:pt idx="1284">
                  <c:v>136818.12701200001</c:v>
                </c:pt>
                <c:pt idx="1285">
                  <c:v>137019.217168</c:v>
                </c:pt>
                <c:pt idx="1286">
                  <c:v>137262.332023</c:v>
                </c:pt>
                <c:pt idx="1287">
                  <c:v>137440.58915799999</c:v>
                </c:pt>
                <c:pt idx="1288">
                  <c:v>137661.99972600001</c:v>
                </c:pt>
                <c:pt idx="1289">
                  <c:v>137855.48211700001</c:v>
                </c:pt>
                <c:pt idx="1290">
                  <c:v>138112.08011499999</c:v>
                </c:pt>
                <c:pt idx="1291">
                  <c:v>138315.87492999999</c:v>
                </c:pt>
                <c:pt idx="1292">
                  <c:v>138519.95035500001</c:v>
                </c:pt>
                <c:pt idx="1293">
                  <c:v>138657.67954799999</c:v>
                </c:pt>
                <c:pt idx="1294">
                  <c:v>138883.462596</c:v>
                </c:pt>
                <c:pt idx="1295">
                  <c:v>139035.08146799999</c:v>
                </c:pt>
                <c:pt idx="1296">
                  <c:v>139288.45462599999</c:v>
                </c:pt>
                <c:pt idx="1297">
                  <c:v>139501.22413399999</c:v>
                </c:pt>
                <c:pt idx="1298">
                  <c:v>139730.95853999999</c:v>
                </c:pt>
                <c:pt idx="1299">
                  <c:v>139916.058876</c:v>
                </c:pt>
                <c:pt idx="1300">
                  <c:v>140085.68435</c:v>
                </c:pt>
                <c:pt idx="1301">
                  <c:v>140228.41321299999</c:v>
                </c:pt>
                <c:pt idx="1302">
                  <c:v>140440.15636200001</c:v>
                </c:pt>
                <c:pt idx="1303">
                  <c:v>140687.85451199999</c:v>
                </c:pt>
                <c:pt idx="1304">
                  <c:v>140878.85962100001</c:v>
                </c:pt>
                <c:pt idx="1305">
                  <c:v>141083.438776</c:v>
                </c:pt>
                <c:pt idx="1306">
                  <c:v>141321.90104699999</c:v>
                </c:pt>
                <c:pt idx="1307">
                  <c:v>141449.55354200001</c:v>
                </c:pt>
                <c:pt idx="1308">
                  <c:v>141677.003486</c:v>
                </c:pt>
                <c:pt idx="1309">
                  <c:v>141849.65135</c:v>
                </c:pt>
                <c:pt idx="1310">
                  <c:v>142084.72442499999</c:v>
                </c:pt>
                <c:pt idx="1311">
                  <c:v>142270.11644899999</c:v>
                </c:pt>
                <c:pt idx="1312">
                  <c:v>142485.18057900001</c:v>
                </c:pt>
                <c:pt idx="1313">
                  <c:v>142670.72904599999</c:v>
                </c:pt>
                <c:pt idx="1314">
                  <c:v>142914.57845299999</c:v>
                </c:pt>
                <c:pt idx="1315">
                  <c:v>143082.28633599999</c:v>
                </c:pt>
                <c:pt idx="1316">
                  <c:v>143283.61718500001</c:v>
                </c:pt>
                <c:pt idx="1317">
                  <c:v>143468.42891300001</c:v>
                </c:pt>
                <c:pt idx="1318">
                  <c:v>143686.191131</c:v>
                </c:pt>
                <c:pt idx="1319">
                  <c:v>143921.784553</c:v>
                </c:pt>
                <c:pt idx="1320">
                  <c:v>144084.59215099999</c:v>
                </c:pt>
                <c:pt idx="1321">
                  <c:v>144324.97706199999</c:v>
                </c:pt>
                <c:pt idx="1322">
                  <c:v>144520.26816400001</c:v>
                </c:pt>
                <c:pt idx="1323">
                  <c:v>144671.14924299999</c:v>
                </c:pt>
                <c:pt idx="1324">
                  <c:v>144807.55140500001</c:v>
                </c:pt>
                <c:pt idx="1325">
                  <c:v>145038.08832400001</c:v>
                </c:pt>
                <c:pt idx="1326">
                  <c:v>145266.50041899999</c:v>
                </c:pt>
                <c:pt idx="1327">
                  <c:v>145591.64513799999</c:v>
                </c:pt>
                <c:pt idx="1328">
                  <c:v>145742.954922</c:v>
                </c:pt>
                <c:pt idx="1329">
                  <c:v>145921.87079300001</c:v>
                </c:pt>
                <c:pt idx="1330">
                  <c:v>146173.58400199999</c:v>
                </c:pt>
                <c:pt idx="1331">
                  <c:v>146306.931564</c:v>
                </c:pt>
                <c:pt idx="1332">
                  <c:v>146476.68739000001</c:v>
                </c:pt>
                <c:pt idx="1333">
                  <c:v>146707.73453700001</c:v>
                </c:pt>
                <c:pt idx="1334">
                  <c:v>146893.32917000001</c:v>
                </c:pt>
                <c:pt idx="1335">
                  <c:v>147103.24602300001</c:v>
                </c:pt>
                <c:pt idx="1336">
                  <c:v>147313.04532599999</c:v>
                </c:pt>
                <c:pt idx="1337">
                  <c:v>147515.521759</c:v>
                </c:pt>
                <c:pt idx="1338">
                  <c:v>147732.64481100001</c:v>
                </c:pt>
                <c:pt idx="1339">
                  <c:v>147887.795671</c:v>
                </c:pt>
                <c:pt idx="1340">
                  <c:v>148035.12613799999</c:v>
                </c:pt>
                <c:pt idx="1341">
                  <c:v>148264.73318099999</c:v>
                </c:pt>
                <c:pt idx="1342">
                  <c:v>148523.94846399999</c:v>
                </c:pt>
                <c:pt idx="1343">
                  <c:v>148684.812794</c:v>
                </c:pt>
                <c:pt idx="1344">
                  <c:v>148858.09995599999</c:v>
                </c:pt>
                <c:pt idx="1345">
                  <c:v>149107.99808200001</c:v>
                </c:pt>
                <c:pt idx="1346">
                  <c:v>149332.82651799999</c:v>
                </c:pt>
                <c:pt idx="1347">
                  <c:v>149490.48859600001</c:v>
                </c:pt>
                <c:pt idx="1348">
                  <c:v>149684.300189</c:v>
                </c:pt>
                <c:pt idx="1349">
                  <c:v>149871.61098699999</c:v>
                </c:pt>
                <c:pt idx="1350">
                  <c:v>150063.51491200001</c:v>
                </c:pt>
                <c:pt idx="1351">
                  <c:v>150254.99344399999</c:v>
                </c:pt>
                <c:pt idx="1352">
                  <c:v>150381.556335</c:v>
                </c:pt>
                <c:pt idx="1353">
                  <c:v>150694.64488099999</c:v>
                </c:pt>
                <c:pt idx="1354">
                  <c:v>150950.26212100001</c:v>
                </c:pt>
                <c:pt idx="1355">
                  <c:v>151139.37593899999</c:v>
                </c:pt>
                <c:pt idx="1356">
                  <c:v>151310.659671</c:v>
                </c:pt>
                <c:pt idx="1357">
                  <c:v>151497.45878300001</c:v>
                </c:pt>
                <c:pt idx="1358">
                  <c:v>151698.81532600001</c:v>
                </c:pt>
                <c:pt idx="1359">
                  <c:v>151902.37918300001</c:v>
                </c:pt>
                <c:pt idx="1360">
                  <c:v>152098.871396</c:v>
                </c:pt>
                <c:pt idx="1361">
                  <c:v>152303.49541</c:v>
                </c:pt>
                <c:pt idx="1362">
                  <c:v>152559.51883700001</c:v>
                </c:pt>
                <c:pt idx="1363">
                  <c:v>152813.47440599999</c:v>
                </c:pt>
                <c:pt idx="1364">
                  <c:v>152932.84384700001</c:v>
                </c:pt>
                <c:pt idx="1365">
                  <c:v>153101.874717</c:v>
                </c:pt>
                <c:pt idx="1366">
                  <c:v>153316.48087999999</c:v>
                </c:pt>
                <c:pt idx="1367">
                  <c:v>153506.59049599999</c:v>
                </c:pt>
                <c:pt idx="1368">
                  <c:v>153671.760048</c:v>
                </c:pt>
                <c:pt idx="1369">
                  <c:v>153856.46994099999</c:v>
                </c:pt>
                <c:pt idx="1370">
                  <c:v>154138.468069</c:v>
                </c:pt>
                <c:pt idx="1371">
                  <c:v>154328.985189</c:v>
                </c:pt>
                <c:pt idx="1372">
                  <c:v>154483.459733</c:v>
                </c:pt>
                <c:pt idx="1373">
                  <c:v>154728.714851</c:v>
                </c:pt>
                <c:pt idx="1374">
                  <c:v>154880.55856199999</c:v>
                </c:pt>
                <c:pt idx="1375">
                  <c:v>155007.343506</c:v>
                </c:pt>
                <c:pt idx="1376">
                  <c:v>155277.734447</c:v>
                </c:pt>
                <c:pt idx="1377">
                  <c:v>155518.146465</c:v>
                </c:pt>
                <c:pt idx="1378">
                  <c:v>155761.31597200001</c:v>
                </c:pt>
                <c:pt idx="1379">
                  <c:v>155924.58219099999</c:v>
                </c:pt>
                <c:pt idx="1380">
                  <c:v>156140.174157</c:v>
                </c:pt>
                <c:pt idx="1381">
                  <c:v>156304.07156700001</c:v>
                </c:pt>
                <c:pt idx="1382">
                  <c:v>156561.41722</c:v>
                </c:pt>
                <c:pt idx="1383">
                  <c:v>156692.770204</c:v>
                </c:pt>
                <c:pt idx="1384">
                  <c:v>156863.03947799999</c:v>
                </c:pt>
                <c:pt idx="1385">
                  <c:v>157061.45541299999</c:v>
                </c:pt>
                <c:pt idx="1386">
                  <c:v>157312.757503</c:v>
                </c:pt>
                <c:pt idx="1387">
                  <c:v>157540.92232700001</c:v>
                </c:pt>
                <c:pt idx="1388">
                  <c:v>157701.237391</c:v>
                </c:pt>
                <c:pt idx="1389">
                  <c:v>157847.565531</c:v>
                </c:pt>
                <c:pt idx="1390">
                  <c:v>158119.28213100001</c:v>
                </c:pt>
                <c:pt idx="1391">
                  <c:v>158252.98598100001</c:v>
                </c:pt>
                <c:pt idx="1392">
                  <c:v>158490.461014</c:v>
                </c:pt>
                <c:pt idx="1393">
                  <c:v>158637.510331</c:v>
                </c:pt>
                <c:pt idx="1394">
                  <c:v>158911.13214599999</c:v>
                </c:pt>
                <c:pt idx="1395">
                  <c:v>159161.68228199999</c:v>
                </c:pt>
                <c:pt idx="1396">
                  <c:v>159352.615888</c:v>
                </c:pt>
                <c:pt idx="1397">
                  <c:v>159549.817133</c:v>
                </c:pt>
                <c:pt idx="1398">
                  <c:v>159714.752997</c:v>
                </c:pt>
                <c:pt idx="1399">
                  <c:v>159894.58262500001</c:v>
                </c:pt>
                <c:pt idx="1400">
                  <c:v>160135.09617199999</c:v>
                </c:pt>
                <c:pt idx="1401">
                  <c:v>160315.423737</c:v>
                </c:pt>
                <c:pt idx="1402">
                  <c:v>160601.60595200001</c:v>
                </c:pt>
                <c:pt idx="1403">
                  <c:v>160758.744875</c:v>
                </c:pt>
                <c:pt idx="1404">
                  <c:v>160978.407206</c:v>
                </c:pt>
                <c:pt idx="1405">
                  <c:v>161153.15356400001</c:v>
                </c:pt>
                <c:pt idx="1406">
                  <c:v>161318.553029</c:v>
                </c:pt>
                <c:pt idx="1407">
                  <c:v>161453.60690700001</c:v>
                </c:pt>
                <c:pt idx="1408">
                  <c:v>161638.78472</c:v>
                </c:pt>
                <c:pt idx="1409">
                  <c:v>161854.69307499999</c:v>
                </c:pt>
                <c:pt idx="1410">
                  <c:v>162122.83170899999</c:v>
                </c:pt>
                <c:pt idx="1411">
                  <c:v>162397.588525</c:v>
                </c:pt>
                <c:pt idx="1412">
                  <c:v>162543.47431399999</c:v>
                </c:pt>
                <c:pt idx="1413">
                  <c:v>162797.85381100001</c:v>
                </c:pt>
                <c:pt idx="1414">
                  <c:v>162924.58756399999</c:v>
                </c:pt>
                <c:pt idx="1415">
                  <c:v>163021.12443900001</c:v>
                </c:pt>
                <c:pt idx="1416">
                  <c:v>163226.682883</c:v>
                </c:pt>
                <c:pt idx="1417">
                  <c:v>163483.925418</c:v>
                </c:pt>
                <c:pt idx="1418">
                  <c:v>163806.06013999999</c:v>
                </c:pt>
                <c:pt idx="1419">
                  <c:v>163944.77095800001</c:v>
                </c:pt>
                <c:pt idx="1420">
                  <c:v>164115.249213</c:v>
                </c:pt>
                <c:pt idx="1421">
                  <c:v>164287.320821</c:v>
                </c:pt>
                <c:pt idx="1422">
                  <c:v>164465.33711600001</c:v>
                </c:pt>
                <c:pt idx="1423">
                  <c:v>164629.43372599999</c:v>
                </c:pt>
                <c:pt idx="1424">
                  <c:v>164836.189641</c:v>
                </c:pt>
                <c:pt idx="1425">
                  <c:v>165103.60506500001</c:v>
                </c:pt>
                <c:pt idx="1426">
                  <c:v>165308.615548</c:v>
                </c:pt>
                <c:pt idx="1427">
                  <c:v>165570.39264899999</c:v>
                </c:pt>
                <c:pt idx="1428">
                  <c:v>165734.20145299999</c:v>
                </c:pt>
                <c:pt idx="1429">
                  <c:v>165927.27175700001</c:v>
                </c:pt>
                <c:pt idx="1430">
                  <c:v>166147.35772500001</c:v>
                </c:pt>
                <c:pt idx="1431">
                  <c:v>166352.841988</c:v>
                </c:pt>
                <c:pt idx="1432">
                  <c:v>166525.40426000001</c:v>
                </c:pt>
                <c:pt idx="1433">
                  <c:v>166766.65484100001</c:v>
                </c:pt>
                <c:pt idx="1434">
                  <c:v>167004.64118800001</c:v>
                </c:pt>
                <c:pt idx="1435">
                  <c:v>167162.448558</c:v>
                </c:pt>
                <c:pt idx="1436">
                  <c:v>167345.14335999999</c:v>
                </c:pt>
                <c:pt idx="1437">
                  <c:v>167460.36857300001</c:v>
                </c:pt>
                <c:pt idx="1438">
                  <c:v>167718.232288</c:v>
                </c:pt>
                <c:pt idx="1439">
                  <c:v>167843.638152</c:v>
                </c:pt>
                <c:pt idx="1440">
                  <c:v>168032.36821099999</c:v>
                </c:pt>
                <c:pt idx="1441">
                  <c:v>168296.02909500001</c:v>
                </c:pt>
                <c:pt idx="1442">
                  <c:v>168592.46652399999</c:v>
                </c:pt>
                <c:pt idx="1443">
                  <c:v>168769.39154899999</c:v>
                </c:pt>
                <c:pt idx="1444">
                  <c:v>168965.426569</c:v>
                </c:pt>
                <c:pt idx="1445">
                  <c:v>169165.18269700001</c:v>
                </c:pt>
                <c:pt idx="1446">
                  <c:v>169376.38760399999</c:v>
                </c:pt>
                <c:pt idx="1447">
                  <c:v>169525.30298400001</c:v>
                </c:pt>
                <c:pt idx="1448">
                  <c:v>169679.155704</c:v>
                </c:pt>
                <c:pt idx="1449">
                  <c:v>169893.165263</c:v>
                </c:pt>
                <c:pt idx="1450">
                  <c:v>170118.677891</c:v>
                </c:pt>
                <c:pt idx="1451">
                  <c:v>170383.05170800001</c:v>
                </c:pt>
                <c:pt idx="1452">
                  <c:v>170549.27288</c:v>
                </c:pt>
                <c:pt idx="1453">
                  <c:v>170758.42657000001</c:v>
                </c:pt>
                <c:pt idx="1454">
                  <c:v>170864.23474499999</c:v>
                </c:pt>
                <c:pt idx="1455">
                  <c:v>171048.81948199999</c:v>
                </c:pt>
                <c:pt idx="1456">
                  <c:v>171283.91587600001</c:v>
                </c:pt>
                <c:pt idx="1457">
                  <c:v>171547.36699099999</c:v>
                </c:pt>
                <c:pt idx="1458">
                  <c:v>171765.62480600001</c:v>
                </c:pt>
                <c:pt idx="1459">
                  <c:v>171944.91869799999</c:v>
                </c:pt>
                <c:pt idx="1460">
                  <c:v>172193.24960499999</c:v>
                </c:pt>
                <c:pt idx="1461">
                  <c:v>172352.049834</c:v>
                </c:pt>
                <c:pt idx="1462">
                  <c:v>172538.58499999999</c:v>
                </c:pt>
                <c:pt idx="1463">
                  <c:v>172683.79827500001</c:v>
                </c:pt>
                <c:pt idx="1464">
                  <c:v>172880.08423000001</c:v>
                </c:pt>
                <c:pt idx="1465">
                  <c:v>173124.73637900001</c:v>
                </c:pt>
                <c:pt idx="1466">
                  <c:v>173365.178916</c:v>
                </c:pt>
                <c:pt idx="1467">
                  <c:v>173541.40847900001</c:v>
                </c:pt>
                <c:pt idx="1468">
                  <c:v>173731.63810099999</c:v>
                </c:pt>
                <c:pt idx="1469">
                  <c:v>173888.62753200001</c:v>
                </c:pt>
                <c:pt idx="1470">
                  <c:v>174169.301656</c:v>
                </c:pt>
                <c:pt idx="1471">
                  <c:v>174304.670316</c:v>
                </c:pt>
                <c:pt idx="1472">
                  <c:v>174473.88097299999</c:v>
                </c:pt>
                <c:pt idx="1473">
                  <c:v>174709.444147</c:v>
                </c:pt>
                <c:pt idx="1474">
                  <c:v>174963.08929500001</c:v>
                </c:pt>
                <c:pt idx="1475">
                  <c:v>175134.57915400001</c:v>
                </c:pt>
                <c:pt idx="1476">
                  <c:v>175295.15628299999</c:v>
                </c:pt>
                <c:pt idx="1477">
                  <c:v>175543.02398500001</c:v>
                </c:pt>
                <c:pt idx="1478">
                  <c:v>175736.94693199999</c:v>
                </c:pt>
                <c:pt idx="1479">
                  <c:v>175871.15975399999</c:v>
                </c:pt>
                <c:pt idx="1480">
                  <c:v>176098.717493</c:v>
                </c:pt>
                <c:pt idx="1481">
                  <c:v>176359.33487699999</c:v>
                </c:pt>
                <c:pt idx="1482">
                  <c:v>176641.33986199999</c:v>
                </c:pt>
                <c:pt idx="1483">
                  <c:v>176817.48035599999</c:v>
                </c:pt>
                <c:pt idx="1484">
                  <c:v>176979.46289</c:v>
                </c:pt>
                <c:pt idx="1485">
                  <c:v>177154.81225300001</c:v>
                </c:pt>
                <c:pt idx="1486">
                  <c:v>177373.522711</c:v>
                </c:pt>
                <c:pt idx="1487">
                  <c:v>177522.70525200001</c:v>
                </c:pt>
                <c:pt idx="1488">
                  <c:v>177672.91861399999</c:v>
                </c:pt>
                <c:pt idx="1489">
                  <c:v>177945.10679799999</c:v>
                </c:pt>
                <c:pt idx="1490">
                  <c:v>178203.908819</c:v>
                </c:pt>
                <c:pt idx="1491">
                  <c:v>178354.70077</c:v>
                </c:pt>
                <c:pt idx="1492">
                  <c:v>178530.49944399999</c:v>
                </c:pt>
                <c:pt idx="1493">
                  <c:v>178721.18573299999</c:v>
                </c:pt>
                <c:pt idx="1494">
                  <c:v>178879.55337199999</c:v>
                </c:pt>
                <c:pt idx="1495">
                  <c:v>179072.54635700001</c:v>
                </c:pt>
                <c:pt idx="1496">
                  <c:v>179230.98310099999</c:v>
                </c:pt>
                <c:pt idx="1497">
                  <c:v>179455.332669</c:v>
                </c:pt>
                <c:pt idx="1498">
                  <c:v>179749.74538000001</c:v>
                </c:pt>
                <c:pt idx="1499">
                  <c:v>179932.26439200001</c:v>
                </c:pt>
                <c:pt idx="1500">
                  <c:v>180208.69203000001</c:v>
                </c:pt>
                <c:pt idx="1501">
                  <c:v>180427.46592799999</c:v>
                </c:pt>
                <c:pt idx="1502">
                  <c:v>180635.47916399999</c:v>
                </c:pt>
                <c:pt idx="1503">
                  <c:v>180763.59374700001</c:v>
                </c:pt>
                <c:pt idx="1504">
                  <c:v>180937.79754100001</c:v>
                </c:pt>
                <c:pt idx="1505">
                  <c:v>181108.161043</c:v>
                </c:pt>
                <c:pt idx="1506">
                  <c:v>181338.98888700001</c:v>
                </c:pt>
                <c:pt idx="1507">
                  <c:v>181491.85275300001</c:v>
                </c:pt>
                <c:pt idx="1508">
                  <c:v>181719.18583</c:v>
                </c:pt>
                <c:pt idx="1509">
                  <c:v>181939.6128</c:v>
                </c:pt>
                <c:pt idx="1510">
                  <c:v>182224.26393700001</c:v>
                </c:pt>
                <c:pt idx="1511">
                  <c:v>182272.35535699999</c:v>
                </c:pt>
                <c:pt idx="1512">
                  <c:v>182461.98251500001</c:v>
                </c:pt>
                <c:pt idx="1513">
                  <c:v>182766.53562499999</c:v>
                </c:pt>
                <c:pt idx="1514">
                  <c:v>182987.90046800001</c:v>
                </c:pt>
                <c:pt idx="1515">
                  <c:v>183100.34533800001</c:v>
                </c:pt>
                <c:pt idx="1516">
                  <c:v>183360.75730200001</c:v>
                </c:pt>
                <c:pt idx="1517">
                  <c:v>183564.65468199999</c:v>
                </c:pt>
                <c:pt idx="1518">
                  <c:v>183789.29145799999</c:v>
                </c:pt>
                <c:pt idx="1519">
                  <c:v>183881.80905800001</c:v>
                </c:pt>
                <c:pt idx="1520">
                  <c:v>184107.44502000001</c:v>
                </c:pt>
                <c:pt idx="1521">
                  <c:v>184346.60002300001</c:v>
                </c:pt>
                <c:pt idx="1522">
                  <c:v>184561.96080199999</c:v>
                </c:pt>
                <c:pt idx="1523">
                  <c:v>184718.578908</c:v>
                </c:pt>
                <c:pt idx="1524">
                  <c:v>184962.329773</c:v>
                </c:pt>
                <c:pt idx="1525">
                  <c:v>185134.92675499999</c:v>
                </c:pt>
                <c:pt idx="1526">
                  <c:v>185323.346674</c:v>
                </c:pt>
                <c:pt idx="1527">
                  <c:v>185548.72385099999</c:v>
                </c:pt>
                <c:pt idx="1528">
                  <c:v>185757.88292199999</c:v>
                </c:pt>
                <c:pt idx="1529">
                  <c:v>185891.79715500001</c:v>
                </c:pt>
                <c:pt idx="1530">
                  <c:v>186127.135499</c:v>
                </c:pt>
                <c:pt idx="1531">
                  <c:v>186317.75290299999</c:v>
                </c:pt>
                <c:pt idx="1532">
                  <c:v>186556.94799799999</c:v>
                </c:pt>
                <c:pt idx="1533">
                  <c:v>186762.72629799999</c:v>
                </c:pt>
                <c:pt idx="1534">
                  <c:v>186966.479169</c:v>
                </c:pt>
                <c:pt idx="1535">
                  <c:v>187073.978695</c:v>
                </c:pt>
                <c:pt idx="1536">
                  <c:v>187294.583086</c:v>
                </c:pt>
                <c:pt idx="1537">
                  <c:v>187513.212374</c:v>
                </c:pt>
                <c:pt idx="1538">
                  <c:v>187732.54631800001</c:v>
                </c:pt>
                <c:pt idx="1539">
                  <c:v>187954.076913</c:v>
                </c:pt>
                <c:pt idx="1540">
                  <c:v>188189.81560500001</c:v>
                </c:pt>
                <c:pt idx="1541">
                  <c:v>188413.92898900001</c:v>
                </c:pt>
                <c:pt idx="1542">
                  <c:v>188592.27694099999</c:v>
                </c:pt>
                <c:pt idx="1543">
                  <c:v>188750.00034</c:v>
                </c:pt>
                <c:pt idx="1544">
                  <c:v>188914.90618200001</c:v>
                </c:pt>
                <c:pt idx="1545">
                  <c:v>189109.54207600001</c:v>
                </c:pt>
                <c:pt idx="1546">
                  <c:v>189342.081473</c:v>
                </c:pt>
                <c:pt idx="1547">
                  <c:v>189545.82582200001</c:v>
                </c:pt>
                <c:pt idx="1548">
                  <c:v>189754.372218</c:v>
                </c:pt>
                <c:pt idx="1549">
                  <c:v>190069.69886900001</c:v>
                </c:pt>
                <c:pt idx="1550">
                  <c:v>190167.298802</c:v>
                </c:pt>
                <c:pt idx="1551">
                  <c:v>190339.447701</c:v>
                </c:pt>
                <c:pt idx="1552">
                  <c:v>190519.71235399999</c:v>
                </c:pt>
                <c:pt idx="1553">
                  <c:v>190699.997241</c:v>
                </c:pt>
                <c:pt idx="1554">
                  <c:v>190960.44416700001</c:v>
                </c:pt>
                <c:pt idx="1555">
                  <c:v>191139.04354399999</c:v>
                </c:pt>
                <c:pt idx="1556">
                  <c:v>191381.05916</c:v>
                </c:pt>
                <c:pt idx="1557">
                  <c:v>191556.084412</c:v>
                </c:pt>
                <c:pt idx="1558">
                  <c:v>191785.94575099999</c:v>
                </c:pt>
                <c:pt idx="1559">
                  <c:v>191900.37409100001</c:v>
                </c:pt>
                <c:pt idx="1560">
                  <c:v>192150.103745</c:v>
                </c:pt>
                <c:pt idx="1561">
                  <c:v>192337.64067399999</c:v>
                </c:pt>
                <c:pt idx="1562">
                  <c:v>192564.58161299999</c:v>
                </c:pt>
                <c:pt idx="1563">
                  <c:v>192714.567408</c:v>
                </c:pt>
                <c:pt idx="1564">
                  <c:v>192920.952361</c:v>
                </c:pt>
                <c:pt idx="1565">
                  <c:v>193191.35144699999</c:v>
                </c:pt>
                <c:pt idx="1566">
                  <c:v>193385.52713</c:v>
                </c:pt>
                <c:pt idx="1567">
                  <c:v>193525.35317399999</c:v>
                </c:pt>
                <c:pt idx="1568">
                  <c:v>193721.32248999999</c:v>
                </c:pt>
                <c:pt idx="1569">
                  <c:v>193931.65923399999</c:v>
                </c:pt>
                <c:pt idx="1570">
                  <c:v>194122.18815100001</c:v>
                </c:pt>
                <c:pt idx="1571">
                  <c:v>194334.441226</c:v>
                </c:pt>
                <c:pt idx="1572">
                  <c:v>194552.28018900001</c:v>
                </c:pt>
                <c:pt idx="1573">
                  <c:v>194758.35068199999</c:v>
                </c:pt>
                <c:pt idx="1574">
                  <c:v>195022.38867499999</c:v>
                </c:pt>
                <c:pt idx="1575">
                  <c:v>195173.103795</c:v>
                </c:pt>
                <c:pt idx="1576">
                  <c:v>195439.54358100001</c:v>
                </c:pt>
                <c:pt idx="1577">
                  <c:v>195564.833125</c:v>
                </c:pt>
                <c:pt idx="1578">
                  <c:v>195763.77442500001</c:v>
                </c:pt>
                <c:pt idx="1579">
                  <c:v>195968.32022699999</c:v>
                </c:pt>
                <c:pt idx="1580">
                  <c:v>196140.56305999999</c:v>
                </c:pt>
                <c:pt idx="1581">
                  <c:v>196353.87610200001</c:v>
                </c:pt>
                <c:pt idx="1582">
                  <c:v>196625.98970899999</c:v>
                </c:pt>
                <c:pt idx="1583">
                  <c:v>196743.130393</c:v>
                </c:pt>
                <c:pt idx="1584">
                  <c:v>196940.642574</c:v>
                </c:pt>
                <c:pt idx="1585">
                  <c:v>197134.92571899999</c:v>
                </c:pt>
                <c:pt idx="1586">
                  <c:v>197348.06109500001</c:v>
                </c:pt>
                <c:pt idx="1587">
                  <c:v>197535.61948299999</c:v>
                </c:pt>
                <c:pt idx="1588">
                  <c:v>197765.617424</c:v>
                </c:pt>
                <c:pt idx="1589">
                  <c:v>197959.02515</c:v>
                </c:pt>
                <c:pt idx="1590">
                  <c:v>198189.40013600001</c:v>
                </c:pt>
                <c:pt idx="1591">
                  <c:v>198319.41330799999</c:v>
                </c:pt>
                <c:pt idx="1592">
                  <c:v>198584.58882400001</c:v>
                </c:pt>
                <c:pt idx="1593">
                  <c:v>198723.66047500001</c:v>
                </c:pt>
                <c:pt idx="1594">
                  <c:v>198941.56578199999</c:v>
                </c:pt>
                <c:pt idx="1595">
                  <c:v>199079.85428199999</c:v>
                </c:pt>
                <c:pt idx="1596">
                  <c:v>199270.78379399999</c:v>
                </c:pt>
                <c:pt idx="1597">
                  <c:v>199502.353603</c:v>
                </c:pt>
                <c:pt idx="1598">
                  <c:v>199592.63498100001</c:v>
                </c:pt>
                <c:pt idx="1599">
                  <c:v>199608.64715100001</c:v>
                </c:pt>
                <c:pt idx="1600">
                  <c:v>199596.66234400001</c:v>
                </c:pt>
                <c:pt idx="1601">
                  <c:v>199549.59378</c:v>
                </c:pt>
                <c:pt idx="1602">
                  <c:v>199613.92362799999</c:v>
                </c:pt>
                <c:pt idx="1603">
                  <c:v>199570.15637400001</c:v>
                </c:pt>
                <c:pt idx="1604">
                  <c:v>199584.562756</c:v>
                </c:pt>
                <c:pt idx="1605">
                  <c:v>199586.36816099999</c:v>
                </c:pt>
                <c:pt idx="1606">
                  <c:v>199668.215306</c:v>
                </c:pt>
                <c:pt idx="1607">
                  <c:v>199621.02583200001</c:v>
                </c:pt>
                <c:pt idx="1608">
                  <c:v>199630.68715400001</c:v>
                </c:pt>
                <c:pt idx="1609">
                  <c:v>199587.25004300001</c:v>
                </c:pt>
                <c:pt idx="1610">
                  <c:v>199581.602125</c:v>
                </c:pt>
                <c:pt idx="1611">
                  <c:v>199480.82941100001</c:v>
                </c:pt>
                <c:pt idx="1612">
                  <c:v>199569.84631399999</c:v>
                </c:pt>
                <c:pt idx="1613">
                  <c:v>199533.58231900001</c:v>
                </c:pt>
                <c:pt idx="1614">
                  <c:v>199601.43840799999</c:v>
                </c:pt>
                <c:pt idx="1615">
                  <c:v>199577.26833399999</c:v>
                </c:pt>
                <c:pt idx="1616">
                  <c:v>199571.891401</c:v>
                </c:pt>
                <c:pt idx="1617">
                  <c:v>199596.28974899999</c:v>
                </c:pt>
                <c:pt idx="1618">
                  <c:v>199655.303316</c:v>
                </c:pt>
                <c:pt idx="1619">
                  <c:v>199573.254721</c:v>
                </c:pt>
                <c:pt idx="1620">
                  <c:v>199575.60358699999</c:v>
                </c:pt>
                <c:pt idx="1621">
                  <c:v>199543.103317</c:v>
                </c:pt>
                <c:pt idx="1622">
                  <c:v>199622.622982</c:v>
                </c:pt>
                <c:pt idx="1623">
                  <c:v>199586.196688</c:v>
                </c:pt>
                <c:pt idx="1624">
                  <c:v>199586.16068599999</c:v>
                </c:pt>
                <c:pt idx="1625">
                  <c:v>199548.50669499999</c:v>
                </c:pt>
                <c:pt idx="1626">
                  <c:v>199624.16132799999</c:v>
                </c:pt>
                <c:pt idx="1627">
                  <c:v>199559.35908200001</c:v>
                </c:pt>
                <c:pt idx="1628">
                  <c:v>199556.33522199999</c:v>
                </c:pt>
                <c:pt idx="1629">
                  <c:v>199621.28767799999</c:v>
                </c:pt>
                <c:pt idx="1630">
                  <c:v>199592.823947</c:v>
                </c:pt>
                <c:pt idx="1631">
                  <c:v>199529.75898899999</c:v>
                </c:pt>
                <c:pt idx="1632">
                  <c:v>199576.56083</c:v>
                </c:pt>
                <c:pt idx="1633">
                  <c:v>199558.272662</c:v>
                </c:pt>
                <c:pt idx="1634">
                  <c:v>199628.87767300001</c:v>
                </c:pt>
                <c:pt idx="1635">
                  <c:v>199568.24815599999</c:v>
                </c:pt>
                <c:pt idx="1636">
                  <c:v>199576.27879899999</c:v>
                </c:pt>
                <c:pt idx="1637">
                  <c:v>199606.628203</c:v>
                </c:pt>
                <c:pt idx="1638">
                  <c:v>199634.24862500001</c:v>
                </c:pt>
                <c:pt idx="1639">
                  <c:v>199613.06604100001</c:v>
                </c:pt>
                <c:pt idx="1640">
                  <c:v>199599.772168</c:v>
                </c:pt>
                <c:pt idx="1641">
                  <c:v>199575.49045099999</c:v>
                </c:pt>
                <c:pt idx="1642">
                  <c:v>199607.68012</c:v>
                </c:pt>
                <c:pt idx="1643">
                  <c:v>199560.99346</c:v>
                </c:pt>
                <c:pt idx="1644">
                  <c:v>199498.331129</c:v>
                </c:pt>
                <c:pt idx="1645">
                  <c:v>199530.58106500001</c:v>
                </c:pt>
                <c:pt idx="1646">
                  <c:v>199603.29564900001</c:v>
                </c:pt>
                <c:pt idx="1647">
                  <c:v>199531.81741700001</c:v>
                </c:pt>
                <c:pt idx="1648">
                  <c:v>199568.36743700001</c:v>
                </c:pt>
                <c:pt idx="1649">
                  <c:v>199594.22164100001</c:v>
                </c:pt>
                <c:pt idx="1650">
                  <c:v>199639.43992400001</c:v>
                </c:pt>
                <c:pt idx="1651">
                  <c:v>199566.892972</c:v>
                </c:pt>
                <c:pt idx="1652">
                  <c:v>199567.76694199999</c:v>
                </c:pt>
                <c:pt idx="1653">
                  <c:v>199574.57670899999</c:v>
                </c:pt>
                <c:pt idx="1654">
                  <c:v>199601.82019</c:v>
                </c:pt>
                <c:pt idx="1655">
                  <c:v>199534.02798000001</c:v>
                </c:pt>
                <c:pt idx="1656">
                  <c:v>199563.51686</c:v>
                </c:pt>
                <c:pt idx="1657">
                  <c:v>199573.10260000001</c:v>
                </c:pt>
                <c:pt idx="1658">
                  <c:v>199605.30303700001</c:v>
                </c:pt>
                <c:pt idx="1659">
                  <c:v>199537.068593</c:v>
                </c:pt>
                <c:pt idx="1660">
                  <c:v>199599.95141199999</c:v>
                </c:pt>
                <c:pt idx="1661">
                  <c:v>199525.891836</c:v>
                </c:pt>
                <c:pt idx="1662">
                  <c:v>199576.64033900001</c:v>
                </c:pt>
                <c:pt idx="1663">
                  <c:v>199567.86662300001</c:v>
                </c:pt>
                <c:pt idx="1664">
                  <c:v>199570.994924</c:v>
                </c:pt>
                <c:pt idx="1665">
                  <c:v>199598.58823600001</c:v>
                </c:pt>
                <c:pt idx="1666">
                  <c:v>199666.96328299999</c:v>
                </c:pt>
                <c:pt idx="1667">
                  <c:v>199546.48224099999</c:v>
                </c:pt>
                <c:pt idx="1668">
                  <c:v>199534.097721</c:v>
                </c:pt>
                <c:pt idx="1669">
                  <c:v>199552.711473</c:v>
                </c:pt>
                <c:pt idx="1670">
                  <c:v>199573.22509600001</c:v>
                </c:pt>
                <c:pt idx="1671">
                  <c:v>199556.68130500001</c:v>
                </c:pt>
                <c:pt idx="1672">
                  <c:v>199588.76402599999</c:v>
                </c:pt>
                <c:pt idx="1673">
                  <c:v>199587.71032799999</c:v>
                </c:pt>
                <c:pt idx="1674">
                  <c:v>199594.543902</c:v>
                </c:pt>
                <c:pt idx="1675">
                  <c:v>199542.64936400001</c:v>
                </c:pt>
                <c:pt idx="1676">
                  <c:v>199541.61705299999</c:v>
                </c:pt>
                <c:pt idx="1677">
                  <c:v>199533.650222</c:v>
                </c:pt>
                <c:pt idx="1678">
                  <c:v>199564.61863400001</c:v>
                </c:pt>
                <c:pt idx="1679">
                  <c:v>199522.19179499999</c:v>
                </c:pt>
                <c:pt idx="1680">
                  <c:v>199579.32003100001</c:v>
                </c:pt>
                <c:pt idx="1681">
                  <c:v>199566.03329600001</c:v>
                </c:pt>
                <c:pt idx="1682">
                  <c:v>199601.17802699999</c:v>
                </c:pt>
                <c:pt idx="1683">
                  <c:v>199564.548495</c:v>
                </c:pt>
                <c:pt idx="1684">
                  <c:v>199618.322327</c:v>
                </c:pt>
                <c:pt idx="1685">
                  <c:v>199585.74254199999</c:v>
                </c:pt>
                <c:pt idx="1686">
                  <c:v>199624.84250900001</c:v>
                </c:pt>
                <c:pt idx="1687">
                  <c:v>199517.759853</c:v>
                </c:pt>
                <c:pt idx="1688">
                  <c:v>199575.008562</c:v>
                </c:pt>
                <c:pt idx="1689">
                  <c:v>199541.67495700001</c:v>
                </c:pt>
                <c:pt idx="1690">
                  <c:v>199552.93235300001</c:v>
                </c:pt>
                <c:pt idx="1691">
                  <c:v>199505.58501099999</c:v>
                </c:pt>
                <c:pt idx="1692">
                  <c:v>199548.98612799999</c:v>
                </c:pt>
                <c:pt idx="1693">
                  <c:v>199536.752741</c:v>
                </c:pt>
                <c:pt idx="1694">
                  <c:v>199593.04552099999</c:v>
                </c:pt>
                <c:pt idx="1695">
                  <c:v>199559.406709</c:v>
                </c:pt>
                <c:pt idx="1696">
                  <c:v>199562.06398400001</c:v>
                </c:pt>
                <c:pt idx="1697">
                  <c:v>199540.461656</c:v>
                </c:pt>
                <c:pt idx="1698">
                  <c:v>199555.461389</c:v>
                </c:pt>
                <c:pt idx="1699">
                  <c:v>199606.21143</c:v>
                </c:pt>
                <c:pt idx="1700">
                  <c:v>199607.36742699999</c:v>
                </c:pt>
                <c:pt idx="1701">
                  <c:v>199628.16460700001</c:v>
                </c:pt>
                <c:pt idx="1702">
                  <c:v>199682.43270100001</c:v>
                </c:pt>
                <c:pt idx="1703">
                  <c:v>199474.18846400001</c:v>
                </c:pt>
                <c:pt idx="1704">
                  <c:v>199542.500887</c:v>
                </c:pt>
                <c:pt idx="1705">
                  <c:v>199549.70540000001</c:v>
                </c:pt>
                <c:pt idx="1706">
                  <c:v>199633.76048</c:v>
                </c:pt>
                <c:pt idx="1707">
                  <c:v>199571.57371999999</c:v>
                </c:pt>
                <c:pt idx="1708">
                  <c:v>199555.36586300001</c:v>
                </c:pt>
                <c:pt idx="1709">
                  <c:v>199541.164888</c:v>
                </c:pt>
                <c:pt idx="1710">
                  <c:v>199575.08544299999</c:v>
                </c:pt>
                <c:pt idx="1711">
                  <c:v>199493.03305900001</c:v>
                </c:pt>
                <c:pt idx="1712">
                  <c:v>199589.389521</c:v>
                </c:pt>
                <c:pt idx="1713">
                  <c:v>199539.38051300001</c:v>
                </c:pt>
                <c:pt idx="1714">
                  <c:v>199606.00568</c:v>
                </c:pt>
                <c:pt idx="1715">
                  <c:v>199554.96799199999</c:v>
                </c:pt>
                <c:pt idx="1716">
                  <c:v>199529.453225</c:v>
                </c:pt>
                <c:pt idx="1717">
                  <c:v>199603.55174</c:v>
                </c:pt>
                <c:pt idx="1718">
                  <c:v>199563.306048</c:v>
                </c:pt>
                <c:pt idx="1719">
                  <c:v>199521.040049</c:v>
                </c:pt>
                <c:pt idx="1720">
                  <c:v>199574.457585</c:v>
                </c:pt>
                <c:pt idx="1721">
                  <c:v>199547.65056899999</c:v>
                </c:pt>
                <c:pt idx="1722">
                  <c:v>199530.041684</c:v>
                </c:pt>
                <c:pt idx="1723">
                  <c:v>199524.38950600001</c:v>
                </c:pt>
                <c:pt idx="1724">
                  <c:v>199529.02549900001</c:v>
                </c:pt>
                <c:pt idx="1725">
                  <c:v>199562.71392000001</c:v>
                </c:pt>
                <c:pt idx="1726">
                  <c:v>199540.83491000001</c:v>
                </c:pt>
                <c:pt idx="1727">
                  <c:v>199486.75739099999</c:v>
                </c:pt>
                <c:pt idx="1728">
                  <c:v>199506.75932899999</c:v>
                </c:pt>
                <c:pt idx="1729">
                  <c:v>199526.856172</c:v>
                </c:pt>
                <c:pt idx="1730">
                  <c:v>199583.65561099999</c:v>
                </c:pt>
                <c:pt idx="1731">
                  <c:v>199575.37645000001</c:v>
                </c:pt>
                <c:pt idx="1732">
                  <c:v>199552.961541</c:v>
                </c:pt>
                <c:pt idx="1733">
                  <c:v>199535.39471399999</c:v>
                </c:pt>
                <c:pt idx="1734">
                  <c:v>199515.59067199999</c:v>
                </c:pt>
                <c:pt idx="1735">
                  <c:v>199514.99632400001</c:v>
                </c:pt>
                <c:pt idx="1736">
                  <c:v>199564.67115800001</c:v>
                </c:pt>
                <c:pt idx="1737">
                  <c:v>199503.37876600001</c:v>
                </c:pt>
                <c:pt idx="1738">
                  <c:v>199603.978283</c:v>
                </c:pt>
                <c:pt idx="1739">
                  <c:v>199511.82347599999</c:v>
                </c:pt>
                <c:pt idx="1740">
                  <c:v>199531.66315899999</c:v>
                </c:pt>
                <c:pt idx="1741">
                  <c:v>199542.82182099999</c:v>
                </c:pt>
                <c:pt idx="1742">
                  <c:v>199559.00792999999</c:v>
                </c:pt>
                <c:pt idx="1743">
                  <c:v>199541.582069</c:v>
                </c:pt>
                <c:pt idx="1744">
                  <c:v>199557.034644</c:v>
                </c:pt>
                <c:pt idx="1745">
                  <c:v>199505.89783199999</c:v>
                </c:pt>
                <c:pt idx="1746">
                  <c:v>199540.90984099999</c:v>
                </c:pt>
                <c:pt idx="1747">
                  <c:v>199501.584588</c:v>
                </c:pt>
                <c:pt idx="1748">
                  <c:v>199580.27192699999</c:v>
                </c:pt>
                <c:pt idx="1749">
                  <c:v>199494.77098999999</c:v>
                </c:pt>
                <c:pt idx="1750">
                  <c:v>199601.439965</c:v>
                </c:pt>
                <c:pt idx="1751">
                  <c:v>199575.25695499999</c:v>
                </c:pt>
                <c:pt idx="1752">
                  <c:v>199554.816403</c:v>
                </c:pt>
                <c:pt idx="1753">
                  <c:v>199568.752461</c:v>
                </c:pt>
                <c:pt idx="1754">
                  <c:v>199577.95557699999</c:v>
                </c:pt>
                <c:pt idx="1755">
                  <c:v>199548.06802499999</c:v>
                </c:pt>
                <c:pt idx="1756">
                  <c:v>199562.342512</c:v>
                </c:pt>
                <c:pt idx="1757">
                  <c:v>199580.08836699999</c:v>
                </c:pt>
                <c:pt idx="1758">
                  <c:v>199592.38021900001</c:v>
                </c:pt>
                <c:pt idx="1759">
                  <c:v>199510.61420099999</c:v>
                </c:pt>
                <c:pt idx="1760">
                  <c:v>199473.138125</c:v>
                </c:pt>
                <c:pt idx="1761">
                  <c:v>199531.97325499999</c:v>
                </c:pt>
                <c:pt idx="1762">
                  <c:v>199593.693933</c:v>
                </c:pt>
                <c:pt idx="1763">
                  <c:v>199501.81724999999</c:v>
                </c:pt>
                <c:pt idx="1764">
                  <c:v>199525.07589400001</c:v>
                </c:pt>
                <c:pt idx="1765">
                  <c:v>199484.189491</c:v>
                </c:pt>
                <c:pt idx="1766">
                  <c:v>199556.39236299999</c:v>
                </c:pt>
                <c:pt idx="1767">
                  <c:v>199497.34014300001</c:v>
                </c:pt>
                <c:pt idx="1768">
                  <c:v>199546.209428</c:v>
                </c:pt>
                <c:pt idx="1769">
                  <c:v>199587.42611500001</c:v>
                </c:pt>
                <c:pt idx="1770">
                  <c:v>199555.32485899999</c:v>
                </c:pt>
                <c:pt idx="1771">
                  <c:v>199533.90057200001</c:v>
                </c:pt>
                <c:pt idx="1772">
                  <c:v>199567.900249</c:v>
                </c:pt>
                <c:pt idx="1773">
                  <c:v>199581.61381000001</c:v>
                </c:pt>
                <c:pt idx="1774">
                  <c:v>199570.63914499999</c:v>
                </c:pt>
                <c:pt idx="1775">
                  <c:v>199543.77403500001</c:v>
                </c:pt>
                <c:pt idx="1776">
                  <c:v>199576.741408</c:v>
                </c:pt>
                <c:pt idx="1777">
                  <c:v>199546.680899</c:v>
                </c:pt>
                <c:pt idx="1778">
                  <c:v>199556.272341</c:v>
                </c:pt>
                <c:pt idx="1779">
                  <c:v>199561.804497</c:v>
                </c:pt>
                <c:pt idx="1780">
                  <c:v>199527.02806800001</c:v>
                </c:pt>
                <c:pt idx="1781">
                  <c:v>199567.456672</c:v>
                </c:pt>
                <c:pt idx="1782">
                  <c:v>199619.74891699999</c:v>
                </c:pt>
                <c:pt idx="1783">
                  <c:v>199546.28375100001</c:v>
                </c:pt>
                <c:pt idx="1784">
                  <c:v>199524.17146099999</c:v>
                </c:pt>
                <c:pt idx="1785">
                  <c:v>199539.80207100001</c:v>
                </c:pt>
                <c:pt idx="1786">
                  <c:v>199620.44208400001</c:v>
                </c:pt>
                <c:pt idx="1787">
                  <c:v>199562.06691699999</c:v>
                </c:pt>
                <c:pt idx="1788">
                  <c:v>199593.10877799999</c:v>
                </c:pt>
                <c:pt idx="1789">
                  <c:v>199643.89334400001</c:v>
                </c:pt>
                <c:pt idx="1790">
                  <c:v>199628.074417</c:v>
                </c:pt>
                <c:pt idx="1791">
                  <c:v>199500.919589</c:v>
                </c:pt>
                <c:pt idx="1792">
                  <c:v>199517.24941600001</c:v>
                </c:pt>
                <c:pt idx="1793">
                  <c:v>199514.824005</c:v>
                </c:pt>
                <c:pt idx="1794">
                  <c:v>199582.518878</c:v>
                </c:pt>
                <c:pt idx="1795">
                  <c:v>199518.56750100001</c:v>
                </c:pt>
                <c:pt idx="1796">
                  <c:v>199528.01128599999</c:v>
                </c:pt>
                <c:pt idx="1797">
                  <c:v>199529.79423900001</c:v>
                </c:pt>
                <c:pt idx="1798">
                  <c:v>199533.256949</c:v>
                </c:pt>
                <c:pt idx="1799">
                  <c:v>199510.47547500001</c:v>
                </c:pt>
                <c:pt idx="1800">
                  <c:v>199546.43104699999</c:v>
                </c:pt>
                <c:pt idx="1801">
                  <c:v>199554.06168300001</c:v>
                </c:pt>
                <c:pt idx="1802">
                  <c:v>199534.89056199999</c:v>
                </c:pt>
                <c:pt idx="1803">
                  <c:v>199541.16765799999</c:v>
                </c:pt>
                <c:pt idx="1804">
                  <c:v>199567.32391800001</c:v>
                </c:pt>
                <c:pt idx="1805">
                  <c:v>199535.83600099999</c:v>
                </c:pt>
                <c:pt idx="1806">
                  <c:v>199554.89225999999</c:v>
                </c:pt>
                <c:pt idx="1807">
                  <c:v>199529.64855899999</c:v>
                </c:pt>
                <c:pt idx="1808">
                  <c:v>199562.15630800001</c:v>
                </c:pt>
                <c:pt idx="1809">
                  <c:v>199584.26424300001</c:v>
                </c:pt>
                <c:pt idx="1810">
                  <c:v>199561.92087999999</c:v>
                </c:pt>
                <c:pt idx="1811">
                  <c:v>199556.520433</c:v>
                </c:pt>
                <c:pt idx="1812">
                  <c:v>199555.70313800001</c:v>
                </c:pt>
                <c:pt idx="1813">
                  <c:v>199580.130271</c:v>
                </c:pt>
                <c:pt idx="1814">
                  <c:v>199546.73286399999</c:v>
                </c:pt>
                <c:pt idx="1815">
                  <c:v>199576.62443200001</c:v>
                </c:pt>
                <c:pt idx="1816">
                  <c:v>199558.99334300001</c:v>
                </c:pt>
                <c:pt idx="1817">
                  <c:v>199614.38358299999</c:v>
                </c:pt>
                <c:pt idx="1818">
                  <c:v>199554.38336400001</c:v>
                </c:pt>
                <c:pt idx="1819">
                  <c:v>199582.56122199999</c:v>
                </c:pt>
                <c:pt idx="1820">
                  <c:v>199581.305697</c:v>
                </c:pt>
                <c:pt idx="1821">
                  <c:v>199580.80392899999</c:v>
                </c:pt>
                <c:pt idx="1822">
                  <c:v>199580.21056100001</c:v>
                </c:pt>
                <c:pt idx="1823">
                  <c:v>199573.93400899999</c:v>
                </c:pt>
                <c:pt idx="1824">
                  <c:v>199500.50481099999</c:v>
                </c:pt>
                <c:pt idx="1825">
                  <c:v>199560.70929100001</c:v>
                </c:pt>
                <c:pt idx="1826">
                  <c:v>199538.02653199999</c:v>
                </c:pt>
                <c:pt idx="1827">
                  <c:v>199527.75511699999</c:v>
                </c:pt>
                <c:pt idx="1828">
                  <c:v>199503.78406000001</c:v>
                </c:pt>
                <c:pt idx="1829">
                  <c:v>199563.36737600001</c:v>
                </c:pt>
                <c:pt idx="1830">
                  <c:v>199563.84623699999</c:v>
                </c:pt>
                <c:pt idx="1831">
                  <c:v>199547.96862199999</c:v>
                </c:pt>
                <c:pt idx="1832">
                  <c:v>199560.44910699999</c:v>
                </c:pt>
                <c:pt idx="1833">
                  <c:v>199552.300403</c:v>
                </c:pt>
                <c:pt idx="1834">
                  <c:v>199588.123678</c:v>
                </c:pt>
                <c:pt idx="1835">
                  <c:v>199486.86809500001</c:v>
                </c:pt>
                <c:pt idx="1836">
                  <c:v>199546.09299999999</c:v>
                </c:pt>
                <c:pt idx="1837">
                  <c:v>199557.476307</c:v>
                </c:pt>
                <c:pt idx="1838">
                  <c:v>199573.92234399999</c:v>
                </c:pt>
                <c:pt idx="1839">
                  <c:v>199559.591182</c:v>
                </c:pt>
                <c:pt idx="1840">
                  <c:v>199627.403116</c:v>
                </c:pt>
                <c:pt idx="1841">
                  <c:v>199616.27126199999</c:v>
                </c:pt>
                <c:pt idx="1842">
                  <c:v>199587.69944600001</c:v>
                </c:pt>
                <c:pt idx="1843">
                  <c:v>199547.110438</c:v>
                </c:pt>
                <c:pt idx="1844">
                  <c:v>199556.89266099999</c:v>
                </c:pt>
                <c:pt idx="1845">
                  <c:v>199571.192102</c:v>
                </c:pt>
                <c:pt idx="1846">
                  <c:v>199558.08179299999</c:v>
                </c:pt>
                <c:pt idx="1847">
                  <c:v>199553.33887000001</c:v>
                </c:pt>
                <c:pt idx="1848">
                  <c:v>199597.40789900001</c:v>
                </c:pt>
                <c:pt idx="1849">
                  <c:v>199556.93354999999</c:v>
                </c:pt>
                <c:pt idx="1850">
                  <c:v>199626.37258699999</c:v>
                </c:pt>
                <c:pt idx="1851">
                  <c:v>199453.98142900001</c:v>
                </c:pt>
                <c:pt idx="1852">
                  <c:v>199563.802238</c:v>
                </c:pt>
                <c:pt idx="1853">
                  <c:v>199541.86752900001</c:v>
                </c:pt>
                <c:pt idx="1854">
                  <c:v>199531.84855200001</c:v>
                </c:pt>
                <c:pt idx="1855">
                  <c:v>199549.14048599999</c:v>
                </c:pt>
                <c:pt idx="1856">
                  <c:v>199588.39663</c:v>
                </c:pt>
                <c:pt idx="1857">
                  <c:v>199547.41420100001</c:v>
                </c:pt>
                <c:pt idx="1858">
                  <c:v>199573.77478899999</c:v>
                </c:pt>
                <c:pt idx="1859">
                  <c:v>199519.29607800001</c:v>
                </c:pt>
                <c:pt idx="1860">
                  <c:v>199588.17484200001</c:v>
                </c:pt>
                <c:pt idx="1861">
                  <c:v>199527.32064699999</c:v>
                </c:pt>
                <c:pt idx="1862">
                  <c:v>199521.20235000001</c:v>
                </c:pt>
                <c:pt idx="1863">
                  <c:v>199527.91009399999</c:v>
                </c:pt>
                <c:pt idx="1864">
                  <c:v>199591.866568</c:v>
                </c:pt>
                <c:pt idx="1865">
                  <c:v>199569.70623700001</c:v>
                </c:pt>
                <c:pt idx="1866">
                  <c:v>199599.417633</c:v>
                </c:pt>
                <c:pt idx="1867">
                  <c:v>199609.219212</c:v>
                </c:pt>
                <c:pt idx="1868">
                  <c:v>199585.12933299999</c:v>
                </c:pt>
                <c:pt idx="1869">
                  <c:v>199549.472247</c:v>
                </c:pt>
                <c:pt idx="1870">
                  <c:v>199529.068772</c:v>
                </c:pt>
                <c:pt idx="1871">
                  <c:v>199493.47231499999</c:v>
                </c:pt>
                <c:pt idx="1872">
                  <c:v>199575.04904400001</c:v>
                </c:pt>
                <c:pt idx="1873">
                  <c:v>199534.15404699999</c:v>
                </c:pt>
                <c:pt idx="1874">
                  <c:v>199579.73565700001</c:v>
                </c:pt>
                <c:pt idx="1875">
                  <c:v>199502.64512199999</c:v>
                </c:pt>
                <c:pt idx="1876">
                  <c:v>199522.84141299999</c:v>
                </c:pt>
                <c:pt idx="1877">
                  <c:v>199606.464634</c:v>
                </c:pt>
                <c:pt idx="1878">
                  <c:v>199587.088456</c:v>
                </c:pt>
                <c:pt idx="1879">
                  <c:v>199545.972374</c:v>
                </c:pt>
                <c:pt idx="1880">
                  <c:v>199547.68465899999</c:v>
                </c:pt>
                <c:pt idx="1881">
                  <c:v>199579.47644599999</c:v>
                </c:pt>
                <c:pt idx="1882">
                  <c:v>199557.50262399999</c:v>
                </c:pt>
                <c:pt idx="1883">
                  <c:v>199480.953454</c:v>
                </c:pt>
                <c:pt idx="1884">
                  <c:v>199546.974846</c:v>
                </c:pt>
                <c:pt idx="1885">
                  <c:v>199566.73282400001</c:v>
                </c:pt>
                <c:pt idx="1886">
                  <c:v>199603.18547500001</c:v>
                </c:pt>
                <c:pt idx="1887">
                  <c:v>199528.48976</c:v>
                </c:pt>
                <c:pt idx="1888">
                  <c:v>199527.05450699999</c:v>
                </c:pt>
                <c:pt idx="1889">
                  <c:v>199544.244763</c:v>
                </c:pt>
                <c:pt idx="1890">
                  <c:v>199586.21520499999</c:v>
                </c:pt>
                <c:pt idx="1891">
                  <c:v>199509.49338900001</c:v>
                </c:pt>
                <c:pt idx="1892">
                  <c:v>199572.58835199999</c:v>
                </c:pt>
                <c:pt idx="1893">
                  <c:v>199517.61892099999</c:v>
                </c:pt>
                <c:pt idx="1894">
                  <c:v>199536.64737200001</c:v>
                </c:pt>
                <c:pt idx="1895">
                  <c:v>199529.03608200001</c:v>
                </c:pt>
                <c:pt idx="1896">
                  <c:v>199564.87288400001</c:v>
                </c:pt>
                <c:pt idx="1897">
                  <c:v>199623.989787</c:v>
                </c:pt>
                <c:pt idx="1898">
                  <c:v>199618.305788</c:v>
                </c:pt>
                <c:pt idx="1899">
                  <c:v>199543.97628599999</c:v>
                </c:pt>
                <c:pt idx="1900">
                  <c:v>199508.61907099999</c:v>
                </c:pt>
                <c:pt idx="1901">
                  <c:v>199555.77465599999</c:v>
                </c:pt>
                <c:pt idx="1902">
                  <c:v>199592.17633300001</c:v>
                </c:pt>
                <c:pt idx="1903">
                  <c:v>199543.32161499999</c:v>
                </c:pt>
                <c:pt idx="1904">
                  <c:v>199561.51139699999</c:v>
                </c:pt>
                <c:pt idx="1905">
                  <c:v>199642.692775</c:v>
                </c:pt>
                <c:pt idx="1906">
                  <c:v>199628.31373299999</c:v>
                </c:pt>
                <c:pt idx="1907">
                  <c:v>199519.79234499999</c:v>
                </c:pt>
                <c:pt idx="1908">
                  <c:v>199535.03106199999</c:v>
                </c:pt>
                <c:pt idx="1909">
                  <c:v>199478.84286100001</c:v>
                </c:pt>
                <c:pt idx="1910">
                  <c:v>199515.45130099999</c:v>
                </c:pt>
                <c:pt idx="1911">
                  <c:v>199524.56672999999</c:v>
                </c:pt>
                <c:pt idx="1912">
                  <c:v>199626.04987799999</c:v>
                </c:pt>
                <c:pt idx="1913">
                  <c:v>199602.112991</c:v>
                </c:pt>
                <c:pt idx="1914">
                  <c:v>199553.24864100001</c:v>
                </c:pt>
                <c:pt idx="1915">
                  <c:v>199474.83455199999</c:v>
                </c:pt>
                <c:pt idx="1916">
                  <c:v>199476.63710699999</c:v>
                </c:pt>
                <c:pt idx="1917">
                  <c:v>199498.620975</c:v>
                </c:pt>
                <c:pt idx="1918">
                  <c:v>199555.92668900001</c:v>
                </c:pt>
                <c:pt idx="1919">
                  <c:v>199588.556805</c:v>
                </c:pt>
                <c:pt idx="1920">
                  <c:v>199644.70902800001</c:v>
                </c:pt>
                <c:pt idx="1921">
                  <c:v>199607.08671800001</c:v>
                </c:pt>
                <c:pt idx="1922">
                  <c:v>199632.674592</c:v>
                </c:pt>
                <c:pt idx="1923">
                  <c:v>199517.48394400001</c:v>
                </c:pt>
                <c:pt idx="1924">
                  <c:v>199521.74408400001</c:v>
                </c:pt>
                <c:pt idx="1925">
                  <c:v>199514.82346300001</c:v>
                </c:pt>
                <c:pt idx="1926">
                  <c:v>199562.854444</c:v>
                </c:pt>
                <c:pt idx="1927">
                  <c:v>199537.73191999999</c:v>
                </c:pt>
                <c:pt idx="1928">
                  <c:v>199616.55083299999</c:v>
                </c:pt>
                <c:pt idx="1929">
                  <c:v>199537.29929200001</c:v>
                </c:pt>
                <c:pt idx="1930">
                  <c:v>199560.702758</c:v>
                </c:pt>
                <c:pt idx="1931">
                  <c:v>199514.91159800001</c:v>
                </c:pt>
                <c:pt idx="1932">
                  <c:v>199512.32952699999</c:v>
                </c:pt>
                <c:pt idx="1933">
                  <c:v>199549.94713399999</c:v>
                </c:pt>
                <c:pt idx="1934">
                  <c:v>199558.158566</c:v>
                </c:pt>
                <c:pt idx="1935">
                  <c:v>199597.94072499999</c:v>
                </c:pt>
                <c:pt idx="1936">
                  <c:v>199566.95018099999</c:v>
                </c:pt>
                <c:pt idx="1937">
                  <c:v>199588.05253799999</c:v>
                </c:pt>
                <c:pt idx="1938">
                  <c:v>199561.97941100001</c:v>
                </c:pt>
                <c:pt idx="1939">
                  <c:v>199510.384051</c:v>
                </c:pt>
                <c:pt idx="1940">
                  <c:v>199511.81645300001</c:v>
                </c:pt>
                <c:pt idx="1941">
                  <c:v>199562.163776</c:v>
                </c:pt>
                <c:pt idx="1942">
                  <c:v>199580.562878</c:v>
                </c:pt>
                <c:pt idx="1943">
                  <c:v>199539.82087699999</c:v>
                </c:pt>
                <c:pt idx="1944">
                  <c:v>199591.343203</c:v>
                </c:pt>
                <c:pt idx="1945">
                  <c:v>199572.97367899999</c:v>
                </c:pt>
                <c:pt idx="1946">
                  <c:v>199544.544196</c:v>
                </c:pt>
                <c:pt idx="1947">
                  <c:v>199530.83777400001</c:v>
                </c:pt>
                <c:pt idx="1948">
                  <c:v>199544.513901</c:v>
                </c:pt>
                <c:pt idx="1949">
                  <c:v>199527.723738</c:v>
                </c:pt>
                <c:pt idx="1950">
                  <c:v>199562.252981</c:v>
                </c:pt>
                <c:pt idx="1951">
                  <c:v>199538.01368599999</c:v>
                </c:pt>
                <c:pt idx="1952">
                  <c:v>199514.102858</c:v>
                </c:pt>
                <c:pt idx="1953">
                  <c:v>199588.20411300001</c:v>
                </c:pt>
                <c:pt idx="1954">
                  <c:v>199624.917518</c:v>
                </c:pt>
                <c:pt idx="1955">
                  <c:v>199530.05006199999</c:v>
                </c:pt>
                <c:pt idx="1956">
                  <c:v>199504.71645899999</c:v>
                </c:pt>
                <c:pt idx="1957">
                  <c:v>199480.043343</c:v>
                </c:pt>
                <c:pt idx="1958">
                  <c:v>199535.632476</c:v>
                </c:pt>
                <c:pt idx="1959">
                  <c:v>199548.86111</c:v>
                </c:pt>
                <c:pt idx="1960">
                  <c:v>199624.42761000001</c:v>
                </c:pt>
                <c:pt idx="1961">
                  <c:v>199585.252699</c:v>
                </c:pt>
                <c:pt idx="1962">
                  <c:v>199648.55564400001</c:v>
                </c:pt>
                <c:pt idx="1963">
                  <c:v>199567.426752</c:v>
                </c:pt>
                <c:pt idx="1964">
                  <c:v>199544.845565</c:v>
                </c:pt>
                <c:pt idx="1965">
                  <c:v>199603.094897</c:v>
                </c:pt>
                <c:pt idx="1966">
                  <c:v>199575.931255</c:v>
                </c:pt>
                <c:pt idx="1967">
                  <c:v>199529.340149</c:v>
                </c:pt>
                <c:pt idx="1968">
                  <c:v>199571.800945</c:v>
                </c:pt>
                <c:pt idx="1969">
                  <c:v>199546.661563</c:v>
                </c:pt>
                <c:pt idx="1970">
                  <c:v>199589.26076199999</c:v>
                </c:pt>
                <c:pt idx="1971">
                  <c:v>199511.17568300001</c:v>
                </c:pt>
                <c:pt idx="1972">
                  <c:v>199541.760041</c:v>
                </c:pt>
                <c:pt idx="1973">
                  <c:v>199522.36392800001</c:v>
                </c:pt>
                <c:pt idx="1974">
                  <c:v>199538.96223999999</c:v>
                </c:pt>
                <c:pt idx="1975">
                  <c:v>199512.61200600001</c:v>
                </c:pt>
                <c:pt idx="1976">
                  <c:v>199569.63001299999</c:v>
                </c:pt>
                <c:pt idx="1977">
                  <c:v>199567.58107499999</c:v>
                </c:pt>
                <c:pt idx="1978">
                  <c:v>199592.49536900001</c:v>
                </c:pt>
                <c:pt idx="1979">
                  <c:v>199518.63229000001</c:v>
                </c:pt>
                <c:pt idx="1980">
                  <c:v>199548.20251900001</c:v>
                </c:pt>
                <c:pt idx="1981">
                  <c:v>199523.991744</c:v>
                </c:pt>
                <c:pt idx="1982">
                  <c:v>199589.31967200001</c:v>
                </c:pt>
                <c:pt idx="1983">
                  <c:v>199529.25033499999</c:v>
                </c:pt>
                <c:pt idx="1984">
                  <c:v>199522.730163</c:v>
                </c:pt>
                <c:pt idx="1985">
                  <c:v>199624.53035799999</c:v>
                </c:pt>
                <c:pt idx="1986">
                  <c:v>199579.26494200001</c:v>
                </c:pt>
                <c:pt idx="1987">
                  <c:v>199529.98020600001</c:v>
                </c:pt>
                <c:pt idx="1988">
                  <c:v>199595.74494599999</c:v>
                </c:pt>
                <c:pt idx="1989">
                  <c:v>199518.26997600001</c:v>
                </c:pt>
                <c:pt idx="1990">
                  <c:v>199500.826222</c:v>
                </c:pt>
                <c:pt idx="1991">
                  <c:v>199516.19904599999</c:v>
                </c:pt>
                <c:pt idx="1992">
                  <c:v>199602.132189</c:v>
                </c:pt>
                <c:pt idx="1993">
                  <c:v>199639.05873399999</c:v>
                </c:pt>
                <c:pt idx="1994">
                  <c:v>199640.20412899999</c:v>
                </c:pt>
                <c:pt idx="1995">
                  <c:v>199562.013833</c:v>
                </c:pt>
                <c:pt idx="1996">
                  <c:v>199500.88477599999</c:v>
                </c:pt>
                <c:pt idx="1997">
                  <c:v>199418.716224</c:v>
                </c:pt>
                <c:pt idx="1998">
                  <c:v>199389.56897200001</c:v>
                </c:pt>
                <c:pt idx="1999">
                  <c:v>199252.62579799999</c:v>
                </c:pt>
                <c:pt idx="2000">
                  <c:v>199143.376464</c:v>
                </c:pt>
                <c:pt idx="2001">
                  <c:v>198991.78162699999</c:v>
                </c:pt>
                <c:pt idx="2002">
                  <c:v>198833.62902399999</c:v>
                </c:pt>
                <c:pt idx="2003">
                  <c:v>198510.445439</c:v>
                </c:pt>
                <c:pt idx="2004">
                  <c:v>198350.03568</c:v>
                </c:pt>
                <c:pt idx="2005">
                  <c:v>198109.859417</c:v>
                </c:pt>
                <c:pt idx="2006">
                  <c:v>198009.60082200001</c:v>
                </c:pt>
                <c:pt idx="2007">
                  <c:v>197749.27976</c:v>
                </c:pt>
                <c:pt idx="2008">
                  <c:v>197516.751544</c:v>
                </c:pt>
                <c:pt idx="2009">
                  <c:v>197374.736462</c:v>
                </c:pt>
                <c:pt idx="2010">
                  <c:v>197264.58375200001</c:v>
                </c:pt>
                <c:pt idx="2011">
                  <c:v>197007.34903499999</c:v>
                </c:pt>
                <c:pt idx="2012">
                  <c:v>196793.870539</c:v>
                </c:pt>
                <c:pt idx="2013">
                  <c:v>196567.892872</c:v>
                </c:pt>
                <c:pt idx="2014">
                  <c:v>196350.529774</c:v>
                </c:pt>
                <c:pt idx="2015">
                  <c:v>196174.96372100001</c:v>
                </c:pt>
                <c:pt idx="2016">
                  <c:v>195955.657943</c:v>
                </c:pt>
                <c:pt idx="2017">
                  <c:v>195834.367941</c:v>
                </c:pt>
                <c:pt idx="2018">
                  <c:v>195588.42622699999</c:v>
                </c:pt>
                <c:pt idx="2019">
                  <c:v>195385.550648</c:v>
                </c:pt>
                <c:pt idx="2020">
                  <c:v>195157.95942699999</c:v>
                </c:pt>
                <c:pt idx="2021">
                  <c:v>194969.44287999999</c:v>
                </c:pt>
                <c:pt idx="2022">
                  <c:v>194775.93883</c:v>
                </c:pt>
                <c:pt idx="2023">
                  <c:v>194589.856742</c:v>
                </c:pt>
                <c:pt idx="2024">
                  <c:v>194393.11238800001</c:v>
                </c:pt>
                <c:pt idx="2025">
                  <c:v>194176.98727099999</c:v>
                </c:pt>
                <c:pt idx="2026">
                  <c:v>193983.94154500001</c:v>
                </c:pt>
                <c:pt idx="2027">
                  <c:v>193718.59182</c:v>
                </c:pt>
                <c:pt idx="2028">
                  <c:v>193576.93539900001</c:v>
                </c:pt>
                <c:pt idx="2029">
                  <c:v>193330.79357800001</c:v>
                </c:pt>
                <c:pt idx="2030">
                  <c:v>193180.82333700001</c:v>
                </c:pt>
                <c:pt idx="2031">
                  <c:v>192942.89636799999</c:v>
                </c:pt>
                <c:pt idx="2032">
                  <c:v>192740.772933</c:v>
                </c:pt>
                <c:pt idx="2033">
                  <c:v>192585.366167</c:v>
                </c:pt>
                <c:pt idx="2034">
                  <c:v>192373.617719</c:v>
                </c:pt>
                <c:pt idx="2035">
                  <c:v>192095.419123</c:v>
                </c:pt>
                <c:pt idx="2036">
                  <c:v>191961.46153299999</c:v>
                </c:pt>
                <c:pt idx="2037">
                  <c:v>191746.444525</c:v>
                </c:pt>
                <c:pt idx="2038">
                  <c:v>191556.032851</c:v>
                </c:pt>
                <c:pt idx="2039">
                  <c:v>191371.900008</c:v>
                </c:pt>
                <c:pt idx="2040">
                  <c:v>191195.23063000001</c:v>
                </c:pt>
                <c:pt idx="2041">
                  <c:v>191058.66890300001</c:v>
                </c:pt>
                <c:pt idx="2042">
                  <c:v>190746.075102</c:v>
                </c:pt>
                <c:pt idx="2043">
                  <c:v>190555.28289999999</c:v>
                </c:pt>
                <c:pt idx="2044">
                  <c:v>190369.97966700001</c:v>
                </c:pt>
                <c:pt idx="2045">
                  <c:v>190129.21232399999</c:v>
                </c:pt>
                <c:pt idx="2046">
                  <c:v>189911.97236700001</c:v>
                </c:pt>
                <c:pt idx="2047">
                  <c:v>189724.43827099999</c:v>
                </c:pt>
                <c:pt idx="2048">
                  <c:v>189546.585704</c:v>
                </c:pt>
                <c:pt idx="2049">
                  <c:v>189383.925881</c:v>
                </c:pt>
                <c:pt idx="2050">
                  <c:v>189167.24882800001</c:v>
                </c:pt>
                <c:pt idx="2051">
                  <c:v>188925.48363</c:v>
                </c:pt>
                <c:pt idx="2052">
                  <c:v>188702.34184000001</c:v>
                </c:pt>
                <c:pt idx="2053">
                  <c:v>188550.84093000001</c:v>
                </c:pt>
                <c:pt idx="2054">
                  <c:v>188350.80351999999</c:v>
                </c:pt>
                <c:pt idx="2055">
                  <c:v>188165.02674199999</c:v>
                </c:pt>
                <c:pt idx="2056">
                  <c:v>187937.912923</c:v>
                </c:pt>
                <c:pt idx="2057">
                  <c:v>187766.70363999999</c:v>
                </c:pt>
                <c:pt idx="2058">
                  <c:v>187541.31673399999</c:v>
                </c:pt>
                <c:pt idx="2059">
                  <c:v>187376.37286199999</c:v>
                </c:pt>
                <c:pt idx="2060">
                  <c:v>187161.15822499999</c:v>
                </c:pt>
                <c:pt idx="2061">
                  <c:v>187010.345719</c:v>
                </c:pt>
                <c:pt idx="2062">
                  <c:v>186770.64853100001</c:v>
                </c:pt>
                <c:pt idx="2063">
                  <c:v>186575.93882400001</c:v>
                </c:pt>
                <c:pt idx="2064">
                  <c:v>186419.21099299999</c:v>
                </c:pt>
                <c:pt idx="2065">
                  <c:v>186155.89941000001</c:v>
                </c:pt>
                <c:pt idx="2066">
                  <c:v>185993.88862799999</c:v>
                </c:pt>
                <c:pt idx="2067">
                  <c:v>185800.817847</c:v>
                </c:pt>
                <c:pt idx="2068">
                  <c:v>185589.499927</c:v>
                </c:pt>
                <c:pt idx="2069">
                  <c:v>185402.63960900001</c:v>
                </c:pt>
                <c:pt idx="2070">
                  <c:v>185149.93410300001</c:v>
                </c:pt>
                <c:pt idx="2071">
                  <c:v>184893.022298</c:v>
                </c:pt>
                <c:pt idx="2072">
                  <c:v>184749.49699099999</c:v>
                </c:pt>
                <c:pt idx="2073">
                  <c:v>184549.01511800001</c:v>
                </c:pt>
                <c:pt idx="2074">
                  <c:v>184372.541455</c:v>
                </c:pt>
                <c:pt idx="2075">
                  <c:v>184086.036051</c:v>
                </c:pt>
                <c:pt idx="2076">
                  <c:v>183928.03978200001</c:v>
                </c:pt>
                <c:pt idx="2077">
                  <c:v>183759.27526699999</c:v>
                </c:pt>
                <c:pt idx="2078">
                  <c:v>183524.60480599999</c:v>
                </c:pt>
                <c:pt idx="2079">
                  <c:v>183280.24727399999</c:v>
                </c:pt>
                <c:pt idx="2080">
                  <c:v>183102.62736000001</c:v>
                </c:pt>
                <c:pt idx="2081">
                  <c:v>182909.28353700001</c:v>
                </c:pt>
                <c:pt idx="2082">
                  <c:v>182673.380817</c:v>
                </c:pt>
                <c:pt idx="2083">
                  <c:v>182567.660768</c:v>
                </c:pt>
                <c:pt idx="2084">
                  <c:v>182401.14760600001</c:v>
                </c:pt>
                <c:pt idx="2085">
                  <c:v>182175.30521600001</c:v>
                </c:pt>
                <c:pt idx="2086">
                  <c:v>181906.39795000001</c:v>
                </c:pt>
                <c:pt idx="2087">
                  <c:v>181678.54734600001</c:v>
                </c:pt>
                <c:pt idx="2088">
                  <c:v>181517.102036</c:v>
                </c:pt>
                <c:pt idx="2089">
                  <c:v>181315.06211500001</c:v>
                </c:pt>
                <c:pt idx="2090">
                  <c:v>181147.596731</c:v>
                </c:pt>
                <c:pt idx="2091">
                  <c:v>180976.975485</c:v>
                </c:pt>
                <c:pt idx="2092">
                  <c:v>180774.7634</c:v>
                </c:pt>
                <c:pt idx="2093">
                  <c:v>180603.40878200001</c:v>
                </c:pt>
                <c:pt idx="2094">
                  <c:v>180383.721827</c:v>
                </c:pt>
                <c:pt idx="2095">
                  <c:v>180121.32716300001</c:v>
                </c:pt>
                <c:pt idx="2096">
                  <c:v>179942.17783299999</c:v>
                </c:pt>
                <c:pt idx="2097">
                  <c:v>179792.54362300001</c:v>
                </c:pt>
                <c:pt idx="2098">
                  <c:v>179587.70612799999</c:v>
                </c:pt>
                <c:pt idx="2099">
                  <c:v>179368.70581700001</c:v>
                </c:pt>
                <c:pt idx="2100">
                  <c:v>179145.44377700001</c:v>
                </c:pt>
                <c:pt idx="2101">
                  <c:v>178891.697465</c:v>
                </c:pt>
                <c:pt idx="2102">
                  <c:v>178644.29952999999</c:v>
                </c:pt>
                <c:pt idx="2103">
                  <c:v>178486.15850600001</c:v>
                </c:pt>
                <c:pt idx="2104">
                  <c:v>178365.326845</c:v>
                </c:pt>
                <c:pt idx="2105">
                  <c:v>178194.06030099999</c:v>
                </c:pt>
                <c:pt idx="2106">
                  <c:v>177956.214989</c:v>
                </c:pt>
                <c:pt idx="2107">
                  <c:v>177774.49104200001</c:v>
                </c:pt>
                <c:pt idx="2108">
                  <c:v>177579.07475199999</c:v>
                </c:pt>
                <c:pt idx="2109">
                  <c:v>177365.260339</c:v>
                </c:pt>
                <c:pt idx="2110">
                  <c:v>177162.302505</c:v>
                </c:pt>
                <c:pt idx="2111">
                  <c:v>176900.881257</c:v>
                </c:pt>
                <c:pt idx="2112">
                  <c:v>176722.34112200001</c:v>
                </c:pt>
                <c:pt idx="2113">
                  <c:v>176582.08687999999</c:v>
                </c:pt>
                <c:pt idx="2114">
                  <c:v>176378.73450600001</c:v>
                </c:pt>
                <c:pt idx="2115">
                  <c:v>176164.34781199999</c:v>
                </c:pt>
                <c:pt idx="2116">
                  <c:v>175942.17099000001</c:v>
                </c:pt>
                <c:pt idx="2117">
                  <c:v>175728.05877199999</c:v>
                </c:pt>
                <c:pt idx="2118">
                  <c:v>175573.01813499999</c:v>
                </c:pt>
                <c:pt idx="2119">
                  <c:v>175269.957046</c:v>
                </c:pt>
                <c:pt idx="2120">
                  <c:v>175074.057906</c:v>
                </c:pt>
                <c:pt idx="2121">
                  <c:v>174911.728194</c:v>
                </c:pt>
                <c:pt idx="2122">
                  <c:v>174719.62440900001</c:v>
                </c:pt>
                <c:pt idx="2123">
                  <c:v>174500.79818099999</c:v>
                </c:pt>
                <c:pt idx="2124">
                  <c:v>174367.94163300001</c:v>
                </c:pt>
                <c:pt idx="2125">
                  <c:v>174121.349048</c:v>
                </c:pt>
                <c:pt idx="2126">
                  <c:v>173971.80877599999</c:v>
                </c:pt>
                <c:pt idx="2127">
                  <c:v>173705.029958</c:v>
                </c:pt>
                <c:pt idx="2128">
                  <c:v>173501.66428299999</c:v>
                </c:pt>
                <c:pt idx="2129">
                  <c:v>173321.52959200001</c:v>
                </c:pt>
                <c:pt idx="2130">
                  <c:v>173152.99989400001</c:v>
                </c:pt>
                <c:pt idx="2131">
                  <c:v>172945.84789899999</c:v>
                </c:pt>
                <c:pt idx="2132">
                  <c:v>172763.26569100001</c:v>
                </c:pt>
                <c:pt idx="2133">
                  <c:v>172555.23756899999</c:v>
                </c:pt>
                <c:pt idx="2134">
                  <c:v>172378.21895000001</c:v>
                </c:pt>
                <c:pt idx="2135">
                  <c:v>172172.74664299999</c:v>
                </c:pt>
                <c:pt idx="2136">
                  <c:v>171966.71780899999</c:v>
                </c:pt>
                <c:pt idx="2137">
                  <c:v>171752.180345</c:v>
                </c:pt>
                <c:pt idx="2138">
                  <c:v>171526.506524</c:v>
                </c:pt>
                <c:pt idx="2139">
                  <c:v>171368.20688400001</c:v>
                </c:pt>
                <c:pt idx="2140">
                  <c:v>171144.202078</c:v>
                </c:pt>
                <c:pt idx="2141">
                  <c:v>170915.873185</c:v>
                </c:pt>
                <c:pt idx="2142">
                  <c:v>170695.52009400001</c:v>
                </c:pt>
                <c:pt idx="2143">
                  <c:v>170455.25516999999</c:v>
                </c:pt>
                <c:pt idx="2144">
                  <c:v>170268.77789</c:v>
                </c:pt>
                <c:pt idx="2145">
                  <c:v>170178.68940599999</c:v>
                </c:pt>
                <c:pt idx="2146">
                  <c:v>169938.49755900001</c:v>
                </c:pt>
                <c:pt idx="2147">
                  <c:v>169740.562233</c:v>
                </c:pt>
                <c:pt idx="2148">
                  <c:v>169574.75447099999</c:v>
                </c:pt>
                <c:pt idx="2149">
                  <c:v>169283.955716</c:v>
                </c:pt>
                <c:pt idx="2150">
                  <c:v>169090.40448600001</c:v>
                </c:pt>
                <c:pt idx="2151">
                  <c:v>168898.12091900001</c:v>
                </c:pt>
                <c:pt idx="2152">
                  <c:v>168760.72990100001</c:v>
                </c:pt>
                <c:pt idx="2153">
                  <c:v>168543.34847</c:v>
                </c:pt>
                <c:pt idx="2154">
                  <c:v>168373.21944399999</c:v>
                </c:pt>
                <c:pt idx="2155">
                  <c:v>168147.14755600001</c:v>
                </c:pt>
                <c:pt idx="2156">
                  <c:v>167968.39016800001</c:v>
                </c:pt>
                <c:pt idx="2157">
                  <c:v>167675.19426300001</c:v>
                </c:pt>
                <c:pt idx="2158">
                  <c:v>167529.99896699999</c:v>
                </c:pt>
                <c:pt idx="2159">
                  <c:v>167313.45071100001</c:v>
                </c:pt>
                <c:pt idx="2160">
                  <c:v>167072.41125800001</c:v>
                </c:pt>
                <c:pt idx="2161">
                  <c:v>166991.42779399999</c:v>
                </c:pt>
                <c:pt idx="2162">
                  <c:v>166740.375631</c:v>
                </c:pt>
                <c:pt idx="2163">
                  <c:v>166514.65388299999</c:v>
                </c:pt>
                <c:pt idx="2164">
                  <c:v>166336.59048899999</c:v>
                </c:pt>
                <c:pt idx="2165">
                  <c:v>166141.33204800001</c:v>
                </c:pt>
                <c:pt idx="2166">
                  <c:v>165949.72442700001</c:v>
                </c:pt>
                <c:pt idx="2167">
                  <c:v>165683.18499000001</c:v>
                </c:pt>
                <c:pt idx="2168">
                  <c:v>165495.09449600001</c:v>
                </c:pt>
                <c:pt idx="2169">
                  <c:v>165313.229036</c:v>
                </c:pt>
                <c:pt idx="2170">
                  <c:v>165114.764551</c:v>
                </c:pt>
                <c:pt idx="2171">
                  <c:v>164896.04727899999</c:v>
                </c:pt>
                <c:pt idx="2172">
                  <c:v>164709.897085</c:v>
                </c:pt>
                <c:pt idx="2173">
                  <c:v>164503.92464300001</c:v>
                </c:pt>
                <c:pt idx="2174">
                  <c:v>164304.19599899999</c:v>
                </c:pt>
                <c:pt idx="2175">
                  <c:v>164146.973268</c:v>
                </c:pt>
                <c:pt idx="2176">
                  <c:v>163959.01784499999</c:v>
                </c:pt>
                <c:pt idx="2177">
                  <c:v>163755.98581099999</c:v>
                </c:pt>
                <c:pt idx="2178">
                  <c:v>163509.38008900001</c:v>
                </c:pt>
                <c:pt idx="2179">
                  <c:v>163317.692132</c:v>
                </c:pt>
                <c:pt idx="2180">
                  <c:v>163156.94552499999</c:v>
                </c:pt>
                <c:pt idx="2181">
                  <c:v>162963.43346900001</c:v>
                </c:pt>
                <c:pt idx="2182">
                  <c:v>162699.34541499999</c:v>
                </c:pt>
                <c:pt idx="2183">
                  <c:v>162500.86186400001</c:v>
                </c:pt>
                <c:pt idx="2184">
                  <c:v>162344.514284</c:v>
                </c:pt>
                <c:pt idx="2185">
                  <c:v>162145.66338499999</c:v>
                </c:pt>
                <c:pt idx="2186">
                  <c:v>161952.67058899999</c:v>
                </c:pt>
                <c:pt idx="2187">
                  <c:v>161679.63006699999</c:v>
                </c:pt>
                <c:pt idx="2188">
                  <c:v>161518.61644700001</c:v>
                </c:pt>
                <c:pt idx="2189">
                  <c:v>161309.793462</c:v>
                </c:pt>
                <c:pt idx="2190">
                  <c:v>161059.74072100001</c:v>
                </c:pt>
                <c:pt idx="2191">
                  <c:v>160862.82070099999</c:v>
                </c:pt>
                <c:pt idx="2192">
                  <c:v>160748.653823</c:v>
                </c:pt>
                <c:pt idx="2193">
                  <c:v>160541.84932499999</c:v>
                </c:pt>
                <c:pt idx="2194">
                  <c:v>160347.781452</c:v>
                </c:pt>
                <c:pt idx="2195">
                  <c:v>160128.833809</c:v>
                </c:pt>
                <c:pt idx="2196">
                  <c:v>159920.54068599999</c:v>
                </c:pt>
                <c:pt idx="2197">
                  <c:v>159632.103753</c:v>
                </c:pt>
                <c:pt idx="2198">
                  <c:v>159419.86819099999</c:v>
                </c:pt>
                <c:pt idx="2199">
                  <c:v>159251.73835999999</c:v>
                </c:pt>
                <c:pt idx="2200">
                  <c:v>159122.63887900001</c:v>
                </c:pt>
                <c:pt idx="2201">
                  <c:v>158848.93557</c:v>
                </c:pt>
                <c:pt idx="2202">
                  <c:v>158703.08904699999</c:v>
                </c:pt>
                <c:pt idx="2203">
                  <c:v>158459.57274500001</c:v>
                </c:pt>
                <c:pt idx="2204">
                  <c:v>158269.877079</c:v>
                </c:pt>
                <c:pt idx="2205">
                  <c:v>158077.61854200001</c:v>
                </c:pt>
                <c:pt idx="2206">
                  <c:v>157846.19477900001</c:v>
                </c:pt>
                <c:pt idx="2207">
                  <c:v>157628.62013200001</c:v>
                </c:pt>
                <c:pt idx="2208">
                  <c:v>157437.55046699999</c:v>
                </c:pt>
                <c:pt idx="2209">
                  <c:v>157277.72214699999</c:v>
                </c:pt>
                <c:pt idx="2210">
                  <c:v>157123.074956</c:v>
                </c:pt>
                <c:pt idx="2211">
                  <c:v>156876.807757</c:v>
                </c:pt>
                <c:pt idx="2212">
                  <c:v>156680.53915699999</c:v>
                </c:pt>
                <c:pt idx="2213">
                  <c:v>156500.23274800001</c:v>
                </c:pt>
                <c:pt idx="2214">
                  <c:v>156272.67391499999</c:v>
                </c:pt>
                <c:pt idx="2215">
                  <c:v>156056.324949</c:v>
                </c:pt>
                <c:pt idx="2216">
                  <c:v>155891.11265200001</c:v>
                </c:pt>
                <c:pt idx="2217">
                  <c:v>155705.63006200001</c:v>
                </c:pt>
                <c:pt idx="2218">
                  <c:v>155498.878363</c:v>
                </c:pt>
                <c:pt idx="2219">
                  <c:v>155300.67018300001</c:v>
                </c:pt>
                <c:pt idx="2220">
                  <c:v>155072.12200599999</c:v>
                </c:pt>
                <c:pt idx="2221">
                  <c:v>154914.104681</c:v>
                </c:pt>
                <c:pt idx="2222">
                  <c:v>154710.33337000001</c:v>
                </c:pt>
                <c:pt idx="2223">
                  <c:v>154563.856574</c:v>
                </c:pt>
                <c:pt idx="2224">
                  <c:v>154257.87214399999</c:v>
                </c:pt>
                <c:pt idx="2225">
                  <c:v>154109.577616</c:v>
                </c:pt>
                <c:pt idx="2226">
                  <c:v>153903.71257599999</c:v>
                </c:pt>
                <c:pt idx="2227">
                  <c:v>153710.62986799999</c:v>
                </c:pt>
                <c:pt idx="2228">
                  <c:v>153480.62508900001</c:v>
                </c:pt>
                <c:pt idx="2229">
                  <c:v>153303.59037600001</c:v>
                </c:pt>
                <c:pt idx="2230">
                  <c:v>153126.97918699999</c:v>
                </c:pt>
                <c:pt idx="2231">
                  <c:v>152865.55698200001</c:v>
                </c:pt>
                <c:pt idx="2232">
                  <c:v>152733.59620999999</c:v>
                </c:pt>
                <c:pt idx="2233">
                  <c:v>152517.46091600001</c:v>
                </c:pt>
                <c:pt idx="2234">
                  <c:v>152325.479498</c:v>
                </c:pt>
                <c:pt idx="2235">
                  <c:v>152116.654388</c:v>
                </c:pt>
                <c:pt idx="2236">
                  <c:v>151871.55885299999</c:v>
                </c:pt>
                <c:pt idx="2237">
                  <c:v>151691.60714400001</c:v>
                </c:pt>
                <c:pt idx="2238">
                  <c:v>151490.17052300001</c:v>
                </c:pt>
                <c:pt idx="2239">
                  <c:v>151290.50612899999</c:v>
                </c:pt>
                <c:pt idx="2240">
                  <c:v>151079.71554199999</c:v>
                </c:pt>
                <c:pt idx="2241">
                  <c:v>150902.59403599999</c:v>
                </c:pt>
                <c:pt idx="2242">
                  <c:v>150698.98228699999</c:v>
                </c:pt>
                <c:pt idx="2243">
                  <c:v>150519.34166800001</c:v>
                </c:pt>
                <c:pt idx="2244">
                  <c:v>150263.098662</c:v>
                </c:pt>
                <c:pt idx="2245">
                  <c:v>150068.18074099999</c:v>
                </c:pt>
                <c:pt idx="2246">
                  <c:v>149870.39955900001</c:v>
                </c:pt>
                <c:pt idx="2247">
                  <c:v>149650.199391</c:v>
                </c:pt>
                <c:pt idx="2248">
                  <c:v>149452.37411800001</c:v>
                </c:pt>
                <c:pt idx="2249">
                  <c:v>149361.07920499999</c:v>
                </c:pt>
                <c:pt idx="2250">
                  <c:v>149118.79785599999</c:v>
                </c:pt>
                <c:pt idx="2251">
                  <c:v>148966.72066600001</c:v>
                </c:pt>
                <c:pt idx="2252">
                  <c:v>148723.52989400001</c:v>
                </c:pt>
                <c:pt idx="2253">
                  <c:v>148524.400777</c:v>
                </c:pt>
                <c:pt idx="2254">
                  <c:v>148276.00362199999</c:v>
                </c:pt>
                <c:pt idx="2255">
                  <c:v>148107.67056100001</c:v>
                </c:pt>
                <c:pt idx="2256">
                  <c:v>147916.59717600001</c:v>
                </c:pt>
                <c:pt idx="2257">
                  <c:v>147717.86454400001</c:v>
                </c:pt>
                <c:pt idx="2258">
                  <c:v>147531.87735299999</c:v>
                </c:pt>
                <c:pt idx="2259">
                  <c:v>147292.239114</c:v>
                </c:pt>
                <c:pt idx="2260">
                  <c:v>147119.04390799999</c:v>
                </c:pt>
                <c:pt idx="2261">
                  <c:v>146930.21061800001</c:v>
                </c:pt>
                <c:pt idx="2262">
                  <c:v>146725.71802299999</c:v>
                </c:pt>
                <c:pt idx="2263">
                  <c:v>146455.0172</c:v>
                </c:pt>
                <c:pt idx="2264">
                  <c:v>146298.96705499999</c:v>
                </c:pt>
                <c:pt idx="2265">
                  <c:v>146049.37173899999</c:v>
                </c:pt>
                <c:pt idx="2266">
                  <c:v>145815.71863300001</c:v>
                </c:pt>
                <c:pt idx="2267">
                  <c:v>145653.32328300001</c:v>
                </c:pt>
                <c:pt idx="2268">
                  <c:v>145481.85544499999</c:v>
                </c:pt>
                <c:pt idx="2269">
                  <c:v>145331.360522</c:v>
                </c:pt>
                <c:pt idx="2270">
                  <c:v>145093.50811900001</c:v>
                </c:pt>
                <c:pt idx="2271">
                  <c:v>144877.940631</c:v>
                </c:pt>
                <c:pt idx="2272">
                  <c:v>144666.65590700001</c:v>
                </c:pt>
                <c:pt idx="2273">
                  <c:v>144488.76730800001</c:v>
                </c:pt>
                <c:pt idx="2274">
                  <c:v>144262.13510099999</c:v>
                </c:pt>
                <c:pt idx="2275">
                  <c:v>144083.48191599999</c:v>
                </c:pt>
                <c:pt idx="2276">
                  <c:v>143893.06022700001</c:v>
                </c:pt>
                <c:pt idx="2277">
                  <c:v>143773.85078099999</c:v>
                </c:pt>
                <c:pt idx="2278">
                  <c:v>143503.14430499999</c:v>
                </c:pt>
                <c:pt idx="2279">
                  <c:v>143263.176917</c:v>
                </c:pt>
                <c:pt idx="2280">
                  <c:v>143093.61310399999</c:v>
                </c:pt>
                <c:pt idx="2281">
                  <c:v>142851.186055</c:v>
                </c:pt>
                <c:pt idx="2282">
                  <c:v>142696.65192199999</c:v>
                </c:pt>
                <c:pt idx="2283">
                  <c:v>142515.18027700001</c:v>
                </c:pt>
                <c:pt idx="2284">
                  <c:v>142299.59903400001</c:v>
                </c:pt>
                <c:pt idx="2285">
                  <c:v>142170.654178</c:v>
                </c:pt>
                <c:pt idx="2286">
                  <c:v>141851.752592</c:v>
                </c:pt>
                <c:pt idx="2287">
                  <c:v>141698.75756500001</c:v>
                </c:pt>
                <c:pt idx="2288">
                  <c:v>141509.421134</c:v>
                </c:pt>
                <c:pt idx="2289">
                  <c:v>141344.42204400001</c:v>
                </c:pt>
                <c:pt idx="2290">
                  <c:v>141126.01402500001</c:v>
                </c:pt>
                <c:pt idx="2291">
                  <c:v>140931.84956</c:v>
                </c:pt>
                <c:pt idx="2292">
                  <c:v>140683.43729500001</c:v>
                </c:pt>
                <c:pt idx="2293">
                  <c:v>140505.52806499999</c:v>
                </c:pt>
                <c:pt idx="2294">
                  <c:v>140296.25180299999</c:v>
                </c:pt>
                <c:pt idx="2295">
                  <c:v>140039.09900399999</c:v>
                </c:pt>
                <c:pt idx="2296">
                  <c:v>139882.40506399999</c:v>
                </c:pt>
                <c:pt idx="2297">
                  <c:v>139678.748616</c:v>
                </c:pt>
                <c:pt idx="2298">
                  <c:v>139542.99428899999</c:v>
                </c:pt>
                <c:pt idx="2299">
                  <c:v>139321.693956</c:v>
                </c:pt>
                <c:pt idx="2300">
                  <c:v>139125.42692299999</c:v>
                </c:pt>
                <c:pt idx="2301">
                  <c:v>138942.58443300001</c:v>
                </c:pt>
                <c:pt idx="2302">
                  <c:v>138575.99528999999</c:v>
                </c:pt>
                <c:pt idx="2303">
                  <c:v>138440.40561300001</c:v>
                </c:pt>
                <c:pt idx="2304">
                  <c:v>138268.66307000001</c:v>
                </c:pt>
                <c:pt idx="2305">
                  <c:v>138120.10700600001</c:v>
                </c:pt>
                <c:pt idx="2306">
                  <c:v>137869.13690899999</c:v>
                </c:pt>
                <c:pt idx="2307">
                  <c:v>137678.09838499999</c:v>
                </c:pt>
                <c:pt idx="2308">
                  <c:v>137512.23267100001</c:v>
                </c:pt>
                <c:pt idx="2309">
                  <c:v>137373.90523500001</c:v>
                </c:pt>
                <c:pt idx="2310">
                  <c:v>137111.91917899999</c:v>
                </c:pt>
                <c:pt idx="2311">
                  <c:v>136895.57160299999</c:v>
                </c:pt>
                <c:pt idx="2312">
                  <c:v>136681.11331399999</c:v>
                </c:pt>
                <c:pt idx="2313">
                  <c:v>136554.53775300001</c:v>
                </c:pt>
                <c:pt idx="2314">
                  <c:v>136341.23291799999</c:v>
                </c:pt>
                <c:pt idx="2315">
                  <c:v>136049.64579499999</c:v>
                </c:pt>
                <c:pt idx="2316">
                  <c:v>135907.28968399999</c:v>
                </c:pt>
                <c:pt idx="2317">
                  <c:v>135705.35277200001</c:v>
                </c:pt>
                <c:pt idx="2318">
                  <c:v>135515.39216600001</c:v>
                </c:pt>
                <c:pt idx="2319">
                  <c:v>135272.66018800001</c:v>
                </c:pt>
                <c:pt idx="2320">
                  <c:v>135016.48886899999</c:v>
                </c:pt>
                <c:pt idx="2321">
                  <c:v>134903.49150999999</c:v>
                </c:pt>
                <c:pt idx="2322">
                  <c:v>134661.83314</c:v>
                </c:pt>
                <c:pt idx="2323">
                  <c:v>134441.85819299999</c:v>
                </c:pt>
                <c:pt idx="2324">
                  <c:v>134315.59126099999</c:v>
                </c:pt>
                <c:pt idx="2325">
                  <c:v>134124.86045199999</c:v>
                </c:pt>
                <c:pt idx="2326">
                  <c:v>133856.48774499999</c:v>
                </c:pt>
                <c:pt idx="2327">
                  <c:v>133682.893274</c:v>
                </c:pt>
                <c:pt idx="2328">
                  <c:v>133487.01431699999</c:v>
                </c:pt>
                <c:pt idx="2329">
                  <c:v>133270.45787799999</c:v>
                </c:pt>
                <c:pt idx="2330">
                  <c:v>133008.36801000001</c:v>
                </c:pt>
                <c:pt idx="2331">
                  <c:v>132883.087551</c:v>
                </c:pt>
                <c:pt idx="2332">
                  <c:v>132733.49212899999</c:v>
                </c:pt>
                <c:pt idx="2333">
                  <c:v>132540.245375</c:v>
                </c:pt>
                <c:pt idx="2334">
                  <c:v>132305.99819400001</c:v>
                </c:pt>
                <c:pt idx="2335">
                  <c:v>132029.159212</c:v>
                </c:pt>
                <c:pt idx="2336">
                  <c:v>131845.60741999999</c:v>
                </c:pt>
                <c:pt idx="2337">
                  <c:v>131656.93163499999</c:v>
                </c:pt>
                <c:pt idx="2338">
                  <c:v>131479.22006699999</c:v>
                </c:pt>
                <c:pt idx="2339">
                  <c:v>131326.25861200001</c:v>
                </c:pt>
                <c:pt idx="2340">
                  <c:v>131125.58467499999</c:v>
                </c:pt>
                <c:pt idx="2341">
                  <c:v>130942.27744599999</c:v>
                </c:pt>
                <c:pt idx="2342">
                  <c:v>130723.86511</c:v>
                </c:pt>
                <c:pt idx="2343">
                  <c:v>130483.028037</c:v>
                </c:pt>
                <c:pt idx="2344">
                  <c:v>130285.956412</c:v>
                </c:pt>
                <c:pt idx="2345">
                  <c:v>130061.180402</c:v>
                </c:pt>
                <c:pt idx="2346">
                  <c:v>129890.893503</c:v>
                </c:pt>
                <c:pt idx="2347">
                  <c:v>129722.718228</c:v>
                </c:pt>
                <c:pt idx="2348">
                  <c:v>129505.23056500001</c:v>
                </c:pt>
                <c:pt idx="2349">
                  <c:v>129261.34180900001</c:v>
                </c:pt>
                <c:pt idx="2350">
                  <c:v>129049.53523199999</c:v>
                </c:pt>
                <c:pt idx="2351">
                  <c:v>128857.96015100001</c:v>
                </c:pt>
                <c:pt idx="2352">
                  <c:v>128679.096544</c:v>
                </c:pt>
                <c:pt idx="2353">
                  <c:v>128439.16980600001</c:v>
                </c:pt>
                <c:pt idx="2354">
                  <c:v>128267.141066</c:v>
                </c:pt>
                <c:pt idx="2355">
                  <c:v>128056.662146</c:v>
                </c:pt>
                <c:pt idx="2356">
                  <c:v>127861.307399</c:v>
                </c:pt>
                <c:pt idx="2357">
                  <c:v>127677.049206</c:v>
                </c:pt>
                <c:pt idx="2358">
                  <c:v>127512.481309</c:v>
                </c:pt>
                <c:pt idx="2359">
                  <c:v>127238.02162699999</c:v>
                </c:pt>
                <c:pt idx="2360">
                  <c:v>127045.84009</c:v>
                </c:pt>
                <c:pt idx="2361">
                  <c:v>126931.60763100001</c:v>
                </c:pt>
                <c:pt idx="2362">
                  <c:v>126708.098858</c:v>
                </c:pt>
                <c:pt idx="2363">
                  <c:v>126516.313528</c:v>
                </c:pt>
                <c:pt idx="2364">
                  <c:v>126304.691536</c:v>
                </c:pt>
                <c:pt idx="2365">
                  <c:v>126200.14200399999</c:v>
                </c:pt>
                <c:pt idx="2366">
                  <c:v>125961.797099</c:v>
                </c:pt>
                <c:pt idx="2367">
                  <c:v>125717.399768</c:v>
                </c:pt>
                <c:pt idx="2368">
                  <c:v>125532.35172599999</c:v>
                </c:pt>
                <c:pt idx="2369">
                  <c:v>125311.816576</c:v>
                </c:pt>
                <c:pt idx="2370">
                  <c:v>125049.681967</c:v>
                </c:pt>
                <c:pt idx="2371">
                  <c:v>124869.482214</c:v>
                </c:pt>
                <c:pt idx="2372">
                  <c:v>124700.11605700001</c:v>
                </c:pt>
                <c:pt idx="2373">
                  <c:v>124503.132608</c:v>
                </c:pt>
                <c:pt idx="2374">
                  <c:v>124272.410085</c:v>
                </c:pt>
                <c:pt idx="2375">
                  <c:v>124055.73154199999</c:v>
                </c:pt>
                <c:pt idx="2376">
                  <c:v>123832.866792</c:v>
                </c:pt>
                <c:pt idx="2377">
                  <c:v>123617.056557</c:v>
                </c:pt>
                <c:pt idx="2378">
                  <c:v>123420.817388</c:v>
                </c:pt>
                <c:pt idx="2379">
                  <c:v>123245.904008</c:v>
                </c:pt>
                <c:pt idx="2380">
                  <c:v>123092.214133</c:v>
                </c:pt>
                <c:pt idx="2381">
                  <c:v>122835.00197700001</c:v>
                </c:pt>
                <c:pt idx="2382">
                  <c:v>122661.20589899999</c:v>
                </c:pt>
                <c:pt idx="2383">
                  <c:v>122475.376886</c:v>
                </c:pt>
                <c:pt idx="2384">
                  <c:v>122293.180396</c:v>
                </c:pt>
                <c:pt idx="2385">
                  <c:v>122062.547817</c:v>
                </c:pt>
                <c:pt idx="2386">
                  <c:v>121874.661738</c:v>
                </c:pt>
                <c:pt idx="2387">
                  <c:v>121665.110407</c:v>
                </c:pt>
                <c:pt idx="2388">
                  <c:v>121487.427152</c:v>
                </c:pt>
                <c:pt idx="2389">
                  <c:v>121344.99239</c:v>
                </c:pt>
                <c:pt idx="2390">
                  <c:v>121048.275868</c:v>
                </c:pt>
                <c:pt idx="2391">
                  <c:v>120857.855719</c:v>
                </c:pt>
                <c:pt idx="2392">
                  <c:v>120681.497409</c:v>
                </c:pt>
                <c:pt idx="2393">
                  <c:v>120500.615448</c:v>
                </c:pt>
                <c:pt idx="2394">
                  <c:v>120264.772233</c:v>
                </c:pt>
                <c:pt idx="2395">
                  <c:v>120058.126584</c:v>
                </c:pt>
                <c:pt idx="2396">
                  <c:v>119862.105263</c:v>
                </c:pt>
                <c:pt idx="2397">
                  <c:v>119716.88480099999</c:v>
                </c:pt>
                <c:pt idx="2398">
                  <c:v>119520.591035</c:v>
                </c:pt>
                <c:pt idx="2399">
                  <c:v>119303.915761</c:v>
                </c:pt>
                <c:pt idx="2400">
                  <c:v>119161.222555</c:v>
                </c:pt>
                <c:pt idx="2401">
                  <c:v>118900.221863</c:v>
                </c:pt>
                <c:pt idx="2402">
                  <c:v>118701.51985300001</c:v>
                </c:pt>
                <c:pt idx="2403">
                  <c:v>118428.135769</c:v>
                </c:pt>
                <c:pt idx="2404">
                  <c:v>118250.274534</c:v>
                </c:pt>
                <c:pt idx="2405">
                  <c:v>118097.952019</c:v>
                </c:pt>
                <c:pt idx="2406">
                  <c:v>117863.624154</c:v>
                </c:pt>
                <c:pt idx="2407">
                  <c:v>117663.696704</c:v>
                </c:pt>
                <c:pt idx="2408">
                  <c:v>117492.52452599999</c:v>
                </c:pt>
                <c:pt idx="2409">
                  <c:v>117269.33513000001</c:v>
                </c:pt>
                <c:pt idx="2410">
                  <c:v>116974.403103</c:v>
                </c:pt>
                <c:pt idx="2411">
                  <c:v>116826.52976400001</c:v>
                </c:pt>
                <c:pt idx="2412">
                  <c:v>116625.58412499999</c:v>
                </c:pt>
                <c:pt idx="2413">
                  <c:v>116524.093998</c:v>
                </c:pt>
                <c:pt idx="2414">
                  <c:v>116204.89107699999</c:v>
                </c:pt>
                <c:pt idx="2415">
                  <c:v>116064.90826900001</c:v>
                </c:pt>
                <c:pt idx="2416">
                  <c:v>115917.008414</c:v>
                </c:pt>
                <c:pt idx="2417">
                  <c:v>115661.272472</c:v>
                </c:pt>
                <c:pt idx="2418">
                  <c:v>115446.36571100001</c:v>
                </c:pt>
                <c:pt idx="2419">
                  <c:v>115190.12076799999</c:v>
                </c:pt>
                <c:pt idx="2420">
                  <c:v>115023.191874</c:v>
                </c:pt>
                <c:pt idx="2421">
                  <c:v>114884.905295</c:v>
                </c:pt>
                <c:pt idx="2422">
                  <c:v>114666.034482</c:v>
                </c:pt>
                <c:pt idx="2423">
                  <c:v>114530.384895</c:v>
                </c:pt>
                <c:pt idx="2424">
                  <c:v>114321.007547</c:v>
                </c:pt>
                <c:pt idx="2425">
                  <c:v>114193.08263999999</c:v>
                </c:pt>
                <c:pt idx="2426">
                  <c:v>113856.396052</c:v>
                </c:pt>
                <c:pt idx="2427">
                  <c:v>113685.37049099999</c:v>
                </c:pt>
                <c:pt idx="2428">
                  <c:v>113433.112653</c:v>
                </c:pt>
                <c:pt idx="2429">
                  <c:v>113270.554699</c:v>
                </c:pt>
                <c:pt idx="2430">
                  <c:v>113011.26355800001</c:v>
                </c:pt>
                <c:pt idx="2431">
                  <c:v>112803.423639</c:v>
                </c:pt>
                <c:pt idx="2432">
                  <c:v>112682.547533</c:v>
                </c:pt>
                <c:pt idx="2433">
                  <c:v>112544.010268</c:v>
                </c:pt>
                <c:pt idx="2434">
                  <c:v>112303.52163</c:v>
                </c:pt>
                <c:pt idx="2435">
                  <c:v>112102.67681999999</c:v>
                </c:pt>
                <c:pt idx="2436">
                  <c:v>111836.543641</c:v>
                </c:pt>
                <c:pt idx="2437">
                  <c:v>111707.897008</c:v>
                </c:pt>
                <c:pt idx="2438">
                  <c:v>111401.018905</c:v>
                </c:pt>
                <c:pt idx="2439">
                  <c:v>111265.974567</c:v>
                </c:pt>
                <c:pt idx="2440">
                  <c:v>111077.901333</c:v>
                </c:pt>
                <c:pt idx="2441">
                  <c:v>110952.56362099999</c:v>
                </c:pt>
                <c:pt idx="2442">
                  <c:v>110612.594209</c:v>
                </c:pt>
                <c:pt idx="2443">
                  <c:v>110386.263876</c:v>
                </c:pt>
                <c:pt idx="2444">
                  <c:v>110275.607709</c:v>
                </c:pt>
                <c:pt idx="2445">
                  <c:v>110020.826115</c:v>
                </c:pt>
                <c:pt idx="2446">
                  <c:v>109770.775028</c:v>
                </c:pt>
                <c:pt idx="2447">
                  <c:v>109659.03301499999</c:v>
                </c:pt>
                <c:pt idx="2448">
                  <c:v>109506.923754</c:v>
                </c:pt>
                <c:pt idx="2449">
                  <c:v>109343.394963</c:v>
                </c:pt>
                <c:pt idx="2450">
                  <c:v>109018.488767</c:v>
                </c:pt>
                <c:pt idx="2451">
                  <c:v>108859.648229</c:v>
                </c:pt>
                <c:pt idx="2452">
                  <c:v>108638.843192</c:v>
                </c:pt>
                <c:pt idx="2453">
                  <c:v>108472.497344</c:v>
                </c:pt>
                <c:pt idx="2454">
                  <c:v>108307.242619</c:v>
                </c:pt>
                <c:pt idx="2455">
                  <c:v>108099.599539</c:v>
                </c:pt>
                <c:pt idx="2456">
                  <c:v>107847.666719</c:v>
                </c:pt>
                <c:pt idx="2457">
                  <c:v>107652.47635899999</c:v>
                </c:pt>
                <c:pt idx="2458">
                  <c:v>107440.443373</c:v>
                </c:pt>
                <c:pt idx="2459">
                  <c:v>107208.002257</c:v>
                </c:pt>
                <c:pt idx="2460">
                  <c:v>107026.645909</c:v>
                </c:pt>
                <c:pt idx="2461">
                  <c:v>106838.490724</c:v>
                </c:pt>
                <c:pt idx="2462">
                  <c:v>106586.34619</c:v>
                </c:pt>
                <c:pt idx="2463">
                  <c:v>106402.02405199999</c:v>
                </c:pt>
                <c:pt idx="2464">
                  <c:v>106233.747564</c:v>
                </c:pt>
                <c:pt idx="2465">
                  <c:v>106110.44935</c:v>
                </c:pt>
                <c:pt idx="2466">
                  <c:v>105857.468545</c:v>
                </c:pt>
                <c:pt idx="2467">
                  <c:v>105580.27213300001</c:v>
                </c:pt>
                <c:pt idx="2468">
                  <c:v>105385.340476</c:v>
                </c:pt>
                <c:pt idx="2469">
                  <c:v>105280.472284</c:v>
                </c:pt>
                <c:pt idx="2470">
                  <c:v>105089.601278</c:v>
                </c:pt>
                <c:pt idx="2471">
                  <c:v>104925.492639</c:v>
                </c:pt>
                <c:pt idx="2472">
                  <c:v>104725.85025600001</c:v>
                </c:pt>
                <c:pt idx="2473">
                  <c:v>104525.867936</c:v>
                </c:pt>
                <c:pt idx="2474">
                  <c:v>104194.246998</c:v>
                </c:pt>
                <c:pt idx="2475">
                  <c:v>104016.602978</c:v>
                </c:pt>
                <c:pt idx="2476">
                  <c:v>103804.812443</c:v>
                </c:pt>
                <c:pt idx="2477">
                  <c:v>103668.055154</c:v>
                </c:pt>
                <c:pt idx="2478">
                  <c:v>103449.119318</c:v>
                </c:pt>
                <c:pt idx="2479">
                  <c:v>103297.194111</c:v>
                </c:pt>
                <c:pt idx="2480">
                  <c:v>103087.57128400001</c:v>
                </c:pt>
                <c:pt idx="2481">
                  <c:v>102865.54729</c:v>
                </c:pt>
                <c:pt idx="2482">
                  <c:v>102639.261936</c:v>
                </c:pt>
                <c:pt idx="2483">
                  <c:v>102455.55473600001</c:v>
                </c:pt>
                <c:pt idx="2484">
                  <c:v>102237.50144599999</c:v>
                </c:pt>
                <c:pt idx="2485">
                  <c:v>102013.65787900001</c:v>
                </c:pt>
                <c:pt idx="2486">
                  <c:v>101790.95561600001</c:v>
                </c:pt>
                <c:pt idx="2487">
                  <c:v>101606.810575</c:v>
                </c:pt>
                <c:pt idx="2488">
                  <c:v>101433.486185</c:v>
                </c:pt>
                <c:pt idx="2489">
                  <c:v>101256.430444</c:v>
                </c:pt>
                <c:pt idx="2490">
                  <c:v>101043.072671</c:v>
                </c:pt>
                <c:pt idx="2491">
                  <c:v>100847.625327</c:v>
                </c:pt>
                <c:pt idx="2492">
                  <c:v>100646.381603</c:v>
                </c:pt>
                <c:pt idx="2493">
                  <c:v>100495.65324100001</c:v>
                </c:pt>
                <c:pt idx="2494">
                  <c:v>100257.584598</c:v>
                </c:pt>
                <c:pt idx="2495">
                  <c:v>100035.83455499999</c:v>
                </c:pt>
                <c:pt idx="2496">
                  <c:v>99786.136838999999</c:v>
                </c:pt>
                <c:pt idx="2497">
                  <c:v>99767.528821</c:v>
                </c:pt>
                <c:pt idx="2498">
                  <c:v>99439.213134999998</c:v>
                </c:pt>
                <c:pt idx="2499">
                  <c:v>99186.249465999994</c:v>
                </c:pt>
                <c:pt idx="2500">
                  <c:v>98992.836548000007</c:v>
                </c:pt>
                <c:pt idx="2501">
                  <c:v>98845.473410999999</c:v>
                </c:pt>
                <c:pt idx="2502">
                  <c:v>98637.131834</c:v>
                </c:pt>
                <c:pt idx="2503">
                  <c:v>98473.462075999996</c:v>
                </c:pt>
                <c:pt idx="2504">
                  <c:v>98219.332819000003</c:v>
                </c:pt>
                <c:pt idx="2505">
                  <c:v>98051.045656999995</c:v>
                </c:pt>
                <c:pt idx="2506">
                  <c:v>97830.670956999995</c:v>
                </c:pt>
                <c:pt idx="2507">
                  <c:v>97654.992071999994</c:v>
                </c:pt>
                <c:pt idx="2508">
                  <c:v>97479.316726000005</c:v>
                </c:pt>
                <c:pt idx="2509">
                  <c:v>97296.975667000006</c:v>
                </c:pt>
                <c:pt idx="2510">
                  <c:v>97078.353422999993</c:v>
                </c:pt>
                <c:pt idx="2511">
                  <c:v>96872.531533999994</c:v>
                </c:pt>
                <c:pt idx="2512">
                  <c:v>96681.459990000003</c:v>
                </c:pt>
                <c:pt idx="2513">
                  <c:v>96457.143448999996</c:v>
                </c:pt>
                <c:pt idx="2514">
                  <c:v>96272.226584000004</c:v>
                </c:pt>
                <c:pt idx="2515">
                  <c:v>96081.913373000003</c:v>
                </c:pt>
                <c:pt idx="2516">
                  <c:v>95847.257228000002</c:v>
                </c:pt>
                <c:pt idx="2517">
                  <c:v>95641.158477999998</c:v>
                </c:pt>
                <c:pt idx="2518">
                  <c:v>95421.146408000001</c:v>
                </c:pt>
                <c:pt idx="2519">
                  <c:v>95261.311199000003</c:v>
                </c:pt>
                <c:pt idx="2520">
                  <c:v>95049.171656000006</c:v>
                </c:pt>
                <c:pt idx="2521">
                  <c:v>94895.712264000002</c:v>
                </c:pt>
                <c:pt idx="2522">
                  <c:v>94628.478327999997</c:v>
                </c:pt>
                <c:pt idx="2523">
                  <c:v>94416.858613999997</c:v>
                </c:pt>
                <c:pt idx="2524">
                  <c:v>94208.328196000002</c:v>
                </c:pt>
                <c:pt idx="2525">
                  <c:v>94046.667302000002</c:v>
                </c:pt>
                <c:pt idx="2526">
                  <c:v>93809.934620999993</c:v>
                </c:pt>
                <c:pt idx="2527">
                  <c:v>93622.810427000004</c:v>
                </c:pt>
                <c:pt idx="2528">
                  <c:v>93443.422902999999</c:v>
                </c:pt>
                <c:pt idx="2529">
                  <c:v>93286.621071999994</c:v>
                </c:pt>
                <c:pt idx="2530">
                  <c:v>93031.412043999997</c:v>
                </c:pt>
                <c:pt idx="2531">
                  <c:v>92848.487108000001</c:v>
                </c:pt>
                <c:pt idx="2532">
                  <c:v>92635.578661000007</c:v>
                </c:pt>
                <c:pt idx="2533">
                  <c:v>92431.249244999999</c:v>
                </c:pt>
                <c:pt idx="2534">
                  <c:v>92160.335779999994</c:v>
                </c:pt>
                <c:pt idx="2535">
                  <c:v>92067.301657000004</c:v>
                </c:pt>
                <c:pt idx="2536">
                  <c:v>91850.388644999999</c:v>
                </c:pt>
                <c:pt idx="2537">
                  <c:v>91705.752305000002</c:v>
                </c:pt>
                <c:pt idx="2538">
                  <c:v>91462.882893000002</c:v>
                </c:pt>
                <c:pt idx="2539">
                  <c:v>91230.261457999994</c:v>
                </c:pt>
                <c:pt idx="2540">
                  <c:v>91051.405515999999</c:v>
                </c:pt>
                <c:pt idx="2541">
                  <c:v>90783.143014999994</c:v>
                </c:pt>
                <c:pt idx="2542">
                  <c:v>90614.547842999993</c:v>
                </c:pt>
                <c:pt idx="2543">
                  <c:v>90416.264649000004</c:v>
                </c:pt>
                <c:pt idx="2544">
                  <c:v>90284.054638000001</c:v>
                </c:pt>
                <c:pt idx="2545">
                  <c:v>90106.438299999994</c:v>
                </c:pt>
                <c:pt idx="2546">
                  <c:v>89833.696536999996</c:v>
                </c:pt>
                <c:pt idx="2547">
                  <c:v>89595.944004000004</c:v>
                </c:pt>
                <c:pt idx="2548">
                  <c:v>89370.475928</c:v>
                </c:pt>
                <c:pt idx="2549">
                  <c:v>89271.870567999998</c:v>
                </c:pt>
                <c:pt idx="2550">
                  <c:v>89071.132142000002</c:v>
                </c:pt>
                <c:pt idx="2551">
                  <c:v>88877.444623999996</c:v>
                </c:pt>
                <c:pt idx="2552">
                  <c:v>88684.858278</c:v>
                </c:pt>
                <c:pt idx="2553">
                  <c:v>88531.070256000006</c:v>
                </c:pt>
                <c:pt idx="2554">
                  <c:v>88248.091962000006</c:v>
                </c:pt>
                <c:pt idx="2555">
                  <c:v>88043.480448999995</c:v>
                </c:pt>
                <c:pt idx="2556">
                  <c:v>87835.447287000003</c:v>
                </c:pt>
                <c:pt idx="2557">
                  <c:v>87631.736497000005</c:v>
                </c:pt>
                <c:pt idx="2558">
                  <c:v>87379.763349000001</c:v>
                </c:pt>
                <c:pt idx="2559">
                  <c:v>87236.147922000004</c:v>
                </c:pt>
                <c:pt idx="2560">
                  <c:v>87045.890891999996</c:v>
                </c:pt>
                <c:pt idx="2561">
                  <c:v>86877.726118999999</c:v>
                </c:pt>
                <c:pt idx="2562">
                  <c:v>86667.709327000004</c:v>
                </c:pt>
                <c:pt idx="2563">
                  <c:v>86428.863110000006</c:v>
                </c:pt>
                <c:pt idx="2564">
                  <c:v>86204.680387</c:v>
                </c:pt>
                <c:pt idx="2565">
                  <c:v>86031.844838999998</c:v>
                </c:pt>
                <c:pt idx="2566">
                  <c:v>85835.660732999997</c:v>
                </c:pt>
                <c:pt idx="2567">
                  <c:v>85654.229605</c:v>
                </c:pt>
                <c:pt idx="2568">
                  <c:v>85457.981732</c:v>
                </c:pt>
                <c:pt idx="2569">
                  <c:v>85337.787681999995</c:v>
                </c:pt>
                <c:pt idx="2570">
                  <c:v>85045.993849000006</c:v>
                </c:pt>
                <c:pt idx="2571">
                  <c:v>84742.048918999993</c:v>
                </c:pt>
                <c:pt idx="2572">
                  <c:v>84639.711225000006</c:v>
                </c:pt>
                <c:pt idx="2573">
                  <c:v>84441.502840000001</c:v>
                </c:pt>
                <c:pt idx="2574">
                  <c:v>84212.104605999994</c:v>
                </c:pt>
                <c:pt idx="2575">
                  <c:v>83996.448474000004</c:v>
                </c:pt>
                <c:pt idx="2576">
                  <c:v>83835.089842000001</c:v>
                </c:pt>
                <c:pt idx="2577">
                  <c:v>83699.937611000001</c:v>
                </c:pt>
                <c:pt idx="2578">
                  <c:v>83476.021374999997</c:v>
                </c:pt>
                <c:pt idx="2579">
                  <c:v>83256.735037999999</c:v>
                </c:pt>
                <c:pt idx="2580">
                  <c:v>82998.994219</c:v>
                </c:pt>
                <c:pt idx="2581">
                  <c:v>82792.380084999997</c:v>
                </c:pt>
                <c:pt idx="2582">
                  <c:v>82552.952860999998</c:v>
                </c:pt>
                <c:pt idx="2583">
                  <c:v>82444.638061999998</c:v>
                </c:pt>
                <c:pt idx="2584">
                  <c:v>82283.324980000005</c:v>
                </c:pt>
                <c:pt idx="2585">
                  <c:v>82094.212713000001</c:v>
                </c:pt>
                <c:pt idx="2586">
                  <c:v>81802.589441999997</c:v>
                </c:pt>
                <c:pt idx="2587">
                  <c:v>81618.737416000004</c:v>
                </c:pt>
                <c:pt idx="2588">
                  <c:v>81431.948088999998</c:v>
                </c:pt>
                <c:pt idx="2589">
                  <c:v>81272.436499999996</c:v>
                </c:pt>
                <c:pt idx="2590">
                  <c:v>80982.615206000002</c:v>
                </c:pt>
                <c:pt idx="2591">
                  <c:v>80839.378656000001</c:v>
                </c:pt>
                <c:pt idx="2592">
                  <c:v>80631.753893999994</c:v>
                </c:pt>
                <c:pt idx="2593">
                  <c:v>80430.139299999995</c:v>
                </c:pt>
                <c:pt idx="2594">
                  <c:v>80168.696379000001</c:v>
                </c:pt>
                <c:pt idx="2595">
                  <c:v>80021.550529</c:v>
                </c:pt>
                <c:pt idx="2596">
                  <c:v>79840.645250000001</c:v>
                </c:pt>
                <c:pt idx="2597">
                  <c:v>79668.251235000003</c:v>
                </c:pt>
                <c:pt idx="2598">
                  <c:v>79391.017642999999</c:v>
                </c:pt>
                <c:pt idx="2599">
                  <c:v>79233.707418999998</c:v>
                </c:pt>
                <c:pt idx="2600">
                  <c:v>79080.703796000002</c:v>
                </c:pt>
                <c:pt idx="2601">
                  <c:v>78852.862813999993</c:v>
                </c:pt>
                <c:pt idx="2602">
                  <c:v>78611.620695999998</c:v>
                </c:pt>
                <c:pt idx="2603">
                  <c:v>78406.321064999996</c:v>
                </c:pt>
                <c:pt idx="2604">
                  <c:v>78209.819575999994</c:v>
                </c:pt>
                <c:pt idx="2605">
                  <c:v>78045.016413999998</c:v>
                </c:pt>
                <c:pt idx="2606">
                  <c:v>77824.731266000003</c:v>
                </c:pt>
                <c:pt idx="2607">
                  <c:v>77652.177077</c:v>
                </c:pt>
                <c:pt idx="2608">
                  <c:v>77458.203798000002</c:v>
                </c:pt>
                <c:pt idx="2609">
                  <c:v>77306.975911000001</c:v>
                </c:pt>
                <c:pt idx="2610">
                  <c:v>76981.271384000007</c:v>
                </c:pt>
                <c:pt idx="2611">
                  <c:v>76807.458742000003</c:v>
                </c:pt>
                <c:pt idx="2612">
                  <c:v>76645.905973000001</c:v>
                </c:pt>
                <c:pt idx="2613">
                  <c:v>76443.241592000006</c:v>
                </c:pt>
                <c:pt idx="2614">
                  <c:v>76195.102889999995</c:v>
                </c:pt>
                <c:pt idx="2615">
                  <c:v>76036.599159999998</c:v>
                </c:pt>
                <c:pt idx="2616">
                  <c:v>75871.348673999993</c:v>
                </c:pt>
                <c:pt idx="2617">
                  <c:v>75689.624202999999</c:v>
                </c:pt>
                <c:pt idx="2618">
                  <c:v>75373.138546000002</c:v>
                </c:pt>
                <c:pt idx="2619">
                  <c:v>75210.382364999998</c:v>
                </c:pt>
                <c:pt idx="2620">
                  <c:v>75017.438557999994</c:v>
                </c:pt>
                <c:pt idx="2621">
                  <c:v>74819.233410999994</c:v>
                </c:pt>
                <c:pt idx="2622">
                  <c:v>74607.565451000002</c:v>
                </c:pt>
                <c:pt idx="2623">
                  <c:v>74448.877793000007</c:v>
                </c:pt>
                <c:pt idx="2624">
                  <c:v>74218.292086999994</c:v>
                </c:pt>
                <c:pt idx="2625">
                  <c:v>74044.591585999995</c:v>
                </c:pt>
                <c:pt idx="2626">
                  <c:v>73786.756903000001</c:v>
                </c:pt>
                <c:pt idx="2627">
                  <c:v>73575.326574000006</c:v>
                </c:pt>
                <c:pt idx="2628">
                  <c:v>73436.460386999999</c:v>
                </c:pt>
                <c:pt idx="2629">
                  <c:v>73220.253924999997</c:v>
                </c:pt>
                <c:pt idx="2630">
                  <c:v>72956.616137000005</c:v>
                </c:pt>
                <c:pt idx="2631">
                  <c:v>72775.635018999994</c:v>
                </c:pt>
                <c:pt idx="2632">
                  <c:v>72644.838996999999</c:v>
                </c:pt>
                <c:pt idx="2633">
                  <c:v>72544.681836000003</c:v>
                </c:pt>
                <c:pt idx="2634">
                  <c:v>72241.336721</c:v>
                </c:pt>
                <c:pt idx="2635">
                  <c:v>72060.641036000001</c:v>
                </c:pt>
                <c:pt idx="2636">
                  <c:v>71829.280165000004</c:v>
                </c:pt>
                <c:pt idx="2637">
                  <c:v>71619.838338000001</c:v>
                </c:pt>
                <c:pt idx="2638">
                  <c:v>71384.919349999996</c:v>
                </c:pt>
                <c:pt idx="2639">
                  <c:v>71233.343701000005</c:v>
                </c:pt>
                <c:pt idx="2640">
                  <c:v>71010.634348000007</c:v>
                </c:pt>
                <c:pt idx="2641">
                  <c:v>70871.912737999999</c:v>
                </c:pt>
                <c:pt idx="2642">
                  <c:v>70615.249945000003</c:v>
                </c:pt>
                <c:pt idx="2643">
                  <c:v>70387.674635000003</c:v>
                </c:pt>
                <c:pt idx="2644">
                  <c:v>70126.835407999999</c:v>
                </c:pt>
                <c:pt idx="2645">
                  <c:v>70017.196708000003</c:v>
                </c:pt>
                <c:pt idx="2646">
                  <c:v>69746.641260999997</c:v>
                </c:pt>
                <c:pt idx="2647">
                  <c:v>69637.402432000003</c:v>
                </c:pt>
                <c:pt idx="2648">
                  <c:v>69436.093043999994</c:v>
                </c:pt>
                <c:pt idx="2649">
                  <c:v>69302.884279000005</c:v>
                </c:pt>
                <c:pt idx="2650">
                  <c:v>69014.167801000003</c:v>
                </c:pt>
                <c:pt idx="2651">
                  <c:v>68828.360025000002</c:v>
                </c:pt>
                <c:pt idx="2652">
                  <c:v>68635.959396999999</c:v>
                </c:pt>
                <c:pt idx="2653">
                  <c:v>68405.169397000005</c:v>
                </c:pt>
                <c:pt idx="2654">
                  <c:v>68189.905182999995</c:v>
                </c:pt>
                <c:pt idx="2655">
                  <c:v>68041.021645000001</c:v>
                </c:pt>
                <c:pt idx="2656">
                  <c:v>67805.915131000002</c:v>
                </c:pt>
                <c:pt idx="2657">
                  <c:v>67639.716950000002</c:v>
                </c:pt>
                <c:pt idx="2658">
                  <c:v>67392.556095000007</c:v>
                </c:pt>
                <c:pt idx="2659">
                  <c:v>67196.589491000006</c:v>
                </c:pt>
                <c:pt idx="2660">
                  <c:v>67009.555540999994</c:v>
                </c:pt>
                <c:pt idx="2661">
                  <c:v>66822.746301000006</c:v>
                </c:pt>
                <c:pt idx="2662">
                  <c:v>66615.895374999993</c:v>
                </c:pt>
                <c:pt idx="2663">
                  <c:v>66450.153879999998</c:v>
                </c:pt>
                <c:pt idx="2664">
                  <c:v>66232.465664999996</c:v>
                </c:pt>
                <c:pt idx="2665">
                  <c:v>66027.351060000001</c:v>
                </c:pt>
                <c:pt idx="2666">
                  <c:v>65818.006871999998</c:v>
                </c:pt>
                <c:pt idx="2667">
                  <c:v>65616.631211</c:v>
                </c:pt>
                <c:pt idx="2668">
                  <c:v>65415.607990999997</c:v>
                </c:pt>
                <c:pt idx="2669">
                  <c:v>65202.373298999999</c:v>
                </c:pt>
                <c:pt idx="2670">
                  <c:v>64994.571041000003</c:v>
                </c:pt>
                <c:pt idx="2671">
                  <c:v>64855.383227999999</c:v>
                </c:pt>
                <c:pt idx="2672">
                  <c:v>64603.056547</c:v>
                </c:pt>
                <c:pt idx="2673">
                  <c:v>64481.36404</c:v>
                </c:pt>
                <c:pt idx="2674">
                  <c:v>64274.025664000001</c:v>
                </c:pt>
                <c:pt idx="2675">
                  <c:v>64019.259160000001</c:v>
                </c:pt>
                <c:pt idx="2676">
                  <c:v>63784.984923000004</c:v>
                </c:pt>
                <c:pt idx="2677">
                  <c:v>63585.444298000002</c:v>
                </c:pt>
                <c:pt idx="2678">
                  <c:v>63331.435045999999</c:v>
                </c:pt>
                <c:pt idx="2679">
                  <c:v>63236.523717999997</c:v>
                </c:pt>
                <c:pt idx="2680">
                  <c:v>62979.730138999999</c:v>
                </c:pt>
                <c:pt idx="2681">
                  <c:v>62835.275714000003</c:v>
                </c:pt>
                <c:pt idx="2682">
                  <c:v>62619.817737999998</c:v>
                </c:pt>
                <c:pt idx="2683">
                  <c:v>62403.654311999999</c:v>
                </c:pt>
                <c:pt idx="2684">
                  <c:v>62214.904918</c:v>
                </c:pt>
                <c:pt idx="2685">
                  <c:v>62056.517437000002</c:v>
                </c:pt>
                <c:pt idx="2686">
                  <c:v>61785.501461</c:v>
                </c:pt>
                <c:pt idx="2687">
                  <c:v>61668.258569999998</c:v>
                </c:pt>
                <c:pt idx="2688">
                  <c:v>61370.008694999997</c:v>
                </c:pt>
                <c:pt idx="2689">
                  <c:v>61276.330212000001</c:v>
                </c:pt>
                <c:pt idx="2690">
                  <c:v>61017.938219000003</c:v>
                </c:pt>
                <c:pt idx="2691">
                  <c:v>60800.296476000003</c:v>
                </c:pt>
                <c:pt idx="2692">
                  <c:v>60608.035008999999</c:v>
                </c:pt>
                <c:pt idx="2693">
                  <c:v>60461.574326000002</c:v>
                </c:pt>
                <c:pt idx="2694">
                  <c:v>60148.145011000001</c:v>
                </c:pt>
                <c:pt idx="2695">
                  <c:v>60032.152563000003</c:v>
                </c:pt>
                <c:pt idx="2696">
                  <c:v>59816.617428999998</c:v>
                </c:pt>
                <c:pt idx="2697">
                  <c:v>59668.175674999999</c:v>
                </c:pt>
                <c:pt idx="2698">
                  <c:v>59415.519792999999</c:v>
                </c:pt>
                <c:pt idx="2699">
                  <c:v>59229.297486000003</c:v>
                </c:pt>
                <c:pt idx="2700">
                  <c:v>58980.737964</c:v>
                </c:pt>
                <c:pt idx="2701">
                  <c:v>58826.967234999996</c:v>
                </c:pt>
                <c:pt idx="2702">
                  <c:v>58549.969508000002</c:v>
                </c:pt>
                <c:pt idx="2703">
                  <c:v>58473.395345999998</c:v>
                </c:pt>
                <c:pt idx="2704">
                  <c:v>58275.151466000003</c:v>
                </c:pt>
                <c:pt idx="2705">
                  <c:v>58015.882404000004</c:v>
                </c:pt>
                <c:pt idx="2706">
                  <c:v>57783.735050000003</c:v>
                </c:pt>
                <c:pt idx="2707">
                  <c:v>57602.978889999999</c:v>
                </c:pt>
                <c:pt idx="2708">
                  <c:v>57332.784392000001</c:v>
                </c:pt>
                <c:pt idx="2709">
                  <c:v>57241.181205000001</c:v>
                </c:pt>
                <c:pt idx="2710">
                  <c:v>56962.542070000003</c:v>
                </c:pt>
                <c:pt idx="2711">
                  <c:v>56813.893317000002</c:v>
                </c:pt>
                <c:pt idx="2712">
                  <c:v>56633.217646999998</c:v>
                </c:pt>
                <c:pt idx="2713">
                  <c:v>56469.390184999997</c:v>
                </c:pt>
                <c:pt idx="2714">
                  <c:v>56182.268916000001</c:v>
                </c:pt>
                <c:pt idx="2715">
                  <c:v>55998.738783000001</c:v>
                </c:pt>
                <c:pt idx="2716">
                  <c:v>55793.529814000001</c:v>
                </c:pt>
                <c:pt idx="2717">
                  <c:v>55576.549836999999</c:v>
                </c:pt>
                <c:pt idx="2718">
                  <c:v>55361.682075999997</c:v>
                </c:pt>
                <c:pt idx="2719">
                  <c:v>55187.411432000001</c:v>
                </c:pt>
                <c:pt idx="2720">
                  <c:v>54983.830746</c:v>
                </c:pt>
                <c:pt idx="2721">
                  <c:v>54888.224054999999</c:v>
                </c:pt>
                <c:pt idx="2722">
                  <c:v>54641.843753000001</c:v>
                </c:pt>
                <c:pt idx="2723">
                  <c:v>54451.582047999997</c:v>
                </c:pt>
                <c:pt idx="2724">
                  <c:v>54192.428851999997</c:v>
                </c:pt>
                <c:pt idx="2725">
                  <c:v>54007.285901000003</c:v>
                </c:pt>
                <c:pt idx="2726">
                  <c:v>53724.500465999998</c:v>
                </c:pt>
                <c:pt idx="2727">
                  <c:v>53592.152545999998</c:v>
                </c:pt>
                <c:pt idx="2728">
                  <c:v>53364.304049999999</c:v>
                </c:pt>
                <c:pt idx="2729">
                  <c:v>53253.508670000003</c:v>
                </c:pt>
                <c:pt idx="2730">
                  <c:v>53040.763265000001</c:v>
                </c:pt>
                <c:pt idx="2731">
                  <c:v>52817.767949000001</c:v>
                </c:pt>
                <c:pt idx="2732">
                  <c:v>52589.885629999997</c:v>
                </c:pt>
                <c:pt idx="2733">
                  <c:v>52358.031247999999</c:v>
                </c:pt>
                <c:pt idx="2734">
                  <c:v>52093.053610000003</c:v>
                </c:pt>
                <c:pt idx="2735">
                  <c:v>51946.605497999997</c:v>
                </c:pt>
                <c:pt idx="2736">
                  <c:v>51771.891631999999</c:v>
                </c:pt>
                <c:pt idx="2737">
                  <c:v>51656.112607000003</c:v>
                </c:pt>
                <c:pt idx="2738">
                  <c:v>51401.100629</c:v>
                </c:pt>
                <c:pt idx="2739">
                  <c:v>51229.841813999999</c:v>
                </c:pt>
                <c:pt idx="2740">
                  <c:v>51031.931100000002</c:v>
                </c:pt>
                <c:pt idx="2741">
                  <c:v>50787.372622000003</c:v>
                </c:pt>
                <c:pt idx="2742">
                  <c:v>50519.615428999998</c:v>
                </c:pt>
                <c:pt idx="2743">
                  <c:v>50361.895827</c:v>
                </c:pt>
                <c:pt idx="2744">
                  <c:v>50233.253964000003</c:v>
                </c:pt>
                <c:pt idx="2745">
                  <c:v>49984.928555999999</c:v>
                </c:pt>
                <c:pt idx="2746">
                  <c:v>49794.635057</c:v>
                </c:pt>
                <c:pt idx="2747">
                  <c:v>49606.082355999999</c:v>
                </c:pt>
                <c:pt idx="2748">
                  <c:v>49365.456186000003</c:v>
                </c:pt>
                <c:pt idx="2749">
                  <c:v>49221.252527999997</c:v>
                </c:pt>
                <c:pt idx="2750">
                  <c:v>48947.193744999997</c:v>
                </c:pt>
                <c:pt idx="2751">
                  <c:v>48764.806463000001</c:v>
                </c:pt>
                <c:pt idx="2752">
                  <c:v>48629.368634999999</c:v>
                </c:pt>
                <c:pt idx="2753">
                  <c:v>48406.608755000001</c:v>
                </c:pt>
                <c:pt idx="2754">
                  <c:v>48168.454793999997</c:v>
                </c:pt>
                <c:pt idx="2755">
                  <c:v>47983.351703</c:v>
                </c:pt>
                <c:pt idx="2756">
                  <c:v>47804.208282</c:v>
                </c:pt>
                <c:pt idx="2757">
                  <c:v>47646.242165000003</c:v>
                </c:pt>
                <c:pt idx="2758">
                  <c:v>47369.981486999997</c:v>
                </c:pt>
                <c:pt idx="2759">
                  <c:v>47189.752951000002</c:v>
                </c:pt>
                <c:pt idx="2760">
                  <c:v>47002.013909000001</c:v>
                </c:pt>
                <c:pt idx="2761">
                  <c:v>46795.617948999999</c:v>
                </c:pt>
                <c:pt idx="2762">
                  <c:v>46582.314608000001</c:v>
                </c:pt>
                <c:pt idx="2763">
                  <c:v>46431.561710000002</c:v>
                </c:pt>
                <c:pt idx="2764">
                  <c:v>46171.976154000004</c:v>
                </c:pt>
                <c:pt idx="2765">
                  <c:v>46040.781330999998</c:v>
                </c:pt>
                <c:pt idx="2766">
                  <c:v>45738.074776000001</c:v>
                </c:pt>
                <c:pt idx="2767">
                  <c:v>45584.825284999999</c:v>
                </c:pt>
                <c:pt idx="2768">
                  <c:v>45392.786272999998</c:v>
                </c:pt>
                <c:pt idx="2769">
                  <c:v>45212.641003999997</c:v>
                </c:pt>
                <c:pt idx="2770">
                  <c:v>45100.185854000003</c:v>
                </c:pt>
                <c:pt idx="2771">
                  <c:v>44874.389791000001</c:v>
                </c:pt>
                <c:pt idx="2772">
                  <c:v>44612.17669</c:v>
                </c:pt>
                <c:pt idx="2773">
                  <c:v>44399.469526000001</c:v>
                </c:pt>
                <c:pt idx="2774">
                  <c:v>44150.599948000003</c:v>
                </c:pt>
                <c:pt idx="2775">
                  <c:v>43959.322119999997</c:v>
                </c:pt>
                <c:pt idx="2776">
                  <c:v>43807.889697999999</c:v>
                </c:pt>
                <c:pt idx="2777">
                  <c:v>43657.671600000001</c:v>
                </c:pt>
                <c:pt idx="2778">
                  <c:v>43428.727908000001</c:v>
                </c:pt>
                <c:pt idx="2779">
                  <c:v>43290.558932</c:v>
                </c:pt>
                <c:pt idx="2780">
                  <c:v>43077.170938000003</c:v>
                </c:pt>
                <c:pt idx="2781">
                  <c:v>42826.000373000003</c:v>
                </c:pt>
                <c:pt idx="2782">
                  <c:v>42593.197663999999</c:v>
                </c:pt>
                <c:pt idx="2783">
                  <c:v>42386.377458000003</c:v>
                </c:pt>
                <c:pt idx="2784">
                  <c:v>42149.235188999999</c:v>
                </c:pt>
                <c:pt idx="2785">
                  <c:v>42008.033845999998</c:v>
                </c:pt>
                <c:pt idx="2786">
                  <c:v>41818.132432999999</c:v>
                </c:pt>
                <c:pt idx="2787">
                  <c:v>41636.877329000003</c:v>
                </c:pt>
                <c:pt idx="2788">
                  <c:v>41414.943472999999</c:v>
                </c:pt>
                <c:pt idx="2789">
                  <c:v>41255.710170999999</c:v>
                </c:pt>
                <c:pt idx="2790">
                  <c:v>40967.68692</c:v>
                </c:pt>
                <c:pt idx="2791">
                  <c:v>40740.393377</c:v>
                </c:pt>
                <c:pt idx="2792">
                  <c:v>40591.460535999999</c:v>
                </c:pt>
                <c:pt idx="2793">
                  <c:v>40389.063161999999</c:v>
                </c:pt>
                <c:pt idx="2794">
                  <c:v>40185.468987</c:v>
                </c:pt>
                <c:pt idx="2795">
                  <c:v>40026.187632000001</c:v>
                </c:pt>
                <c:pt idx="2796">
                  <c:v>39827.092340000003</c:v>
                </c:pt>
                <c:pt idx="2797">
                  <c:v>39636.837728999999</c:v>
                </c:pt>
                <c:pt idx="2798">
                  <c:v>39309.290334999998</c:v>
                </c:pt>
                <c:pt idx="2799">
                  <c:v>39159.700698000001</c:v>
                </c:pt>
                <c:pt idx="2800">
                  <c:v>39013.603999999999</c:v>
                </c:pt>
                <c:pt idx="2801">
                  <c:v>38870.600564</c:v>
                </c:pt>
                <c:pt idx="2802">
                  <c:v>38650.080145</c:v>
                </c:pt>
                <c:pt idx="2803">
                  <c:v>38433.497105000002</c:v>
                </c:pt>
                <c:pt idx="2804">
                  <c:v>38202.988713999999</c:v>
                </c:pt>
                <c:pt idx="2805">
                  <c:v>38009.533652999999</c:v>
                </c:pt>
                <c:pt idx="2806">
                  <c:v>37802.683062999997</c:v>
                </c:pt>
                <c:pt idx="2807">
                  <c:v>37588.727675000002</c:v>
                </c:pt>
                <c:pt idx="2808">
                  <c:v>37398.926615999997</c:v>
                </c:pt>
                <c:pt idx="2809">
                  <c:v>37268.019054999997</c:v>
                </c:pt>
                <c:pt idx="2810">
                  <c:v>37005.785116999999</c:v>
                </c:pt>
                <c:pt idx="2811">
                  <c:v>36860.738678000002</c:v>
                </c:pt>
                <c:pt idx="2812">
                  <c:v>36598.941811999997</c:v>
                </c:pt>
                <c:pt idx="2813">
                  <c:v>36382.731486999997</c:v>
                </c:pt>
                <c:pt idx="2814">
                  <c:v>36128.269068000001</c:v>
                </c:pt>
                <c:pt idx="2815">
                  <c:v>35990.795165000003</c:v>
                </c:pt>
                <c:pt idx="2816">
                  <c:v>35846.053422999998</c:v>
                </c:pt>
                <c:pt idx="2817">
                  <c:v>35639.462047000001</c:v>
                </c:pt>
                <c:pt idx="2818">
                  <c:v>35442.69629</c:v>
                </c:pt>
                <c:pt idx="2819">
                  <c:v>35287.503105000003</c:v>
                </c:pt>
                <c:pt idx="2820">
                  <c:v>35021.585675000002</c:v>
                </c:pt>
                <c:pt idx="2821">
                  <c:v>34835.218786999998</c:v>
                </c:pt>
                <c:pt idx="2822">
                  <c:v>34557.496727999998</c:v>
                </c:pt>
                <c:pt idx="2823">
                  <c:v>34350.425423000001</c:v>
                </c:pt>
                <c:pt idx="2824">
                  <c:v>34191.984322999997</c:v>
                </c:pt>
                <c:pt idx="2825">
                  <c:v>34027.307916999998</c:v>
                </c:pt>
                <c:pt idx="2826">
                  <c:v>33816.360944</c:v>
                </c:pt>
                <c:pt idx="2827">
                  <c:v>33723.483152000001</c:v>
                </c:pt>
                <c:pt idx="2828">
                  <c:v>33406.513100999997</c:v>
                </c:pt>
                <c:pt idx="2829">
                  <c:v>33232.604145999998</c:v>
                </c:pt>
                <c:pt idx="2830">
                  <c:v>32898.449488999999</c:v>
                </c:pt>
                <c:pt idx="2831">
                  <c:v>32725.267685999999</c:v>
                </c:pt>
                <c:pt idx="2832">
                  <c:v>32548.027030000001</c:v>
                </c:pt>
                <c:pt idx="2833">
                  <c:v>32401.32748</c:v>
                </c:pt>
                <c:pt idx="2834">
                  <c:v>32189.517129</c:v>
                </c:pt>
                <c:pt idx="2835">
                  <c:v>32026.334225999999</c:v>
                </c:pt>
                <c:pt idx="2836">
                  <c:v>31809.544304999999</c:v>
                </c:pt>
                <c:pt idx="2837">
                  <c:v>31691.912548</c:v>
                </c:pt>
                <c:pt idx="2838">
                  <c:v>31383.126668000001</c:v>
                </c:pt>
                <c:pt idx="2839">
                  <c:v>31241.084051999998</c:v>
                </c:pt>
                <c:pt idx="2840">
                  <c:v>31040.539267</c:v>
                </c:pt>
                <c:pt idx="2841">
                  <c:v>30836.403432999999</c:v>
                </c:pt>
                <c:pt idx="2842">
                  <c:v>30616.217688000001</c:v>
                </c:pt>
                <c:pt idx="2843">
                  <c:v>30420.635719999998</c:v>
                </c:pt>
                <c:pt idx="2844">
                  <c:v>30205.517518000001</c:v>
                </c:pt>
                <c:pt idx="2845">
                  <c:v>30020.129076000001</c:v>
                </c:pt>
                <c:pt idx="2846">
                  <c:v>29778.495288999999</c:v>
                </c:pt>
                <c:pt idx="2847">
                  <c:v>29586.993409999999</c:v>
                </c:pt>
                <c:pt idx="2848">
                  <c:v>29385.512297000001</c:v>
                </c:pt>
                <c:pt idx="2849">
                  <c:v>29236.991684000001</c:v>
                </c:pt>
                <c:pt idx="2850">
                  <c:v>28991.623572</c:v>
                </c:pt>
                <c:pt idx="2851">
                  <c:v>28871.100005</c:v>
                </c:pt>
                <c:pt idx="2852">
                  <c:v>28591.007313999999</c:v>
                </c:pt>
                <c:pt idx="2853">
                  <c:v>28424.256074000001</c:v>
                </c:pt>
                <c:pt idx="2854">
                  <c:v>28210.488948999999</c:v>
                </c:pt>
                <c:pt idx="2855">
                  <c:v>28054.355711</c:v>
                </c:pt>
                <c:pt idx="2856">
                  <c:v>27851.125183</c:v>
                </c:pt>
                <c:pt idx="2857">
                  <c:v>27658.295623999998</c:v>
                </c:pt>
                <c:pt idx="2858">
                  <c:v>27465.356549</c:v>
                </c:pt>
                <c:pt idx="2859">
                  <c:v>27255.968895000002</c:v>
                </c:pt>
                <c:pt idx="2860">
                  <c:v>27035.594094</c:v>
                </c:pt>
                <c:pt idx="2861">
                  <c:v>26804.867804000001</c:v>
                </c:pt>
                <c:pt idx="2862">
                  <c:v>26546.020187999999</c:v>
                </c:pt>
                <c:pt idx="2863">
                  <c:v>26429.647515000001</c:v>
                </c:pt>
                <c:pt idx="2864">
                  <c:v>26234.137987999999</c:v>
                </c:pt>
                <c:pt idx="2865">
                  <c:v>26050.867297000001</c:v>
                </c:pt>
                <c:pt idx="2866">
                  <c:v>25752.373711</c:v>
                </c:pt>
                <c:pt idx="2867">
                  <c:v>25586.169861999999</c:v>
                </c:pt>
                <c:pt idx="2868">
                  <c:v>25377.146634000001</c:v>
                </c:pt>
                <c:pt idx="2869">
                  <c:v>25190.001989</c:v>
                </c:pt>
                <c:pt idx="2870">
                  <c:v>24956.227731999999</c:v>
                </c:pt>
                <c:pt idx="2871">
                  <c:v>24759.306815</c:v>
                </c:pt>
                <c:pt idx="2872">
                  <c:v>24545.202756999999</c:v>
                </c:pt>
                <c:pt idx="2873">
                  <c:v>24392.066574</c:v>
                </c:pt>
                <c:pt idx="2874">
                  <c:v>24187.026107999998</c:v>
                </c:pt>
                <c:pt idx="2875">
                  <c:v>24024.63812</c:v>
                </c:pt>
                <c:pt idx="2876">
                  <c:v>23836.033878999999</c:v>
                </c:pt>
                <c:pt idx="2877">
                  <c:v>23615.42914</c:v>
                </c:pt>
                <c:pt idx="2878">
                  <c:v>23396.073208999998</c:v>
                </c:pt>
                <c:pt idx="2879">
                  <c:v>23209.419056999999</c:v>
                </c:pt>
                <c:pt idx="2880">
                  <c:v>22997.358645</c:v>
                </c:pt>
                <c:pt idx="2881">
                  <c:v>22824.460470999999</c:v>
                </c:pt>
                <c:pt idx="2882">
                  <c:v>22647.912096</c:v>
                </c:pt>
                <c:pt idx="2883">
                  <c:v>22513.370475</c:v>
                </c:pt>
                <c:pt idx="2884">
                  <c:v>22238.777320000001</c:v>
                </c:pt>
                <c:pt idx="2885">
                  <c:v>22075.28184</c:v>
                </c:pt>
                <c:pt idx="2886">
                  <c:v>21786.500295000002</c:v>
                </c:pt>
                <c:pt idx="2887">
                  <c:v>21573.462363999999</c:v>
                </c:pt>
                <c:pt idx="2888">
                  <c:v>21422.977042999999</c:v>
                </c:pt>
                <c:pt idx="2889">
                  <c:v>21246.715819000001</c:v>
                </c:pt>
                <c:pt idx="2890">
                  <c:v>20978.424556000002</c:v>
                </c:pt>
                <c:pt idx="2891">
                  <c:v>20869.695006000002</c:v>
                </c:pt>
                <c:pt idx="2892">
                  <c:v>20716.418956000001</c:v>
                </c:pt>
                <c:pt idx="2893">
                  <c:v>20498.860344000001</c:v>
                </c:pt>
                <c:pt idx="2894">
                  <c:v>20214.127338999999</c:v>
                </c:pt>
                <c:pt idx="2895">
                  <c:v>20054.729018999999</c:v>
                </c:pt>
                <c:pt idx="2896">
                  <c:v>19870.987530999999</c:v>
                </c:pt>
                <c:pt idx="2897">
                  <c:v>19622.649285</c:v>
                </c:pt>
                <c:pt idx="2898">
                  <c:v>19352.721909</c:v>
                </c:pt>
                <c:pt idx="2899">
                  <c:v>19255.096028</c:v>
                </c:pt>
                <c:pt idx="2900">
                  <c:v>18988.268394999999</c:v>
                </c:pt>
                <c:pt idx="2901">
                  <c:v>18801.888964999998</c:v>
                </c:pt>
                <c:pt idx="2902">
                  <c:v>18585.796742999999</c:v>
                </c:pt>
                <c:pt idx="2903">
                  <c:v>18443.211068000001</c:v>
                </c:pt>
                <c:pt idx="2904">
                  <c:v>18251.290998</c:v>
                </c:pt>
                <c:pt idx="2905">
                  <c:v>18050.278457</c:v>
                </c:pt>
                <c:pt idx="2906">
                  <c:v>17797.203458</c:v>
                </c:pt>
                <c:pt idx="2907">
                  <c:v>17606.203999000001</c:v>
                </c:pt>
                <c:pt idx="2908">
                  <c:v>17411.423513000002</c:v>
                </c:pt>
                <c:pt idx="2909">
                  <c:v>17286.945652999999</c:v>
                </c:pt>
                <c:pt idx="2910">
                  <c:v>16991.376101999998</c:v>
                </c:pt>
                <c:pt idx="2911">
                  <c:v>16827.198130000001</c:v>
                </c:pt>
                <c:pt idx="2912">
                  <c:v>16631.64848</c:v>
                </c:pt>
                <c:pt idx="2913">
                  <c:v>16403.885410999999</c:v>
                </c:pt>
                <c:pt idx="2914">
                  <c:v>16201.126076</c:v>
                </c:pt>
                <c:pt idx="2915">
                  <c:v>16040.227107999999</c:v>
                </c:pt>
                <c:pt idx="2916">
                  <c:v>15796.078958</c:v>
                </c:pt>
                <c:pt idx="2917">
                  <c:v>15707.746784999999</c:v>
                </c:pt>
                <c:pt idx="2918">
                  <c:v>15387.360268</c:v>
                </c:pt>
                <c:pt idx="2919">
                  <c:v>15214.875103</c:v>
                </c:pt>
                <c:pt idx="2920">
                  <c:v>15004.467785999999</c:v>
                </c:pt>
                <c:pt idx="2921">
                  <c:v>14847.943437</c:v>
                </c:pt>
                <c:pt idx="2922">
                  <c:v>14579.123133999999</c:v>
                </c:pt>
                <c:pt idx="2923">
                  <c:v>14461.009028</c:v>
                </c:pt>
                <c:pt idx="2924">
                  <c:v>14250.84942</c:v>
                </c:pt>
                <c:pt idx="2925">
                  <c:v>14053.133001</c:v>
                </c:pt>
                <c:pt idx="2926">
                  <c:v>13862.524796</c:v>
                </c:pt>
                <c:pt idx="2927">
                  <c:v>13709.726420999999</c:v>
                </c:pt>
                <c:pt idx="2928">
                  <c:v>13399.746535</c:v>
                </c:pt>
                <c:pt idx="2929">
                  <c:v>13297.61181</c:v>
                </c:pt>
                <c:pt idx="2930">
                  <c:v>13059.899468</c:v>
                </c:pt>
                <c:pt idx="2931">
                  <c:v>12828.82656</c:v>
                </c:pt>
                <c:pt idx="2932">
                  <c:v>12641.784441</c:v>
                </c:pt>
                <c:pt idx="2933">
                  <c:v>12446.852521000001</c:v>
                </c:pt>
                <c:pt idx="2934">
                  <c:v>12226.854364000001</c:v>
                </c:pt>
                <c:pt idx="2935">
                  <c:v>12066.684515000001</c:v>
                </c:pt>
                <c:pt idx="2936">
                  <c:v>11822.796747</c:v>
                </c:pt>
                <c:pt idx="2937">
                  <c:v>11640.475828000001</c:v>
                </c:pt>
                <c:pt idx="2938">
                  <c:v>11438.045796</c:v>
                </c:pt>
                <c:pt idx="2939">
                  <c:v>11297.705805</c:v>
                </c:pt>
                <c:pt idx="2940">
                  <c:v>11052.071778</c:v>
                </c:pt>
                <c:pt idx="2941">
                  <c:v>10931.341394999999</c:v>
                </c:pt>
                <c:pt idx="2942">
                  <c:v>10679.911964000001</c:v>
                </c:pt>
                <c:pt idx="2943">
                  <c:v>10442.768783</c:v>
                </c:pt>
                <c:pt idx="2944">
                  <c:v>10250.323117</c:v>
                </c:pt>
                <c:pt idx="2945">
                  <c:v>10085.869777</c:v>
                </c:pt>
                <c:pt idx="2946">
                  <c:v>9858.8235189999996</c:v>
                </c:pt>
                <c:pt idx="2947">
                  <c:v>9688.9517209999995</c:v>
                </c:pt>
                <c:pt idx="2948">
                  <c:v>9484.8951130000005</c:v>
                </c:pt>
                <c:pt idx="2949">
                  <c:v>9286.5707440000006</c:v>
                </c:pt>
                <c:pt idx="2950">
                  <c:v>9048.6180230000009</c:v>
                </c:pt>
                <c:pt idx="2951">
                  <c:v>8911.1893309999996</c:v>
                </c:pt>
                <c:pt idx="2952">
                  <c:v>8644.0048729999999</c:v>
                </c:pt>
                <c:pt idx="2953">
                  <c:v>8512.0493000000006</c:v>
                </c:pt>
                <c:pt idx="2954">
                  <c:v>8227.2960829999993</c:v>
                </c:pt>
                <c:pt idx="2955">
                  <c:v>8038.8781630000003</c:v>
                </c:pt>
                <c:pt idx="2956">
                  <c:v>7861.6203869999999</c:v>
                </c:pt>
                <c:pt idx="2957">
                  <c:v>7701.540626</c:v>
                </c:pt>
                <c:pt idx="2958">
                  <c:v>7522.9088240000001</c:v>
                </c:pt>
                <c:pt idx="2959">
                  <c:v>7315.9813169999998</c:v>
                </c:pt>
                <c:pt idx="2960">
                  <c:v>7147.912918</c:v>
                </c:pt>
                <c:pt idx="2961">
                  <c:v>6908.3755179999998</c:v>
                </c:pt>
                <c:pt idx="2962">
                  <c:v>6711.4835050000002</c:v>
                </c:pt>
                <c:pt idx="2963">
                  <c:v>6491.2967010000002</c:v>
                </c:pt>
                <c:pt idx="2964">
                  <c:v>6329.4855799999996</c:v>
                </c:pt>
                <c:pt idx="2965">
                  <c:v>6080.3013449999999</c:v>
                </c:pt>
                <c:pt idx="2966">
                  <c:v>5907.8133660000003</c:v>
                </c:pt>
                <c:pt idx="2967">
                  <c:v>5682.9467089999998</c:v>
                </c:pt>
                <c:pt idx="2968">
                  <c:v>5540.0453010000001</c:v>
                </c:pt>
                <c:pt idx="2969">
                  <c:v>5328.0874299999996</c:v>
                </c:pt>
                <c:pt idx="2970">
                  <c:v>5136.5219859999997</c:v>
                </c:pt>
                <c:pt idx="2971">
                  <c:v>4993.0178779999997</c:v>
                </c:pt>
                <c:pt idx="2972">
                  <c:v>4779.6988289999999</c:v>
                </c:pt>
                <c:pt idx="2973">
                  <c:v>4556.7074810000004</c:v>
                </c:pt>
                <c:pt idx="2974">
                  <c:v>4337.6424360000001</c:v>
                </c:pt>
                <c:pt idx="2975">
                  <c:v>4180.2068550000004</c:v>
                </c:pt>
                <c:pt idx="2976">
                  <c:v>3983.4352290000002</c:v>
                </c:pt>
                <c:pt idx="2977">
                  <c:v>3826.6442889999998</c:v>
                </c:pt>
                <c:pt idx="2978">
                  <c:v>3593.1010889999998</c:v>
                </c:pt>
                <c:pt idx="2979">
                  <c:v>3409.7252250000001</c:v>
                </c:pt>
                <c:pt idx="2980">
                  <c:v>3221.9267159999999</c:v>
                </c:pt>
                <c:pt idx="2981">
                  <c:v>3091.1597109999998</c:v>
                </c:pt>
                <c:pt idx="2982">
                  <c:v>2894.2295640000002</c:v>
                </c:pt>
                <c:pt idx="2983">
                  <c:v>2733.0742089999999</c:v>
                </c:pt>
                <c:pt idx="2984">
                  <c:v>2561.1657110000001</c:v>
                </c:pt>
                <c:pt idx="2985">
                  <c:v>2355.2238929999999</c:v>
                </c:pt>
                <c:pt idx="2986">
                  <c:v>2166.323214</c:v>
                </c:pt>
                <c:pt idx="2987">
                  <c:v>1989.7007490000001</c:v>
                </c:pt>
                <c:pt idx="2988">
                  <c:v>1761.6817249999999</c:v>
                </c:pt>
                <c:pt idx="2989">
                  <c:v>1710.189022</c:v>
                </c:pt>
                <c:pt idx="2990">
                  <c:v>1416.9315389999999</c:v>
                </c:pt>
                <c:pt idx="2991">
                  <c:v>1297.049949</c:v>
                </c:pt>
                <c:pt idx="2992">
                  <c:v>1079.957627</c:v>
                </c:pt>
                <c:pt idx="2993">
                  <c:v>894.71949900000004</c:v>
                </c:pt>
                <c:pt idx="2994">
                  <c:v>746.78206499999999</c:v>
                </c:pt>
                <c:pt idx="2995">
                  <c:v>611.96694000000002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A51-45DE-A213-629EEFF02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51327"/>
        <c:axId val="634998607"/>
      </c:scatterChart>
      <c:valAx>
        <c:axId val="118651327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Displacement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4998607"/>
        <c:crosses val="autoZero"/>
        <c:crossBetween val="midCat"/>
      </c:valAx>
      <c:valAx>
        <c:axId val="634998607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Load (µN)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651327"/>
        <c:crosses val="autoZero"/>
        <c:crossBetween val="midCat"/>
      </c:valAx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19</xdr:col>
      <xdr:colOff>323850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67F9D7-84E5-4C3E-A2D3-F569FFCE4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</xdr:row>
      <xdr:rowOff>0</xdr:rowOff>
    </xdr:from>
    <xdr:to>
      <xdr:col>27</xdr:col>
      <xdr:colOff>323850</xdr:colOff>
      <xdr:row>15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C72E663-4BC0-4504-BFFC-311C6C1BB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16</xdr:row>
      <xdr:rowOff>0</xdr:rowOff>
    </xdr:from>
    <xdr:to>
      <xdr:col>19</xdr:col>
      <xdr:colOff>323850</xdr:colOff>
      <xdr:row>30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8293D4A-7B41-4B30-A539-1344D92AB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16</xdr:row>
      <xdr:rowOff>0</xdr:rowOff>
    </xdr:from>
    <xdr:to>
      <xdr:col>27</xdr:col>
      <xdr:colOff>323850</xdr:colOff>
      <xdr:row>30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6C0E16-B523-428C-B593-3A7E73EC9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19</xdr:col>
      <xdr:colOff>323850</xdr:colOff>
      <xdr:row>15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C17A28-754A-4A77-AC80-95EA58895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1</xdr:row>
      <xdr:rowOff>0</xdr:rowOff>
    </xdr:from>
    <xdr:to>
      <xdr:col>27</xdr:col>
      <xdr:colOff>323850</xdr:colOff>
      <xdr:row>15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7F834AC-0165-43C6-87A8-4BE9B1302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16</xdr:row>
      <xdr:rowOff>0</xdr:rowOff>
    </xdr:from>
    <xdr:to>
      <xdr:col>19</xdr:col>
      <xdr:colOff>323850</xdr:colOff>
      <xdr:row>30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556EB51-70D7-43D9-BBCB-AF27BB84C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0</xdr:colOff>
      <xdr:row>16</xdr:row>
      <xdr:rowOff>0</xdr:rowOff>
    </xdr:from>
    <xdr:to>
      <xdr:col>27</xdr:col>
      <xdr:colOff>323850</xdr:colOff>
      <xdr:row>30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9B36FC3-773E-4386-B618-C08CB4C0E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0</xdr:row>
      <xdr:rowOff>190499</xdr:rowOff>
    </xdr:from>
    <xdr:to>
      <xdr:col>11</xdr:col>
      <xdr:colOff>0</xdr:colOff>
      <xdr:row>16</xdr:row>
      <xdr:rowOff>180974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518128A-892E-4F92-B98A-DB2F0E407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588434</xdr:colOff>
      <xdr:row>0</xdr:row>
      <xdr:rowOff>169333</xdr:rowOff>
    </xdr:from>
    <xdr:to>
      <xdr:col>7</xdr:col>
      <xdr:colOff>152026</xdr:colOff>
      <xdr:row>21</xdr:row>
      <xdr:rowOff>2116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CA8540-2AFA-479C-AB92-CE1736771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434" y="169333"/>
          <a:ext cx="3860425" cy="3833283"/>
        </a:xfrm>
        <a:prstGeom prst="rect">
          <a:avLst/>
        </a:prstGeom>
      </xdr:spPr>
    </xdr:pic>
    <xdr:clientData/>
  </xdr:twoCellAnchor>
  <xdr:twoCellAnchor editAs="oneCell">
    <xdr:from>
      <xdr:col>8</xdr:col>
      <xdr:colOff>1832</xdr:colOff>
      <xdr:row>1</xdr:row>
      <xdr:rowOff>3949</xdr:rowOff>
    </xdr:from>
    <xdr:to>
      <xdr:col>14</xdr:col>
      <xdr:colOff>179257</xdr:colOff>
      <xdr:row>21</xdr:row>
      <xdr:rowOff>27232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68EB11C-2C4B-4CF8-8AAD-E13DBA978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2499" y="194449"/>
          <a:ext cx="3860425" cy="3833283"/>
        </a:xfrm>
        <a:prstGeom prst="rect">
          <a:avLst/>
        </a:prstGeom>
      </xdr:spPr>
    </xdr:pic>
    <xdr:clientData/>
  </xdr:twoCellAnchor>
  <xdr:twoCellAnchor>
    <xdr:from>
      <xdr:col>9</xdr:col>
      <xdr:colOff>486833</xdr:colOff>
      <xdr:row>4</xdr:row>
      <xdr:rowOff>63500</xdr:rowOff>
    </xdr:from>
    <xdr:to>
      <xdr:col>11</xdr:col>
      <xdr:colOff>582083</xdr:colOff>
      <xdr:row>5</xdr:row>
      <xdr:rowOff>137583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70948F4-A55C-4507-B262-276ED1DCCE1D}"/>
            </a:ext>
          </a:extLst>
        </xdr:cNvPr>
        <xdr:cNvSpPr txBox="1"/>
      </xdr:nvSpPr>
      <xdr:spPr>
        <a:xfrm>
          <a:off x="6011333" y="825500"/>
          <a:ext cx="1322917" cy="264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/>
            <a:t>Cement</a:t>
          </a:r>
        </a:p>
      </xdr:txBody>
    </xdr:sp>
    <xdr:clientData/>
  </xdr:twoCellAnchor>
  <xdr:twoCellAnchor>
    <xdr:from>
      <xdr:col>9</xdr:col>
      <xdr:colOff>416983</xdr:colOff>
      <xdr:row>14</xdr:row>
      <xdr:rowOff>99484</xdr:rowOff>
    </xdr:from>
    <xdr:to>
      <xdr:col>11</xdr:col>
      <xdr:colOff>512233</xdr:colOff>
      <xdr:row>15</xdr:row>
      <xdr:rowOff>173567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19B5ACB-68F2-4CC2-AA1E-EDCFA1416ADC}"/>
            </a:ext>
          </a:extLst>
        </xdr:cNvPr>
        <xdr:cNvSpPr txBox="1"/>
      </xdr:nvSpPr>
      <xdr:spPr>
        <a:xfrm>
          <a:off x="5941483" y="2766484"/>
          <a:ext cx="1322917" cy="264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/>
            <a:t>Zirconia</a:t>
          </a:r>
        </a:p>
      </xdr:txBody>
    </xdr:sp>
    <xdr:clientData/>
  </xdr:twoCellAnchor>
  <xdr:twoCellAnchor>
    <xdr:from>
      <xdr:col>2</xdr:col>
      <xdr:colOff>586316</xdr:colOff>
      <xdr:row>8</xdr:row>
      <xdr:rowOff>78317</xdr:rowOff>
    </xdr:from>
    <xdr:to>
      <xdr:col>5</xdr:col>
      <xdr:colOff>67733</xdr:colOff>
      <xdr:row>9</xdr:row>
      <xdr:rowOff>152400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DFF88A1-5C1D-446D-860C-D677024F71EB}"/>
            </a:ext>
          </a:extLst>
        </xdr:cNvPr>
        <xdr:cNvSpPr txBox="1"/>
      </xdr:nvSpPr>
      <xdr:spPr>
        <a:xfrm>
          <a:off x="1813983" y="1602317"/>
          <a:ext cx="1322917" cy="264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/>
            <a:t>Cement</a:t>
          </a:r>
        </a:p>
      </xdr:txBody>
    </xdr:sp>
    <xdr:clientData/>
  </xdr:twoCellAnchor>
  <xdr:twoCellAnchor>
    <xdr:from>
      <xdr:col>2</xdr:col>
      <xdr:colOff>516466</xdr:colOff>
      <xdr:row>18</xdr:row>
      <xdr:rowOff>114301</xdr:rowOff>
    </xdr:from>
    <xdr:to>
      <xdr:col>4</xdr:col>
      <xdr:colOff>611717</xdr:colOff>
      <xdr:row>19</xdr:row>
      <xdr:rowOff>188384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8EFE4B6-E4C0-47CB-A936-4FB69311CC5F}"/>
            </a:ext>
          </a:extLst>
        </xdr:cNvPr>
        <xdr:cNvSpPr txBox="1"/>
      </xdr:nvSpPr>
      <xdr:spPr>
        <a:xfrm>
          <a:off x="1744133" y="3543301"/>
          <a:ext cx="1322917" cy="2645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/>
            <a:t>Zirconia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595314</xdr:colOff>
      <xdr:row>1</xdr:row>
      <xdr:rowOff>19048</xdr:rowOff>
    </xdr:from>
    <xdr:to>
      <xdr:col>5</xdr:col>
      <xdr:colOff>128590</xdr:colOff>
      <xdr:row>10</xdr:row>
      <xdr:rowOff>138111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0A6D1F-92B2-4AEE-90C7-99ED516135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799" t="10466" r="44123" b="4247"/>
        <a:stretch/>
      </xdr:blipFill>
      <xdr:spPr>
        <a:xfrm rot="16200000">
          <a:off x="969170" y="-164308"/>
          <a:ext cx="1833563" cy="2581276"/>
        </a:xfrm>
        <a:prstGeom prst="rect">
          <a:avLst/>
        </a:prstGeom>
      </xdr:spPr>
    </xdr:pic>
    <xdr:clientData/>
  </xdr:twoCellAnchor>
  <xdr:twoCellAnchor editAs="oneCell">
    <xdr:from>
      <xdr:col>5</xdr:col>
      <xdr:colOff>609599</xdr:colOff>
      <xdr:row>1</xdr:row>
      <xdr:rowOff>9525</xdr:rowOff>
    </xdr:from>
    <xdr:to>
      <xdr:col>8</xdr:col>
      <xdr:colOff>447674</xdr:colOff>
      <xdr:row>10</xdr:row>
      <xdr:rowOff>145067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B9518CC-63CF-4067-8E3C-7E37B23020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04" t="67034" r="43017" b="4327"/>
        <a:stretch/>
      </xdr:blipFill>
      <xdr:spPr>
        <a:xfrm rot="16200000">
          <a:off x="3566016" y="291608"/>
          <a:ext cx="1850042" cy="1666875"/>
        </a:xfrm>
        <a:prstGeom prst="rect">
          <a:avLst/>
        </a:prstGeom>
      </xdr:spPr>
    </xdr:pic>
    <xdr:clientData/>
  </xdr:twoCellAnchor>
  <xdr:twoCellAnchor editAs="oneCell">
    <xdr:from>
      <xdr:col>9</xdr:col>
      <xdr:colOff>609599</xdr:colOff>
      <xdr:row>0</xdr:row>
      <xdr:rowOff>189923</xdr:rowOff>
    </xdr:from>
    <xdr:to>
      <xdr:col>15</xdr:col>
      <xdr:colOff>561088</xdr:colOff>
      <xdr:row>16</xdr:row>
      <xdr:rowOff>8821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E1C796-D2BE-4005-AE8E-B14A959C4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5999" y="189923"/>
          <a:ext cx="3609089" cy="2866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FED8-956F-4EEC-AA0F-D61CA9F773DD}">
  <dimension ref="A2:H9"/>
  <sheetViews>
    <sheetView workbookViewId="0">
      <selection activeCell="A14" sqref="A14"/>
    </sheetView>
  </sheetViews>
  <sheetFormatPr defaultRowHeight="15"/>
  <cols>
    <col min="1" max="1" width="40.42578125" bestFit="1" customWidth="1"/>
    <col min="2" max="2" width="16.7109375" bestFit="1" customWidth="1"/>
    <col min="3" max="3" width="16.140625" bestFit="1" customWidth="1"/>
    <col min="4" max="4" width="18.140625" bestFit="1" customWidth="1"/>
    <col min="5" max="6" width="16.7109375" bestFit="1" customWidth="1"/>
    <col min="7" max="7" width="20" bestFit="1" customWidth="1"/>
    <col min="8" max="8" width="11.42578125" bestFit="1" customWidth="1"/>
  </cols>
  <sheetData>
    <row r="2" spans="1:8">
      <c r="A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>
      <c r="A3" s="2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9</v>
      </c>
      <c r="G3" s="3" t="s">
        <v>13</v>
      </c>
      <c r="H3" s="3" t="s">
        <v>13</v>
      </c>
    </row>
    <row r="4" spans="1:8">
      <c r="A4" s="4" t="s">
        <v>14</v>
      </c>
      <c r="B4" s="5">
        <v>3240.7820160000001</v>
      </c>
      <c r="C4" s="5">
        <v>199984.86395100001</v>
      </c>
      <c r="D4" s="5">
        <v>199.86207999999999</v>
      </c>
      <c r="E4" s="5">
        <v>248450229.28318301</v>
      </c>
      <c r="F4" s="5">
        <v>3960.2002419999999</v>
      </c>
      <c r="G4" s="5">
        <v>11.234287</v>
      </c>
      <c r="H4" s="5">
        <v>0.80492900000000001</v>
      </c>
    </row>
    <row r="5" spans="1:8">
      <c r="A5" s="4" t="s">
        <v>15</v>
      </c>
      <c r="B5" s="5">
        <v>3316.0152600000001</v>
      </c>
      <c r="C5" s="5">
        <v>199943.65108000001</v>
      </c>
      <c r="D5" s="5">
        <v>209.97019</v>
      </c>
      <c r="E5" s="5">
        <v>260118386.189821</v>
      </c>
      <c r="F5" s="5">
        <v>4004.431043</v>
      </c>
      <c r="G5" s="5">
        <v>11.534717000000001</v>
      </c>
      <c r="H5" s="5">
        <v>0.76866400000000001</v>
      </c>
    </row>
    <row r="6" spans="1:8">
      <c r="A6" s="4" t="s">
        <v>16</v>
      </c>
      <c r="B6" s="5">
        <v>3256.3676009999999</v>
      </c>
      <c r="C6" s="5">
        <v>199942.57341300001</v>
      </c>
      <c r="D6" s="5">
        <v>206.49613099999999</v>
      </c>
      <c r="E6" s="5">
        <v>250845053.577117</v>
      </c>
      <c r="F6" s="5">
        <v>3952.423135</v>
      </c>
      <c r="G6" s="5">
        <v>11.551648999999999</v>
      </c>
      <c r="H6" s="5">
        <v>0.79707600000000001</v>
      </c>
    </row>
    <row r="7" spans="1:8">
      <c r="A7" s="4" t="s">
        <v>17</v>
      </c>
      <c r="B7" s="5">
        <v>795.71851300000003</v>
      </c>
      <c r="C7" s="5">
        <v>199798.53365500001</v>
      </c>
      <c r="D7" s="5">
        <v>505.266728</v>
      </c>
      <c r="E7" s="5">
        <v>16246112.706804</v>
      </c>
      <c r="F7" s="5">
        <v>1088.2247259999999</v>
      </c>
      <c r="G7" s="5">
        <v>111.065915</v>
      </c>
      <c r="H7" s="5">
        <v>12.298235999999999</v>
      </c>
    </row>
    <row r="8" spans="1:8">
      <c r="A8" s="4" t="s">
        <v>18</v>
      </c>
      <c r="B8" s="5">
        <v>761.59438</v>
      </c>
      <c r="C8" s="5">
        <v>199506.126601</v>
      </c>
      <c r="D8" s="5">
        <v>507.05766299999999</v>
      </c>
      <c r="E8" s="5">
        <v>14983873.168683</v>
      </c>
      <c r="F8" s="5">
        <v>1054.4602789999999</v>
      </c>
      <c r="G8" s="5">
        <v>116.05934999999999</v>
      </c>
      <c r="H8" s="5">
        <v>13.314723000000001</v>
      </c>
    </row>
    <row r="9" spans="1:8">
      <c r="A9" s="4" t="s">
        <v>19</v>
      </c>
      <c r="B9" s="5">
        <v>773.03032599999995</v>
      </c>
      <c r="C9" s="5">
        <v>199562.013833</v>
      </c>
      <c r="D9" s="5">
        <v>497.24979500000001</v>
      </c>
      <c r="E9" s="5">
        <v>15401065.679143</v>
      </c>
      <c r="F9" s="5">
        <v>1071.3645959999999</v>
      </c>
      <c r="G9" s="5">
        <v>112.262331</v>
      </c>
      <c r="H9" s="5">
        <v>12.957675999999999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0B13D-B3C4-4984-81B1-E2C5911F7787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4BDA-6A42-44ED-8ADE-07C70486DF3E}">
  <dimension ref="A1:K2993"/>
  <sheetViews>
    <sheetView workbookViewId="0">
      <selection activeCell="AD10" sqref="AD10"/>
    </sheetView>
  </sheetViews>
  <sheetFormatPr defaultRowHeight="15"/>
  <cols>
    <col min="1" max="1" width="12" bestFit="1" customWidth="1"/>
    <col min="2" max="2" width="17.140625" style="6" customWidth="1"/>
    <col min="3" max="3" width="10" bestFit="1" customWidth="1"/>
    <col min="5" max="5" width="12" bestFit="1" customWidth="1"/>
    <col min="6" max="6" width="15.140625" customWidth="1"/>
    <col min="7" max="7" width="10" bestFit="1" customWidth="1"/>
    <col min="9" max="9" width="12" bestFit="1" customWidth="1"/>
    <col min="10" max="10" width="16.7109375" customWidth="1"/>
    <col min="11" max="11" width="10" bestFit="1" customWidth="1"/>
  </cols>
  <sheetData>
    <row r="1" spans="1:11">
      <c r="A1" t="s">
        <v>20</v>
      </c>
      <c r="B1" s="7" t="s">
        <v>21</v>
      </c>
      <c r="C1" t="s">
        <v>22</v>
      </c>
      <c r="E1" t="s">
        <v>20</v>
      </c>
      <c r="F1" s="7" t="s">
        <v>23</v>
      </c>
      <c r="G1" t="s">
        <v>22</v>
      </c>
      <c r="I1" t="s">
        <v>20</v>
      </c>
      <c r="J1" s="7" t="s">
        <v>24</v>
      </c>
      <c r="K1" t="s">
        <v>22</v>
      </c>
    </row>
    <row r="2" spans="1:11">
      <c r="A2">
        <v>9.5011259999999993</v>
      </c>
      <c r="B2" s="6">
        <v>242.24599599999999</v>
      </c>
      <c r="C2">
        <v>0</v>
      </c>
      <c r="E2">
        <v>4.9442440000000003</v>
      </c>
      <c r="F2">
        <v>239.967356</v>
      </c>
      <c r="G2">
        <v>0</v>
      </c>
      <c r="I2">
        <v>8.6024820000000002</v>
      </c>
      <c r="J2">
        <v>274.49657200000001</v>
      </c>
      <c r="K2">
        <v>0</v>
      </c>
    </row>
    <row r="3" spans="1:11">
      <c r="A3">
        <v>9.1988479999999999</v>
      </c>
      <c r="B3" s="6">
        <v>240.50569100000001</v>
      </c>
      <c r="C3">
        <v>5.0049999999999999E-3</v>
      </c>
      <c r="E3">
        <v>5.4050209999999996</v>
      </c>
      <c r="F3">
        <v>200.563627</v>
      </c>
      <c r="G3">
        <v>5.0049999999999999E-3</v>
      </c>
      <c r="I3">
        <v>9.0531220000000001</v>
      </c>
      <c r="J3">
        <v>227.97507999999999</v>
      </c>
      <c r="K3">
        <v>5.0049999999999999E-3</v>
      </c>
    </row>
    <row r="4" spans="1:11">
      <c r="A4">
        <v>9.5927819999999997</v>
      </c>
      <c r="B4" s="6">
        <v>239.569998</v>
      </c>
      <c r="C4">
        <v>1.001E-2</v>
      </c>
      <c r="E4">
        <v>5.1976269999999998</v>
      </c>
      <c r="F4">
        <v>221.579576</v>
      </c>
      <c r="G4">
        <v>1.001E-2</v>
      </c>
      <c r="I4">
        <v>9.3293189999999999</v>
      </c>
      <c r="J4">
        <v>250.062592</v>
      </c>
      <c r="K4">
        <v>1.001E-2</v>
      </c>
    </row>
    <row r="5" spans="1:11">
      <c r="A5">
        <v>9.7567629999999994</v>
      </c>
      <c r="B5" s="6">
        <v>280.61178999999998</v>
      </c>
      <c r="C5">
        <v>1.5014E-2</v>
      </c>
      <c r="E5">
        <v>4.5172480000000004</v>
      </c>
      <c r="F5">
        <v>224.83814699999999</v>
      </c>
      <c r="G5">
        <v>1.5014E-2</v>
      </c>
      <c r="I5">
        <v>9.3971689999999999</v>
      </c>
      <c r="J5">
        <v>274.65492</v>
      </c>
      <c r="K5">
        <v>1.5014E-2</v>
      </c>
    </row>
    <row r="6" spans="1:11">
      <c r="A6">
        <v>9.6357269999999993</v>
      </c>
      <c r="B6" s="6">
        <v>239.75693699999999</v>
      </c>
      <c r="C6">
        <v>2.0018999999999999E-2</v>
      </c>
      <c r="E6">
        <v>4.0812480000000004</v>
      </c>
      <c r="F6">
        <v>218.05393599999999</v>
      </c>
      <c r="G6">
        <v>2.0018999999999999E-2</v>
      </c>
      <c r="I6">
        <v>9.3697990000000004</v>
      </c>
      <c r="J6">
        <v>303.344943</v>
      </c>
      <c r="K6">
        <v>2.0018999999999999E-2</v>
      </c>
    </row>
    <row r="7" spans="1:11">
      <c r="A7">
        <v>9.7814580000000007</v>
      </c>
      <c r="B7" s="6">
        <v>279.78713299999998</v>
      </c>
      <c r="C7">
        <v>2.5024000000000001E-2</v>
      </c>
      <c r="E7">
        <v>4.1806330000000003</v>
      </c>
      <c r="F7">
        <v>204.18948599999999</v>
      </c>
      <c r="G7">
        <v>2.5024000000000001E-2</v>
      </c>
      <c r="I7">
        <v>9.2625019999999996</v>
      </c>
      <c r="J7">
        <v>258.01101899999998</v>
      </c>
      <c r="K7">
        <v>2.5024000000000001E-2</v>
      </c>
    </row>
    <row r="8" spans="1:11">
      <c r="A8">
        <v>9.5241710000000008</v>
      </c>
      <c r="B8" s="6">
        <v>228.19191499999999</v>
      </c>
      <c r="C8">
        <v>3.0029E-2</v>
      </c>
      <c r="E8">
        <v>3.8961440000000001</v>
      </c>
      <c r="F8">
        <v>230.51819699999999</v>
      </c>
      <c r="G8">
        <v>3.0029E-2</v>
      </c>
      <c r="I8">
        <v>9.1090070000000001</v>
      </c>
      <c r="J8">
        <v>254.39427000000001</v>
      </c>
      <c r="K8">
        <v>3.0029E-2</v>
      </c>
    </row>
    <row r="9" spans="1:11">
      <c r="A9">
        <v>9.4460440000000006</v>
      </c>
      <c r="B9" s="6">
        <v>233.706774</v>
      </c>
      <c r="C9">
        <v>3.5034000000000003E-2</v>
      </c>
      <c r="E9">
        <v>4.5590260000000002</v>
      </c>
      <c r="F9">
        <v>191.256148</v>
      </c>
      <c r="G9">
        <v>3.5034000000000003E-2</v>
      </c>
      <c r="I9">
        <v>8.2970109999999995</v>
      </c>
      <c r="J9">
        <v>246.91010600000001</v>
      </c>
      <c r="K9">
        <v>3.5034000000000003E-2</v>
      </c>
    </row>
    <row r="10" spans="1:11">
      <c r="A10">
        <v>9.6649960000000004</v>
      </c>
      <c r="B10" s="6">
        <v>275.34207800000001</v>
      </c>
      <c r="C10">
        <v>4.0037999999999997E-2</v>
      </c>
      <c r="E10">
        <v>4.2904999999999998</v>
      </c>
      <c r="F10">
        <v>253.383804</v>
      </c>
      <c r="G10">
        <v>4.0037999999999997E-2</v>
      </c>
      <c r="I10">
        <v>8.2589020000000009</v>
      </c>
      <c r="J10">
        <v>308.76241900000002</v>
      </c>
      <c r="K10">
        <v>4.0037999999999997E-2</v>
      </c>
    </row>
    <row r="11" spans="1:11">
      <c r="A11">
        <v>9.5239659999999997</v>
      </c>
      <c r="B11" s="6">
        <v>255.04010099999999</v>
      </c>
      <c r="C11">
        <v>4.5043E-2</v>
      </c>
      <c r="E11">
        <v>4.2626239999999997</v>
      </c>
      <c r="F11">
        <v>211.28134700000001</v>
      </c>
      <c r="G11">
        <v>4.5043E-2</v>
      </c>
      <c r="I11">
        <v>7.9436989999999996</v>
      </c>
      <c r="J11">
        <v>300.10932700000001</v>
      </c>
      <c r="K11">
        <v>4.5043E-2</v>
      </c>
    </row>
    <row r="12" spans="1:11">
      <c r="A12">
        <v>9.6284679999999998</v>
      </c>
      <c r="B12" s="6">
        <v>235.47690399999999</v>
      </c>
      <c r="C12">
        <v>5.0048000000000002E-2</v>
      </c>
      <c r="E12">
        <v>4.1615390000000003</v>
      </c>
      <c r="F12">
        <v>256.06623200000001</v>
      </c>
      <c r="G12">
        <v>5.0048000000000002E-2</v>
      </c>
      <c r="I12">
        <v>8.0287839999999999</v>
      </c>
      <c r="J12">
        <v>296.62311799999998</v>
      </c>
      <c r="K12">
        <v>5.0048000000000002E-2</v>
      </c>
    </row>
    <row r="13" spans="1:11">
      <c r="A13">
        <v>9.3454759999999997</v>
      </c>
      <c r="B13" s="6">
        <v>249.39507599999999</v>
      </c>
      <c r="C13">
        <v>5.5052999999999998E-2</v>
      </c>
      <c r="E13">
        <v>4.515352</v>
      </c>
      <c r="F13">
        <v>181.70509200000001</v>
      </c>
      <c r="G13">
        <v>5.5052999999999998E-2</v>
      </c>
      <c r="I13">
        <v>8.1716949999999997</v>
      </c>
      <c r="J13">
        <v>288.64379200000002</v>
      </c>
      <c r="K13">
        <v>5.5052999999999998E-2</v>
      </c>
    </row>
    <row r="14" spans="1:11">
      <c r="A14">
        <v>8.7870980000000003</v>
      </c>
      <c r="B14" s="6">
        <v>232.475461</v>
      </c>
      <c r="C14">
        <v>6.0058E-2</v>
      </c>
      <c r="E14">
        <v>4.0819150000000004</v>
      </c>
      <c r="F14">
        <v>190.99112400000001</v>
      </c>
      <c r="G14">
        <v>6.0058E-2</v>
      </c>
      <c r="I14">
        <v>8.1055390000000003</v>
      </c>
      <c r="J14">
        <v>220.716657</v>
      </c>
      <c r="K14">
        <v>6.0058E-2</v>
      </c>
    </row>
    <row r="15" spans="1:11">
      <c r="A15">
        <v>8.6143049999999999</v>
      </c>
      <c r="B15" s="6">
        <v>232.72995700000001</v>
      </c>
      <c r="C15">
        <v>6.5061999999999995E-2</v>
      </c>
      <c r="E15">
        <v>4.1027259999999997</v>
      </c>
      <c r="F15">
        <v>191.18740500000001</v>
      </c>
      <c r="G15">
        <v>6.5061999999999995E-2</v>
      </c>
      <c r="I15">
        <v>7.7784370000000003</v>
      </c>
      <c r="J15">
        <v>267.80686800000001</v>
      </c>
      <c r="K15">
        <v>6.5061999999999995E-2</v>
      </c>
    </row>
    <row r="16" spans="1:11">
      <c r="A16">
        <v>8.3660789999999992</v>
      </c>
      <c r="B16" s="6">
        <v>216.732823</v>
      </c>
      <c r="C16">
        <v>7.0067000000000004E-2</v>
      </c>
      <c r="E16">
        <v>3.414053</v>
      </c>
      <c r="F16">
        <v>182.242673</v>
      </c>
      <c r="G16">
        <v>7.0067000000000004E-2</v>
      </c>
      <c r="I16">
        <v>7.8563150000000004</v>
      </c>
      <c r="J16">
        <v>258.42340799999999</v>
      </c>
      <c r="K16">
        <v>7.0067000000000004E-2</v>
      </c>
    </row>
    <row r="17" spans="1:11">
      <c r="A17">
        <v>7.9207939999999999</v>
      </c>
      <c r="B17" s="6">
        <v>251.04387199999999</v>
      </c>
      <c r="C17">
        <v>7.5072E-2</v>
      </c>
      <c r="E17">
        <v>2.7726259999999998</v>
      </c>
      <c r="F17">
        <v>209.901027</v>
      </c>
      <c r="G17">
        <v>7.5072E-2</v>
      </c>
      <c r="I17">
        <v>7.7106349999999999</v>
      </c>
      <c r="J17">
        <v>263.75516900000002</v>
      </c>
      <c r="K17">
        <v>7.5072E-2</v>
      </c>
    </row>
    <row r="18" spans="1:11">
      <c r="A18">
        <v>7.9331040000000002</v>
      </c>
      <c r="B18" s="6">
        <v>263.04099100000002</v>
      </c>
      <c r="C18">
        <v>8.0076999999999995E-2</v>
      </c>
      <c r="E18">
        <v>2.6253679999999999</v>
      </c>
      <c r="F18">
        <v>199.773698</v>
      </c>
      <c r="G18">
        <v>8.0076999999999995E-2</v>
      </c>
      <c r="I18">
        <v>8.168844</v>
      </c>
      <c r="J18">
        <v>245.10119299999999</v>
      </c>
      <c r="K18">
        <v>8.0076999999999995E-2</v>
      </c>
    </row>
    <row r="19" spans="1:11">
      <c r="A19">
        <v>7.7439600000000004</v>
      </c>
      <c r="B19" s="6">
        <v>228.106514</v>
      </c>
      <c r="C19">
        <v>8.5082000000000005E-2</v>
      </c>
      <c r="E19">
        <v>2.0666470000000001</v>
      </c>
      <c r="F19">
        <v>175.328532</v>
      </c>
      <c r="G19">
        <v>8.5082000000000005E-2</v>
      </c>
      <c r="I19">
        <v>7.6613090000000001</v>
      </c>
      <c r="J19">
        <v>262.34240899999998</v>
      </c>
      <c r="K19">
        <v>8.5082000000000005E-2</v>
      </c>
    </row>
    <row r="20" spans="1:11">
      <c r="A20">
        <v>7.4916119999999999</v>
      </c>
      <c r="B20" s="6">
        <v>229.60589899999999</v>
      </c>
      <c r="C20">
        <v>9.0085999999999999E-2</v>
      </c>
      <c r="E20">
        <v>2.1225130000000001</v>
      </c>
      <c r="F20">
        <v>219.04826700000001</v>
      </c>
      <c r="G20">
        <v>9.0085999999999999E-2</v>
      </c>
      <c r="I20">
        <v>6.9769959999999998</v>
      </c>
      <c r="J20">
        <v>231.018001</v>
      </c>
      <c r="K20">
        <v>9.0085999999999999E-2</v>
      </c>
    </row>
    <row r="21" spans="1:11">
      <c r="A21">
        <v>6.6538950000000003</v>
      </c>
      <c r="B21" s="6">
        <v>205.24455399999999</v>
      </c>
      <c r="C21">
        <v>9.5090999999999995E-2</v>
      </c>
      <c r="E21">
        <v>2.5976889999999999</v>
      </c>
      <c r="F21">
        <v>170.89263600000001</v>
      </c>
      <c r="G21">
        <v>9.5090999999999995E-2</v>
      </c>
      <c r="I21">
        <v>6.9143879999999998</v>
      </c>
      <c r="J21">
        <v>206.21684400000001</v>
      </c>
      <c r="K21">
        <v>9.5090999999999995E-2</v>
      </c>
    </row>
    <row r="22" spans="1:11">
      <c r="A22">
        <v>6.5659109999999998</v>
      </c>
      <c r="B22" s="6">
        <v>178.619989</v>
      </c>
      <c r="C22">
        <v>0.100096</v>
      </c>
      <c r="E22">
        <v>2.2659929999999999</v>
      </c>
      <c r="F22">
        <v>226.32635099999999</v>
      </c>
      <c r="G22">
        <v>0.100096</v>
      </c>
      <c r="I22">
        <v>6.5507429999999998</v>
      </c>
      <c r="J22">
        <v>237.04385400000001</v>
      </c>
      <c r="K22">
        <v>0.100096</v>
      </c>
    </row>
    <row r="23" spans="1:11">
      <c r="A23">
        <v>6.3747699999999998</v>
      </c>
      <c r="B23" s="6">
        <v>198.61309800000001</v>
      </c>
      <c r="C23">
        <v>0.105101</v>
      </c>
      <c r="E23">
        <v>1.974145</v>
      </c>
      <c r="F23">
        <v>199.76531399999999</v>
      </c>
      <c r="G23">
        <v>0.105101</v>
      </c>
      <c r="I23">
        <v>6.3845939999999999</v>
      </c>
      <c r="J23">
        <v>220.61492699999999</v>
      </c>
      <c r="K23">
        <v>0.105101</v>
      </c>
    </row>
    <row r="24" spans="1:11">
      <c r="A24">
        <v>6.7004440000000001</v>
      </c>
      <c r="B24" s="6">
        <v>218.244991</v>
      </c>
      <c r="C24">
        <v>0.110106</v>
      </c>
      <c r="E24">
        <v>1.2012890000000001</v>
      </c>
      <c r="F24">
        <v>187.99828199999999</v>
      </c>
      <c r="G24">
        <v>0.110106</v>
      </c>
      <c r="I24">
        <v>6.5179260000000001</v>
      </c>
      <c r="J24">
        <v>243.763226</v>
      </c>
      <c r="K24">
        <v>0.110106</v>
      </c>
    </row>
    <row r="25" spans="1:11">
      <c r="A25">
        <v>6.3373109999999997</v>
      </c>
      <c r="B25" s="6">
        <v>141.86334400000001</v>
      </c>
      <c r="C25">
        <v>0.11511</v>
      </c>
      <c r="E25">
        <v>1.2584919999999999</v>
      </c>
      <c r="F25">
        <v>219.10491099999999</v>
      </c>
      <c r="G25">
        <v>0.11511</v>
      </c>
      <c r="I25">
        <v>5.8493760000000004</v>
      </c>
      <c r="J25">
        <v>232.166662</v>
      </c>
      <c r="K25">
        <v>0.11511</v>
      </c>
    </row>
    <row r="26" spans="1:11">
      <c r="A26">
        <v>6.5446939999999998</v>
      </c>
      <c r="B26" s="6">
        <v>197.53897699999999</v>
      </c>
      <c r="C26">
        <v>0.120115</v>
      </c>
      <c r="E26">
        <v>0.72626100000000005</v>
      </c>
      <c r="F26">
        <v>199.73741000000001</v>
      </c>
      <c r="G26">
        <v>0.120115</v>
      </c>
      <c r="I26">
        <v>5.2045640000000004</v>
      </c>
      <c r="J26">
        <v>197.575346</v>
      </c>
      <c r="K26">
        <v>0.120115</v>
      </c>
    </row>
    <row r="27" spans="1:11">
      <c r="A27">
        <v>5.6777420000000003</v>
      </c>
      <c r="B27" s="6">
        <v>183.154797</v>
      </c>
      <c r="C27">
        <v>0.12512000000000001</v>
      </c>
      <c r="E27">
        <v>0.563114</v>
      </c>
      <c r="F27">
        <v>166.01699199999999</v>
      </c>
      <c r="G27">
        <v>0.12512000000000001</v>
      </c>
      <c r="I27">
        <v>4.8487049999999998</v>
      </c>
      <c r="J27">
        <v>251.794352</v>
      </c>
      <c r="K27">
        <v>0.12512000000000001</v>
      </c>
    </row>
    <row r="28" spans="1:11">
      <c r="A28">
        <v>5.0338419999999999</v>
      </c>
      <c r="B28" s="6">
        <v>188.23209499999999</v>
      </c>
      <c r="C28">
        <v>0.13012499999999999</v>
      </c>
      <c r="E28">
        <v>0.39253700000000002</v>
      </c>
      <c r="F28">
        <v>208.99219199999999</v>
      </c>
      <c r="G28">
        <v>0.13012499999999999</v>
      </c>
      <c r="I28">
        <v>5.1451409999999997</v>
      </c>
      <c r="J28">
        <v>238.47896299999999</v>
      </c>
      <c r="K28">
        <v>0.13012499999999999</v>
      </c>
    </row>
    <row r="29" spans="1:11">
      <c r="A29">
        <v>5.1991579999999997</v>
      </c>
      <c r="B29" s="6">
        <v>200.18248199999999</v>
      </c>
      <c r="C29">
        <v>0.13513</v>
      </c>
      <c r="E29">
        <v>1.2477149999999999</v>
      </c>
      <c r="F29">
        <v>205.47518299999999</v>
      </c>
      <c r="G29">
        <v>0.13513</v>
      </c>
      <c r="I29">
        <v>4.577426</v>
      </c>
      <c r="J29">
        <v>217.08699100000001</v>
      </c>
      <c r="K29">
        <v>0.13513</v>
      </c>
    </row>
    <row r="30" spans="1:11">
      <c r="A30">
        <v>5.3991179999999996</v>
      </c>
      <c r="B30" s="6">
        <v>163.90865500000001</v>
      </c>
      <c r="C30">
        <v>0.14013400000000001</v>
      </c>
      <c r="E30">
        <v>0.20570099999999999</v>
      </c>
      <c r="F30">
        <v>185.449746</v>
      </c>
      <c r="G30">
        <v>0.14013400000000001</v>
      </c>
      <c r="I30">
        <v>4.993169</v>
      </c>
      <c r="J30">
        <v>157.55675099999999</v>
      </c>
      <c r="K30">
        <v>0.14013400000000001</v>
      </c>
    </row>
    <row r="31" spans="1:11">
      <c r="A31">
        <v>5.3510150000000003</v>
      </c>
      <c r="B31" s="6">
        <v>188.94391200000001</v>
      </c>
      <c r="C31">
        <v>0.14513899999999999</v>
      </c>
      <c r="E31">
        <v>-0.35578599999999999</v>
      </c>
      <c r="F31">
        <v>188.468568</v>
      </c>
      <c r="G31">
        <v>0.14513899999999999</v>
      </c>
      <c r="I31">
        <v>4.2833969999999999</v>
      </c>
      <c r="J31">
        <v>232.43019799999999</v>
      </c>
      <c r="K31">
        <v>0.14513899999999999</v>
      </c>
    </row>
    <row r="32" spans="1:11">
      <c r="A32">
        <v>5.1810939999999999</v>
      </c>
      <c r="B32" s="6">
        <v>140.98391799999999</v>
      </c>
      <c r="C32">
        <v>0.150144</v>
      </c>
      <c r="E32">
        <v>-0.55875200000000003</v>
      </c>
      <c r="F32">
        <v>160.65981199999999</v>
      </c>
      <c r="G32">
        <v>0.150144</v>
      </c>
      <c r="I32">
        <v>3.4599980000000001</v>
      </c>
      <c r="J32">
        <v>179.17796799999999</v>
      </c>
      <c r="K32">
        <v>0.150144</v>
      </c>
    </row>
    <row r="33" spans="1:11">
      <c r="A33">
        <v>4.0929260000000003</v>
      </c>
      <c r="B33" s="6">
        <v>151.282681</v>
      </c>
      <c r="C33">
        <v>0.15514900000000001</v>
      </c>
      <c r="E33">
        <v>-0.64137299999999997</v>
      </c>
      <c r="F33">
        <v>206.049297</v>
      </c>
      <c r="G33">
        <v>0.15514900000000001</v>
      </c>
      <c r="I33">
        <v>3.2984439999999999</v>
      </c>
      <c r="J33">
        <v>183.49742699999999</v>
      </c>
      <c r="K33">
        <v>0.15514900000000001</v>
      </c>
    </row>
    <row r="34" spans="1:11">
      <c r="A34">
        <v>3.8417249999999998</v>
      </c>
      <c r="B34" s="6">
        <v>165.19112799999999</v>
      </c>
      <c r="C34">
        <v>0.16015399999999999</v>
      </c>
      <c r="E34">
        <v>-0.82427700000000004</v>
      </c>
      <c r="F34">
        <v>231.53324699999999</v>
      </c>
      <c r="G34">
        <v>0.16015399999999999</v>
      </c>
      <c r="I34">
        <v>3.1030160000000002</v>
      </c>
      <c r="J34">
        <v>205.93243200000001</v>
      </c>
      <c r="K34">
        <v>0.16015399999999999</v>
      </c>
    </row>
    <row r="35" spans="1:11">
      <c r="A35">
        <v>3.572908</v>
      </c>
      <c r="B35" s="6">
        <v>166.69554400000001</v>
      </c>
      <c r="C35">
        <v>0.165158</v>
      </c>
      <c r="E35">
        <v>-1.2320489999999999</v>
      </c>
      <c r="F35">
        <v>243.25262699999999</v>
      </c>
      <c r="G35">
        <v>0.165158</v>
      </c>
      <c r="I35">
        <v>3.077979</v>
      </c>
      <c r="J35">
        <v>191.494698</v>
      </c>
      <c r="K35">
        <v>0.165158</v>
      </c>
    </row>
    <row r="36" spans="1:11">
      <c r="A36">
        <v>3.9625010000000001</v>
      </c>
      <c r="B36" s="6">
        <v>152.74145899999999</v>
      </c>
      <c r="C36">
        <v>0.17016300000000001</v>
      </c>
      <c r="E36">
        <v>-1.3458859999999999</v>
      </c>
      <c r="F36">
        <v>197.31126800000001</v>
      </c>
      <c r="G36">
        <v>0.17016300000000001</v>
      </c>
      <c r="I36">
        <v>3.1021890000000001</v>
      </c>
      <c r="J36">
        <v>193.72310999999999</v>
      </c>
      <c r="K36">
        <v>0.17016300000000001</v>
      </c>
    </row>
    <row r="37" spans="1:11">
      <c r="A37">
        <v>3.5880169999999998</v>
      </c>
      <c r="B37" s="6">
        <v>157.939931</v>
      </c>
      <c r="C37">
        <v>0.17516799999999999</v>
      </c>
      <c r="E37">
        <v>-1.78285</v>
      </c>
      <c r="F37">
        <v>202.52977799999999</v>
      </c>
      <c r="G37">
        <v>0.17516799999999999</v>
      </c>
      <c r="I37">
        <v>3.0046080000000002</v>
      </c>
      <c r="J37">
        <v>219.789953</v>
      </c>
      <c r="K37">
        <v>0.17516799999999999</v>
      </c>
    </row>
    <row r="38" spans="1:11">
      <c r="A38">
        <v>3.543107</v>
      </c>
      <c r="B38" s="6">
        <v>167.10643400000001</v>
      </c>
      <c r="C38">
        <v>0.180173</v>
      </c>
      <c r="E38">
        <v>-2.3989419999999999</v>
      </c>
      <c r="F38">
        <v>214.71967599999999</v>
      </c>
      <c r="G38">
        <v>0.180173</v>
      </c>
      <c r="I38">
        <v>3.057788</v>
      </c>
      <c r="J38">
        <v>189.86769799999999</v>
      </c>
      <c r="K38">
        <v>0.180173</v>
      </c>
    </row>
    <row r="39" spans="1:11">
      <c r="A39">
        <v>2.7986870000000001</v>
      </c>
      <c r="B39" s="6">
        <v>168.95949999999999</v>
      </c>
      <c r="C39">
        <v>0.18517800000000001</v>
      </c>
      <c r="E39">
        <v>-2.4412319999999998</v>
      </c>
      <c r="F39">
        <v>220.42787100000001</v>
      </c>
      <c r="G39">
        <v>0.18517800000000001</v>
      </c>
      <c r="I39">
        <v>2.2111139999999998</v>
      </c>
      <c r="J39">
        <v>195.82048700000001</v>
      </c>
      <c r="K39">
        <v>0.18517800000000001</v>
      </c>
    </row>
    <row r="40" spans="1:11">
      <c r="A40">
        <v>2.3644400000000001</v>
      </c>
      <c r="B40" s="6">
        <v>159.325616</v>
      </c>
      <c r="C40">
        <v>0.19018199999999999</v>
      </c>
      <c r="E40">
        <v>-2.728866</v>
      </c>
      <c r="F40">
        <v>168.02986999999999</v>
      </c>
      <c r="G40">
        <v>0.19018199999999999</v>
      </c>
      <c r="I40">
        <v>1.7911360000000001</v>
      </c>
      <c r="J40">
        <v>201.846339</v>
      </c>
      <c r="K40">
        <v>0.19018199999999999</v>
      </c>
    </row>
    <row r="41" spans="1:11">
      <c r="A41">
        <v>2.0790989999999998</v>
      </c>
      <c r="B41" s="6">
        <v>171.210161</v>
      </c>
      <c r="C41">
        <v>0.195187</v>
      </c>
      <c r="E41">
        <v>-2.3853339999999998</v>
      </c>
      <c r="F41">
        <v>169.14467999999999</v>
      </c>
      <c r="G41">
        <v>0.195187</v>
      </c>
      <c r="I41">
        <v>1.3476520000000001</v>
      </c>
      <c r="J41">
        <v>189.36731800000001</v>
      </c>
      <c r="K41">
        <v>0.195187</v>
      </c>
    </row>
    <row r="42" spans="1:11">
      <c r="A42">
        <v>2.1355360000000001</v>
      </c>
      <c r="B42" s="6">
        <v>182.17662000000001</v>
      </c>
      <c r="C42">
        <v>0.20019200000000001</v>
      </c>
      <c r="E42">
        <v>-2.9488059999999998</v>
      </c>
      <c r="F42">
        <v>212.64681400000001</v>
      </c>
      <c r="G42">
        <v>0.20019200000000001</v>
      </c>
      <c r="I42">
        <v>1.496561</v>
      </c>
      <c r="J42">
        <v>183.21703500000001</v>
      </c>
      <c r="K42">
        <v>0.20019200000000001</v>
      </c>
    </row>
    <row r="43" spans="1:11">
      <c r="A43">
        <v>1.8643670000000001</v>
      </c>
      <c r="B43" s="6">
        <v>146.65695600000001</v>
      </c>
      <c r="C43">
        <v>0.20519699999999999</v>
      </c>
      <c r="E43">
        <v>-2.6422140000000001</v>
      </c>
      <c r="F43">
        <v>148.87854999999999</v>
      </c>
      <c r="G43">
        <v>0.20519699999999999</v>
      </c>
      <c r="I43">
        <v>1.2004079999999999</v>
      </c>
      <c r="J43">
        <v>151.57067599999999</v>
      </c>
      <c r="K43">
        <v>0.20519699999999999</v>
      </c>
    </row>
    <row r="44" spans="1:11">
      <c r="A44">
        <v>1.625343</v>
      </c>
      <c r="B44" s="6">
        <v>186.601111</v>
      </c>
      <c r="C44">
        <v>0.210202</v>
      </c>
      <c r="E44">
        <v>-3.8050410000000001</v>
      </c>
      <c r="F44">
        <v>190.12266299999999</v>
      </c>
      <c r="G44">
        <v>0.210202</v>
      </c>
      <c r="I44">
        <v>1.331928</v>
      </c>
      <c r="J44">
        <v>167.59947299999999</v>
      </c>
      <c r="K44">
        <v>0.210202</v>
      </c>
    </row>
    <row r="45" spans="1:11">
      <c r="A45">
        <v>1.2192460000000001</v>
      </c>
      <c r="B45" s="6">
        <v>197.70880299999999</v>
      </c>
      <c r="C45">
        <v>0.21520600000000001</v>
      </c>
      <c r="E45">
        <v>-3.999476</v>
      </c>
      <c r="F45">
        <v>213.168961</v>
      </c>
      <c r="G45">
        <v>0.21520600000000001</v>
      </c>
      <c r="I45">
        <v>0.73833400000000005</v>
      </c>
      <c r="J45">
        <v>160.65890999999999</v>
      </c>
      <c r="K45">
        <v>0.21520600000000001</v>
      </c>
    </row>
    <row r="46" spans="1:11">
      <c r="A46">
        <v>0.97646699999999997</v>
      </c>
      <c r="B46" s="6">
        <v>166.04568599999999</v>
      </c>
      <c r="C46">
        <v>0.22021099999999999</v>
      </c>
      <c r="E46">
        <v>-4.3366540000000002</v>
      </c>
      <c r="F46">
        <v>191.910991</v>
      </c>
      <c r="G46">
        <v>0.22021099999999999</v>
      </c>
      <c r="I46">
        <v>0.186387</v>
      </c>
      <c r="J46">
        <v>97.355828000000002</v>
      </c>
      <c r="K46">
        <v>0.22021099999999999</v>
      </c>
    </row>
    <row r="47" spans="1:11">
      <c r="A47">
        <v>0.69600499999999998</v>
      </c>
      <c r="B47" s="6">
        <v>167.35022900000001</v>
      </c>
      <c r="C47">
        <v>0.225216</v>
      </c>
      <c r="E47">
        <v>-4.1570410000000004</v>
      </c>
      <c r="F47">
        <v>187.786697</v>
      </c>
      <c r="G47">
        <v>0.225216</v>
      </c>
      <c r="I47">
        <v>-0.124289</v>
      </c>
      <c r="J47">
        <v>154.81578200000001</v>
      </c>
      <c r="K47">
        <v>0.225216</v>
      </c>
    </row>
    <row r="48" spans="1:11">
      <c r="A48">
        <v>0.497693</v>
      </c>
      <c r="B48" s="6">
        <v>150.524156</v>
      </c>
      <c r="C48">
        <v>0.23022100000000001</v>
      </c>
      <c r="E48">
        <v>-4.2531879999999997</v>
      </c>
      <c r="F48">
        <v>191.07017999999999</v>
      </c>
      <c r="G48">
        <v>0.23022100000000001</v>
      </c>
      <c r="I48">
        <v>-6.1241999999999998E-2</v>
      </c>
      <c r="J48">
        <v>183.681533</v>
      </c>
      <c r="K48">
        <v>0.23022100000000001</v>
      </c>
    </row>
    <row r="49" spans="1:11">
      <c r="A49">
        <v>0.47821399999999997</v>
      </c>
      <c r="B49" s="6">
        <v>197.52143599999999</v>
      </c>
      <c r="C49">
        <v>0.23522599999999999</v>
      </c>
      <c r="E49">
        <v>-4.5603259999999999</v>
      </c>
      <c r="F49">
        <v>139.89875799999999</v>
      </c>
      <c r="G49">
        <v>0.23522599999999999</v>
      </c>
      <c r="I49">
        <v>-0.34487299999999999</v>
      </c>
      <c r="J49">
        <v>181.52856199999999</v>
      </c>
      <c r="K49">
        <v>0.23522599999999999</v>
      </c>
    </row>
    <row r="50" spans="1:11">
      <c r="A50">
        <v>0.51444500000000004</v>
      </c>
      <c r="B50" s="6">
        <v>159.46670599999999</v>
      </c>
      <c r="C50">
        <v>0.24023</v>
      </c>
      <c r="E50">
        <v>-4.7787600000000001</v>
      </c>
      <c r="F50">
        <v>159.69747799999999</v>
      </c>
      <c r="G50">
        <v>0.24023</v>
      </c>
      <c r="I50">
        <v>-0.19558400000000001</v>
      </c>
      <c r="J50">
        <v>160.32441399999999</v>
      </c>
      <c r="K50">
        <v>0.24023</v>
      </c>
    </row>
    <row r="51" spans="1:11">
      <c r="A51">
        <v>-0.17972099999999999</v>
      </c>
      <c r="B51" s="6">
        <v>176.35847799999999</v>
      </c>
      <c r="C51">
        <v>0.24523500000000001</v>
      </c>
      <c r="E51">
        <v>-4.9467610000000004</v>
      </c>
      <c r="F51">
        <v>159.13773900000001</v>
      </c>
      <c r="G51">
        <v>0.24523500000000001</v>
      </c>
      <c r="I51">
        <v>-0.30441200000000002</v>
      </c>
      <c r="J51">
        <v>152.625451</v>
      </c>
      <c r="K51">
        <v>0.24523500000000001</v>
      </c>
    </row>
    <row r="52" spans="1:11">
      <c r="A52">
        <v>-0.64565600000000001</v>
      </c>
      <c r="B52" s="6">
        <v>160.427852</v>
      </c>
      <c r="C52">
        <v>0.25024000000000002</v>
      </c>
      <c r="E52">
        <v>-5.0325470000000001</v>
      </c>
      <c r="F52">
        <v>185.405708</v>
      </c>
      <c r="G52">
        <v>0.25024000000000002</v>
      </c>
      <c r="I52">
        <v>-1.012767</v>
      </c>
      <c r="J52">
        <v>142.87195399999999</v>
      </c>
      <c r="K52">
        <v>0.25024000000000002</v>
      </c>
    </row>
    <row r="53" spans="1:11">
      <c r="A53">
        <v>-1.0453049999999999</v>
      </c>
      <c r="B53" s="6">
        <v>166.44774799999999</v>
      </c>
      <c r="C53">
        <v>0.255245</v>
      </c>
      <c r="E53">
        <v>-4.8802000000000003</v>
      </c>
      <c r="F53">
        <v>122.09147900000001</v>
      </c>
      <c r="G53">
        <v>0.255245</v>
      </c>
      <c r="I53">
        <v>-1.588327</v>
      </c>
      <c r="J53">
        <v>141.41847200000001</v>
      </c>
      <c r="K53">
        <v>0.255245</v>
      </c>
    </row>
    <row r="54" spans="1:11">
      <c r="A54">
        <v>-0.87364799999999998</v>
      </c>
      <c r="B54" s="6">
        <v>196.094864</v>
      </c>
      <c r="C54">
        <v>0.26024999999999998</v>
      </c>
      <c r="E54">
        <v>-5.5725850000000001</v>
      </c>
      <c r="F54">
        <v>132.066946</v>
      </c>
      <c r="G54">
        <v>0.26024999999999998</v>
      </c>
      <c r="I54">
        <v>-1.1158129999999999</v>
      </c>
      <c r="J54">
        <v>142.89961600000001</v>
      </c>
      <c r="K54">
        <v>0.26024999999999998</v>
      </c>
    </row>
    <row r="55" spans="1:11">
      <c r="A55">
        <v>-1.1055459999999999</v>
      </c>
      <c r="B55" s="6">
        <v>135.13409200000001</v>
      </c>
      <c r="C55">
        <v>0.26525399999999999</v>
      </c>
      <c r="E55">
        <v>-5.5789999999999997</v>
      </c>
      <c r="F55">
        <v>140.81562400000001</v>
      </c>
      <c r="G55">
        <v>0.26525399999999999</v>
      </c>
      <c r="I55">
        <v>-1.6918260000000001</v>
      </c>
      <c r="J55">
        <v>144.29427799999999</v>
      </c>
      <c r="K55">
        <v>0.26525399999999999</v>
      </c>
    </row>
    <row r="56" spans="1:11">
      <c r="A56">
        <v>-1.323742</v>
      </c>
      <c r="B56" s="6">
        <v>173.64784800000001</v>
      </c>
      <c r="C56">
        <v>0.27025900000000003</v>
      </c>
      <c r="E56">
        <v>-6.1562760000000001</v>
      </c>
      <c r="F56">
        <v>132.44718</v>
      </c>
      <c r="G56">
        <v>0.27025900000000003</v>
      </c>
      <c r="I56">
        <v>-1.644814</v>
      </c>
      <c r="J56">
        <v>145.70200399999999</v>
      </c>
      <c r="K56">
        <v>0.27025900000000003</v>
      </c>
    </row>
    <row r="57" spans="1:11">
      <c r="A57">
        <v>-1.9229830000000001</v>
      </c>
      <c r="B57" s="6">
        <v>180.94929099999999</v>
      </c>
      <c r="C57">
        <v>0.27526400000000001</v>
      </c>
      <c r="E57">
        <v>-6.5685770000000003</v>
      </c>
      <c r="F57">
        <v>170.61389299999999</v>
      </c>
      <c r="G57">
        <v>0.27526400000000001</v>
      </c>
      <c r="I57">
        <v>-2.0627279999999999</v>
      </c>
      <c r="J57">
        <v>160.474672</v>
      </c>
      <c r="K57">
        <v>0.27526400000000001</v>
      </c>
    </row>
    <row r="58" spans="1:11">
      <c r="A58">
        <v>-2.5459909999999999</v>
      </c>
      <c r="B58" s="6">
        <v>170.152455</v>
      </c>
      <c r="C58">
        <v>0.28026899999999999</v>
      </c>
      <c r="E58">
        <v>-7.0048810000000001</v>
      </c>
      <c r="F58">
        <v>164.44009800000001</v>
      </c>
      <c r="G58">
        <v>0.28026899999999999</v>
      </c>
      <c r="I58">
        <v>-2.1207579999999999</v>
      </c>
      <c r="J58">
        <v>113.294984</v>
      </c>
      <c r="K58">
        <v>0.28026899999999999</v>
      </c>
    </row>
    <row r="59" spans="1:11">
      <c r="A59">
        <v>-2.9234019999999998</v>
      </c>
      <c r="B59" s="6">
        <v>174.33466799999999</v>
      </c>
      <c r="C59">
        <v>0.28527400000000003</v>
      </c>
      <c r="E59">
        <v>-7.2095079999999996</v>
      </c>
      <c r="F59">
        <v>151.88915499999999</v>
      </c>
      <c r="G59">
        <v>0.28527400000000003</v>
      </c>
      <c r="I59">
        <v>-2.8182119999999999</v>
      </c>
      <c r="J59">
        <v>135.88335599999999</v>
      </c>
      <c r="K59">
        <v>0.28527400000000003</v>
      </c>
    </row>
    <row r="60" spans="1:11">
      <c r="A60">
        <v>-2.9277690000000001</v>
      </c>
      <c r="B60" s="6">
        <v>118.797133</v>
      </c>
      <c r="C60">
        <v>0.29027799999999998</v>
      </c>
      <c r="E60">
        <v>-7.2821740000000004</v>
      </c>
      <c r="F60">
        <v>190.155517</v>
      </c>
      <c r="G60">
        <v>0.29027799999999998</v>
      </c>
      <c r="I60">
        <v>-3.1947719999999999</v>
      </c>
      <c r="J60">
        <v>164.67998900000001</v>
      </c>
      <c r="K60">
        <v>0.29027799999999998</v>
      </c>
    </row>
    <row r="61" spans="1:11">
      <c r="A61">
        <v>-2.8356150000000002</v>
      </c>
      <c r="B61" s="6">
        <v>120.80162900000001</v>
      </c>
      <c r="C61">
        <v>0.29528300000000002</v>
      </c>
      <c r="E61">
        <v>-7.4968380000000003</v>
      </c>
      <c r="F61">
        <v>129.394611</v>
      </c>
      <c r="G61">
        <v>0.29528300000000002</v>
      </c>
      <c r="I61">
        <v>-3.2401759999999999</v>
      </c>
      <c r="J61">
        <v>165.30223799999999</v>
      </c>
      <c r="K61">
        <v>0.29528300000000002</v>
      </c>
    </row>
    <row r="62" spans="1:11">
      <c r="A62">
        <v>-2.7910300000000001</v>
      </c>
      <c r="B62" s="6">
        <v>82.540976999999998</v>
      </c>
      <c r="C62">
        <v>0.300288</v>
      </c>
      <c r="E62">
        <v>-7.9094509999999998</v>
      </c>
      <c r="F62">
        <v>112.63520699999999</v>
      </c>
      <c r="G62">
        <v>0.300288</v>
      </c>
      <c r="I62">
        <v>-2.9458069999999998</v>
      </c>
      <c r="J62">
        <v>184.33271300000001</v>
      </c>
      <c r="K62">
        <v>0.300288</v>
      </c>
    </row>
    <row r="63" spans="1:11">
      <c r="A63">
        <v>-2.7873489999999999</v>
      </c>
      <c r="B63" s="6">
        <v>89.048005000000003</v>
      </c>
      <c r="C63">
        <v>0.30529299999999998</v>
      </c>
      <c r="E63">
        <v>-8.0103439999999999</v>
      </c>
      <c r="F63">
        <v>128.329387</v>
      </c>
      <c r="G63">
        <v>0.30529299999999998</v>
      </c>
      <c r="I63">
        <v>-2.8100939999999999</v>
      </c>
      <c r="J63">
        <v>174.52473599999999</v>
      </c>
      <c r="K63">
        <v>0.30529299999999998</v>
      </c>
    </row>
    <row r="64" spans="1:11">
      <c r="A64">
        <v>-3.1561560000000002</v>
      </c>
      <c r="B64" s="6">
        <v>150.188761</v>
      </c>
      <c r="C64">
        <v>0.31029800000000002</v>
      </c>
      <c r="E64">
        <v>-8.4872619999999994</v>
      </c>
      <c r="F64">
        <v>152.072283</v>
      </c>
      <c r="G64">
        <v>0.31029800000000002</v>
      </c>
      <c r="I64">
        <v>-3.6581389999999998</v>
      </c>
      <c r="J64">
        <v>119.245845</v>
      </c>
      <c r="K64">
        <v>0.31029800000000002</v>
      </c>
    </row>
    <row r="65" spans="1:11">
      <c r="A65">
        <v>-3.8463310000000002</v>
      </c>
      <c r="B65" s="6">
        <v>125.172149</v>
      </c>
      <c r="C65">
        <v>0.31530200000000003</v>
      </c>
      <c r="E65">
        <v>-8.4043910000000004</v>
      </c>
      <c r="F65">
        <v>150.622152</v>
      </c>
      <c r="G65">
        <v>0.31530200000000003</v>
      </c>
      <c r="I65">
        <v>-4.529255</v>
      </c>
      <c r="J65">
        <v>98.150090000000006</v>
      </c>
      <c r="K65">
        <v>0.31530200000000003</v>
      </c>
    </row>
    <row r="66" spans="1:11">
      <c r="A66">
        <v>-4.0751530000000002</v>
      </c>
      <c r="B66" s="6">
        <v>139.07376300000001</v>
      </c>
      <c r="C66">
        <v>0.32030700000000001</v>
      </c>
      <c r="E66">
        <v>-8.4485659999999996</v>
      </c>
      <c r="F66">
        <v>134.97072</v>
      </c>
      <c r="G66">
        <v>0.32030700000000001</v>
      </c>
      <c r="I66">
        <v>-4.7549340000000004</v>
      </c>
      <c r="J66">
        <v>132.39317800000001</v>
      </c>
      <c r="K66">
        <v>0.32030700000000001</v>
      </c>
    </row>
    <row r="67" spans="1:11">
      <c r="A67">
        <v>-4.6191339999999999</v>
      </c>
      <c r="B67" s="6">
        <v>80.649559999999994</v>
      </c>
      <c r="C67">
        <v>0.32531199999999999</v>
      </c>
      <c r="E67">
        <v>-8.5360399999999998</v>
      </c>
      <c r="F67">
        <v>112.822756</v>
      </c>
      <c r="G67">
        <v>0.32531199999999999</v>
      </c>
      <c r="I67">
        <v>-5.2641340000000003</v>
      </c>
      <c r="J67">
        <v>136.20858000000001</v>
      </c>
      <c r="K67">
        <v>0.32531199999999999</v>
      </c>
    </row>
    <row r="68" spans="1:11">
      <c r="A68">
        <v>-4.2898360000000002</v>
      </c>
      <c r="B68" s="6">
        <v>83.598800999999995</v>
      </c>
      <c r="C68">
        <v>0.33031700000000003</v>
      </c>
      <c r="E68">
        <v>-9.5469930000000005</v>
      </c>
      <c r="F68">
        <v>141.40776199999999</v>
      </c>
      <c r="G68">
        <v>0.33031700000000003</v>
      </c>
      <c r="I68">
        <v>-4.8096189999999996</v>
      </c>
      <c r="J68">
        <v>158.85182699999999</v>
      </c>
      <c r="K68">
        <v>0.33031700000000003</v>
      </c>
    </row>
    <row r="69" spans="1:11">
      <c r="A69">
        <v>-4.4191010000000004</v>
      </c>
      <c r="B69" s="6">
        <v>133.27416400000001</v>
      </c>
      <c r="C69">
        <v>0.33532200000000001</v>
      </c>
      <c r="E69">
        <v>-9.7208079999999999</v>
      </c>
      <c r="F69">
        <v>89.381935999999996</v>
      </c>
      <c r="G69">
        <v>0.33532200000000001</v>
      </c>
      <c r="I69">
        <v>-5.1576009999999997</v>
      </c>
      <c r="J69">
        <v>127.424761</v>
      </c>
      <c r="K69">
        <v>0.33532200000000001</v>
      </c>
    </row>
    <row r="70" spans="1:11">
      <c r="A70">
        <v>-4.6701009999999998</v>
      </c>
      <c r="B70" s="6">
        <v>157.15076500000001</v>
      </c>
      <c r="C70">
        <v>0.34032600000000002</v>
      </c>
      <c r="E70">
        <v>-10.045927000000001</v>
      </c>
      <c r="F70">
        <v>178.583022</v>
      </c>
      <c r="G70">
        <v>0.34032600000000002</v>
      </c>
      <c r="I70">
        <v>-5.2176580000000001</v>
      </c>
      <c r="J70">
        <v>155.71782099999999</v>
      </c>
      <c r="K70">
        <v>0.34032600000000002</v>
      </c>
    </row>
    <row r="71" spans="1:11">
      <c r="A71">
        <v>-5.5083820000000001</v>
      </c>
      <c r="B71" s="6">
        <v>140.11326199999999</v>
      </c>
      <c r="C71">
        <v>0.345331</v>
      </c>
      <c r="E71">
        <v>-9.9210320000000003</v>
      </c>
      <c r="F71">
        <v>105.715968</v>
      </c>
      <c r="G71">
        <v>0.345331</v>
      </c>
      <c r="I71">
        <v>-5.8254289999999997</v>
      </c>
      <c r="J71">
        <v>151.019329</v>
      </c>
      <c r="K71">
        <v>0.345331</v>
      </c>
    </row>
    <row r="72" spans="1:11">
      <c r="A72">
        <v>-5.6683870000000001</v>
      </c>
      <c r="B72" s="6">
        <v>148.90804399999999</v>
      </c>
      <c r="C72">
        <v>0.35033599999999998</v>
      </c>
      <c r="E72">
        <v>-10.377761</v>
      </c>
      <c r="F72">
        <v>81.850004999999996</v>
      </c>
      <c r="G72">
        <v>0.35033599999999998</v>
      </c>
      <c r="I72">
        <v>-6.3521429999999999</v>
      </c>
      <c r="J72">
        <v>154.63665700000001</v>
      </c>
      <c r="K72">
        <v>0.35033599999999998</v>
      </c>
    </row>
    <row r="73" spans="1:11">
      <c r="A73">
        <v>-5.9979259999999996</v>
      </c>
      <c r="B73" s="6">
        <v>110.558184</v>
      </c>
      <c r="C73">
        <v>0.35534100000000002</v>
      </c>
      <c r="E73">
        <v>-10.391031</v>
      </c>
      <c r="F73">
        <v>104.63745299999999</v>
      </c>
      <c r="G73">
        <v>0.35534100000000002</v>
      </c>
      <c r="I73">
        <v>-6.6471030000000004</v>
      </c>
      <c r="J73">
        <v>182.59465499999999</v>
      </c>
      <c r="K73">
        <v>0.35534100000000002</v>
      </c>
    </row>
    <row r="74" spans="1:11">
      <c r="A74">
        <v>-5.8924159999999999</v>
      </c>
      <c r="B74" s="6">
        <v>122.119939</v>
      </c>
      <c r="C74">
        <v>0.360346</v>
      </c>
      <c r="E74">
        <v>-11.192181</v>
      </c>
      <c r="F74">
        <v>165.09691900000001</v>
      </c>
      <c r="G74">
        <v>0.360346</v>
      </c>
      <c r="I74">
        <v>-6.6943349999999997</v>
      </c>
      <c r="J74">
        <v>172.028864</v>
      </c>
      <c r="K74">
        <v>0.360346</v>
      </c>
    </row>
    <row r="75" spans="1:11">
      <c r="A75">
        <v>-6.0148780000000004</v>
      </c>
      <c r="B75" s="6">
        <v>131.106686</v>
      </c>
      <c r="C75">
        <v>0.36535000000000001</v>
      </c>
      <c r="E75">
        <v>-11.158675000000001</v>
      </c>
      <c r="F75">
        <v>145.14970099999999</v>
      </c>
      <c r="G75">
        <v>0.36535000000000001</v>
      </c>
      <c r="I75">
        <v>-6.5764469999999999</v>
      </c>
      <c r="J75">
        <v>170.770355</v>
      </c>
      <c r="K75">
        <v>0.36535000000000001</v>
      </c>
    </row>
    <row r="76" spans="1:11">
      <c r="A76">
        <v>-6.0508620000000004</v>
      </c>
      <c r="B76" s="6">
        <v>118.50315000000001</v>
      </c>
      <c r="C76">
        <v>0.37035499999999999</v>
      </c>
      <c r="E76">
        <v>-11.447607</v>
      </c>
      <c r="F76">
        <v>148.492107</v>
      </c>
      <c r="G76">
        <v>0.37035499999999999</v>
      </c>
      <c r="I76">
        <v>-6.4891430000000003</v>
      </c>
      <c r="J76">
        <v>126.39425300000001</v>
      </c>
      <c r="K76">
        <v>0.37035499999999999</v>
      </c>
    </row>
    <row r="77" spans="1:11">
      <c r="A77">
        <v>-7.1816459999999998</v>
      </c>
      <c r="B77" s="6">
        <v>145.903336</v>
      </c>
      <c r="C77">
        <v>0.37536000000000003</v>
      </c>
      <c r="E77">
        <v>-11.983452</v>
      </c>
      <c r="F77">
        <v>123.226294</v>
      </c>
      <c r="G77">
        <v>0.37536000000000003</v>
      </c>
      <c r="I77">
        <v>-7.1332800000000001</v>
      </c>
      <c r="J77">
        <v>154.458934</v>
      </c>
      <c r="K77">
        <v>0.37536000000000003</v>
      </c>
    </row>
    <row r="78" spans="1:11">
      <c r="A78">
        <v>-7.3670900000000001</v>
      </c>
      <c r="B78" s="6">
        <v>77.808312000000001</v>
      </c>
      <c r="C78">
        <v>0.38036500000000001</v>
      </c>
      <c r="E78">
        <v>-12.060306000000001</v>
      </c>
      <c r="F78">
        <v>168.81741</v>
      </c>
      <c r="G78">
        <v>0.38036500000000001</v>
      </c>
      <c r="I78">
        <v>-7.7383009999999999</v>
      </c>
      <c r="J78">
        <v>75.101237999999995</v>
      </c>
      <c r="K78">
        <v>0.38036500000000001</v>
      </c>
    </row>
    <row r="79" spans="1:11">
      <c r="A79">
        <v>-7.7169780000000001</v>
      </c>
      <c r="B79" s="6">
        <v>58.587378000000001</v>
      </c>
      <c r="C79">
        <v>0.38536999999999999</v>
      </c>
      <c r="E79">
        <v>-12.061857</v>
      </c>
      <c r="F79">
        <v>144.40543600000001</v>
      </c>
      <c r="G79">
        <v>0.38536999999999999</v>
      </c>
      <c r="I79">
        <v>-8.2582000000000004</v>
      </c>
      <c r="J79">
        <v>157.24000699999999</v>
      </c>
      <c r="K79">
        <v>0.38536999999999999</v>
      </c>
    </row>
    <row r="80" spans="1:11">
      <c r="A80">
        <v>-7.6421679999999999</v>
      </c>
      <c r="B80" s="6">
        <v>127.93337099999999</v>
      </c>
      <c r="C80">
        <v>0.390374</v>
      </c>
      <c r="E80">
        <v>-12.470134</v>
      </c>
      <c r="F80">
        <v>142.69855899999999</v>
      </c>
      <c r="G80">
        <v>0.390374</v>
      </c>
      <c r="I80">
        <v>-7.9379470000000003</v>
      </c>
      <c r="J80">
        <v>161.81909999999999</v>
      </c>
      <c r="K80">
        <v>0.390374</v>
      </c>
    </row>
    <row r="81" spans="1:11">
      <c r="A81">
        <v>-7.9635389999999999</v>
      </c>
      <c r="B81" s="6">
        <v>151.42459700000001</v>
      </c>
      <c r="C81">
        <v>0.39537899999999998</v>
      </c>
      <c r="E81">
        <v>-13.098421999999999</v>
      </c>
      <c r="F81">
        <v>129.05653599999999</v>
      </c>
      <c r="G81">
        <v>0.39537899999999998</v>
      </c>
      <c r="I81">
        <v>-8.4965829999999993</v>
      </c>
      <c r="J81">
        <v>132.89755600000001</v>
      </c>
      <c r="K81">
        <v>0.39537899999999998</v>
      </c>
    </row>
    <row r="82" spans="1:11">
      <c r="A82">
        <v>-7.4491389999999997</v>
      </c>
      <c r="B82" s="6">
        <v>153.70701199999999</v>
      </c>
      <c r="C82">
        <v>0.40038400000000002</v>
      </c>
      <c r="E82">
        <v>-13.671734000000001</v>
      </c>
      <c r="F82">
        <v>148.76029600000001</v>
      </c>
      <c r="G82">
        <v>0.40038400000000002</v>
      </c>
      <c r="I82">
        <v>-8.2892539999999997</v>
      </c>
      <c r="J82">
        <v>127.339709</v>
      </c>
      <c r="K82">
        <v>0.40038400000000002</v>
      </c>
    </row>
    <row r="83" spans="1:11">
      <c r="A83">
        <v>-8.1069940000000003</v>
      </c>
      <c r="B83" s="6">
        <v>136.00412399999999</v>
      </c>
      <c r="C83">
        <v>0.405389</v>
      </c>
      <c r="E83">
        <v>-13.189677</v>
      </c>
      <c r="F83">
        <v>102.840338</v>
      </c>
      <c r="G83">
        <v>0.405389</v>
      </c>
      <c r="I83">
        <v>-8.5203170000000004</v>
      </c>
      <c r="J83">
        <v>144.293004</v>
      </c>
      <c r="K83">
        <v>0.405389</v>
      </c>
    </row>
    <row r="84" spans="1:11">
      <c r="A84">
        <v>-8.5731780000000004</v>
      </c>
      <c r="B84" s="6">
        <v>130.85554400000001</v>
      </c>
      <c r="C84">
        <v>0.41039399999999998</v>
      </c>
      <c r="E84">
        <v>-13.34024</v>
      </c>
      <c r="F84">
        <v>127.297203</v>
      </c>
      <c r="G84">
        <v>0.41039399999999998</v>
      </c>
      <c r="I84">
        <v>-9.0312079999999995</v>
      </c>
      <c r="J84">
        <v>177.80956800000001</v>
      </c>
      <c r="K84">
        <v>0.41039399999999998</v>
      </c>
    </row>
    <row r="85" spans="1:11">
      <c r="A85">
        <v>-8.9320109999999993</v>
      </c>
      <c r="B85" s="6">
        <v>147.84835899999999</v>
      </c>
      <c r="C85">
        <v>0.41539799999999999</v>
      </c>
      <c r="E85">
        <v>-13.383133000000001</v>
      </c>
      <c r="F85">
        <v>88.861202000000006</v>
      </c>
      <c r="G85">
        <v>0.41539799999999999</v>
      </c>
      <c r="I85">
        <v>-9.5643949999999993</v>
      </c>
      <c r="J85">
        <v>137.28479100000001</v>
      </c>
      <c r="K85">
        <v>0.41539799999999999</v>
      </c>
    </row>
    <row r="86" spans="1:11">
      <c r="A86">
        <v>-9.1745970000000003</v>
      </c>
      <c r="B86" s="6">
        <v>87.094359999999995</v>
      </c>
      <c r="C86">
        <v>0.42040300000000003</v>
      </c>
      <c r="E86">
        <v>-13.881012</v>
      </c>
      <c r="F86">
        <v>122.57858</v>
      </c>
      <c r="G86">
        <v>0.42040300000000003</v>
      </c>
      <c r="I86">
        <v>-9.7539510000000007</v>
      </c>
      <c r="J86">
        <v>114.556774</v>
      </c>
      <c r="K86">
        <v>0.42040300000000003</v>
      </c>
    </row>
    <row r="87" spans="1:11">
      <c r="A87">
        <v>-9.2119630000000008</v>
      </c>
      <c r="B87" s="6">
        <v>115.991518</v>
      </c>
      <c r="C87">
        <v>0.42540800000000001</v>
      </c>
      <c r="E87">
        <v>-14.545394</v>
      </c>
      <c r="F87">
        <v>106.30300699999999</v>
      </c>
      <c r="G87">
        <v>0.42540800000000001</v>
      </c>
      <c r="I87">
        <v>-9.6126109999999994</v>
      </c>
      <c r="J87">
        <v>123.66596699999999</v>
      </c>
      <c r="K87">
        <v>0.42540800000000001</v>
      </c>
    </row>
    <row r="88" spans="1:11">
      <c r="A88">
        <v>-9.217155</v>
      </c>
      <c r="B88" s="6">
        <v>115.381113</v>
      </c>
      <c r="C88">
        <v>0.43041299999999999</v>
      </c>
      <c r="E88">
        <v>-14.955920000000001</v>
      </c>
      <c r="F88">
        <v>100.324788</v>
      </c>
      <c r="G88">
        <v>0.43041299999999999</v>
      </c>
      <c r="I88">
        <v>-9.919924</v>
      </c>
      <c r="J88">
        <v>148.576291</v>
      </c>
      <c r="K88">
        <v>0.43041299999999999</v>
      </c>
    </row>
    <row r="89" spans="1:11">
      <c r="A89">
        <v>-9.6953209999999999</v>
      </c>
      <c r="B89" s="6">
        <v>131.18977100000001</v>
      </c>
      <c r="C89">
        <v>0.43541800000000003</v>
      </c>
      <c r="E89">
        <v>-15.19923</v>
      </c>
      <c r="F89">
        <v>104.06011100000001</v>
      </c>
      <c r="G89">
        <v>0.43541800000000003</v>
      </c>
      <c r="I89">
        <v>-9.8323640000000001</v>
      </c>
      <c r="J89">
        <v>128.40816000000001</v>
      </c>
      <c r="K89">
        <v>0.43541800000000003</v>
      </c>
    </row>
    <row r="90" spans="1:11">
      <c r="A90">
        <v>-10.538038</v>
      </c>
      <c r="B90" s="6">
        <v>76.722046000000006</v>
      </c>
      <c r="C90">
        <v>0.44042199999999998</v>
      </c>
      <c r="E90">
        <v>-15.410137000000001</v>
      </c>
      <c r="F90">
        <v>121.0085</v>
      </c>
      <c r="G90">
        <v>0.44042199999999998</v>
      </c>
      <c r="I90">
        <v>-10.045819</v>
      </c>
      <c r="J90">
        <v>79.648576000000006</v>
      </c>
      <c r="K90">
        <v>0.44042199999999998</v>
      </c>
    </row>
    <row r="91" spans="1:11">
      <c r="A91">
        <v>-10.964276999999999</v>
      </c>
      <c r="B91" s="6">
        <v>133.40481199999999</v>
      </c>
      <c r="C91">
        <v>0.44542700000000002</v>
      </c>
      <c r="E91">
        <v>-15.123084</v>
      </c>
      <c r="F91">
        <v>58.466903000000002</v>
      </c>
      <c r="G91">
        <v>0.44542700000000002</v>
      </c>
      <c r="I91">
        <v>-10.754339</v>
      </c>
      <c r="J91">
        <v>111.394631</v>
      </c>
      <c r="K91">
        <v>0.44542700000000002</v>
      </c>
    </row>
    <row r="92" spans="1:11">
      <c r="A92">
        <v>-11.184913</v>
      </c>
      <c r="B92" s="6">
        <v>81.595162999999999</v>
      </c>
      <c r="C92">
        <v>0.450432</v>
      </c>
      <c r="E92">
        <v>-15.245851</v>
      </c>
      <c r="F92">
        <v>91.866176999999993</v>
      </c>
      <c r="G92">
        <v>0.450432</v>
      </c>
      <c r="I92">
        <v>-10.896675999999999</v>
      </c>
      <c r="J92">
        <v>141.74711500000001</v>
      </c>
      <c r="K92">
        <v>0.450432</v>
      </c>
    </row>
    <row r="93" spans="1:11">
      <c r="A93">
        <v>-10.606541999999999</v>
      </c>
      <c r="B93" s="6">
        <v>60.463287999999999</v>
      </c>
      <c r="C93">
        <v>0.45543699999999998</v>
      </c>
      <c r="E93">
        <v>-14.986532</v>
      </c>
      <c r="F93">
        <v>51.100102</v>
      </c>
      <c r="G93">
        <v>0.45543699999999998</v>
      </c>
      <c r="I93">
        <v>-11.085903999999999</v>
      </c>
      <c r="J93">
        <v>114.34013400000001</v>
      </c>
      <c r="K93">
        <v>0.45543699999999998</v>
      </c>
    </row>
    <row r="94" spans="1:11">
      <c r="A94">
        <v>-10.734508999999999</v>
      </c>
      <c r="B94" s="6">
        <v>72.910060000000001</v>
      </c>
      <c r="C94">
        <v>0.46044200000000002</v>
      </c>
      <c r="E94">
        <v>-16.065660999999999</v>
      </c>
      <c r="F94">
        <v>110.62733</v>
      </c>
      <c r="G94">
        <v>0.46044200000000002</v>
      </c>
      <c r="I94">
        <v>-11.287432000000001</v>
      </c>
      <c r="J94">
        <v>114.603236</v>
      </c>
      <c r="K94">
        <v>0.46044200000000002</v>
      </c>
    </row>
    <row r="95" spans="1:11">
      <c r="A95">
        <v>-11.095492999999999</v>
      </c>
      <c r="B95" s="6">
        <v>120.418418</v>
      </c>
      <c r="C95">
        <v>0.46544600000000003</v>
      </c>
      <c r="E95">
        <v>-16.227045</v>
      </c>
      <c r="F95">
        <v>71.820701999999997</v>
      </c>
      <c r="G95">
        <v>0.46544600000000003</v>
      </c>
      <c r="I95">
        <v>-11.725904</v>
      </c>
      <c r="J95">
        <v>85.238152999999997</v>
      </c>
      <c r="K95">
        <v>0.46544600000000003</v>
      </c>
    </row>
    <row r="96" spans="1:11">
      <c r="A96">
        <v>-11.321884000000001</v>
      </c>
      <c r="B96" s="6">
        <v>107.466171</v>
      </c>
      <c r="C96">
        <v>0.47045100000000001</v>
      </c>
      <c r="E96">
        <v>-16.621724</v>
      </c>
      <c r="F96">
        <v>81.298336000000006</v>
      </c>
      <c r="G96">
        <v>0.47045100000000001</v>
      </c>
      <c r="I96">
        <v>-11.790406000000001</v>
      </c>
      <c r="J96">
        <v>96.647959</v>
      </c>
      <c r="K96">
        <v>0.47045100000000001</v>
      </c>
    </row>
    <row r="97" spans="1:11">
      <c r="A97">
        <v>-12.333785000000001</v>
      </c>
      <c r="B97" s="6">
        <v>56.711933999999999</v>
      </c>
      <c r="C97">
        <v>0.47545599999999999</v>
      </c>
      <c r="E97">
        <v>-16.835422000000001</v>
      </c>
      <c r="F97">
        <v>62.037005999999998</v>
      </c>
      <c r="G97">
        <v>0.47545599999999999</v>
      </c>
      <c r="I97">
        <v>-12.58562</v>
      </c>
      <c r="J97">
        <v>117.638797</v>
      </c>
      <c r="K97">
        <v>0.47545599999999999</v>
      </c>
    </row>
    <row r="98" spans="1:11">
      <c r="A98">
        <v>-12.567776</v>
      </c>
      <c r="B98" s="6">
        <v>69.394518000000005</v>
      </c>
      <c r="C98">
        <v>0.48046100000000003</v>
      </c>
      <c r="E98">
        <v>-16.963739</v>
      </c>
      <c r="F98">
        <v>90.759084999999999</v>
      </c>
      <c r="G98">
        <v>0.48046100000000003</v>
      </c>
      <c r="I98">
        <v>-12.500703</v>
      </c>
      <c r="J98">
        <v>108.25321</v>
      </c>
      <c r="K98">
        <v>0.48046100000000003</v>
      </c>
    </row>
    <row r="99" spans="1:11">
      <c r="A99">
        <v>-12.786727000000001</v>
      </c>
      <c r="B99" s="6">
        <v>78.410725999999997</v>
      </c>
      <c r="C99">
        <v>0.48546600000000001</v>
      </c>
      <c r="E99">
        <v>-16.456394</v>
      </c>
      <c r="F99">
        <v>49.917197000000002</v>
      </c>
      <c r="G99">
        <v>0.48546600000000001</v>
      </c>
      <c r="I99">
        <v>-12.670942999999999</v>
      </c>
      <c r="J99">
        <v>90.808452000000003</v>
      </c>
      <c r="K99">
        <v>0.48546600000000001</v>
      </c>
    </row>
    <row r="100" spans="1:11">
      <c r="A100">
        <v>-12.797945</v>
      </c>
      <c r="B100" s="6">
        <v>55.424585999999998</v>
      </c>
      <c r="C100">
        <v>0.49047000000000002</v>
      </c>
      <c r="E100">
        <v>-17.338016</v>
      </c>
      <c r="F100">
        <v>49.779027999999997</v>
      </c>
      <c r="G100">
        <v>0.49047000000000002</v>
      </c>
      <c r="I100">
        <v>-12.784181</v>
      </c>
      <c r="J100">
        <v>90.841144999999997</v>
      </c>
      <c r="K100">
        <v>0.49047000000000002</v>
      </c>
    </row>
    <row r="101" spans="1:11">
      <c r="A101">
        <v>-12.835982</v>
      </c>
      <c r="B101" s="6">
        <v>71.098813000000007</v>
      </c>
      <c r="C101">
        <v>0.495475</v>
      </c>
      <c r="E101">
        <v>-18.080517</v>
      </c>
      <c r="F101">
        <v>59.159548999999998</v>
      </c>
      <c r="G101">
        <v>0.495475</v>
      </c>
      <c r="I101">
        <v>-12.874103</v>
      </c>
      <c r="J101">
        <v>117.922737</v>
      </c>
      <c r="K101">
        <v>0.495475</v>
      </c>
    </row>
    <row r="102" spans="1:11">
      <c r="A102">
        <v>-12.816319</v>
      </c>
      <c r="B102" s="6">
        <v>74.346035999999998</v>
      </c>
      <c r="C102">
        <v>0.50048000000000004</v>
      </c>
      <c r="E102">
        <v>-18.357780999999999</v>
      </c>
      <c r="F102">
        <v>64.736121999999995</v>
      </c>
      <c r="G102">
        <v>0.50048000000000004</v>
      </c>
      <c r="I102">
        <v>-13.264763</v>
      </c>
      <c r="J102">
        <v>101.56248100000001</v>
      </c>
      <c r="K102">
        <v>0.50048000000000004</v>
      </c>
    </row>
    <row r="103" spans="1:11">
      <c r="A103">
        <v>-12.950322</v>
      </c>
      <c r="B103" s="6">
        <v>62.382750999999999</v>
      </c>
      <c r="C103">
        <v>0.50548499999999996</v>
      </c>
      <c r="E103">
        <v>-18.364184999999999</v>
      </c>
      <c r="F103">
        <v>54.972645999999997</v>
      </c>
      <c r="G103">
        <v>0.50548499999999996</v>
      </c>
      <c r="I103">
        <v>-13.991457</v>
      </c>
      <c r="J103">
        <v>97.307218000000006</v>
      </c>
      <c r="K103">
        <v>0.50548499999999996</v>
      </c>
    </row>
    <row r="104" spans="1:11">
      <c r="A104">
        <v>-13.628937000000001</v>
      </c>
      <c r="B104" s="6">
        <v>50.178930999999999</v>
      </c>
      <c r="C104">
        <v>0.51049</v>
      </c>
      <c r="E104">
        <v>-18.494909</v>
      </c>
      <c r="F104">
        <v>73.523950999999997</v>
      </c>
      <c r="G104">
        <v>0.51049</v>
      </c>
      <c r="I104">
        <v>-14.461776</v>
      </c>
      <c r="J104">
        <v>68.155311999999995</v>
      </c>
      <c r="K104">
        <v>0.51049</v>
      </c>
    </row>
    <row r="105" spans="1:11">
      <c r="A105">
        <v>-14.041911000000001</v>
      </c>
      <c r="B105" s="6">
        <v>81.631970999999993</v>
      </c>
      <c r="C105">
        <v>0.51549400000000001</v>
      </c>
      <c r="E105">
        <v>-18.188182999999999</v>
      </c>
      <c r="F105">
        <v>40.270305999999998</v>
      </c>
      <c r="G105">
        <v>0.51549400000000001</v>
      </c>
      <c r="I105">
        <v>-14.982381999999999</v>
      </c>
      <c r="J105">
        <v>104.319377</v>
      </c>
      <c r="K105">
        <v>0.51549400000000001</v>
      </c>
    </row>
    <row r="106" spans="1:11">
      <c r="A106">
        <v>-14.115432</v>
      </c>
      <c r="B106" s="6">
        <v>50.324126999999997</v>
      </c>
      <c r="C106">
        <v>0.52049900000000004</v>
      </c>
      <c r="E106">
        <v>-18.471323000000002</v>
      </c>
      <c r="F106">
        <v>86.941548999999995</v>
      </c>
      <c r="G106">
        <v>0.52049900000000004</v>
      </c>
      <c r="I106">
        <v>-14.938985000000001</v>
      </c>
      <c r="J106">
        <v>91.488192999999995</v>
      </c>
      <c r="K106">
        <v>0.52049900000000004</v>
      </c>
    </row>
    <row r="107" spans="1:11">
      <c r="A107">
        <v>-14.094346</v>
      </c>
      <c r="B107" s="6">
        <v>36.686022999999999</v>
      </c>
      <c r="C107">
        <v>0.52550399999999997</v>
      </c>
      <c r="E107">
        <v>-19.232914999999998</v>
      </c>
      <c r="F107">
        <v>45.470391999999997</v>
      </c>
      <c r="G107">
        <v>0.52550399999999997</v>
      </c>
      <c r="I107">
        <v>-14.971045999999999</v>
      </c>
      <c r="J107">
        <v>101.66751499999999</v>
      </c>
      <c r="K107">
        <v>0.52550399999999997</v>
      </c>
    </row>
    <row r="108" spans="1:11">
      <c r="A108">
        <v>-14.379386999999999</v>
      </c>
      <c r="B108" s="6">
        <v>89.256969999999995</v>
      </c>
      <c r="C108">
        <v>0.53050900000000001</v>
      </c>
      <c r="E108">
        <v>-19.858391999999998</v>
      </c>
      <c r="F108">
        <v>63.969498999999999</v>
      </c>
      <c r="G108">
        <v>0.53050900000000001</v>
      </c>
      <c r="I108">
        <v>-15.048432999999999</v>
      </c>
      <c r="J108">
        <v>100.67210900000001</v>
      </c>
      <c r="K108">
        <v>0.53050900000000001</v>
      </c>
    </row>
    <row r="109" spans="1:11">
      <c r="A109">
        <v>-14.254035999999999</v>
      </c>
      <c r="B109" s="6">
        <v>39.376030999999998</v>
      </c>
      <c r="C109">
        <v>0.53551400000000005</v>
      </c>
      <c r="E109">
        <v>-19.890969999999999</v>
      </c>
      <c r="F109">
        <v>60.927216000000001</v>
      </c>
      <c r="G109">
        <v>0.53551400000000005</v>
      </c>
      <c r="I109">
        <v>-14.898825</v>
      </c>
      <c r="J109">
        <v>97.369614999999996</v>
      </c>
      <c r="K109">
        <v>0.53551400000000005</v>
      </c>
    </row>
    <row r="110" spans="1:11">
      <c r="A110">
        <v>-15.181984999999999</v>
      </c>
      <c r="B110" s="6">
        <v>47.591610000000003</v>
      </c>
      <c r="C110">
        <v>0.54051800000000005</v>
      </c>
      <c r="E110">
        <v>-20.102881</v>
      </c>
      <c r="F110">
        <v>65.263233</v>
      </c>
      <c r="G110">
        <v>0.54051800000000005</v>
      </c>
      <c r="I110">
        <v>-15.232746000000001</v>
      </c>
      <c r="J110">
        <v>92.790892999999997</v>
      </c>
      <c r="K110">
        <v>0.54051800000000005</v>
      </c>
    </row>
    <row r="111" spans="1:11">
      <c r="A111">
        <v>-15.575994</v>
      </c>
      <c r="B111" s="6">
        <v>6.820354</v>
      </c>
      <c r="C111">
        <v>0.54552299999999998</v>
      </c>
      <c r="E111">
        <v>-19.742785999999999</v>
      </c>
      <c r="F111">
        <v>53.760286000000001</v>
      </c>
      <c r="G111">
        <v>0.54552299999999998</v>
      </c>
      <c r="I111">
        <v>-16.178329999999999</v>
      </c>
      <c r="J111">
        <v>86.975104000000002</v>
      </c>
      <c r="K111">
        <v>0.54552299999999998</v>
      </c>
    </row>
    <row r="112" spans="1:11">
      <c r="A112">
        <v>-15.371905999999999</v>
      </c>
      <c r="B112" s="6">
        <v>33.202530000000003</v>
      </c>
      <c r="C112">
        <v>0.55052800000000002</v>
      </c>
      <c r="E112">
        <v>-20.212237999999999</v>
      </c>
      <c r="F112">
        <v>78.924897000000001</v>
      </c>
      <c r="G112">
        <v>0.55052800000000002</v>
      </c>
      <c r="I112">
        <v>-16.182870000000001</v>
      </c>
      <c r="J112">
        <v>-2.3305210000000001</v>
      </c>
      <c r="K112">
        <v>0.55052800000000002</v>
      </c>
    </row>
    <row r="113" spans="1:11">
      <c r="A113">
        <v>-15.945905</v>
      </c>
      <c r="B113" s="6">
        <v>56.160578000000001</v>
      </c>
      <c r="C113">
        <v>0.55553300000000005</v>
      </c>
      <c r="E113">
        <v>-20.973247000000001</v>
      </c>
      <c r="F113">
        <v>96.041437999999999</v>
      </c>
      <c r="G113">
        <v>0.55553300000000005</v>
      </c>
      <c r="I113">
        <v>-16.442291000000001</v>
      </c>
      <c r="J113">
        <v>47.790233999999998</v>
      </c>
      <c r="K113">
        <v>0.55553300000000005</v>
      </c>
    </row>
    <row r="114" spans="1:11">
      <c r="A114">
        <v>-15.858108</v>
      </c>
      <c r="B114" s="6">
        <v>41.078071000000001</v>
      </c>
      <c r="C114">
        <v>0.56053799999999998</v>
      </c>
      <c r="E114">
        <v>-21.521577000000001</v>
      </c>
      <c r="F114">
        <v>57.759971999999998</v>
      </c>
      <c r="G114">
        <v>0.56053799999999998</v>
      </c>
      <c r="I114">
        <v>-16.758908999999999</v>
      </c>
      <c r="J114">
        <v>86.943374000000006</v>
      </c>
      <c r="K114">
        <v>0.56053799999999998</v>
      </c>
    </row>
    <row r="115" spans="1:11">
      <c r="A115">
        <v>-15.978478000000001</v>
      </c>
      <c r="B115" s="6">
        <v>25.855713999999999</v>
      </c>
      <c r="C115">
        <v>0.56554199999999999</v>
      </c>
      <c r="E115">
        <v>-21.881077000000001</v>
      </c>
      <c r="F115">
        <v>48.918156000000003</v>
      </c>
      <c r="G115">
        <v>0.56554199999999999</v>
      </c>
      <c r="I115">
        <v>-16.852993999999999</v>
      </c>
      <c r="J115">
        <v>125.41825</v>
      </c>
      <c r="K115">
        <v>0.56554199999999999</v>
      </c>
    </row>
    <row r="116" spans="1:11">
      <c r="A116">
        <v>-16.750333000000001</v>
      </c>
      <c r="B116" s="6">
        <v>3.9156439999999999</v>
      </c>
      <c r="C116">
        <v>0.57054700000000003</v>
      </c>
      <c r="E116">
        <v>-21.892637000000001</v>
      </c>
      <c r="F116">
        <v>42.004278999999997</v>
      </c>
      <c r="G116">
        <v>0.57054700000000003</v>
      </c>
      <c r="I116">
        <v>-17.087371999999998</v>
      </c>
      <c r="J116">
        <v>94.770223999999999</v>
      </c>
      <c r="K116">
        <v>0.57054700000000003</v>
      </c>
    </row>
    <row r="117" spans="1:11">
      <c r="A117">
        <v>-17.342648000000001</v>
      </c>
      <c r="B117" s="6">
        <v>13.656174999999999</v>
      </c>
      <c r="C117">
        <v>0.57555199999999995</v>
      </c>
      <c r="E117">
        <v>-21.462009999999999</v>
      </c>
      <c r="F117">
        <v>94.153380999999996</v>
      </c>
      <c r="G117">
        <v>0.57555199999999995</v>
      </c>
      <c r="I117">
        <v>-17.218983999999999</v>
      </c>
      <c r="J117">
        <v>87.891959999999997</v>
      </c>
      <c r="K117">
        <v>0.57555199999999995</v>
      </c>
    </row>
    <row r="118" spans="1:11">
      <c r="A118">
        <v>-17.383697999999999</v>
      </c>
      <c r="B118" s="6">
        <v>18.142530000000001</v>
      </c>
      <c r="C118">
        <v>0.58055699999999999</v>
      </c>
      <c r="E118">
        <v>-21.767137999999999</v>
      </c>
      <c r="F118">
        <v>97.093886999999995</v>
      </c>
      <c r="G118">
        <v>0.58055699999999999</v>
      </c>
      <c r="I118">
        <v>-17.551805999999999</v>
      </c>
      <c r="J118">
        <v>48.526620000000001</v>
      </c>
      <c r="K118">
        <v>0.58055699999999999</v>
      </c>
    </row>
    <row r="119" spans="1:11">
      <c r="A119">
        <v>-17.680135</v>
      </c>
      <c r="B119" s="6">
        <v>16.603919000000001</v>
      </c>
      <c r="C119">
        <v>0.58556200000000003</v>
      </c>
      <c r="E119">
        <v>-21.431082</v>
      </c>
      <c r="F119">
        <v>117.333393</v>
      </c>
      <c r="G119">
        <v>0.58556200000000003</v>
      </c>
      <c r="I119">
        <v>-17.787924</v>
      </c>
      <c r="J119">
        <v>82.569443000000007</v>
      </c>
      <c r="K119">
        <v>0.58556200000000003</v>
      </c>
    </row>
    <row r="120" spans="1:11">
      <c r="A120">
        <v>-17.443348</v>
      </c>
      <c r="B120" s="6">
        <v>41.348652000000001</v>
      </c>
      <c r="C120">
        <v>0.59056600000000004</v>
      </c>
      <c r="E120">
        <v>-22.080635999999998</v>
      </c>
      <c r="F120">
        <v>54.671245999999996</v>
      </c>
      <c r="G120">
        <v>0.59056600000000004</v>
      </c>
      <c r="I120">
        <v>-17.632258</v>
      </c>
      <c r="J120">
        <v>50.174812000000003</v>
      </c>
      <c r="K120">
        <v>0.59056600000000004</v>
      </c>
    </row>
    <row r="121" spans="1:11">
      <c r="A121">
        <v>-17.647161000000001</v>
      </c>
      <c r="B121" s="6">
        <v>60.938724000000001</v>
      </c>
      <c r="C121">
        <v>0.59557099999999996</v>
      </c>
      <c r="E121">
        <v>-22.704699000000002</v>
      </c>
      <c r="F121">
        <v>9.0894940000000002</v>
      </c>
      <c r="G121">
        <v>0.59557099999999996</v>
      </c>
      <c r="I121">
        <v>-18.113986000000001</v>
      </c>
      <c r="J121">
        <v>98.532708</v>
      </c>
      <c r="K121">
        <v>0.59557099999999996</v>
      </c>
    </row>
    <row r="122" spans="1:11">
      <c r="A122">
        <v>-17.729239</v>
      </c>
      <c r="B122" s="6">
        <v>15.800110999999999</v>
      </c>
      <c r="C122">
        <v>0.600576</v>
      </c>
      <c r="E122">
        <v>-23.438714000000001</v>
      </c>
      <c r="F122">
        <v>77.665557000000007</v>
      </c>
      <c r="G122">
        <v>0.600576</v>
      </c>
      <c r="I122">
        <v>-17.894696</v>
      </c>
      <c r="J122">
        <v>152.16898699999999</v>
      </c>
      <c r="K122">
        <v>0.600576</v>
      </c>
    </row>
    <row r="123" spans="1:11">
      <c r="A123">
        <v>-18.336898999999999</v>
      </c>
      <c r="B123" s="6">
        <v>54.432732999999999</v>
      </c>
      <c r="C123">
        <v>0.60558100000000004</v>
      </c>
      <c r="E123">
        <v>-23.388207999999999</v>
      </c>
      <c r="F123">
        <v>50.593128999999998</v>
      </c>
      <c r="G123">
        <v>0.60558100000000004</v>
      </c>
      <c r="I123">
        <v>-18.770841999999998</v>
      </c>
      <c r="J123">
        <v>115.410794</v>
      </c>
      <c r="K123">
        <v>0.60558100000000004</v>
      </c>
    </row>
    <row r="124" spans="1:11">
      <c r="A124">
        <v>-18.921835999999999</v>
      </c>
      <c r="B124" s="6">
        <v>75.970111000000003</v>
      </c>
      <c r="C124">
        <v>0.61058599999999996</v>
      </c>
      <c r="E124">
        <v>-23.585436999999999</v>
      </c>
      <c r="F124">
        <v>72.419646</v>
      </c>
      <c r="G124">
        <v>0.61058599999999996</v>
      </c>
      <c r="I124">
        <v>-19.412047000000001</v>
      </c>
      <c r="J124">
        <v>89.159118000000007</v>
      </c>
      <c r="K124">
        <v>0.61058599999999996</v>
      </c>
    </row>
    <row r="125" spans="1:11">
      <c r="A125">
        <v>-18.752666999999999</v>
      </c>
      <c r="B125" s="6">
        <v>52.318579999999997</v>
      </c>
      <c r="C125">
        <v>0.61558999999999997</v>
      </c>
      <c r="E125">
        <v>-23.76679</v>
      </c>
      <c r="F125">
        <v>-7.4736640000000003</v>
      </c>
      <c r="G125">
        <v>0.61558999999999997</v>
      </c>
      <c r="I125">
        <v>-19.685257</v>
      </c>
      <c r="J125">
        <v>91.478423000000006</v>
      </c>
      <c r="K125">
        <v>0.61558999999999997</v>
      </c>
    </row>
    <row r="126" spans="1:11">
      <c r="A126">
        <v>-19.120775999999999</v>
      </c>
      <c r="B126" s="6">
        <v>48.564104</v>
      </c>
      <c r="C126">
        <v>0.62059500000000001</v>
      </c>
      <c r="E126">
        <v>-24.309429000000002</v>
      </c>
      <c r="F126">
        <v>84.031474000000003</v>
      </c>
      <c r="G126">
        <v>0.62059500000000001</v>
      </c>
      <c r="I126">
        <v>-19.465962999999999</v>
      </c>
      <c r="J126">
        <v>44.417484999999999</v>
      </c>
      <c r="K126">
        <v>0.62059500000000001</v>
      </c>
    </row>
    <row r="127" spans="1:11">
      <c r="A127">
        <v>-19.184529999999999</v>
      </c>
      <c r="B127" s="6">
        <v>-1.8693299999999999</v>
      </c>
      <c r="C127">
        <v>0.62560000000000004</v>
      </c>
      <c r="E127">
        <v>-24.576073000000001</v>
      </c>
      <c r="F127">
        <v>11.487693</v>
      </c>
      <c r="G127">
        <v>0.62560000000000004</v>
      </c>
      <c r="I127">
        <v>-19.820644999999999</v>
      </c>
      <c r="J127">
        <v>65.883970000000005</v>
      </c>
      <c r="K127">
        <v>0.62560000000000004</v>
      </c>
    </row>
    <row r="128" spans="1:11">
      <c r="A128">
        <v>-18.659994999999999</v>
      </c>
      <c r="B128" s="6">
        <v>11.395295000000001</v>
      </c>
      <c r="C128">
        <v>0.63060499999999997</v>
      </c>
      <c r="E128">
        <v>-25.290793000000001</v>
      </c>
      <c r="F128">
        <v>101.824894</v>
      </c>
      <c r="G128">
        <v>0.63060499999999997</v>
      </c>
      <c r="I128">
        <v>-19.677606999999998</v>
      </c>
      <c r="J128">
        <v>86.384630999999999</v>
      </c>
      <c r="K128">
        <v>0.63060499999999997</v>
      </c>
    </row>
    <row r="129" spans="1:11">
      <c r="A129">
        <v>-19.865714000000001</v>
      </c>
      <c r="B129" s="6">
        <v>77.470538000000005</v>
      </c>
      <c r="C129">
        <v>0.63561000000000001</v>
      </c>
      <c r="E129">
        <v>-24.628774</v>
      </c>
      <c r="F129">
        <v>24.725162999999998</v>
      </c>
      <c r="G129">
        <v>0.63561000000000001</v>
      </c>
      <c r="I129">
        <v>-20.258400999999999</v>
      </c>
      <c r="J129">
        <v>36.720233999999998</v>
      </c>
      <c r="K129">
        <v>0.63561000000000001</v>
      </c>
    </row>
    <row r="130" spans="1:11">
      <c r="A130">
        <v>-20.311805</v>
      </c>
      <c r="B130" s="6">
        <v>78.418829000000002</v>
      </c>
      <c r="C130">
        <v>0.64061400000000002</v>
      </c>
      <c r="E130">
        <v>-25.234902000000002</v>
      </c>
      <c r="F130">
        <v>50.541840000000001</v>
      </c>
      <c r="G130">
        <v>0.64061400000000002</v>
      </c>
      <c r="I130">
        <v>-20.987328999999999</v>
      </c>
      <c r="J130">
        <v>65.217670999999996</v>
      </c>
      <c r="K130">
        <v>0.64061400000000002</v>
      </c>
    </row>
    <row r="131" spans="1:11">
      <c r="A131">
        <v>-20.422678000000001</v>
      </c>
      <c r="B131" s="6">
        <v>56.887155999999997</v>
      </c>
      <c r="C131">
        <v>0.64561900000000005</v>
      </c>
      <c r="E131">
        <v>-25.049356</v>
      </c>
      <c r="F131">
        <v>124.329474</v>
      </c>
      <c r="G131">
        <v>0.64561900000000005</v>
      </c>
      <c r="I131">
        <v>-21.576691</v>
      </c>
      <c r="J131">
        <v>77.805036000000001</v>
      </c>
      <c r="K131">
        <v>0.64561900000000005</v>
      </c>
    </row>
    <row r="132" spans="1:11">
      <c r="A132">
        <v>-20.424702</v>
      </c>
      <c r="B132" s="6">
        <v>73.364114000000001</v>
      </c>
      <c r="C132">
        <v>0.65062399999999998</v>
      </c>
      <c r="E132">
        <v>-25.013082000000001</v>
      </c>
      <c r="F132">
        <v>54.337617999999999</v>
      </c>
      <c r="G132">
        <v>0.65062399999999998</v>
      </c>
      <c r="I132">
        <v>-21.156862</v>
      </c>
      <c r="J132">
        <v>70.554805000000002</v>
      </c>
      <c r="K132">
        <v>0.65062399999999998</v>
      </c>
    </row>
    <row r="133" spans="1:11">
      <c r="A133">
        <v>-20.791717999999999</v>
      </c>
      <c r="B133" s="6">
        <v>18.344339000000002</v>
      </c>
      <c r="C133">
        <v>0.65562900000000002</v>
      </c>
      <c r="E133">
        <v>-25.425986999999999</v>
      </c>
      <c r="F133">
        <v>36.154356999999997</v>
      </c>
      <c r="G133">
        <v>0.65562900000000002</v>
      </c>
      <c r="I133">
        <v>-21.602799000000001</v>
      </c>
      <c r="J133">
        <v>85.132621</v>
      </c>
      <c r="K133">
        <v>0.65562900000000002</v>
      </c>
    </row>
    <row r="134" spans="1:11">
      <c r="A134">
        <v>-20.740741</v>
      </c>
      <c r="B134" s="6">
        <v>79.967101</v>
      </c>
      <c r="C134">
        <v>0.66063400000000005</v>
      </c>
      <c r="E134">
        <v>-26.305043999999999</v>
      </c>
      <c r="F134">
        <v>19.334188999999999</v>
      </c>
      <c r="G134">
        <v>0.66063400000000005</v>
      </c>
      <c r="I134">
        <v>-21.366167999999998</v>
      </c>
      <c r="J134">
        <v>7.7555610000000001</v>
      </c>
      <c r="K134">
        <v>0.66063400000000005</v>
      </c>
    </row>
    <row r="135" spans="1:11">
      <c r="A135">
        <v>-21.537725999999999</v>
      </c>
      <c r="B135" s="6">
        <v>97.907477999999998</v>
      </c>
      <c r="C135">
        <v>0.66563799999999995</v>
      </c>
      <c r="E135">
        <v>-26.507529000000002</v>
      </c>
      <c r="F135">
        <v>66.794481000000005</v>
      </c>
      <c r="G135">
        <v>0.66563799999999995</v>
      </c>
      <c r="I135">
        <v>-21.365952</v>
      </c>
      <c r="J135">
        <v>49.863263000000003</v>
      </c>
      <c r="K135">
        <v>0.66563799999999995</v>
      </c>
    </row>
    <row r="136" spans="1:11">
      <c r="A136">
        <v>-21.936029999999999</v>
      </c>
      <c r="B136" s="6">
        <v>44.117828000000003</v>
      </c>
      <c r="C136">
        <v>0.67064299999999999</v>
      </c>
      <c r="E136">
        <v>-26.644794999999998</v>
      </c>
      <c r="F136">
        <v>28.997678000000001</v>
      </c>
      <c r="G136">
        <v>0.67064299999999999</v>
      </c>
      <c r="I136">
        <v>-21.635352000000001</v>
      </c>
      <c r="J136">
        <v>39.365409999999997</v>
      </c>
      <c r="K136">
        <v>0.67064299999999999</v>
      </c>
    </row>
    <row r="137" spans="1:11">
      <c r="A137">
        <v>-22.390930999999998</v>
      </c>
      <c r="B137" s="6">
        <v>46.085976000000002</v>
      </c>
      <c r="C137">
        <v>0.67564800000000003</v>
      </c>
      <c r="E137">
        <v>-26.724630000000001</v>
      </c>
      <c r="F137">
        <v>24.342406</v>
      </c>
      <c r="G137">
        <v>0.67564800000000003</v>
      </c>
      <c r="I137">
        <v>-22.547986999999999</v>
      </c>
      <c r="J137">
        <v>70.563573000000005</v>
      </c>
      <c r="K137">
        <v>0.67564800000000003</v>
      </c>
    </row>
    <row r="138" spans="1:11">
      <c r="A138">
        <v>-22.578040999999999</v>
      </c>
      <c r="B138" s="6">
        <v>44.717409000000004</v>
      </c>
      <c r="C138">
        <v>0.68065299999999995</v>
      </c>
      <c r="E138">
        <v>-27.057673999999999</v>
      </c>
      <c r="F138">
        <v>35.021785999999999</v>
      </c>
      <c r="G138">
        <v>0.68065299999999995</v>
      </c>
      <c r="I138">
        <v>-22.897110000000001</v>
      </c>
      <c r="J138">
        <v>-6.0241449999999999</v>
      </c>
      <c r="K138">
        <v>0.68065299999999995</v>
      </c>
    </row>
    <row r="139" spans="1:11">
      <c r="A139">
        <v>-22.841025999999999</v>
      </c>
      <c r="B139" s="6">
        <v>46.423504999999999</v>
      </c>
      <c r="C139">
        <v>0.68565799999999999</v>
      </c>
      <c r="E139">
        <v>-27.140394000000001</v>
      </c>
      <c r="F139">
        <v>-1.571088</v>
      </c>
      <c r="G139">
        <v>0.68565799999999999</v>
      </c>
      <c r="I139">
        <v>-22.870393</v>
      </c>
      <c r="J139">
        <v>45.229725000000002</v>
      </c>
      <c r="K139">
        <v>0.68565799999999999</v>
      </c>
    </row>
    <row r="140" spans="1:11">
      <c r="A140">
        <v>-22.761277</v>
      </c>
      <c r="B140" s="6">
        <v>43.345967000000002</v>
      </c>
      <c r="C140">
        <v>0.690662</v>
      </c>
      <c r="E140">
        <v>-28.142305</v>
      </c>
      <c r="F140">
        <v>36.165512999999997</v>
      </c>
      <c r="G140">
        <v>0.690662</v>
      </c>
      <c r="I140">
        <v>-22.659683000000001</v>
      </c>
      <c r="J140">
        <v>-1.2182599999999999</v>
      </c>
      <c r="K140">
        <v>0.690662</v>
      </c>
    </row>
    <row r="141" spans="1:11">
      <c r="A141">
        <v>-22.580387999999999</v>
      </c>
      <c r="B141" s="6">
        <v>69.124943999999999</v>
      </c>
      <c r="C141">
        <v>0.69566700000000004</v>
      </c>
      <c r="E141">
        <v>-28.343285000000002</v>
      </c>
      <c r="F141">
        <v>58.400033000000001</v>
      </c>
      <c r="G141">
        <v>0.69566700000000004</v>
      </c>
      <c r="I141">
        <v>-23.029112999999999</v>
      </c>
      <c r="J141">
        <v>29.610422</v>
      </c>
      <c r="K141">
        <v>0.69566700000000004</v>
      </c>
    </row>
    <row r="142" spans="1:11">
      <c r="A142">
        <v>-22.791302999999999</v>
      </c>
      <c r="B142" s="6">
        <v>62.067537999999999</v>
      </c>
      <c r="C142">
        <v>0.70067199999999996</v>
      </c>
      <c r="E142">
        <v>-28.600704</v>
      </c>
      <c r="F142">
        <v>56.036780999999998</v>
      </c>
      <c r="G142">
        <v>0.70067199999999996</v>
      </c>
      <c r="I142">
        <v>-23.102861999999998</v>
      </c>
      <c r="J142">
        <v>46.922469</v>
      </c>
      <c r="K142">
        <v>0.70067199999999996</v>
      </c>
    </row>
    <row r="143" spans="1:11">
      <c r="A143">
        <v>-23.882684999999999</v>
      </c>
      <c r="B143" s="6">
        <v>115.49511800000001</v>
      </c>
      <c r="C143">
        <v>0.705677</v>
      </c>
      <c r="E143">
        <v>-28.908649</v>
      </c>
      <c r="F143">
        <v>14.630431</v>
      </c>
      <c r="G143">
        <v>0.705677</v>
      </c>
      <c r="I143">
        <v>-24.218495999999998</v>
      </c>
      <c r="J143">
        <v>57.026119000000001</v>
      </c>
      <c r="K143">
        <v>0.705677</v>
      </c>
    </row>
    <row r="144" spans="1:11">
      <c r="A144">
        <v>-24.118732000000001</v>
      </c>
      <c r="B144" s="6">
        <v>78.337356999999997</v>
      </c>
      <c r="C144">
        <v>0.71068200000000004</v>
      </c>
      <c r="E144">
        <v>-28.93479</v>
      </c>
      <c r="F144">
        <v>27.046854</v>
      </c>
      <c r="G144">
        <v>0.71068200000000004</v>
      </c>
      <c r="I144">
        <v>-24.335318999999998</v>
      </c>
      <c r="J144">
        <v>65.400484000000006</v>
      </c>
      <c r="K144">
        <v>0.71068200000000004</v>
      </c>
    </row>
    <row r="145" spans="1:11">
      <c r="A145">
        <v>-24.223358000000001</v>
      </c>
      <c r="B145" s="6">
        <v>95.252527000000001</v>
      </c>
      <c r="C145">
        <v>0.71568600000000004</v>
      </c>
      <c r="E145">
        <v>-28.437766</v>
      </c>
      <c r="F145">
        <v>20.587786000000001</v>
      </c>
      <c r="G145">
        <v>0.71568600000000004</v>
      </c>
      <c r="I145">
        <v>-24.820767</v>
      </c>
      <c r="J145">
        <v>54.561810999999999</v>
      </c>
      <c r="K145">
        <v>0.71568600000000004</v>
      </c>
    </row>
    <row r="146" spans="1:11">
      <c r="A146">
        <v>-24.525825999999999</v>
      </c>
      <c r="B146" s="6">
        <v>67.269532999999996</v>
      </c>
      <c r="C146">
        <v>0.72069099999999997</v>
      </c>
      <c r="E146">
        <v>-28.827817</v>
      </c>
      <c r="F146">
        <v>71.360303999999999</v>
      </c>
      <c r="G146">
        <v>0.72069099999999997</v>
      </c>
      <c r="I146">
        <v>-24.693798999999999</v>
      </c>
      <c r="J146">
        <v>62.047944999999999</v>
      </c>
      <c r="K146">
        <v>0.72069099999999997</v>
      </c>
    </row>
    <row r="147" spans="1:11">
      <c r="A147">
        <v>-24.560759000000001</v>
      </c>
      <c r="B147" s="6">
        <v>89.859523999999993</v>
      </c>
      <c r="C147">
        <v>0.72569600000000001</v>
      </c>
      <c r="E147">
        <v>-29.216581999999999</v>
      </c>
      <c r="F147">
        <v>37.708987</v>
      </c>
      <c r="G147">
        <v>0.72569600000000001</v>
      </c>
      <c r="I147">
        <v>-24.891171</v>
      </c>
      <c r="J147">
        <v>85.907505999999998</v>
      </c>
      <c r="K147">
        <v>0.72569600000000001</v>
      </c>
    </row>
    <row r="148" spans="1:11">
      <c r="A148">
        <v>-24.640038000000001</v>
      </c>
      <c r="B148" s="6">
        <v>58.350006999999998</v>
      </c>
      <c r="C148">
        <v>0.73070100000000004</v>
      </c>
      <c r="E148">
        <v>-29.869126999999999</v>
      </c>
      <c r="F148">
        <v>39.941994999999999</v>
      </c>
      <c r="G148">
        <v>0.73070100000000004</v>
      </c>
      <c r="I148">
        <v>-24.725155999999998</v>
      </c>
      <c r="J148">
        <v>35.404572999999999</v>
      </c>
      <c r="K148">
        <v>0.73070100000000004</v>
      </c>
    </row>
    <row r="149" spans="1:11">
      <c r="A149">
        <v>-24.521256000000001</v>
      </c>
      <c r="B149" s="6">
        <v>69.297385000000006</v>
      </c>
      <c r="C149">
        <v>0.73570599999999997</v>
      </c>
      <c r="E149">
        <v>-29.858003</v>
      </c>
      <c r="F149">
        <v>11.86448</v>
      </c>
      <c r="G149">
        <v>0.73570599999999997</v>
      </c>
      <c r="I149">
        <v>-24.968581</v>
      </c>
      <c r="J149">
        <v>43.207346000000001</v>
      </c>
      <c r="K149">
        <v>0.73570599999999997</v>
      </c>
    </row>
    <row r="150" spans="1:11">
      <c r="A150">
        <v>-25.136917</v>
      </c>
      <c r="B150" s="6">
        <v>27.373242000000001</v>
      </c>
      <c r="C150">
        <v>0.74070999999999998</v>
      </c>
      <c r="E150">
        <v>-30.073129000000002</v>
      </c>
      <c r="F150">
        <v>5.4197059999999997</v>
      </c>
      <c r="G150">
        <v>0.74070999999999998</v>
      </c>
      <c r="I150">
        <v>-25.424896</v>
      </c>
      <c r="J150">
        <v>28.698063000000001</v>
      </c>
      <c r="K150">
        <v>0.74070999999999998</v>
      </c>
    </row>
    <row r="151" spans="1:11">
      <c r="A151">
        <v>-25.281614000000001</v>
      </c>
      <c r="B151" s="6">
        <v>71.153718999999995</v>
      </c>
      <c r="C151">
        <v>0.74571500000000002</v>
      </c>
      <c r="E151">
        <v>-30.094068</v>
      </c>
      <c r="F151">
        <v>23.123712000000001</v>
      </c>
      <c r="G151">
        <v>0.74571500000000002</v>
      </c>
      <c r="I151">
        <v>-25.990527</v>
      </c>
      <c r="J151">
        <v>75.861024999999998</v>
      </c>
      <c r="K151">
        <v>0.74571500000000002</v>
      </c>
    </row>
    <row r="152" spans="1:11">
      <c r="A152">
        <v>-25.401225</v>
      </c>
      <c r="B152" s="6">
        <v>81.360190000000003</v>
      </c>
      <c r="C152">
        <v>0.75072000000000005</v>
      </c>
      <c r="E152">
        <v>-30.581737</v>
      </c>
      <c r="F152">
        <v>82.266713999999993</v>
      </c>
      <c r="G152">
        <v>0.75072000000000005</v>
      </c>
      <c r="I152">
        <v>-26.181414</v>
      </c>
      <c r="J152">
        <v>61.677458999999999</v>
      </c>
      <c r="K152">
        <v>0.75072000000000005</v>
      </c>
    </row>
    <row r="153" spans="1:11">
      <c r="A153">
        <v>-25.385663999999998</v>
      </c>
      <c r="B153" s="6">
        <v>87.660154000000006</v>
      </c>
      <c r="C153">
        <v>0.75572499999999998</v>
      </c>
      <c r="E153">
        <v>-30.345759999999999</v>
      </c>
      <c r="F153">
        <v>14.451596</v>
      </c>
      <c r="G153">
        <v>0.75572499999999998</v>
      </c>
      <c r="I153">
        <v>-26.634896000000001</v>
      </c>
      <c r="J153">
        <v>48.387878000000001</v>
      </c>
      <c r="K153">
        <v>0.75572499999999998</v>
      </c>
    </row>
    <row r="154" spans="1:11">
      <c r="A154">
        <v>-25.459693000000001</v>
      </c>
      <c r="B154" s="6">
        <v>49.0289</v>
      </c>
      <c r="C154">
        <v>0.76073000000000002</v>
      </c>
      <c r="E154">
        <v>-30.998007000000001</v>
      </c>
      <c r="F154">
        <v>26.449148999999998</v>
      </c>
      <c r="G154">
        <v>0.76073000000000002</v>
      </c>
      <c r="I154">
        <v>-26.648392000000001</v>
      </c>
      <c r="J154">
        <v>36.387811999999997</v>
      </c>
      <c r="K154">
        <v>0.76073000000000002</v>
      </c>
    </row>
    <row r="155" spans="1:11">
      <c r="A155">
        <v>-26.040336</v>
      </c>
      <c r="B155" s="6">
        <v>36.388331999999998</v>
      </c>
      <c r="C155">
        <v>0.76573400000000003</v>
      </c>
      <c r="E155">
        <v>-31.182421000000001</v>
      </c>
      <c r="F155">
        <v>25.894449999999999</v>
      </c>
      <c r="G155">
        <v>0.76573400000000003</v>
      </c>
      <c r="I155">
        <v>-26.580314999999999</v>
      </c>
      <c r="J155">
        <v>3.00284</v>
      </c>
      <c r="K155">
        <v>0.76573400000000003</v>
      </c>
    </row>
    <row r="156" spans="1:11">
      <c r="A156">
        <v>-26.892942000000001</v>
      </c>
      <c r="B156" s="6">
        <v>-2.6153460000000002</v>
      </c>
      <c r="C156">
        <v>0.77073899999999995</v>
      </c>
      <c r="E156">
        <v>-31.847301999999999</v>
      </c>
      <c r="F156">
        <v>47.660508</v>
      </c>
      <c r="G156">
        <v>0.77073899999999995</v>
      </c>
      <c r="I156">
        <v>-26.901199999999999</v>
      </c>
      <c r="J156">
        <v>51.718395999999998</v>
      </c>
      <c r="K156">
        <v>0.77073899999999995</v>
      </c>
    </row>
    <row r="157" spans="1:11">
      <c r="A157">
        <v>-27.469674999999999</v>
      </c>
      <c r="B157" s="6">
        <v>25.225923000000002</v>
      </c>
      <c r="C157">
        <v>0.77574399999999999</v>
      </c>
      <c r="E157">
        <v>-31.554939999999998</v>
      </c>
      <c r="F157">
        <v>57.945261000000002</v>
      </c>
      <c r="G157">
        <v>0.77574399999999999</v>
      </c>
      <c r="I157">
        <v>-27.611812</v>
      </c>
      <c r="J157">
        <v>27.725709999999999</v>
      </c>
      <c r="K157">
        <v>0.77574399999999999</v>
      </c>
    </row>
    <row r="158" spans="1:11">
      <c r="A158">
        <v>-27.43309</v>
      </c>
      <c r="B158" s="6">
        <v>25.619918999999999</v>
      </c>
      <c r="C158">
        <v>0.78074900000000003</v>
      </c>
      <c r="E158">
        <v>-31.528209</v>
      </c>
      <c r="F158">
        <v>4.637664</v>
      </c>
      <c r="G158">
        <v>0.78074900000000003</v>
      </c>
      <c r="I158">
        <v>-27.987860000000001</v>
      </c>
      <c r="J158">
        <v>70.151867999999993</v>
      </c>
      <c r="K158">
        <v>0.78074900000000003</v>
      </c>
    </row>
    <row r="159" spans="1:11">
      <c r="A159">
        <v>-27.679078000000001</v>
      </c>
      <c r="B159" s="6">
        <v>71.669094000000001</v>
      </c>
      <c r="C159">
        <v>0.78575399999999995</v>
      </c>
      <c r="E159">
        <v>-31.819521999999999</v>
      </c>
      <c r="F159">
        <v>55.379981999999998</v>
      </c>
      <c r="G159">
        <v>0.78575399999999995</v>
      </c>
      <c r="I159">
        <v>-28.563929000000002</v>
      </c>
      <c r="J159">
        <v>36.963769999999997</v>
      </c>
      <c r="K159">
        <v>0.78575399999999995</v>
      </c>
    </row>
    <row r="160" spans="1:11">
      <c r="A160">
        <v>-27.701979999999999</v>
      </c>
      <c r="B160" s="6">
        <v>23.867781999999998</v>
      </c>
      <c r="C160">
        <v>0.79075799999999996</v>
      </c>
      <c r="E160">
        <v>-32.521577999999998</v>
      </c>
      <c r="F160">
        <v>70.240797999999998</v>
      </c>
      <c r="G160">
        <v>0.79075799999999996</v>
      </c>
      <c r="I160">
        <v>-28.094304999999999</v>
      </c>
      <c r="J160">
        <v>26.850314000000001</v>
      </c>
      <c r="K160">
        <v>0.79075799999999996</v>
      </c>
    </row>
    <row r="161" spans="1:11">
      <c r="A161">
        <v>-27.717451000000001</v>
      </c>
      <c r="B161" s="6">
        <v>35.059593</v>
      </c>
      <c r="C161">
        <v>0.795763</v>
      </c>
      <c r="E161">
        <v>-32.791843999999998</v>
      </c>
      <c r="F161">
        <v>38.994419000000001</v>
      </c>
      <c r="G161">
        <v>0.795763</v>
      </c>
      <c r="I161">
        <v>-28.410937000000001</v>
      </c>
      <c r="J161">
        <v>-3.7724880000000001</v>
      </c>
      <c r="K161">
        <v>0.795763</v>
      </c>
    </row>
    <row r="162" spans="1:11">
      <c r="A162">
        <v>-28.064129999999999</v>
      </c>
      <c r="B162" s="6">
        <v>10.345062</v>
      </c>
      <c r="C162">
        <v>0.80076800000000004</v>
      </c>
      <c r="E162">
        <v>-33.153109000000001</v>
      </c>
      <c r="F162">
        <v>23.03312</v>
      </c>
      <c r="G162">
        <v>0.80076800000000004</v>
      </c>
      <c r="I162">
        <v>-28.372993000000001</v>
      </c>
      <c r="J162">
        <v>-2.972286</v>
      </c>
      <c r="K162">
        <v>0.80076800000000004</v>
      </c>
    </row>
    <row r="163" spans="1:11">
      <c r="A163">
        <v>-28.677268000000002</v>
      </c>
      <c r="B163" s="6">
        <v>48.369081000000001</v>
      </c>
      <c r="C163">
        <v>0.80577299999999996</v>
      </c>
      <c r="E163">
        <v>-33.194119999999998</v>
      </c>
      <c r="F163">
        <v>24.468876999999999</v>
      </c>
      <c r="G163">
        <v>0.80577299999999996</v>
      </c>
      <c r="I163">
        <v>-28.660333000000001</v>
      </c>
      <c r="J163">
        <v>52.853008000000003</v>
      </c>
      <c r="K163">
        <v>0.80577299999999996</v>
      </c>
    </row>
    <row r="164" spans="1:11">
      <c r="A164">
        <v>-28.673615999999999</v>
      </c>
      <c r="B164" s="6">
        <v>50.807461000000004</v>
      </c>
      <c r="C164">
        <v>0.810778</v>
      </c>
      <c r="E164">
        <v>-33.749744</v>
      </c>
      <c r="F164">
        <v>56.576464000000001</v>
      </c>
      <c r="G164">
        <v>0.810778</v>
      </c>
      <c r="I164">
        <v>-29.491374</v>
      </c>
      <c r="J164">
        <v>36.017133999999999</v>
      </c>
      <c r="K164">
        <v>0.810778</v>
      </c>
    </row>
    <row r="165" spans="1:11">
      <c r="A165">
        <v>-28.986353000000001</v>
      </c>
      <c r="B165" s="6">
        <v>53.139060000000001</v>
      </c>
      <c r="C165">
        <v>0.81578200000000001</v>
      </c>
      <c r="E165">
        <v>-33.425137999999997</v>
      </c>
      <c r="F165">
        <v>12.535567</v>
      </c>
      <c r="G165">
        <v>0.81578200000000001</v>
      </c>
      <c r="I165">
        <v>-29.427769000000001</v>
      </c>
      <c r="J165">
        <v>63.865481000000003</v>
      </c>
      <c r="K165">
        <v>0.81578200000000001</v>
      </c>
    </row>
    <row r="166" spans="1:11">
      <c r="A166">
        <v>-28.829754000000001</v>
      </c>
      <c r="B166" s="6">
        <v>34.984046999999997</v>
      </c>
      <c r="C166">
        <v>0.82078700000000004</v>
      </c>
      <c r="E166">
        <v>-33.596344999999999</v>
      </c>
      <c r="F166">
        <v>81.346449000000007</v>
      </c>
      <c r="G166">
        <v>0.82078700000000004</v>
      </c>
      <c r="I166">
        <v>-29.501072000000001</v>
      </c>
      <c r="J166">
        <v>14.656294000000001</v>
      </c>
      <c r="K166">
        <v>0.82078700000000004</v>
      </c>
    </row>
    <row r="167" spans="1:11">
      <c r="A167">
        <v>-28.861435</v>
      </c>
      <c r="B167" s="6">
        <v>-5.6944189999999999</v>
      </c>
      <c r="C167">
        <v>0.82579199999999997</v>
      </c>
      <c r="E167">
        <v>-34.096508999999998</v>
      </c>
      <c r="F167">
        <v>-14.316903999999999</v>
      </c>
      <c r="G167">
        <v>0.82579199999999997</v>
      </c>
      <c r="I167">
        <v>-29.890844999999999</v>
      </c>
      <c r="J167">
        <v>39.998646999999998</v>
      </c>
      <c r="K167">
        <v>0.82579199999999997</v>
      </c>
    </row>
    <row r="168" spans="1:11">
      <c r="A168">
        <v>-29.051221999999999</v>
      </c>
      <c r="B168" s="6">
        <v>-22.929867000000002</v>
      </c>
      <c r="C168">
        <v>0.83079700000000001</v>
      </c>
      <c r="E168">
        <v>-34.984220999999998</v>
      </c>
      <c r="F168">
        <v>-15.877145000000001</v>
      </c>
      <c r="G168">
        <v>0.83079700000000001</v>
      </c>
      <c r="I168">
        <v>-29.559566</v>
      </c>
      <c r="J168">
        <v>-50.833526999999997</v>
      </c>
      <c r="K168">
        <v>0.83079700000000001</v>
      </c>
    </row>
    <row r="169" spans="1:11">
      <c r="A169">
        <v>-30.102124</v>
      </c>
      <c r="B169" s="6">
        <v>21.534257</v>
      </c>
      <c r="C169">
        <v>0.83580200000000004</v>
      </c>
      <c r="E169">
        <v>-34.581380000000003</v>
      </c>
      <c r="F169">
        <v>16.954516999999999</v>
      </c>
      <c r="G169">
        <v>0.83580200000000004</v>
      </c>
      <c r="I169">
        <v>-30.162628000000002</v>
      </c>
      <c r="J169">
        <v>4.2745090000000001</v>
      </c>
      <c r="K169">
        <v>0.83580200000000004</v>
      </c>
    </row>
    <row r="170" spans="1:11">
      <c r="A170">
        <v>-30.601275999999999</v>
      </c>
      <c r="B170" s="6">
        <v>35.111581000000001</v>
      </c>
      <c r="C170">
        <v>0.84080600000000005</v>
      </c>
      <c r="E170">
        <v>-34.999012999999998</v>
      </c>
      <c r="F170">
        <v>70.786923000000002</v>
      </c>
      <c r="G170">
        <v>0.84080600000000005</v>
      </c>
      <c r="I170">
        <v>-30.434531</v>
      </c>
      <c r="J170">
        <v>24.901973000000002</v>
      </c>
      <c r="K170">
        <v>0.84080600000000005</v>
      </c>
    </row>
    <row r="171" spans="1:11">
      <c r="A171">
        <v>-30.932715000000002</v>
      </c>
      <c r="B171" s="6">
        <v>18.733122000000002</v>
      </c>
      <c r="C171">
        <v>0.84581099999999998</v>
      </c>
      <c r="E171">
        <v>-34.687339999999999</v>
      </c>
      <c r="F171">
        <v>47.296387000000003</v>
      </c>
      <c r="G171">
        <v>0.84581099999999998</v>
      </c>
      <c r="I171">
        <v>-31.114930999999999</v>
      </c>
      <c r="J171">
        <v>38.534322000000003</v>
      </c>
      <c r="K171">
        <v>0.84581099999999998</v>
      </c>
    </row>
    <row r="172" spans="1:11">
      <c r="A172">
        <v>-30.786695000000002</v>
      </c>
      <c r="B172" s="6">
        <v>2.615675</v>
      </c>
      <c r="C172">
        <v>0.85081600000000002</v>
      </c>
      <c r="E172">
        <v>-35.318406000000003</v>
      </c>
      <c r="F172">
        <v>59.287483999999999</v>
      </c>
      <c r="G172">
        <v>0.85081600000000002</v>
      </c>
      <c r="I172">
        <v>-31.519257</v>
      </c>
      <c r="J172">
        <v>-15.455925000000001</v>
      </c>
      <c r="K172">
        <v>0.85081600000000002</v>
      </c>
    </row>
    <row r="173" spans="1:11">
      <c r="A173">
        <v>-30.912201</v>
      </c>
      <c r="B173" s="6">
        <v>66.326645999999997</v>
      </c>
      <c r="C173">
        <v>0.85582100000000005</v>
      </c>
      <c r="E173">
        <v>-35.715887000000002</v>
      </c>
      <c r="F173">
        <v>38.861798</v>
      </c>
      <c r="G173">
        <v>0.85582100000000005</v>
      </c>
      <c r="I173">
        <v>-31.857167</v>
      </c>
      <c r="J173">
        <v>54.828237999999999</v>
      </c>
      <c r="K173">
        <v>0.85582100000000005</v>
      </c>
    </row>
    <row r="174" spans="1:11">
      <c r="A174">
        <v>-31.042691999999999</v>
      </c>
      <c r="B174" s="6">
        <v>66.771681999999998</v>
      </c>
      <c r="C174">
        <v>0.86082599999999998</v>
      </c>
      <c r="E174">
        <v>-36.238484999999997</v>
      </c>
      <c r="F174">
        <v>68.721571999999995</v>
      </c>
      <c r="G174">
        <v>0.86082599999999998</v>
      </c>
      <c r="I174">
        <v>-31.70842</v>
      </c>
      <c r="J174">
        <v>7.7888950000000001</v>
      </c>
      <c r="K174">
        <v>0.86082599999999998</v>
      </c>
    </row>
    <row r="175" spans="1:11">
      <c r="A175">
        <v>-31.444582</v>
      </c>
      <c r="B175" s="6">
        <v>54.279949999999999</v>
      </c>
      <c r="C175">
        <v>0.86582999999999999</v>
      </c>
      <c r="E175">
        <v>-36.561154999999999</v>
      </c>
      <c r="F175">
        <v>79.804664000000002</v>
      </c>
      <c r="G175">
        <v>0.86582999999999999</v>
      </c>
      <c r="I175">
        <v>-31.845962</v>
      </c>
      <c r="J175">
        <v>9.2530249999999992</v>
      </c>
      <c r="K175">
        <v>0.86582999999999999</v>
      </c>
    </row>
    <row r="176" spans="1:11">
      <c r="A176">
        <v>-32.151572000000002</v>
      </c>
      <c r="B176" s="6">
        <v>1.398404</v>
      </c>
      <c r="C176">
        <v>0.87083500000000003</v>
      </c>
      <c r="E176">
        <v>-36.930670999999997</v>
      </c>
      <c r="F176">
        <v>78.289415000000005</v>
      </c>
      <c r="G176">
        <v>0.87083500000000003</v>
      </c>
      <c r="I176">
        <v>-31.644486000000001</v>
      </c>
      <c r="J176">
        <v>-4.643599</v>
      </c>
      <c r="K176">
        <v>0.87083500000000003</v>
      </c>
    </row>
    <row r="177" spans="1:11">
      <c r="A177">
        <v>-32.481563000000001</v>
      </c>
      <c r="B177" s="6">
        <v>27.740283000000002</v>
      </c>
      <c r="C177">
        <v>0.87583999999999995</v>
      </c>
      <c r="E177">
        <v>-36.682115000000003</v>
      </c>
      <c r="F177">
        <v>13.115042000000001</v>
      </c>
      <c r="G177">
        <v>0.87583999999999995</v>
      </c>
      <c r="I177">
        <v>-32.523150999999999</v>
      </c>
      <c r="J177">
        <v>74.146455000000003</v>
      </c>
      <c r="K177">
        <v>0.87583999999999995</v>
      </c>
    </row>
    <row r="178" spans="1:11">
      <c r="A178">
        <v>-32.621670999999999</v>
      </c>
      <c r="B178" s="6">
        <v>32.663767999999997</v>
      </c>
      <c r="C178">
        <v>0.88084499999999999</v>
      </c>
      <c r="E178">
        <v>-36.802872999999998</v>
      </c>
      <c r="F178">
        <v>65.636094999999997</v>
      </c>
      <c r="G178">
        <v>0.88084499999999999</v>
      </c>
      <c r="I178">
        <v>-33.294345999999997</v>
      </c>
      <c r="J178">
        <v>55.461436999999997</v>
      </c>
      <c r="K178">
        <v>0.88084499999999999</v>
      </c>
    </row>
    <row r="179" spans="1:11">
      <c r="A179">
        <v>-32.644435000000001</v>
      </c>
      <c r="B179" s="6">
        <v>44.264673999999999</v>
      </c>
      <c r="C179">
        <v>0.88585000000000003</v>
      </c>
      <c r="E179">
        <v>-37.072324000000002</v>
      </c>
      <c r="F179">
        <v>30.931166999999999</v>
      </c>
      <c r="G179">
        <v>0.88585000000000003</v>
      </c>
      <c r="I179">
        <v>-33.333092999999998</v>
      </c>
      <c r="J179">
        <v>5.4279849999999996</v>
      </c>
      <c r="K179">
        <v>0.88585000000000003</v>
      </c>
    </row>
    <row r="180" spans="1:11">
      <c r="A180">
        <v>-32.768287999999998</v>
      </c>
      <c r="B180" s="6">
        <v>14.5997</v>
      </c>
      <c r="C180">
        <v>0.89085400000000003</v>
      </c>
      <c r="E180">
        <v>-37.854089999999999</v>
      </c>
      <c r="F180">
        <v>55.784433999999997</v>
      </c>
      <c r="G180">
        <v>0.89085400000000003</v>
      </c>
      <c r="I180">
        <v>-33.072080999999997</v>
      </c>
      <c r="J180">
        <v>-18.047964</v>
      </c>
      <c r="K180">
        <v>0.89085400000000003</v>
      </c>
    </row>
    <row r="181" spans="1:11">
      <c r="A181">
        <v>-32.839561000000003</v>
      </c>
      <c r="B181" s="6">
        <v>20.519317000000001</v>
      </c>
      <c r="C181">
        <v>0.89585899999999996</v>
      </c>
      <c r="E181">
        <v>-38.464951999999997</v>
      </c>
      <c r="F181">
        <v>-20.926051000000001</v>
      </c>
      <c r="G181">
        <v>0.89585899999999996</v>
      </c>
      <c r="I181">
        <v>-33.278506</v>
      </c>
      <c r="J181">
        <v>44.262290999999998</v>
      </c>
      <c r="K181">
        <v>0.89585899999999996</v>
      </c>
    </row>
    <row r="182" spans="1:11">
      <c r="A182">
        <v>-32.874738000000001</v>
      </c>
      <c r="B182" s="6">
        <v>41.481900000000003</v>
      </c>
      <c r="C182">
        <v>0.900864</v>
      </c>
      <c r="E182">
        <v>-38.541435999999997</v>
      </c>
      <c r="F182">
        <v>67.181669999999997</v>
      </c>
      <c r="G182">
        <v>0.900864</v>
      </c>
      <c r="I182">
        <v>-33.216844999999999</v>
      </c>
      <c r="J182">
        <v>-0.51270899999999997</v>
      </c>
      <c r="K182">
        <v>0.900864</v>
      </c>
    </row>
    <row r="183" spans="1:11">
      <c r="A183">
        <v>-33.501517999999997</v>
      </c>
      <c r="B183" s="6">
        <v>95.174430999999998</v>
      </c>
      <c r="C183">
        <v>0.90586900000000004</v>
      </c>
      <c r="E183">
        <v>-38.601112999999998</v>
      </c>
      <c r="F183">
        <v>-11.731662999999999</v>
      </c>
      <c r="G183">
        <v>0.90586900000000004</v>
      </c>
      <c r="I183">
        <v>-33.096694999999997</v>
      </c>
      <c r="J183">
        <v>8.6029210000000003</v>
      </c>
      <c r="K183">
        <v>0.90586900000000004</v>
      </c>
    </row>
    <row r="184" spans="1:11">
      <c r="A184">
        <v>-34.214171999999998</v>
      </c>
      <c r="B184" s="6">
        <v>56.331412</v>
      </c>
      <c r="C184">
        <v>0.91087399999999996</v>
      </c>
      <c r="E184">
        <v>-38.450431000000002</v>
      </c>
      <c r="F184">
        <v>12.022753</v>
      </c>
      <c r="G184">
        <v>0.91087399999999996</v>
      </c>
      <c r="I184">
        <v>-33.488700999999999</v>
      </c>
      <c r="J184">
        <v>-29.930517999999999</v>
      </c>
      <c r="K184">
        <v>0.91087399999999996</v>
      </c>
    </row>
    <row r="185" spans="1:11">
      <c r="A185">
        <v>-34.572465000000001</v>
      </c>
      <c r="B185" s="6">
        <v>33.451320000000003</v>
      </c>
      <c r="C185">
        <v>0.91587799999999997</v>
      </c>
      <c r="E185">
        <v>-38.246642000000001</v>
      </c>
      <c r="F185">
        <v>53.866208</v>
      </c>
      <c r="G185">
        <v>0.91587799999999997</v>
      </c>
      <c r="I185">
        <v>-34.810594000000002</v>
      </c>
      <c r="J185">
        <v>-14.474644</v>
      </c>
      <c r="K185">
        <v>0.91587799999999997</v>
      </c>
    </row>
    <row r="186" spans="1:11">
      <c r="A186">
        <v>-34.265734000000002</v>
      </c>
      <c r="B186" s="6">
        <v>55.123184000000002</v>
      </c>
      <c r="C186">
        <v>0.92088300000000001</v>
      </c>
      <c r="E186">
        <v>-39.040626000000003</v>
      </c>
      <c r="F186">
        <v>56.956212000000001</v>
      </c>
      <c r="G186">
        <v>0.92088300000000001</v>
      </c>
      <c r="I186">
        <v>-34.906565000000001</v>
      </c>
      <c r="J186">
        <v>21.152729000000001</v>
      </c>
      <c r="K186">
        <v>0.92088300000000001</v>
      </c>
    </row>
    <row r="187" spans="1:11">
      <c r="A187">
        <v>-34.093229000000001</v>
      </c>
      <c r="B187" s="6">
        <v>60.561467</v>
      </c>
      <c r="C187">
        <v>0.92588800000000004</v>
      </c>
      <c r="E187">
        <v>-39.112327000000001</v>
      </c>
      <c r="F187">
        <v>13.443346</v>
      </c>
      <c r="G187">
        <v>0.92588800000000004</v>
      </c>
      <c r="I187">
        <v>-35.071846000000001</v>
      </c>
      <c r="J187">
        <v>1.2653700000000001</v>
      </c>
      <c r="K187">
        <v>0.92588800000000004</v>
      </c>
    </row>
    <row r="188" spans="1:11">
      <c r="A188">
        <v>-34.236266999999998</v>
      </c>
      <c r="B188" s="6">
        <v>29.478318000000002</v>
      </c>
      <c r="C188">
        <v>0.93089299999999997</v>
      </c>
      <c r="E188">
        <v>-39.448594999999997</v>
      </c>
      <c r="F188">
        <v>70.912616999999997</v>
      </c>
      <c r="G188">
        <v>0.93089299999999997</v>
      </c>
      <c r="I188">
        <v>-35.277894000000003</v>
      </c>
      <c r="J188">
        <v>25.941272999999999</v>
      </c>
      <c r="K188">
        <v>0.93089299999999997</v>
      </c>
    </row>
    <row r="189" spans="1:11">
      <c r="A189">
        <v>-34.642964999999997</v>
      </c>
      <c r="B189" s="6">
        <v>-1.3208279999999999</v>
      </c>
      <c r="C189">
        <v>0.93589800000000001</v>
      </c>
      <c r="E189">
        <v>-39.914596000000003</v>
      </c>
      <c r="F189">
        <v>47.049576000000002</v>
      </c>
      <c r="G189">
        <v>0.93589800000000001</v>
      </c>
      <c r="I189">
        <v>-35.619757999999997</v>
      </c>
      <c r="J189">
        <v>-1.6223799999999999</v>
      </c>
      <c r="K189">
        <v>0.93589800000000001</v>
      </c>
    </row>
    <row r="190" spans="1:11">
      <c r="A190">
        <v>-35.503149999999998</v>
      </c>
      <c r="B190" s="6">
        <v>16.232009999999999</v>
      </c>
      <c r="C190">
        <v>0.94090200000000002</v>
      </c>
      <c r="E190">
        <v>-40.218635999999996</v>
      </c>
      <c r="F190">
        <v>46.124603</v>
      </c>
      <c r="G190">
        <v>0.94090200000000002</v>
      </c>
      <c r="I190">
        <v>-35.287545000000001</v>
      </c>
      <c r="J190">
        <v>33.263818999999998</v>
      </c>
      <c r="K190">
        <v>0.94090200000000002</v>
      </c>
    </row>
    <row r="191" spans="1:11">
      <c r="A191">
        <v>-35.906421999999999</v>
      </c>
      <c r="B191" s="6">
        <v>24.694244000000001</v>
      </c>
      <c r="C191">
        <v>0.94590700000000005</v>
      </c>
      <c r="E191">
        <v>-40.194654999999997</v>
      </c>
      <c r="F191">
        <v>26.383779000000001</v>
      </c>
      <c r="G191">
        <v>0.94590700000000005</v>
      </c>
      <c r="I191">
        <v>-36.054845999999998</v>
      </c>
      <c r="J191">
        <v>34.513617000000004</v>
      </c>
      <c r="K191">
        <v>0.94590700000000005</v>
      </c>
    </row>
    <row r="192" spans="1:11">
      <c r="A192">
        <v>-35.717784999999999</v>
      </c>
      <c r="B192" s="6">
        <v>32.772213000000001</v>
      </c>
      <c r="C192">
        <v>0.95091199999999998</v>
      </c>
      <c r="E192">
        <v>-39.934987999999997</v>
      </c>
      <c r="F192">
        <v>15.725237</v>
      </c>
      <c r="G192">
        <v>0.95091199999999998</v>
      </c>
      <c r="I192">
        <v>-36.526623999999998</v>
      </c>
      <c r="J192">
        <v>-0.13031200000000001</v>
      </c>
      <c r="K192">
        <v>0.95091199999999998</v>
      </c>
    </row>
    <row r="193" spans="1:11">
      <c r="A193">
        <v>-35.759202999999999</v>
      </c>
      <c r="B193" s="6">
        <v>33.800336000000001</v>
      </c>
      <c r="C193">
        <v>0.95591700000000002</v>
      </c>
      <c r="E193">
        <v>-40.782580000000003</v>
      </c>
      <c r="F193">
        <v>34.495736000000001</v>
      </c>
      <c r="G193">
        <v>0.95591700000000002</v>
      </c>
      <c r="I193">
        <v>-37.266499000000003</v>
      </c>
      <c r="J193">
        <v>6.6036679999999999</v>
      </c>
      <c r="K193">
        <v>0.95591700000000002</v>
      </c>
    </row>
    <row r="194" spans="1:11">
      <c r="A194">
        <v>-35.326802000000001</v>
      </c>
      <c r="B194" s="6">
        <v>20.850306</v>
      </c>
      <c r="C194">
        <v>0.96092200000000005</v>
      </c>
      <c r="E194">
        <v>-41.561314000000003</v>
      </c>
      <c r="F194">
        <v>29.443888999999999</v>
      </c>
      <c r="G194">
        <v>0.96092200000000005</v>
      </c>
      <c r="I194">
        <v>-37.325004</v>
      </c>
      <c r="J194">
        <v>-45.864825000000003</v>
      </c>
      <c r="K194">
        <v>0.96092200000000005</v>
      </c>
    </row>
    <row r="195" spans="1:11">
      <c r="A195">
        <v>-35.764919999999996</v>
      </c>
      <c r="B195" s="6">
        <v>44.987476999999998</v>
      </c>
      <c r="C195">
        <v>0.96592599999999995</v>
      </c>
      <c r="E195">
        <v>-41.727310000000003</v>
      </c>
      <c r="F195">
        <v>-1.2240439999999999</v>
      </c>
      <c r="G195">
        <v>0.96592599999999995</v>
      </c>
      <c r="I195">
        <v>-37.319499</v>
      </c>
      <c r="J195">
        <v>17.804601999999999</v>
      </c>
      <c r="K195">
        <v>0.96592599999999995</v>
      </c>
    </row>
    <row r="196" spans="1:11">
      <c r="A196">
        <v>-36.555036000000001</v>
      </c>
      <c r="B196" s="6">
        <v>71.673390999999995</v>
      </c>
      <c r="C196">
        <v>0.97093099999999999</v>
      </c>
      <c r="E196">
        <v>-42.003985</v>
      </c>
      <c r="F196">
        <v>56.837279000000002</v>
      </c>
      <c r="G196">
        <v>0.97093099999999999</v>
      </c>
      <c r="I196">
        <v>-36.851334000000001</v>
      </c>
      <c r="J196">
        <v>26.610413000000001</v>
      </c>
      <c r="K196">
        <v>0.97093099999999999</v>
      </c>
    </row>
    <row r="197" spans="1:11">
      <c r="A197">
        <v>-37.560482999999998</v>
      </c>
      <c r="B197" s="6">
        <v>73.809770999999998</v>
      </c>
      <c r="C197">
        <v>0.97593600000000003</v>
      </c>
      <c r="E197">
        <v>-41.833190999999999</v>
      </c>
      <c r="F197">
        <v>0.23075899999999999</v>
      </c>
      <c r="G197">
        <v>0.97593600000000003</v>
      </c>
      <c r="I197">
        <v>-37.079976000000002</v>
      </c>
      <c r="J197">
        <v>4.5047119999999996</v>
      </c>
      <c r="K197">
        <v>0.97593600000000003</v>
      </c>
    </row>
    <row r="198" spans="1:11">
      <c r="A198">
        <v>-37.663058999999997</v>
      </c>
      <c r="B198" s="6">
        <v>21.353860999999998</v>
      </c>
      <c r="C198">
        <v>0.98094099999999995</v>
      </c>
      <c r="E198">
        <v>-41.702350000000003</v>
      </c>
      <c r="F198">
        <v>7.3100009999999997</v>
      </c>
      <c r="G198">
        <v>0.98094099999999995</v>
      </c>
      <c r="I198">
        <v>-37.133316000000001</v>
      </c>
      <c r="J198">
        <v>-7.6865889999999997</v>
      </c>
      <c r="K198">
        <v>0.98094099999999995</v>
      </c>
    </row>
    <row r="199" spans="1:11">
      <c r="A199">
        <v>-37.859462000000001</v>
      </c>
      <c r="B199" s="6">
        <v>-2.7962609999999999</v>
      </c>
      <c r="C199">
        <v>0.98594599999999999</v>
      </c>
      <c r="E199">
        <v>-41.907516999999999</v>
      </c>
      <c r="F199">
        <v>12.254262000000001</v>
      </c>
      <c r="G199">
        <v>0.98594599999999999</v>
      </c>
      <c r="I199">
        <v>-38.142204</v>
      </c>
      <c r="J199">
        <v>64.633574999999993</v>
      </c>
      <c r="K199">
        <v>0.98594599999999999</v>
      </c>
    </row>
    <row r="200" spans="1:11">
      <c r="A200">
        <v>-37.859760000000001</v>
      </c>
      <c r="B200" s="6">
        <v>45.619017999999997</v>
      </c>
      <c r="C200">
        <v>0.99095</v>
      </c>
      <c r="E200">
        <v>-43.249665999999998</v>
      </c>
      <c r="F200">
        <v>22.631943</v>
      </c>
      <c r="G200">
        <v>0.99095</v>
      </c>
      <c r="I200">
        <v>-38.238610000000001</v>
      </c>
      <c r="J200">
        <v>22.958304999999999</v>
      </c>
      <c r="K200">
        <v>0.99095</v>
      </c>
    </row>
    <row r="201" spans="1:11">
      <c r="A201">
        <v>-38.105846</v>
      </c>
      <c r="B201" s="6">
        <v>15.78796</v>
      </c>
      <c r="C201">
        <v>0.99595500000000003</v>
      </c>
      <c r="E201">
        <v>-43.254623000000002</v>
      </c>
      <c r="F201">
        <v>-1.9823360000000001</v>
      </c>
      <c r="G201">
        <v>0.99595500000000003</v>
      </c>
      <c r="I201">
        <v>-38.729151000000002</v>
      </c>
      <c r="J201">
        <v>14.969227</v>
      </c>
      <c r="K201">
        <v>0.99595500000000003</v>
      </c>
    </row>
    <row r="202" spans="1:11">
      <c r="A202">
        <v>-37.898398999999998</v>
      </c>
      <c r="B202" s="6">
        <v>3.313523</v>
      </c>
      <c r="C202">
        <v>1.0009600000000001</v>
      </c>
      <c r="E202">
        <v>-43.233682999999999</v>
      </c>
      <c r="F202">
        <v>2.0790639999999998</v>
      </c>
      <c r="G202">
        <v>1.0009600000000001</v>
      </c>
      <c r="I202">
        <v>-38.29204</v>
      </c>
      <c r="J202">
        <v>20.529674</v>
      </c>
      <c r="K202">
        <v>1.0009600000000001</v>
      </c>
    </row>
    <row r="203" spans="1:11">
      <c r="A203">
        <v>-38.428288999999999</v>
      </c>
      <c r="B203" s="6">
        <v>43.956747</v>
      </c>
      <c r="C203">
        <v>1.005965</v>
      </c>
      <c r="E203">
        <v>-43.28416</v>
      </c>
      <c r="F203">
        <v>-8.6880670000000002</v>
      </c>
      <c r="G203">
        <v>1.005965</v>
      </c>
      <c r="I203">
        <v>-38.640072000000004</v>
      </c>
      <c r="J203">
        <v>-18.830919000000002</v>
      </c>
      <c r="K203">
        <v>1.005965</v>
      </c>
    </row>
    <row r="204" spans="1:11">
      <c r="A204">
        <v>-38.900466000000002</v>
      </c>
      <c r="B204" s="6">
        <v>0.157944</v>
      </c>
      <c r="C204">
        <v>1.0109699999999999</v>
      </c>
      <c r="E204">
        <v>-43.345140000000001</v>
      </c>
      <c r="F204">
        <v>35.880915000000002</v>
      </c>
      <c r="G204">
        <v>1.0109699999999999</v>
      </c>
      <c r="I204">
        <v>-38.732152999999997</v>
      </c>
      <c r="J204">
        <v>-2.326997</v>
      </c>
      <c r="K204">
        <v>1.0109699999999999</v>
      </c>
    </row>
    <row r="205" spans="1:11">
      <c r="A205">
        <v>-39.118243</v>
      </c>
      <c r="B205" s="6">
        <v>19.548848</v>
      </c>
      <c r="C205">
        <v>1.0159739999999999</v>
      </c>
      <c r="E205">
        <v>-43.537568999999998</v>
      </c>
      <c r="F205">
        <v>6.2382119999999999</v>
      </c>
      <c r="G205">
        <v>1.0159739999999999</v>
      </c>
      <c r="I205">
        <v>-39.311366</v>
      </c>
      <c r="J205">
        <v>0.89959199999999995</v>
      </c>
      <c r="K205">
        <v>1.0159739999999999</v>
      </c>
    </row>
    <row r="206" spans="1:11">
      <c r="A206">
        <v>-39.486528999999997</v>
      </c>
      <c r="B206" s="6">
        <v>14.167006000000001</v>
      </c>
      <c r="C206">
        <v>1.0209790000000001</v>
      </c>
      <c r="E206">
        <v>-43.860909999999997</v>
      </c>
      <c r="F206">
        <v>-22.550722</v>
      </c>
      <c r="G206">
        <v>1.0209790000000001</v>
      </c>
      <c r="I206">
        <v>-39.420572999999997</v>
      </c>
      <c r="J206">
        <v>-18.394614000000001</v>
      </c>
      <c r="K206">
        <v>1.0209790000000001</v>
      </c>
    </row>
    <row r="207" spans="1:11">
      <c r="A207">
        <v>-39.308551999999999</v>
      </c>
      <c r="B207" s="6">
        <v>30.588951000000002</v>
      </c>
      <c r="C207">
        <v>1.025984</v>
      </c>
      <c r="E207">
        <v>-44.619332999999997</v>
      </c>
      <c r="F207">
        <v>6.7708560000000002</v>
      </c>
      <c r="G207">
        <v>1.025984</v>
      </c>
      <c r="I207">
        <v>-40.194377000000003</v>
      </c>
      <c r="J207">
        <v>53.853672000000003</v>
      </c>
      <c r="K207">
        <v>1.025984</v>
      </c>
    </row>
    <row r="208" spans="1:11">
      <c r="A208">
        <v>-38.795355000000001</v>
      </c>
      <c r="B208" s="6">
        <v>-41.381087000000001</v>
      </c>
      <c r="C208">
        <v>1.0309889999999999</v>
      </c>
      <c r="E208">
        <v>-44.829566999999997</v>
      </c>
      <c r="F208">
        <v>8.258362</v>
      </c>
      <c r="G208">
        <v>1.0309889999999999</v>
      </c>
      <c r="I208">
        <v>-40.113157999999999</v>
      </c>
      <c r="J208">
        <v>18.023529</v>
      </c>
      <c r="K208">
        <v>1.0309889999999999</v>
      </c>
    </row>
    <row r="209" spans="1:11">
      <c r="A209">
        <v>-39.260444999999997</v>
      </c>
      <c r="B209" s="6">
        <v>13.482556000000001</v>
      </c>
      <c r="C209">
        <v>1.0359940000000001</v>
      </c>
      <c r="E209">
        <v>-44.866256</v>
      </c>
      <c r="F209">
        <v>4.200196</v>
      </c>
      <c r="G209">
        <v>1.0359940000000001</v>
      </c>
      <c r="I209">
        <v>-40.223239999999997</v>
      </c>
      <c r="J209">
        <v>51.620956999999997</v>
      </c>
      <c r="K209">
        <v>1.0359940000000001</v>
      </c>
    </row>
    <row r="210" spans="1:11">
      <c r="A210">
        <v>-40.443278999999997</v>
      </c>
      <c r="B210" s="6">
        <v>-3.246051</v>
      </c>
      <c r="C210">
        <v>1.0409980000000001</v>
      </c>
      <c r="E210">
        <v>-45.208688000000002</v>
      </c>
      <c r="F210">
        <v>-13.801125000000001</v>
      </c>
      <c r="G210">
        <v>1.0409980000000001</v>
      </c>
      <c r="I210">
        <v>-40.072175000000001</v>
      </c>
      <c r="J210">
        <v>-20.033906999999999</v>
      </c>
      <c r="K210">
        <v>1.0409980000000001</v>
      </c>
    </row>
    <row r="211" spans="1:11">
      <c r="A211">
        <v>-40.870949000000003</v>
      </c>
      <c r="B211" s="6">
        <v>52.013072000000001</v>
      </c>
      <c r="C211">
        <v>1.046003</v>
      </c>
      <c r="E211">
        <v>-45.362789999999997</v>
      </c>
      <c r="F211">
        <v>-20.061111</v>
      </c>
      <c r="G211">
        <v>1.046003</v>
      </c>
      <c r="I211">
        <v>-40.495877</v>
      </c>
      <c r="J211">
        <v>-35.977103999999997</v>
      </c>
      <c r="K211">
        <v>1.046003</v>
      </c>
    </row>
    <row r="212" spans="1:11">
      <c r="A212">
        <v>-40.529581999999998</v>
      </c>
      <c r="B212" s="6">
        <v>27.495197999999998</v>
      </c>
      <c r="C212">
        <v>1.0510079999999999</v>
      </c>
      <c r="E212">
        <v>-45.138913000000002</v>
      </c>
      <c r="F212">
        <v>-40.066465000000001</v>
      </c>
      <c r="G212">
        <v>1.0510079999999999</v>
      </c>
      <c r="I212">
        <v>-41.305706999999998</v>
      </c>
      <c r="J212">
        <v>-38.375991999999997</v>
      </c>
      <c r="K212">
        <v>1.0510079999999999</v>
      </c>
    </row>
    <row r="213" spans="1:11">
      <c r="A213">
        <v>-40.892086999999997</v>
      </c>
      <c r="B213" s="6">
        <v>42.861687000000003</v>
      </c>
      <c r="C213">
        <v>1.0560130000000001</v>
      </c>
      <c r="E213">
        <v>-45.650222999999997</v>
      </c>
      <c r="F213">
        <v>-38.080030999999998</v>
      </c>
      <c r="G213">
        <v>1.0560130000000001</v>
      </c>
      <c r="I213">
        <v>-41.795842999999998</v>
      </c>
      <c r="J213">
        <v>22.800408999999998</v>
      </c>
      <c r="K213">
        <v>1.0560130000000001</v>
      </c>
    </row>
    <row r="214" spans="1:11">
      <c r="A214">
        <v>-40.757319000000003</v>
      </c>
      <c r="B214" s="6">
        <v>54.617896999999999</v>
      </c>
      <c r="C214">
        <v>1.061018</v>
      </c>
      <c r="E214">
        <v>-46.594465999999997</v>
      </c>
      <c r="F214">
        <v>26.491719</v>
      </c>
      <c r="G214">
        <v>1.061018</v>
      </c>
      <c r="I214">
        <v>-41.556404000000001</v>
      </c>
      <c r="J214">
        <v>12.350447000000001</v>
      </c>
      <c r="K214">
        <v>1.061018</v>
      </c>
    </row>
    <row r="215" spans="1:11">
      <c r="A215">
        <v>-41.045105999999997</v>
      </c>
      <c r="B215" s="6">
        <v>33.954031000000001</v>
      </c>
      <c r="C215">
        <v>1.066022</v>
      </c>
      <c r="E215">
        <v>-46.679234000000001</v>
      </c>
      <c r="F215">
        <v>-43.462966000000002</v>
      </c>
      <c r="G215">
        <v>1.066022</v>
      </c>
      <c r="I215">
        <v>-41.826126000000002</v>
      </c>
      <c r="J215">
        <v>18.940702999999999</v>
      </c>
      <c r="K215">
        <v>1.066022</v>
      </c>
    </row>
    <row r="216" spans="1:11">
      <c r="A216">
        <v>-41.606966999999997</v>
      </c>
      <c r="B216" s="6">
        <v>0.96455100000000005</v>
      </c>
      <c r="C216">
        <v>1.071027</v>
      </c>
      <c r="E216">
        <v>-47.263601000000001</v>
      </c>
      <c r="F216">
        <v>6.148352</v>
      </c>
      <c r="G216">
        <v>1.071027</v>
      </c>
      <c r="I216">
        <v>-41.780794999999998</v>
      </c>
      <c r="J216">
        <v>-23.998425999999998</v>
      </c>
      <c r="K216">
        <v>1.071027</v>
      </c>
    </row>
    <row r="217" spans="1:11">
      <c r="A217">
        <v>-42.385406000000003</v>
      </c>
      <c r="B217" s="6">
        <v>25.816001</v>
      </c>
      <c r="C217">
        <v>1.0760320000000001</v>
      </c>
      <c r="E217">
        <v>-47.416845000000002</v>
      </c>
      <c r="F217">
        <v>-36.525804999999998</v>
      </c>
      <c r="G217">
        <v>1.0760320000000001</v>
      </c>
      <c r="I217">
        <v>-42.198918999999997</v>
      </c>
      <c r="J217">
        <v>-10.649673</v>
      </c>
      <c r="K217">
        <v>1.0760320000000001</v>
      </c>
    </row>
    <row r="218" spans="1:11">
      <c r="A218">
        <v>-42.513936999999999</v>
      </c>
      <c r="B218" s="6">
        <v>-20.325526</v>
      </c>
      <c r="C218">
        <v>1.081037</v>
      </c>
      <c r="E218">
        <v>-46.928002999999997</v>
      </c>
      <c r="F218">
        <v>22.521955999999999</v>
      </c>
      <c r="G218">
        <v>1.081037</v>
      </c>
      <c r="I218">
        <v>-42.926645000000001</v>
      </c>
      <c r="J218">
        <v>38.597129000000002</v>
      </c>
      <c r="K218">
        <v>1.081037</v>
      </c>
    </row>
    <row r="219" spans="1:11">
      <c r="A219">
        <v>-42.685443999999997</v>
      </c>
      <c r="B219" s="6">
        <v>41.568578000000002</v>
      </c>
      <c r="C219">
        <v>1.086042</v>
      </c>
      <c r="E219">
        <v>-46.95355</v>
      </c>
      <c r="F219">
        <v>-27.718164000000002</v>
      </c>
      <c r="G219">
        <v>1.086042</v>
      </c>
      <c r="I219">
        <v>-43.544234000000003</v>
      </c>
      <c r="J219">
        <v>26.781763999999999</v>
      </c>
      <c r="K219">
        <v>1.086042</v>
      </c>
    </row>
    <row r="220" spans="1:11">
      <c r="A220">
        <v>-42.635150000000003</v>
      </c>
      <c r="B220" s="6">
        <v>52.943731</v>
      </c>
      <c r="C220">
        <v>1.091046</v>
      </c>
      <c r="E220">
        <v>-47.231399000000003</v>
      </c>
      <c r="F220">
        <v>28.309190000000001</v>
      </c>
      <c r="G220">
        <v>1.091046</v>
      </c>
      <c r="I220">
        <v>-43.469372</v>
      </c>
      <c r="J220">
        <v>10.279268999999999</v>
      </c>
      <c r="K220">
        <v>1.091046</v>
      </c>
    </row>
    <row r="221" spans="1:11">
      <c r="A221">
        <v>-42.949283000000001</v>
      </c>
      <c r="B221" s="6">
        <v>51.613993000000001</v>
      </c>
      <c r="C221">
        <v>1.0960510000000001</v>
      </c>
      <c r="E221">
        <v>-47.818797000000004</v>
      </c>
      <c r="F221">
        <v>-23.589983</v>
      </c>
      <c r="G221">
        <v>1.0960510000000001</v>
      </c>
      <c r="I221">
        <v>-43.705070999999997</v>
      </c>
      <c r="J221">
        <v>88.872803000000005</v>
      </c>
      <c r="K221">
        <v>1.0960510000000001</v>
      </c>
    </row>
    <row r="222" spans="1:11">
      <c r="A222">
        <v>-42.952106000000001</v>
      </c>
      <c r="B222" s="6">
        <v>34.524844000000002</v>
      </c>
      <c r="C222">
        <v>1.101056</v>
      </c>
      <c r="E222">
        <v>-48.394339000000002</v>
      </c>
      <c r="F222">
        <v>27.035809</v>
      </c>
      <c r="G222">
        <v>1.101056</v>
      </c>
      <c r="I222">
        <v>-43.435673000000001</v>
      </c>
      <c r="J222">
        <v>-47.915314000000002</v>
      </c>
      <c r="K222">
        <v>1.101056</v>
      </c>
    </row>
    <row r="223" spans="1:11">
      <c r="A223">
        <v>-44.294910000000002</v>
      </c>
      <c r="B223" s="6">
        <v>34.323143999999999</v>
      </c>
      <c r="C223">
        <v>1.106061</v>
      </c>
      <c r="E223">
        <v>-48.332585999999999</v>
      </c>
      <c r="F223">
        <v>-25.875596999999999</v>
      </c>
      <c r="G223">
        <v>1.106061</v>
      </c>
      <c r="I223">
        <v>-43.718522999999998</v>
      </c>
      <c r="J223">
        <v>26.827400000000001</v>
      </c>
      <c r="K223">
        <v>1.106061</v>
      </c>
    </row>
    <row r="224" spans="1:11">
      <c r="A224">
        <v>-44.506619000000001</v>
      </c>
      <c r="B224" s="6">
        <v>6.1090549999999997</v>
      </c>
      <c r="C224">
        <v>1.1110660000000001</v>
      </c>
      <c r="E224">
        <v>-48.729227999999999</v>
      </c>
      <c r="F224">
        <v>-31.247689000000001</v>
      </c>
      <c r="G224">
        <v>1.1110660000000001</v>
      </c>
      <c r="I224">
        <v>-43.737018999999997</v>
      </c>
      <c r="J224">
        <v>3.03003</v>
      </c>
      <c r="K224">
        <v>1.1110660000000001</v>
      </c>
    </row>
    <row r="225" spans="1:11">
      <c r="A225">
        <v>-44.730021999999998</v>
      </c>
      <c r="B225" s="6">
        <v>27.129144</v>
      </c>
      <c r="C225">
        <v>1.1160699999999999</v>
      </c>
      <c r="E225">
        <v>-48.434814000000003</v>
      </c>
      <c r="F225">
        <v>18.501760999999998</v>
      </c>
      <c r="G225">
        <v>1.1160699999999999</v>
      </c>
      <c r="I225">
        <v>-44.800280000000001</v>
      </c>
      <c r="J225">
        <v>51.362298000000003</v>
      </c>
      <c r="K225">
        <v>1.1160699999999999</v>
      </c>
    </row>
    <row r="226" spans="1:11">
      <c r="A226">
        <v>-44.732165000000002</v>
      </c>
      <c r="B226" s="6">
        <v>43.809556000000001</v>
      </c>
      <c r="C226">
        <v>1.121075</v>
      </c>
      <c r="E226">
        <v>-48.639434000000001</v>
      </c>
      <c r="F226">
        <v>34.837933999999997</v>
      </c>
      <c r="G226">
        <v>1.121075</v>
      </c>
      <c r="I226">
        <v>-45.55189</v>
      </c>
      <c r="J226">
        <v>-32.222261000000003</v>
      </c>
      <c r="K226">
        <v>1.121075</v>
      </c>
    </row>
    <row r="227" spans="1:11">
      <c r="A227">
        <v>-44.996012999999998</v>
      </c>
      <c r="B227" s="6">
        <v>30.665382000000001</v>
      </c>
      <c r="C227">
        <v>1.12608</v>
      </c>
      <c r="E227">
        <v>-49.162129999999998</v>
      </c>
      <c r="F227">
        <v>36.217571</v>
      </c>
      <c r="G227">
        <v>1.12608</v>
      </c>
      <c r="I227">
        <v>-45.896348000000003</v>
      </c>
      <c r="J227">
        <v>37.250177000000001</v>
      </c>
      <c r="K227">
        <v>1.12608</v>
      </c>
    </row>
    <row r="228" spans="1:11">
      <c r="A228">
        <v>-44.771478000000002</v>
      </c>
      <c r="B228" s="6">
        <v>25.305841999999998</v>
      </c>
      <c r="C228">
        <v>1.1310849999999999</v>
      </c>
      <c r="E228">
        <v>-49.692883999999999</v>
      </c>
      <c r="F228">
        <v>24.987022</v>
      </c>
      <c r="G228">
        <v>1.1310849999999999</v>
      </c>
      <c r="I228">
        <v>-45.559393999999998</v>
      </c>
      <c r="J228">
        <v>22.701824999999999</v>
      </c>
      <c r="K228">
        <v>1.1310849999999999</v>
      </c>
    </row>
    <row r="229" spans="1:11">
      <c r="A229">
        <v>-44.957574999999999</v>
      </c>
      <c r="B229" s="6">
        <v>-8.6121669999999995</v>
      </c>
      <c r="C229">
        <v>1.13609</v>
      </c>
      <c r="E229">
        <v>-50.006352999999997</v>
      </c>
      <c r="F229">
        <v>13.893457</v>
      </c>
      <c r="G229">
        <v>1.13609</v>
      </c>
      <c r="I229">
        <v>-45.483266</v>
      </c>
      <c r="J229">
        <v>22.473208</v>
      </c>
      <c r="K229">
        <v>1.13609</v>
      </c>
    </row>
    <row r="230" spans="1:11">
      <c r="A230">
        <v>-44.761453000000003</v>
      </c>
      <c r="B230" s="6">
        <v>-23.931193</v>
      </c>
      <c r="C230">
        <v>1.1410940000000001</v>
      </c>
      <c r="E230">
        <v>-49.936472000000002</v>
      </c>
      <c r="F230">
        <v>49.471521000000003</v>
      </c>
      <c r="G230">
        <v>1.1410940000000001</v>
      </c>
      <c r="I230">
        <v>-45.523659000000002</v>
      </c>
      <c r="J230">
        <v>-28.780266999999998</v>
      </c>
      <c r="K230">
        <v>1.1410940000000001</v>
      </c>
    </row>
    <row r="231" spans="1:11">
      <c r="A231">
        <v>-45.57273</v>
      </c>
      <c r="B231" s="6">
        <v>-5.3761070000000002</v>
      </c>
      <c r="C231">
        <v>1.146099</v>
      </c>
      <c r="E231">
        <v>-49.686566999999997</v>
      </c>
      <c r="F231">
        <v>41.460537000000002</v>
      </c>
      <c r="G231">
        <v>1.146099</v>
      </c>
      <c r="I231">
        <v>-45.485326999999998</v>
      </c>
      <c r="J231">
        <v>-20.453347000000001</v>
      </c>
      <c r="K231">
        <v>1.146099</v>
      </c>
    </row>
    <row r="232" spans="1:11">
      <c r="A232">
        <v>-45.945256000000001</v>
      </c>
      <c r="B232" s="6">
        <v>41.932307999999999</v>
      </c>
      <c r="C232">
        <v>1.1511039999999999</v>
      </c>
      <c r="E232">
        <v>-49.933197</v>
      </c>
      <c r="F232">
        <v>47.027777999999998</v>
      </c>
      <c r="G232">
        <v>1.1511039999999999</v>
      </c>
      <c r="I232">
        <v>-45.607866999999999</v>
      </c>
      <c r="J232">
        <v>12.334149999999999</v>
      </c>
      <c r="K232">
        <v>1.1511039999999999</v>
      </c>
    </row>
    <row r="233" spans="1:11">
      <c r="A233">
        <v>-46.311861</v>
      </c>
      <c r="B233" s="6">
        <v>19.258216999999998</v>
      </c>
      <c r="C233">
        <v>1.1561090000000001</v>
      </c>
      <c r="E233">
        <v>-50.518067000000002</v>
      </c>
      <c r="F233">
        <v>3.0615790000000001</v>
      </c>
      <c r="G233">
        <v>1.1561090000000001</v>
      </c>
      <c r="I233">
        <v>-46.693944999999999</v>
      </c>
      <c r="J233">
        <v>-8.2887979999999999</v>
      </c>
      <c r="K233">
        <v>1.1561090000000001</v>
      </c>
    </row>
    <row r="234" spans="1:11">
      <c r="A234">
        <v>-46.142645000000002</v>
      </c>
      <c r="B234" s="6">
        <v>9.8469359999999995</v>
      </c>
      <c r="C234">
        <v>1.161114</v>
      </c>
      <c r="E234">
        <v>-51.246146000000003</v>
      </c>
      <c r="F234">
        <v>28.712178000000002</v>
      </c>
      <c r="G234">
        <v>1.161114</v>
      </c>
      <c r="I234">
        <v>-46.888835</v>
      </c>
      <c r="J234">
        <v>-9.2482629999999997</v>
      </c>
      <c r="K234">
        <v>1.161114</v>
      </c>
    </row>
    <row r="235" spans="1:11">
      <c r="A235">
        <v>-46.237177000000003</v>
      </c>
      <c r="B235" s="6">
        <v>0.92311200000000004</v>
      </c>
      <c r="C235">
        <v>1.166118</v>
      </c>
      <c r="E235">
        <v>-51.355528999999997</v>
      </c>
      <c r="F235">
        <v>32.610005999999998</v>
      </c>
      <c r="G235">
        <v>1.166118</v>
      </c>
      <c r="I235">
        <v>-47.140357000000002</v>
      </c>
      <c r="J235">
        <v>-7.7492739999999998</v>
      </c>
      <c r="K235">
        <v>1.166118</v>
      </c>
    </row>
    <row r="236" spans="1:11">
      <c r="A236">
        <v>-46.353659</v>
      </c>
      <c r="B236" s="6">
        <v>-18.979337000000001</v>
      </c>
      <c r="C236">
        <v>1.1711229999999999</v>
      </c>
      <c r="E236">
        <v>-51.535035000000001</v>
      </c>
      <c r="F236">
        <v>-21.651630000000001</v>
      </c>
      <c r="G236">
        <v>1.1711229999999999</v>
      </c>
      <c r="I236">
        <v>-47.235697000000002</v>
      </c>
      <c r="J236">
        <v>-28.675135999999998</v>
      </c>
      <c r="K236">
        <v>1.1711229999999999</v>
      </c>
    </row>
    <row r="237" spans="1:11">
      <c r="A237">
        <v>-46.713918</v>
      </c>
      <c r="B237" s="6">
        <v>-23.956751000000001</v>
      </c>
      <c r="C237">
        <v>1.1761280000000001</v>
      </c>
      <c r="E237">
        <v>-51.852080999999998</v>
      </c>
      <c r="F237">
        <v>20.757923000000002</v>
      </c>
      <c r="G237">
        <v>1.1761280000000001</v>
      </c>
      <c r="I237">
        <v>-47.445309000000002</v>
      </c>
      <c r="J237">
        <v>6.37669</v>
      </c>
      <c r="K237">
        <v>1.1761280000000001</v>
      </c>
    </row>
    <row r="238" spans="1:11">
      <c r="A238">
        <v>-47.478068999999998</v>
      </c>
      <c r="B238" s="6">
        <v>41.780220999999997</v>
      </c>
      <c r="C238">
        <v>1.181133</v>
      </c>
      <c r="E238">
        <v>-51.918219999999998</v>
      </c>
      <c r="F238">
        <v>45.595804000000001</v>
      </c>
      <c r="G238">
        <v>1.181133</v>
      </c>
      <c r="I238">
        <v>-47.459626</v>
      </c>
      <c r="J238">
        <v>-26.779640000000001</v>
      </c>
      <c r="K238">
        <v>1.181133</v>
      </c>
    </row>
    <row r="239" spans="1:11">
      <c r="A239">
        <v>-48.028894000000001</v>
      </c>
      <c r="B239" s="6">
        <v>75.920056000000002</v>
      </c>
      <c r="C239">
        <v>1.1861379999999999</v>
      </c>
      <c r="E239">
        <v>-52.055639999999997</v>
      </c>
      <c r="F239">
        <v>-26.783957000000001</v>
      </c>
      <c r="G239">
        <v>1.1861379999999999</v>
      </c>
      <c r="I239">
        <v>-47.759627999999999</v>
      </c>
      <c r="J239">
        <v>26.608371999999999</v>
      </c>
      <c r="K239">
        <v>1.1861379999999999</v>
      </c>
    </row>
    <row r="240" spans="1:11">
      <c r="A240">
        <v>-47.852200000000003</v>
      </c>
      <c r="B240" s="6">
        <v>20.530766</v>
      </c>
      <c r="C240">
        <v>1.1911419999999999</v>
      </c>
      <c r="E240">
        <v>-52.995800000000003</v>
      </c>
      <c r="F240">
        <v>22.529344999999999</v>
      </c>
      <c r="G240">
        <v>1.1911419999999999</v>
      </c>
      <c r="I240">
        <v>-48.382553999999999</v>
      </c>
      <c r="J240">
        <v>22.118075999999999</v>
      </c>
      <c r="K240">
        <v>1.1911419999999999</v>
      </c>
    </row>
    <row r="241" spans="1:11">
      <c r="A241">
        <v>-48.055267999999998</v>
      </c>
      <c r="B241" s="6">
        <v>-0.15896099999999999</v>
      </c>
      <c r="C241">
        <v>1.1961470000000001</v>
      </c>
      <c r="E241">
        <v>-53.205948999999997</v>
      </c>
      <c r="F241">
        <v>-27.450883999999999</v>
      </c>
      <c r="G241">
        <v>1.1961470000000001</v>
      </c>
      <c r="I241">
        <v>-48.592205</v>
      </c>
      <c r="J241">
        <v>7.9402860000000004</v>
      </c>
      <c r="K241">
        <v>1.1961470000000001</v>
      </c>
    </row>
    <row r="242" spans="1:11">
      <c r="A242">
        <v>-47.780496999999997</v>
      </c>
      <c r="B242" s="6">
        <v>34.135432000000002</v>
      </c>
      <c r="C242">
        <v>1.201152</v>
      </c>
      <c r="E242">
        <v>-53.430765999999998</v>
      </c>
      <c r="F242">
        <v>32.425424</v>
      </c>
      <c r="G242">
        <v>1.201152</v>
      </c>
      <c r="I242">
        <v>-48.776035</v>
      </c>
      <c r="J242">
        <v>-12.348240000000001</v>
      </c>
      <c r="K242">
        <v>1.201152</v>
      </c>
    </row>
    <row r="243" spans="1:11">
      <c r="A243">
        <v>-47.908062000000001</v>
      </c>
      <c r="B243" s="6">
        <v>48.006118000000001</v>
      </c>
      <c r="C243">
        <v>1.2061569999999999</v>
      </c>
      <c r="E243">
        <v>-53.193427999999997</v>
      </c>
      <c r="F243">
        <v>-15.250517</v>
      </c>
      <c r="G243">
        <v>1.2061569999999999</v>
      </c>
      <c r="I243">
        <v>-49.359983999999997</v>
      </c>
      <c r="J243">
        <v>58.824888000000001</v>
      </c>
      <c r="K243">
        <v>1.2061569999999999</v>
      </c>
    </row>
    <row r="244" spans="1:11">
      <c r="A244">
        <v>-48.314337000000002</v>
      </c>
      <c r="B244" s="6">
        <v>39.177546</v>
      </c>
      <c r="C244">
        <v>1.2111620000000001</v>
      </c>
      <c r="E244">
        <v>-53.389761</v>
      </c>
      <c r="F244">
        <v>-31.872491</v>
      </c>
      <c r="G244">
        <v>1.2111620000000001</v>
      </c>
      <c r="I244">
        <v>-49.395322</v>
      </c>
      <c r="J244">
        <v>-13.586705</v>
      </c>
      <c r="K244">
        <v>1.2111620000000001</v>
      </c>
    </row>
    <row r="245" spans="1:11">
      <c r="A245">
        <v>-49.035209999999999</v>
      </c>
      <c r="B245" s="6">
        <v>-32.415427000000001</v>
      </c>
      <c r="C245">
        <v>1.2161660000000001</v>
      </c>
      <c r="E245">
        <v>-53.710743000000001</v>
      </c>
      <c r="F245">
        <v>-1.0572360000000001</v>
      </c>
      <c r="G245">
        <v>1.2161660000000001</v>
      </c>
      <c r="I245">
        <v>-49.513702000000002</v>
      </c>
      <c r="J245">
        <v>-14.77299</v>
      </c>
      <c r="K245">
        <v>1.2161660000000001</v>
      </c>
    </row>
    <row r="246" spans="1:11">
      <c r="A246">
        <v>-49.189742000000003</v>
      </c>
      <c r="B246" s="6">
        <v>-4.2962730000000002</v>
      </c>
      <c r="C246">
        <v>1.221171</v>
      </c>
      <c r="E246">
        <v>-54.421241999999999</v>
      </c>
      <c r="F246">
        <v>12.382205000000001</v>
      </c>
      <c r="G246">
        <v>1.221171</v>
      </c>
      <c r="I246">
        <v>-49.520892000000003</v>
      </c>
      <c r="J246">
        <v>7.4009710000000002</v>
      </c>
      <c r="K246">
        <v>1.221171</v>
      </c>
    </row>
    <row r="247" spans="1:11">
      <c r="A247">
        <v>-49.421374999999998</v>
      </c>
      <c r="B247" s="6">
        <v>35.238667</v>
      </c>
      <c r="C247">
        <v>1.2261759999999999</v>
      </c>
      <c r="E247">
        <v>-54.985551000000001</v>
      </c>
      <c r="F247">
        <v>-36.675975000000001</v>
      </c>
      <c r="G247">
        <v>1.2261759999999999</v>
      </c>
      <c r="I247">
        <v>-50.083790999999998</v>
      </c>
      <c r="J247">
        <v>-3.4139490000000001</v>
      </c>
      <c r="K247">
        <v>1.2261759999999999</v>
      </c>
    </row>
    <row r="248" spans="1:11">
      <c r="A248">
        <v>-49.337296000000002</v>
      </c>
      <c r="B248" s="6">
        <v>-6.2888919999999997</v>
      </c>
      <c r="C248">
        <v>1.2311810000000001</v>
      </c>
      <c r="E248">
        <v>-55.248846</v>
      </c>
      <c r="F248">
        <v>55.557442999999999</v>
      </c>
      <c r="G248">
        <v>1.2311810000000001</v>
      </c>
      <c r="I248">
        <v>-50.770741999999998</v>
      </c>
      <c r="J248">
        <v>-47.959994999999999</v>
      </c>
      <c r="K248">
        <v>1.2311810000000001</v>
      </c>
    </row>
    <row r="249" spans="1:11">
      <c r="A249">
        <v>-49.902619000000001</v>
      </c>
      <c r="B249" s="6">
        <v>40.875008999999999</v>
      </c>
      <c r="C249">
        <v>1.236186</v>
      </c>
      <c r="E249">
        <v>-54.766945999999997</v>
      </c>
      <c r="F249">
        <v>13.706142</v>
      </c>
      <c r="G249">
        <v>1.236186</v>
      </c>
      <c r="I249">
        <v>-51.139620000000001</v>
      </c>
      <c r="J249">
        <v>23.147319</v>
      </c>
      <c r="K249">
        <v>1.236186</v>
      </c>
    </row>
    <row r="250" spans="1:11">
      <c r="A250">
        <v>-50.144571999999997</v>
      </c>
      <c r="B250" s="6">
        <v>47.050221999999998</v>
      </c>
      <c r="C250">
        <v>1.24119</v>
      </c>
      <c r="E250">
        <v>-55.076968999999998</v>
      </c>
      <c r="F250">
        <v>6.8835579999999998</v>
      </c>
      <c r="G250">
        <v>1.24119</v>
      </c>
      <c r="I250">
        <v>-50.889850000000003</v>
      </c>
      <c r="J250">
        <v>-48.537685000000003</v>
      </c>
      <c r="K250">
        <v>1.24119</v>
      </c>
    </row>
    <row r="251" spans="1:11">
      <c r="A251">
        <v>-50.901100999999997</v>
      </c>
      <c r="B251" s="6">
        <v>-9.4778859999999998</v>
      </c>
      <c r="C251">
        <v>1.2461949999999999</v>
      </c>
      <c r="E251">
        <v>-54.886629999999997</v>
      </c>
      <c r="F251">
        <v>-18.197299999999998</v>
      </c>
      <c r="G251">
        <v>1.2461949999999999</v>
      </c>
      <c r="I251">
        <v>-51.132548</v>
      </c>
      <c r="J251">
        <v>-4.9317710000000003</v>
      </c>
      <c r="K251">
        <v>1.2461949999999999</v>
      </c>
    </row>
    <row r="252" spans="1:11">
      <c r="A252">
        <v>-51.042034000000001</v>
      </c>
      <c r="B252" s="6">
        <v>29.825901999999999</v>
      </c>
      <c r="C252">
        <v>1.2512000000000001</v>
      </c>
      <c r="E252">
        <v>-55.085971000000001</v>
      </c>
      <c r="F252">
        <v>15.632209</v>
      </c>
      <c r="G252">
        <v>1.2512000000000001</v>
      </c>
      <c r="I252">
        <v>-50.820782999999999</v>
      </c>
      <c r="J252">
        <v>18.365234000000001</v>
      </c>
      <c r="K252">
        <v>1.2512000000000001</v>
      </c>
    </row>
    <row r="253" spans="1:11">
      <c r="A253">
        <v>-51.379134000000001</v>
      </c>
      <c r="B253" s="6">
        <v>0.83641200000000004</v>
      </c>
      <c r="C253">
        <v>1.256205</v>
      </c>
      <c r="E253">
        <v>-55.773899</v>
      </c>
      <c r="F253">
        <v>8.1114870000000003</v>
      </c>
      <c r="G253">
        <v>1.256205</v>
      </c>
      <c r="I253">
        <v>-51.433656999999997</v>
      </c>
      <c r="J253">
        <v>-20.100636999999999</v>
      </c>
      <c r="K253">
        <v>1.256205</v>
      </c>
    </row>
    <row r="254" spans="1:11">
      <c r="A254">
        <v>-51.550981</v>
      </c>
      <c r="B254" s="6">
        <v>5.7696050000000003</v>
      </c>
      <c r="C254">
        <v>1.2612099999999999</v>
      </c>
      <c r="E254">
        <v>-56.601236</v>
      </c>
      <c r="F254">
        <v>12.228902</v>
      </c>
      <c r="G254">
        <v>1.2612099999999999</v>
      </c>
      <c r="I254">
        <v>-51.273505</v>
      </c>
      <c r="J254">
        <v>1.208437</v>
      </c>
      <c r="K254">
        <v>1.2612099999999999</v>
      </c>
    </row>
    <row r="255" spans="1:11">
      <c r="A255">
        <v>-51.759390000000003</v>
      </c>
      <c r="B255" s="6">
        <v>33.498382999999997</v>
      </c>
      <c r="C255">
        <v>1.266214</v>
      </c>
      <c r="E255">
        <v>-56.549188000000001</v>
      </c>
      <c r="F255">
        <v>11.195043999999999</v>
      </c>
      <c r="G255">
        <v>1.266214</v>
      </c>
      <c r="I255">
        <v>-52.299281000000001</v>
      </c>
      <c r="J255">
        <v>14.946453</v>
      </c>
      <c r="K255">
        <v>1.266214</v>
      </c>
    </row>
    <row r="256" spans="1:11">
      <c r="A256">
        <v>-51.675279000000003</v>
      </c>
      <c r="B256" s="6">
        <v>16.586109</v>
      </c>
      <c r="C256">
        <v>1.2712190000000001</v>
      </c>
      <c r="E256">
        <v>-56.601187000000003</v>
      </c>
      <c r="F256">
        <v>21.585076000000001</v>
      </c>
      <c r="G256">
        <v>1.2712190000000001</v>
      </c>
      <c r="I256">
        <v>-52.317233000000002</v>
      </c>
      <c r="J256">
        <v>25.121444</v>
      </c>
      <c r="K256">
        <v>1.2712190000000001</v>
      </c>
    </row>
    <row r="257" spans="1:11">
      <c r="A257">
        <v>-51.969639999999998</v>
      </c>
      <c r="B257" s="6">
        <v>50.647562000000001</v>
      </c>
      <c r="C257">
        <v>1.276224</v>
      </c>
      <c r="E257">
        <v>-57.001385999999997</v>
      </c>
      <c r="F257">
        <v>-16.538101999999999</v>
      </c>
      <c r="G257">
        <v>1.276224</v>
      </c>
      <c r="I257">
        <v>-52.453294999999997</v>
      </c>
      <c r="J257">
        <v>-70.450081999999995</v>
      </c>
      <c r="K257">
        <v>1.276224</v>
      </c>
    </row>
    <row r="258" spans="1:11">
      <c r="A258">
        <v>-52.570869000000002</v>
      </c>
      <c r="B258" s="6">
        <v>14.618648</v>
      </c>
      <c r="C258">
        <v>1.281229</v>
      </c>
      <c r="E258">
        <v>-57.039318999999999</v>
      </c>
      <c r="F258">
        <v>51.418258999999999</v>
      </c>
      <c r="G258">
        <v>1.281229</v>
      </c>
      <c r="I258">
        <v>-52.724583000000003</v>
      </c>
      <c r="J258">
        <v>8.7644870000000008</v>
      </c>
      <c r="K258">
        <v>1.281229</v>
      </c>
    </row>
    <row r="259" spans="1:11">
      <c r="A259">
        <v>-52.745704000000003</v>
      </c>
      <c r="B259" s="6">
        <v>-26.626339000000002</v>
      </c>
      <c r="C259">
        <v>1.2862340000000001</v>
      </c>
      <c r="E259">
        <v>-57.007783000000003</v>
      </c>
      <c r="F259">
        <v>-4.1285179999999997</v>
      </c>
      <c r="G259">
        <v>1.2862340000000001</v>
      </c>
      <c r="I259">
        <v>-53.013164000000003</v>
      </c>
      <c r="J259">
        <v>21.666799999999999</v>
      </c>
      <c r="K259">
        <v>1.2862340000000001</v>
      </c>
    </row>
    <row r="260" spans="1:11">
      <c r="A260">
        <v>-52.762829000000004</v>
      </c>
      <c r="B260" s="6">
        <v>-16.654627999999999</v>
      </c>
      <c r="C260">
        <v>1.2912380000000001</v>
      </c>
      <c r="E260">
        <v>-57.642527999999999</v>
      </c>
      <c r="F260">
        <v>-22.447267</v>
      </c>
      <c r="G260">
        <v>1.2912380000000001</v>
      </c>
      <c r="I260">
        <v>-52.617046999999999</v>
      </c>
      <c r="J260">
        <v>-42.942971999999997</v>
      </c>
      <c r="K260">
        <v>1.2912380000000001</v>
      </c>
    </row>
    <row r="261" spans="1:11">
      <c r="A261">
        <v>-53.218038</v>
      </c>
      <c r="B261" s="6">
        <v>29.255026000000001</v>
      </c>
      <c r="C261">
        <v>1.296243</v>
      </c>
      <c r="E261">
        <v>-57.887300000000003</v>
      </c>
      <c r="F261">
        <v>-24.204059000000001</v>
      </c>
      <c r="G261">
        <v>1.296243</v>
      </c>
      <c r="I261">
        <v>-53.655158999999998</v>
      </c>
      <c r="J261">
        <v>-9.672091</v>
      </c>
      <c r="K261">
        <v>1.296243</v>
      </c>
    </row>
    <row r="262" spans="1:11">
      <c r="A262">
        <v>-52.806967999999998</v>
      </c>
      <c r="B262" s="6">
        <v>2.0712290000000002</v>
      </c>
      <c r="C262">
        <v>1.301248</v>
      </c>
      <c r="E262">
        <v>-58.115869000000004</v>
      </c>
      <c r="F262">
        <v>-7.0468500000000001</v>
      </c>
      <c r="G262">
        <v>1.301248</v>
      </c>
      <c r="I262">
        <v>-54.063018999999997</v>
      </c>
      <c r="J262">
        <v>-18.296695</v>
      </c>
      <c r="K262">
        <v>1.301248</v>
      </c>
    </row>
    <row r="263" spans="1:11">
      <c r="A263">
        <v>-53.185811000000001</v>
      </c>
      <c r="B263" s="6">
        <v>13.170645</v>
      </c>
      <c r="C263">
        <v>1.3062530000000001</v>
      </c>
      <c r="E263">
        <v>-58.105007999999998</v>
      </c>
      <c r="F263">
        <v>2.3068029999999999</v>
      </c>
      <c r="G263">
        <v>1.3062530000000001</v>
      </c>
      <c r="I263">
        <v>-54.231921999999997</v>
      </c>
      <c r="J263">
        <v>-40.013764999999999</v>
      </c>
      <c r="K263">
        <v>1.3062530000000001</v>
      </c>
    </row>
    <row r="264" spans="1:11">
      <c r="A264">
        <v>-53.423113999999998</v>
      </c>
      <c r="B264" s="6">
        <v>9.1728249999999996</v>
      </c>
      <c r="C264">
        <v>1.311258</v>
      </c>
      <c r="E264">
        <v>-57.910260000000001</v>
      </c>
      <c r="F264">
        <v>10.587066</v>
      </c>
      <c r="G264">
        <v>1.311258</v>
      </c>
      <c r="I264">
        <v>-54.053727000000002</v>
      </c>
      <c r="J264">
        <v>-27.661057</v>
      </c>
      <c r="K264">
        <v>1.311258</v>
      </c>
    </row>
    <row r="265" spans="1:11">
      <c r="A265">
        <v>-54.679194000000003</v>
      </c>
      <c r="B265" s="6">
        <v>11.792738</v>
      </c>
      <c r="C265">
        <v>1.316262</v>
      </c>
      <c r="E265">
        <v>-58.350503000000003</v>
      </c>
      <c r="F265">
        <v>-2.705435</v>
      </c>
      <c r="G265">
        <v>1.316262</v>
      </c>
      <c r="I265">
        <v>-54.713299999999997</v>
      </c>
      <c r="J265">
        <v>27.871199000000001</v>
      </c>
      <c r="K265">
        <v>1.316262</v>
      </c>
    </row>
    <row r="266" spans="1:11">
      <c r="A266">
        <v>-54.657451000000002</v>
      </c>
      <c r="B266" s="6">
        <v>-27.681429999999999</v>
      </c>
      <c r="C266">
        <v>1.321267</v>
      </c>
      <c r="E266">
        <v>-58.928738000000003</v>
      </c>
      <c r="F266">
        <v>-2.732796</v>
      </c>
      <c r="G266">
        <v>1.321267</v>
      </c>
      <c r="I266">
        <v>-54.345529999999997</v>
      </c>
      <c r="J266">
        <v>23.077971999999999</v>
      </c>
      <c r="K266">
        <v>1.321267</v>
      </c>
    </row>
    <row r="267" spans="1:11">
      <c r="A267">
        <v>-55.371456999999999</v>
      </c>
      <c r="B267" s="6">
        <v>34.785319000000001</v>
      </c>
      <c r="C267">
        <v>1.3262719999999999</v>
      </c>
      <c r="E267">
        <v>-59.805920999999998</v>
      </c>
      <c r="F267">
        <v>35.169221999999998</v>
      </c>
      <c r="G267">
        <v>1.3262719999999999</v>
      </c>
      <c r="I267">
        <v>-54.804395999999997</v>
      </c>
      <c r="J267">
        <v>13.248391</v>
      </c>
      <c r="K267">
        <v>1.3262719999999999</v>
      </c>
    </row>
    <row r="268" spans="1:11">
      <c r="A268">
        <v>-55.059584999999998</v>
      </c>
      <c r="B268" s="6">
        <v>22.685813</v>
      </c>
      <c r="C268">
        <v>1.331277</v>
      </c>
      <c r="E268">
        <v>-60.092070999999997</v>
      </c>
      <c r="F268">
        <v>-13.363757</v>
      </c>
      <c r="G268">
        <v>1.331277</v>
      </c>
      <c r="I268">
        <v>-55.356687999999998</v>
      </c>
      <c r="J268">
        <v>-18.116005999999999</v>
      </c>
      <c r="K268">
        <v>1.331277</v>
      </c>
    </row>
    <row r="269" spans="1:11">
      <c r="A269">
        <v>-55.231695999999999</v>
      </c>
      <c r="B269" s="6">
        <v>21.922989000000001</v>
      </c>
      <c r="C269">
        <v>1.336282</v>
      </c>
      <c r="E269">
        <v>-60.130031000000002</v>
      </c>
      <c r="F269">
        <v>-35.730193</v>
      </c>
      <c r="G269">
        <v>1.336282</v>
      </c>
      <c r="I269">
        <v>-55.996116000000001</v>
      </c>
      <c r="J269">
        <v>-18.329239000000001</v>
      </c>
      <c r="K269">
        <v>1.336282</v>
      </c>
    </row>
    <row r="270" spans="1:11">
      <c r="A270">
        <v>-54.833095</v>
      </c>
      <c r="B270" s="6">
        <v>53.534923999999997</v>
      </c>
      <c r="C270">
        <v>1.341286</v>
      </c>
      <c r="E270">
        <v>-60.002988999999999</v>
      </c>
      <c r="F270">
        <v>-52.857922000000002</v>
      </c>
      <c r="G270">
        <v>1.341286</v>
      </c>
      <c r="I270">
        <v>-56.181055000000001</v>
      </c>
      <c r="J270">
        <v>-7.899762</v>
      </c>
      <c r="K270">
        <v>1.341286</v>
      </c>
    </row>
    <row r="271" spans="1:11">
      <c r="A271">
        <v>-55.059184999999999</v>
      </c>
      <c r="B271" s="6">
        <v>36.107142000000003</v>
      </c>
      <c r="C271">
        <v>1.3462909999999999</v>
      </c>
      <c r="E271">
        <v>-60.057937000000003</v>
      </c>
      <c r="F271">
        <v>40.735748000000001</v>
      </c>
      <c r="G271">
        <v>1.3462909999999999</v>
      </c>
      <c r="I271">
        <v>-56.294950999999998</v>
      </c>
      <c r="J271">
        <v>13.899975</v>
      </c>
      <c r="K271">
        <v>1.3462909999999999</v>
      </c>
    </row>
    <row r="272" spans="1:11">
      <c r="A272">
        <v>-55.523300999999996</v>
      </c>
      <c r="B272" s="6">
        <v>9.1907940000000004</v>
      </c>
      <c r="C272">
        <v>1.3512960000000001</v>
      </c>
      <c r="E272">
        <v>-60.188442999999999</v>
      </c>
      <c r="F272">
        <v>-37.545566000000001</v>
      </c>
      <c r="G272">
        <v>1.3512960000000001</v>
      </c>
      <c r="I272">
        <v>-56.134081999999999</v>
      </c>
      <c r="J272">
        <v>17.510577000000001</v>
      </c>
      <c r="K272">
        <v>1.3512960000000001</v>
      </c>
    </row>
    <row r="273" spans="1:11">
      <c r="A273">
        <v>-56.434086000000001</v>
      </c>
      <c r="B273" s="6">
        <v>35.303334999999997</v>
      </c>
      <c r="C273">
        <v>1.356301</v>
      </c>
      <c r="E273">
        <v>-60.748511999999998</v>
      </c>
      <c r="F273">
        <v>-69.313475999999994</v>
      </c>
      <c r="G273">
        <v>1.356301</v>
      </c>
      <c r="I273">
        <v>-56.329709999999999</v>
      </c>
      <c r="J273">
        <v>7.6005019999999996</v>
      </c>
      <c r="K273">
        <v>1.356301</v>
      </c>
    </row>
    <row r="274" spans="1:11">
      <c r="A274">
        <v>-56.534902000000002</v>
      </c>
      <c r="B274" s="6">
        <v>16.820117</v>
      </c>
      <c r="C274">
        <v>1.3613059999999999</v>
      </c>
      <c r="E274">
        <v>-61.587321000000003</v>
      </c>
      <c r="F274">
        <v>-43.018726999999998</v>
      </c>
      <c r="G274">
        <v>1.3613059999999999</v>
      </c>
      <c r="I274">
        <v>-56.372605</v>
      </c>
      <c r="J274">
        <v>-72.132099999999994</v>
      </c>
      <c r="K274">
        <v>1.3613059999999999</v>
      </c>
    </row>
    <row r="275" spans="1:11">
      <c r="A275">
        <v>-56.344602999999999</v>
      </c>
      <c r="B275" s="6">
        <v>-4.8035430000000003</v>
      </c>
      <c r="C275">
        <v>1.3663099999999999</v>
      </c>
      <c r="E275">
        <v>-61.686126999999999</v>
      </c>
      <c r="F275">
        <v>1.96865</v>
      </c>
      <c r="G275">
        <v>1.3663099999999999</v>
      </c>
      <c r="I275">
        <v>-56.671861</v>
      </c>
      <c r="J275">
        <v>-36.442604000000003</v>
      </c>
      <c r="K275">
        <v>1.3663099999999999</v>
      </c>
    </row>
    <row r="276" spans="1:11">
      <c r="A276">
        <v>-56.368324999999999</v>
      </c>
      <c r="B276" s="6">
        <v>22.868790000000001</v>
      </c>
      <c r="C276">
        <v>1.3713150000000001</v>
      </c>
      <c r="E276">
        <v>-61.729576999999999</v>
      </c>
      <c r="F276">
        <v>28.223590000000002</v>
      </c>
      <c r="G276">
        <v>1.3713150000000001</v>
      </c>
      <c r="I276">
        <v>-57.178688999999999</v>
      </c>
      <c r="J276">
        <v>-114.405835</v>
      </c>
      <c r="K276">
        <v>1.3713150000000001</v>
      </c>
    </row>
    <row r="277" spans="1:11">
      <c r="A277">
        <v>-56.523954000000003</v>
      </c>
      <c r="B277" s="6">
        <v>24.135251</v>
      </c>
      <c r="C277">
        <v>1.37632</v>
      </c>
      <c r="E277">
        <v>-61.640352</v>
      </c>
      <c r="F277">
        <v>-70.671284999999997</v>
      </c>
      <c r="G277">
        <v>1.37632</v>
      </c>
      <c r="I277">
        <v>-57.567059999999998</v>
      </c>
      <c r="J277">
        <v>-44.106366999999999</v>
      </c>
      <c r="K277">
        <v>1.37632</v>
      </c>
    </row>
    <row r="278" spans="1:11">
      <c r="A278">
        <v>-57.218093000000003</v>
      </c>
      <c r="B278" s="6">
        <v>25.159421999999999</v>
      </c>
      <c r="C278">
        <v>1.3813249999999999</v>
      </c>
      <c r="E278">
        <v>-61.500743</v>
      </c>
      <c r="F278">
        <v>-109.773208</v>
      </c>
      <c r="G278">
        <v>1.3813249999999999</v>
      </c>
      <c r="I278">
        <v>-57.483578999999999</v>
      </c>
      <c r="J278">
        <v>-30.50413</v>
      </c>
      <c r="K278">
        <v>1.3813249999999999</v>
      </c>
    </row>
    <row r="279" spans="1:11">
      <c r="A279">
        <v>-57.673578999999997</v>
      </c>
      <c r="B279" s="6">
        <v>61.304453000000002</v>
      </c>
      <c r="C279">
        <v>1.3863300000000001</v>
      </c>
      <c r="E279">
        <v>-62.241354000000001</v>
      </c>
      <c r="F279">
        <v>-4.5778629999999998</v>
      </c>
      <c r="G279">
        <v>1.3863300000000001</v>
      </c>
      <c r="I279">
        <v>-57.794165999999997</v>
      </c>
      <c r="J279">
        <v>16.784275000000001</v>
      </c>
      <c r="K279">
        <v>1.3863300000000001</v>
      </c>
    </row>
    <row r="280" spans="1:11">
      <c r="A280">
        <v>-58.348973000000001</v>
      </c>
      <c r="B280" s="6">
        <v>29.570291999999998</v>
      </c>
      <c r="C280">
        <v>1.3913340000000001</v>
      </c>
      <c r="E280">
        <v>-62.839609000000003</v>
      </c>
      <c r="F280">
        <v>-16.804869</v>
      </c>
      <c r="G280">
        <v>1.3913340000000001</v>
      </c>
      <c r="I280">
        <v>-57.750104999999998</v>
      </c>
      <c r="J280">
        <v>-42.428705999999998</v>
      </c>
      <c r="K280">
        <v>1.3913340000000001</v>
      </c>
    </row>
    <row r="281" spans="1:11">
      <c r="A281">
        <v>-58.3123</v>
      </c>
      <c r="B281" s="6">
        <v>-11.332478</v>
      </c>
      <c r="C281">
        <v>1.396339</v>
      </c>
      <c r="E281">
        <v>-63.187187000000002</v>
      </c>
      <c r="F281">
        <v>-62.674416000000001</v>
      </c>
      <c r="G281">
        <v>1.396339</v>
      </c>
      <c r="I281">
        <v>-58.225231000000001</v>
      </c>
      <c r="J281">
        <v>0.84143999999999997</v>
      </c>
      <c r="K281">
        <v>1.396339</v>
      </c>
    </row>
    <row r="282" spans="1:11">
      <c r="A282">
        <v>-58.501578000000002</v>
      </c>
      <c r="B282" s="6">
        <v>7.6428630000000002</v>
      </c>
      <c r="C282">
        <v>1.4013439999999999</v>
      </c>
      <c r="E282">
        <v>-63.154535000000003</v>
      </c>
      <c r="F282">
        <v>-64.719488999999996</v>
      </c>
      <c r="G282">
        <v>1.4013439999999999</v>
      </c>
      <c r="I282">
        <v>-59.049905000000003</v>
      </c>
      <c r="J282">
        <v>-53.427007000000003</v>
      </c>
      <c r="K282">
        <v>1.4013439999999999</v>
      </c>
    </row>
    <row r="283" spans="1:11">
      <c r="A283">
        <v>-58.943167000000003</v>
      </c>
      <c r="B283" s="6">
        <v>7.1658309999999998</v>
      </c>
      <c r="C283">
        <v>1.4063490000000001</v>
      </c>
      <c r="E283">
        <v>-62.902726000000001</v>
      </c>
      <c r="F283">
        <v>-41.199485000000003</v>
      </c>
      <c r="G283">
        <v>1.4063490000000001</v>
      </c>
      <c r="I283">
        <v>-59.684348</v>
      </c>
      <c r="J283">
        <v>-27.399536999999999</v>
      </c>
      <c r="K283">
        <v>1.4063490000000001</v>
      </c>
    </row>
    <row r="284" spans="1:11">
      <c r="A284">
        <v>-58.595019000000001</v>
      </c>
      <c r="B284" s="6">
        <v>-14.912932</v>
      </c>
      <c r="C284">
        <v>1.411354</v>
      </c>
      <c r="E284">
        <v>-62.983752000000003</v>
      </c>
      <c r="F284">
        <v>-10.864483</v>
      </c>
      <c r="G284">
        <v>1.411354</v>
      </c>
      <c r="I284">
        <v>-59.648237999999999</v>
      </c>
      <c r="J284">
        <v>-58.333553000000002</v>
      </c>
      <c r="K284">
        <v>1.411354</v>
      </c>
    </row>
    <row r="285" spans="1:11">
      <c r="A285">
        <v>-58.770035</v>
      </c>
      <c r="B285" s="6">
        <v>-10.589064</v>
      </c>
      <c r="C285">
        <v>1.416358</v>
      </c>
      <c r="E285">
        <v>-63.720185999999998</v>
      </c>
      <c r="F285">
        <v>-66.989992000000001</v>
      </c>
      <c r="G285">
        <v>1.416358</v>
      </c>
      <c r="I285">
        <v>-59.791801</v>
      </c>
      <c r="J285">
        <v>-25.743078000000001</v>
      </c>
      <c r="K285">
        <v>1.416358</v>
      </c>
    </row>
    <row r="286" spans="1:11">
      <c r="A286">
        <v>-59.513948999999997</v>
      </c>
      <c r="B286" s="6">
        <v>-15.042341</v>
      </c>
      <c r="C286">
        <v>1.4213629999999999</v>
      </c>
      <c r="E286">
        <v>-64.411214999999999</v>
      </c>
      <c r="F286">
        <v>-50.505049999999997</v>
      </c>
      <c r="G286">
        <v>1.4213629999999999</v>
      </c>
      <c r="I286">
        <v>-59.949091000000003</v>
      </c>
      <c r="J286">
        <v>-73.909323999999998</v>
      </c>
      <c r="K286">
        <v>1.4213629999999999</v>
      </c>
    </row>
    <row r="287" spans="1:11">
      <c r="A287">
        <v>-60.161228000000001</v>
      </c>
      <c r="B287" s="6">
        <v>48.014341000000002</v>
      </c>
      <c r="C287">
        <v>1.4263680000000001</v>
      </c>
      <c r="E287">
        <v>-64.496009000000001</v>
      </c>
      <c r="F287">
        <v>-21.796337999999999</v>
      </c>
      <c r="G287">
        <v>1.4263680000000001</v>
      </c>
      <c r="I287">
        <v>-60.052284</v>
      </c>
      <c r="J287">
        <v>-29.735806</v>
      </c>
      <c r="K287">
        <v>1.4263680000000001</v>
      </c>
    </row>
    <row r="288" spans="1:11">
      <c r="A288">
        <v>-59.829492000000002</v>
      </c>
      <c r="B288" s="6">
        <v>-2.9467970000000001</v>
      </c>
      <c r="C288">
        <v>1.431373</v>
      </c>
      <c r="E288">
        <v>-64.673924999999997</v>
      </c>
      <c r="F288">
        <v>-4.8580459999999999</v>
      </c>
      <c r="G288">
        <v>1.431373</v>
      </c>
      <c r="I288">
        <v>-60.028018000000003</v>
      </c>
      <c r="J288">
        <v>7.2787839999999999</v>
      </c>
      <c r="K288">
        <v>1.431373</v>
      </c>
    </row>
    <row r="289" spans="1:11">
      <c r="A289">
        <v>-60.316119999999998</v>
      </c>
      <c r="B289" s="6">
        <v>36.259219000000002</v>
      </c>
      <c r="C289">
        <v>1.4363779999999999</v>
      </c>
      <c r="E289">
        <v>-64.544432999999998</v>
      </c>
      <c r="F289">
        <v>18.902830999999999</v>
      </c>
      <c r="G289">
        <v>1.4363779999999999</v>
      </c>
      <c r="I289">
        <v>-60.462764999999997</v>
      </c>
      <c r="J289">
        <v>-1.5410159999999999</v>
      </c>
      <c r="K289">
        <v>1.4363779999999999</v>
      </c>
    </row>
    <row r="290" spans="1:11">
      <c r="A290">
        <v>-60.295960999999998</v>
      </c>
      <c r="B290" s="6">
        <v>26.283183000000001</v>
      </c>
      <c r="C290">
        <v>1.4413819999999999</v>
      </c>
      <c r="E290">
        <v>-64.605401999999998</v>
      </c>
      <c r="F290">
        <v>-0.201706</v>
      </c>
      <c r="G290">
        <v>1.4413819999999999</v>
      </c>
      <c r="I290">
        <v>-60.888365</v>
      </c>
      <c r="J290">
        <v>-14.025319</v>
      </c>
      <c r="K290">
        <v>1.4413819999999999</v>
      </c>
    </row>
    <row r="291" spans="1:11">
      <c r="A291">
        <v>-60.200335000000003</v>
      </c>
      <c r="B291" s="6">
        <v>-10.772392</v>
      </c>
      <c r="C291">
        <v>1.4463870000000001</v>
      </c>
      <c r="E291">
        <v>-65.016760000000005</v>
      </c>
      <c r="F291">
        <v>-43.407173</v>
      </c>
      <c r="G291">
        <v>1.4463870000000001</v>
      </c>
      <c r="I291">
        <v>-61.530741999999996</v>
      </c>
      <c r="J291">
        <v>-0.81137400000000004</v>
      </c>
      <c r="K291">
        <v>1.4463870000000001</v>
      </c>
    </row>
    <row r="292" spans="1:11">
      <c r="A292">
        <v>-60.447921999999998</v>
      </c>
      <c r="B292" s="6">
        <v>-25.548956</v>
      </c>
      <c r="C292">
        <v>1.451392</v>
      </c>
      <c r="E292">
        <v>-65.949309999999997</v>
      </c>
      <c r="F292">
        <v>-19.524872999999999</v>
      </c>
      <c r="G292">
        <v>1.451392</v>
      </c>
      <c r="I292">
        <v>-61.283214999999998</v>
      </c>
      <c r="J292">
        <v>-6.9918339999999999</v>
      </c>
      <c r="K292">
        <v>1.451392</v>
      </c>
    </row>
    <row r="293" spans="1:11">
      <c r="A293">
        <v>-61.072113999999999</v>
      </c>
      <c r="B293" s="6">
        <v>3.3240440000000002</v>
      </c>
      <c r="C293">
        <v>1.4563969999999999</v>
      </c>
      <c r="E293">
        <v>-66.341230999999993</v>
      </c>
      <c r="F293">
        <v>-33.035558999999999</v>
      </c>
      <c r="G293">
        <v>1.4563969999999999</v>
      </c>
      <c r="I293">
        <v>-61.524042000000001</v>
      </c>
      <c r="J293">
        <v>-32.348610999999998</v>
      </c>
      <c r="K293">
        <v>1.4563969999999999</v>
      </c>
    </row>
    <row r="294" spans="1:11">
      <c r="A294">
        <v>-61.700899999999997</v>
      </c>
      <c r="B294" s="6">
        <v>11.448380999999999</v>
      </c>
      <c r="C294">
        <v>1.4614020000000001</v>
      </c>
      <c r="E294">
        <v>-66.587345999999997</v>
      </c>
      <c r="F294">
        <v>-26.247888</v>
      </c>
      <c r="G294">
        <v>1.4614020000000001</v>
      </c>
      <c r="I294">
        <v>-61.300154999999997</v>
      </c>
      <c r="J294">
        <v>-42.386969000000001</v>
      </c>
      <c r="K294">
        <v>1.4614020000000001</v>
      </c>
    </row>
    <row r="295" spans="1:11">
      <c r="A295">
        <v>-62.242578000000002</v>
      </c>
      <c r="B295" s="6">
        <v>29.717708999999999</v>
      </c>
      <c r="C295">
        <v>1.4664060000000001</v>
      </c>
      <c r="E295">
        <v>-66.701812000000004</v>
      </c>
      <c r="F295">
        <v>-9.3290059999999997</v>
      </c>
      <c r="G295">
        <v>1.4664060000000001</v>
      </c>
      <c r="I295">
        <v>-61.466771999999999</v>
      </c>
      <c r="J295">
        <v>-35.217945999999998</v>
      </c>
      <c r="K295">
        <v>1.4664060000000001</v>
      </c>
    </row>
    <row r="296" spans="1:11">
      <c r="A296">
        <v>-62.244692999999998</v>
      </c>
      <c r="B296" s="6">
        <v>31.954416999999999</v>
      </c>
      <c r="C296">
        <v>1.471411</v>
      </c>
      <c r="E296">
        <v>-66.840846999999997</v>
      </c>
      <c r="F296">
        <v>-37.767409000000001</v>
      </c>
      <c r="G296">
        <v>1.471411</v>
      </c>
      <c r="I296">
        <v>-62.047606000000002</v>
      </c>
      <c r="J296">
        <v>-49.485613999999998</v>
      </c>
      <c r="K296">
        <v>1.471411</v>
      </c>
    </row>
    <row r="297" spans="1:11">
      <c r="A297">
        <v>-62.321013000000001</v>
      </c>
      <c r="B297" s="6">
        <v>75.510576999999998</v>
      </c>
      <c r="C297">
        <v>1.476416</v>
      </c>
      <c r="E297">
        <v>-66.616868999999994</v>
      </c>
      <c r="F297">
        <v>11.800117</v>
      </c>
      <c r="G297">
        <v>1.476416</v>
      </c>
      <c r="I297">
        <v>-62.273947</v>
      </c>
      <c r="J297">
        <v>-5.6812670000000001</v>
      </c>
      <c r="K297">
        <v>1.476416</v>
      </c>
    </row>
    <row r="298" spans="1:11">
      <c r="A298">
        <v>-62.214478</v>
      </c>
      <c r="B298" s="6">
        <v>33.772686</v>
      </c>
      <c r="C298">
        <v>1.4814210000000001</v>
      </c>
      <c r="E298">
        <v>-66.983703000000006</v>
      </c>
      <c r="F298">
        <v>-12.703453</v>
      </c>
      <c r="G298">
        <v>1.4814210000000001</v>
      </c>
      <c r="I298">
        <v>-62.654395000000001</v>
      </c>
      <c r="J298">
        <v>-35.470761000000003</v>
      </c>
      <c r="K298">
        <v>1.4814210000000001</v>
      </c>
    </row>
    <row r="299" spans="1:11">
      <c r="A299">
        <v>-62.263019</v>
      </c>
      <c r="B299" s="6">
        <v>22.597055000000001</v>
      </c>
      <c r="C299">
        <v>1.486426</v>
      </c>
      <c r="E299">
        <v>-67.817421999999993</v>
      </c>
      <c r="F299">
        <v>-52.728259000000001</v>
      </c>
      <c r="G299">
        <v>1.486426</v>
      </c>
      <c r="I299">
        <v>-63.095709999999997</v>
      </c>
      <c r="J299">
        <v>41.151302999999999</v>
      </c>
      <c r="K299">
        <v>1.486426</v>
      </c>
    </row>
    <row r="300" spans="1:11">
      <c r="A300">
        <v>-62.639485000000001</v>
      </c>
      <c r="B300" s="6">
        <v>13.149108</v>
      </c>
      <c r="C300">
        <v>1.49143</v>
      </c>
      <c r="E300">
        <v>-67.967578000000003</v>
      </c>
      <c r="F300">
        <v>-30.916157999999999</v>
      </c>
      <c r="G300">
        <v>1.49143</v>
      </c>
      <c r="I300">
        <v>-63.127664000000003</v>
      </c>
      <c r="J300">
        <v>-100.833634</v>
      </c>
      <c r="K300">
        <v>1.49143</v>
      </c>
    </row>
    <row r="301" spans="1:11">
      <c r="A301">
        <v>-63.384849000000003</v>
      </c>
      <c r="B301" s="6">
        <v>17.443868999999999</v>
      </c>
      <c r="C301">
        <v>1.496435</v>
      </c>
      <c r="E301">
        <v>-67.957971000000001</v>
      </c>
      <c r="F301">
        <v>7.3248850000000001</v>
      </c>
      <c r="G301">
        <v>1.496435</v>
      </c>
      <c r="I301">
        <v>-63.139853000000002</v>
      </c>
      <c r="J301">
        <v>80.015812999999994</v>
      </c>
      <c r="K301">
        <v>1.496435</v>
      </c>
    </row>
    <row r="302" spans="1:11">
      <c r="A302">
        <v>-63.351638000000001</v>
      </c>
      <c r="B302" s="6">
        <v>-31.798542999999999</v>
      </c>
      <c r="C302">
        <v>1.5014400000000001</v>
      </c>
      <c r="E302">
        <v>-68.428614999999994</v>
      </c>
      <c r="F302">
        <v>-8.1960200000000007</v>
      </c>
      <c r="G302">
        <v>1.5014400000000001</v>
      </c>
      <c r="I302">
        <v>-63.228479999999998</v>
      </c>
      <c r="J302">
        <v>-47.101666999999999</v>
      </c>
      <c r="K302">
        <v>1.5014400000000001</v>
      </c>
    </row>
    <row r="303" spans="1:11">
      <c r="A303">
        <v>-63.767755000000001</v>
      </c>
      <c r="B303" s="6">
        <v>52.751299000000003</v>
      </c>
      <c r="C303">
        <v>1.506445</v>
      </c>
      <c r="E303">
        <v>-68.608681000000004</v>
      </c>
      <c r="F303">
        <v>-63.474561999999999</v>
      </c>
      <c r="G303">
        <v>1.506445</v>
      </c>
      <c r="I303">
        <v>-64.035561999999999</v>
      </c>
      <c r="J303">
        <v>-29.361934999999999</v>
      </c>
      <c r="K303">
        <v>1.506445</v>
      </c>
    </row>
    <row r="304" spans="1:11">
      <c r="A304">
        <v>-63.727732000000003</v>
      </c>
      <c r="B304" s="6">
        <v>1.87931</v>
      </c>
      <c r="C304">
        <v>1.51145</v>
      </c>
      <c r="E304">
        <v>-68.226878999999997</v>
      </c>
      <c r="F304">
        <v>-29.009135000000001</v>
      </c>
      <c r="G304">
        <v>1.51145</v>
      </c>
      <c r="I304">
        <v>-64.099470999999994</v>
      </c>
      <c r="J304">
        <v>-64.130489999999995</v>
      </c>
      <c r="K304">
        <v>1.51145</v>
      </c>
    </row>
    <row r="305" spans="1:11">
      <c r="A305">
        <v>-63.667904999999998</v>
      </c>
      <c r="B305" s="6">
        <v>35.629078</v>
      </c>
      <c r="C305">
        <v>1.516454</v>
      </c>
      <c r="E305">
        <v>-68.468418</v>
      </c>
      <c r="F305">
        <v>-24.053728</v>
      </c>
      <c r="G305">
        <v>1.516454</v>
      </c>
      <c r="I305">
        <v>-64.168471999999994</v>
      </c>
      <c r="J305">
        <v>0.37539499999999998</v>
      </c>
      <c r="K305">
        <v>1.516454</v>
      </c>
    </row>
    <row r="306" spans="1:11">
      <c r="A306">
        <v>-63.882899000000002</v>
      </c>
      <c r="B306" s="6">
        <v>21.452838</v>
      </c>
      <c r="C306">
        <v>1.5214589999999999</v>
      </c>
      <c r="E306">
        <v>-69.359179999999995</v>
      </c>
      <c r="F306">
        <v>8.9701489999999993</v>
      </c>
      <c r="G306">
        <v>1.5214589999999999</v>
      </c>
      <c r="I306">
        <v>-64.152966000000006</v>
      </c>
      <c r="J306">
        <v>-37.672319000000002</v>
      </c>
      <c r="K306">
        <v>1.5214589999999999</v>
      </c>
    </row>
    <row r="307" spans="1:11">
      <c r="A307">
        <v>-64.947947999999997</v>
      </c>
      <c r="B307" s="6">
        <v>64.497456</v>
      </c>
      <c r="C307">
        <v>1.526464</v>
      </c>
      <c r="E307">
        <v>-69.769464999999997</v>
      </c>
      <c r="F307">
        <v>29.641276999999999</v>
      </c>
      <c r="G307">
        <v>1.526464</v>
      </c>
      <c r="I307">
        <v>-64.749609000000007</v>
      </c>
      <c r="J307">
        <v>-44.815165</v>
      </c>
      <c r="K307">
        <v>1.526464</v>
      </c>
    </row>
    <row r="308" spans="1:11">
      <c r="A308">
        <v>-65.296477999999993</v>
      </c>
      <c r="B308" s="6">
        <v>24.729554</v>
      </c>
      <c r="C308">
        <v>1.531469</v>
      </c>
      <c r="E308">
        <v>-69.865074000000007</v>
      </c>
      <c r="F308">
        <v>-29.528307000000002</v>
      </c>
      <c r="G308">
        <v>1.531469</v>
      </c>
      <c r="I308">
        <v>-64.873553999999999</v>
      </c>
      <c r="J308">
        <v>-56.781421000000002</v>
      </c>
      <c r="K308">
        <v>1.531469</v>
      </c>
    </row>
    <row r="309" spans="1:11">
      <c r="A309">
        <v>-65.367414999999994</v>
      </c>
      <c r="B309" s="6">
        <v>5.4234840000000002</v>
      </c>
      <c r="C309">
        <v>1.5364739999999999</v>
      </c>
      <c r="E309">
        <v>-70.256415000000004</v>
      </c>
      <c r="F309">
        <v>-68.671270000000007</v>
      </c>
      <c r="G309">
        <v>1.5364739999999999</v>
      </c>
      <c r="I309">
        <v>-66.044257999999999</v>
      </c>
      <c r="J309">
        <v>-31.810493000000001</v>
      </c>
      <c r="K309">
        <v>1.5364739999999999</v>
      </c>
    </row>
    <row r="310" spans="1:11">
      <c r="A310">
        <v>-65.076693000000006</v>
      </c>
      <c r="B310" s="6">
        <v>1.4677210000000001</v>
      </c>
      <c r="C310">
        <v>1.5414779999999999</v>
      </c>
      <c r="E310">
        <v>-70.445683000000002</v>
      </c>
      <c r="F310">
        <v>19.470849000000001</v>
      </c>
      <c r="G310">
        <v>1.5414779999999999</v>
      </c>
      <c r="I310">
        <v>-66.174227000000002</v>
      </c>
      <c r="J310">
        <v>-49.674321999999997</v>
      </c>
      <c r="K310">
        <v>1.5414779999999999</v>
      </c>
    </row>
    <row r="311" spans="1:11">
      <c r="A311">
        <v>-65.160578999999998</v>
      </c>
      <c r="B311" s="6">
        <v>19.190266000000001</v>
      </c>
      <c r="C311">
        <v>1.5464830000000001</v>
      </c>
      <c r="E311">
        <v>-70.386277000000007</v>
      </c>
      <c r="F311">
        <v>11.721553999999999</v>
      </c>
      <c r="G311">
        <v>1.5464830000000001</v>
      </c>
      <c r="I311">
        <v>-66.496081000000004</v>
      </c>
      <c r="J311">
        <v>17.350057</v>
      </c>
      <c r="K311">
        <v>1.5464830000000001</v>
      </c>
    </row>
    <row r="312" spans="1:11">
      <c r="A312">
        <v>-65.429559999999995</v>
      </c>
      <c r="B312" s="6">
        <v>4.8271009999999999</v>
      </c>
      <c r="C312">
        <v>1.551488</v>
      </c>
      <c r="E312">
        <v>-70.372912999999997</v>
      </c>
      <c r="F312">
        <v>-36.699579</v>
      </c>
      <c r="G312">
        <v>1.551488</v>
      </c>
      <c r="I312">
        <v>-66.542663000000005</v>
      </c>
      <c r="J312">
        <v>-29.222660999999999</v>
      </c>
      <c r="K312">
        <v>1.551488</v>
      </c>
    </row>
    <row r="313" spans="1:11">
      <c r="A313">
        <v>-65.441857999999996</v>
      </c>
      <c r="B313" s="6">
        <v>-3.918415</v>
      </c>
      <c r="C313">
        <v>1.5564929999999999</v>
      </c>
      <c r="E313">
        <v>-71.238558999999995</v>
      </c>
      <c r="F313">
        <v>-76.307723999999993</v>
      </c>
      <c r="G313">
        <v>1.5564929999999999</v>
      </c>
      <c r="I313">
        <v>-67.071473999999995</v>
      </c>
      <c r="J313">
        <v>52.511890000000001</v>
      </c>
      <c r="K313">
        <v>1.5564929999999999</v>
      </c>
    </row>
    <row r="314" spans="1:11">
      <c r="A314">
        <v>-65.950070999999994</v>
      </c>
      <c r="B314" s="6">
        <v>-17.394722999999999</v>
      </c>
      <c r="C314">
        <v>1.5614980000000001</v>
      </c>
      <c r="E314">
        <v>-71.581918000000002</v>
      </c>
      <c r="F314">
        <v>-43.247906</v>
      </c>
      <c r="G314">
        <v>1.5614980000000001</v>
      </c>
      <c r="I314">
        <v>-66.460944999999995</v>
      </c>
      <c r="J314">
        <v>-72.785067999999995</v>
      </c>
      <c r="K314">
        <v>1.5614980000000001</v>
      </c>
    </row>
    <row r="315" spans="1:11">
      <c r="A315">
        <v>-66.724478000000005</v>
      </c>
      <c r="B315" s="6">
        <v>23.323277999999998</v>
      </c>
      <c r="C315">
        <v>1.5665020000000001</v>
      </c>
      <c r="E315">
        <v>-71.609044999999995</v>
      </c>
      <c r="F315">
        <v>24.298244</v>
      </c>
      <c r="G315">
        <v>1.5665020000000001</v>
      </c>
      <c r="I315">
        <v>-66.741273000000007</v>
      </c>
      <c r="J315">
        <v>-18.792824</v>
      </c>
      <c r="K315">
        <v>1.5665020000000001</v>
      </c>
    </row>
    <row r="316" spans="1:11">
      <c r="A316">
        <v>-66.449571000000006</v>
      </c>
      <c r="B316" s="6">
        <v>30.561119000000001</v>
      </c>
      <c r="C316">
        <v>1.571507</v>
      </c>
      <c r="E316">
        <v>-71.787343000000007</v>
      </c>
      <c r="F316">
        <v>-9.4173360000000006</v>
      </c>
      <c r="G316">
        <v>1.571507</v>
      </c>
      <c r="I316">
        <v>-67.030253000000002</v>
      </c>
      <c r="J316">
        <v>-42.100580999999998</v>
      </c>
      <c r="K316">
        <v>1.571507</v>
      </c>
    </row>
    <row r="317" spans="1:11">
      <c r="A317">
        <v>-66.681681999999995</v>
      </c>
      <c r="B317" s="6">
        <v>5.201346</v>
      </c>
      <c r="C317">
        <v>1.5765119999999999</v>
      </c>
      <c r="E317">
        <v>-71.948970000000003</v>
      </c>
      <c r="F317">
        <v>-45.579143999999999</v>
      </c>
      <c r="G317">
        <v>1.5765119999999999</v>
      </c>
      <c r="I317">
        <v>-67.549277000000004</v>
      </c>
      <c r="J317">
        <v>-18.549522</v>
      </c>
      <c r="K317">
        <v>1.5765119999999999</v>
      </c>
    </row>
    <row r="318" spans="1:11">
      <c r="A318">
        <v>-66.692430000000002</v>
      </c>
      <c r="B318" s="6">
        <v>-8.6298E-2</v>
      </c>
      <c r="C318">
        <v>1.5815170000000001</v>
      </c>
      <c r="E318">
        <v>-72.297542000000007</v>
      </c>
      <c r="F318">
        <v>-85.548890999999998</v>
      </c>
      <c r="G318">
        <v>1.5815170000000001</v>
      </c>
      <c r="I318">
        <v>-67.668647000000007</v>
      </c>
      <c r="J318">
        <v>-32.348035000000003</v>
      </c>
      <c r="K318">
        <v>1.5815170000000001</v>
      </c>
    </row>
    <row r="319" spans="1:11">
      <c r="A319">
        <v>-67.319945000000004</v>
      </c>
      <c r="B319" s="6">
        <v>18.209274000000001</v>
      </c>
      <c r="C319">
        <v>1.586522</v>
      </c>
      <c r="E319">
        <v>-72.373170000000002</v>
      </c>
      <c r="F319">
        <v>-35.889766000000002</v>
      </c>
      <c r="G319">
        <v>1.586522</v>
      </c>
      <c r="I319">
        <v>-68.072863999999996</v>
      </c>
      <c r="J319">
        <v>34.904989</v>
      </c>
      <c r="K319">
        <v>1.586522</v>
      </c>
    </row>
    <row r="320" spans="1:11">
      <c r="A320">
        <v>-68.085549999999998</v>
      </c>
      <c r="B320" s="6">
        <v>-42.791459000000003</v>
      </c>
      <c r="C320">
        <v>1.591526</v>
      </c>
      <c r="E320">
        <v>-73.109206</v>
      </c>
      <c r="F320">
        <v>12.14058</v>
      </c>
      <c r="G320">
        <v>1.591526</v>
      </c>
      <c r="I320">
        <v>-67.989552000000003</v>
      </c>
      <c r="J320">
        <v>-23.099449</v>
      </c>
      <c r="K320">
        <v>1.591526</v>
      </c>
    </row>
    <row r="321" spans="1:11">
      <c r="A321">
        <v>-68.650957000000005</v>
      </c>
      <c r="B321" s="6">
        <v>33.463276999999998</v>
      </c>
      <c r="C321">
        <v>1.5965309999999999</v>
      </c>
      <c r="E321">
        <v>-73.397900000000007</v>
      </c>
      <c r="F321">
        <v>7.142366</v>
      </c>
      <c r="G321">
        <v>1.5965309999999999</v>
      </c>
      <c r="I321">
        <v>-67.979757000000006</v>
      </c>
      <c r="J321">
        <v>-10.084959</v>
      </c>
      <c r="K321">
        <v>1.5965309999999999</v>
      </c>
    </row>
    <row r="322" spans="1:11">
      <c r="A322">
        <v>-68.850706000000002</v>
      </c>
      <c r="B322" s="6">
        <v>29.657426999999998</v>
      </c>
      <c r="C322">
        <v>1.6015360000000001</v>
      </c>
      <c r="E322">
        <v>-73.606922999999995</v>
      </c>
      <c r="F322">
        <v>-38.566141999999999</v>
      </c>
      <c r="G322">
        <v>1.6015360000000001</v>
      </c>
      <c r="I322">
        <v>-68.068405999999996</v>
      </c>
      <c r="J322">
        <v>-57.051637999999997</v>
      </c>
      <c r="K322">
        <v>1.6015360000000001</v>
      </c>
    </row>
    <row r="323" spans="1:11">
      <c r="A323">
        <v>-68.732096999999996</v>
      </c>
      <c r="B323" s="6">
        <v>-37.309683999999997</v>
      </c>
      <c r="C323">
        <v>1.606541</v>
      </c>
      <c r="E323">
        <v>-73.534572999999995</v>
      </c>
      <c r="F323">
        <v>-42.250798000000003</v>
      </c>
      <c r="G323">
        <v>1.606541</v>
      </c>
      <c r="I323">
        <v>-69.143932000000007</v>
      </c>
      <c r="J323">
        <v>4.9141159999999999</v>
      </c>
      <c r="K323">
        <v>1.606541</v>
      </c>
    </row>
    <row r="324" spans="1:11">
      <c r="A324">
        <v>-68.544083000000001</v>
      </c>
      <c r="B324" s="6">
        <v>-5.6334499999999998</v>
      </c>
      <c r="C324">
        <v>1.6115459999999999</v>
      </c>
      <c r="E324">
        <v>-73.917305999999996</v>
      </c>
      <c r="F324">
        <v>8.3160439999999998</v>
      </c>
      <c r="G324">
        <v>1.6115459999999999</v>
      </c>
      <c r="I324">
        <v>-70.017497000000006</v>
      </c>
      <c r="J324">
        <v>-2.7543060000000001</v>
      </c>
      <c r="K324">
        <v>1.6115459999999999</v>
      </c>
    </row>
    <row r="325" spans="1:11">
      <c r="A325">
        <v>-69.127054000000001</v>
      </c>
      <c r="B325" s="6">
        <v>-13.797666</v>
      </c>
      <c r="C325">
        <v>1.6165499999999999</v>
      </c>
      <c r="E325">
        <v>-73.602198000000001</v>
      </c>
      <c r="F325">
        <v>32.020133999999999</v>
      </c>
      <c r="G325">
        <v>1.6165499999999999</v>
      </c>
      <c r="I325">
        <v>-69.944136</v>
      </c>
      <c r="J325">
        <v>10.037319</v>
      </c>
      <c r="K325">
        <v>1.6165499999999999</v>
      </c>
    </row>
    <row r="326" spans="1:11">
      <c r="A326">
        <v>-68.923495000000003</v>
      </c>
      <c r="B326" s="6">
        <v>-17.523357000000001</v>
      </c>
      <c r="C326">
        <v>1.6215550000000001</v>
      </c>
      <c r="E326">
        <v>-73.668341999999996</v>
      </c>
      <c r="F326">
        <v>-54.011158000000002</v>
      </c>
      <c r="G326">
        <v>1.6215550000000001</v>
      </c>
      <c r="I326">
        <v>-69.778996000000006</v>
      </c>
      <c r="J326">
        <v>-39.041283999999997</v>
      </c>
      <c r="K326">
        <v>1.6215550000000001</v>
      </c>
    </row>
    <row r="327" spans="1:11">
      <c r="A327">
        <v>-69.968377000000004</v>
      </c>
      <c r="B327" s="6">
        <v>45.858311</v>
      </c>
      <c r="C327">
        <v>1.62656</v>
      </c>
      <c r="E327">
        <v>-74.475650999999999</v>
      </c>
      <c r="F327">
        <v>-43.593491999999998</v>
      </c>
      <c r="G327">
        <v>1.62656</v>
      </c>
      <c r="I327">
        <v>-70.110341000000005</v>
      </c>
      <c r="J327">
        <v>9.6774710000000006</v>
      </c>
      <c r="K327">
        <v>1.62656</v>
      </c>
    </row>
    <row r="328" spans="1:11">
      <c r="A328">
        <v>-69.806036000000006</v>
      </c>
      <c r="B328" s="6">
        <v>-5.0510570000000001</v>
      </c>
      <c r="C328">
        <v>1.6315649999999999</v>
      </c>
      <c r="E328">
        <v>-74.674160999999998</v>
      </c>
      <c r="F328">
        <v>-35.803229999999999</v>
      </c>
      <c r="G328">
        <v>1.6315649999999999</v>
      </c>
      <c r="I328">
        <v>-70.157554000000005</v>
      </c>
      <c r="J328">
        <v>-66.595527000000004</v>
      </c>
      <c r="K328">
        <v>1.6315649999999999</v>
      </c>
    </row>
    <row r="329" spans="1:11">
      <c r="A329">
        <v>-70.478643000000005</v>
      </c>
      <c r="B329" s="6">
        <v>22.209322</v>
      </c>
      <c r="C329">
        <v>1.6365700000000001</v>
      </c>
      <c r="E329">
        <v>-74.798531999999994</v>
      </c>
      <c r="F329">
        <v>-48.78546</v>
      </c>
      <c r="G329">
        <v>1.6365700000000001</v>
      </c>
      <c r="I329">
        <v>-70.324664999999996</v>
      </c>
      <c r="J329">
        <v>19.503754000000001</v>
      </c>
      <c r="K329">
        <v>1.6365700000000001</v>
      </c>
    </row>
    <row r="330" spans="1:11">
      <c r="A330">
        <v>-70.505661000000003</v>
      </c>
      <c r="B330" s="6">
        <v>10.41682</v>
      </c>
      <c r="C330">
        <v>1.6415740000000001</v>
      </c>
      <c r="E330">
        <v>-74.842286999999999</v>
      </c>
      <c r="F330">
        <v>-79.490703999999994</v>
      </c>
      <c r="G330">
        <v>1.6415740000000001</v>
      </c>
      <c r="I330">
        <v>-70.924949999999995</v>
      </c>
      <c r="J330">
        <v>-36.664149999999999</v>
      </c>
      <c r="K330">
        <v>1.6415740000000001</v>
      </c>
    </row>
    <row r="331" spans="1:11">
      <c r="A331">
        <v>-70.728311000000005</v>
      </c>
      <c r="B331" s="6">
        <v>11.703777000000001</v>
      </c>
      <c r="C331">
        <v>1.646579</v>
      </c>
      <c r="E331">
        <v>-75.041286999999997</v>
      </c>
      <c r="F331">
        <v>11.298958000000001</v>
      </c>
      <c r="G331">
        <v>1.646579</v>
      </c>
      <c r="I331">
        <v>-71.439040000000006</v>
      </c>
      <c r="J331">
        <v>4.9905179999999998</v>
      </c>
      <c r="K331">
        <v>1.646579</v>
      </c>
    </row>
    <row r="332" spans="1:11">
      <c r="A332">
        <v>-70.550730000000001</v>
      </c>
      <c r="B332" s="6">
        <v>-47.347490000000001</v>
      </c>
      <c r="C332">
        <v>1.6515839999999999</v>
      </c>
      <c r="E332">
        <v>-75.158319000000006</v>
      </c>
      <c r="F332">
        <v>-35.047984</v>
      </c>
      <c r="G332">
        <v>1.6515839999999999</v>
      </c>
      <c r="I332">
        <v>-71.452796000000006</v>
      </c>
      <c r="J332">
        <v>-12.705439</v>
      </c>
      <c r="K332">
        <v>1.6515839999999999</v>
      </c>
    </row>
    <row r="333" spans="1:11">
      <c r="A333">
        <v>-70.788595000000001</v>
      </c>
      <c r="B333" s="6">
        <v>-33.849966999999999</v>
      </c>
      <c r="C333">
        <v>1.6565890000000001</v>
      </c>
      <c r="E333">
        <v>-75.676507000000001</v>
      </c>
      <c r="F333">
        <v>-49.537165000000002</v>
      </c>
      <c r="G333">
        <v>1.6565890000000001</v>
      </c>
      <c r="I333">
        <v>-71.601180999999997</v>
      </c>
      <c r="J333">
        <v>-4.5248400000000002</v>
      </c>
      <c r="K333">
        <v>1.6565890000000001</v>
      </c>
    </row>
    <row r="334" spans="1:11">
      <c r="A334">
        <v>-71.621022999999994</v>
      </c>
      <c r="B334" s="6">
        <v>-43.768805999999998</v>
      </c>
      <c r="C334">
        <v>1.661594</v>
      </c>
      <c r="E334">
        <v>-76.524698000000001</v>
      </c>
      <c r="F334">
        <v>-41.548136999999997</v>
      </c>
      <c r="G334">
        <v>1.661594</v>
      </c>
      <c r="I334">
        <v>-71.232320999999999</v>
      </c>
      <c r="J334">
        <v>7.1592570000000002</v>
      </c>
      <c r="K334">
        <v>1.661594</v>
      </c>
    </row>
    <row r="335" spans="1:11">
      <c r="A335">
        <v>-72.408769000000007</v>
      </c>
      <c r="B335" s="6">
        <v>1.835639</v>
      </c>
      <c r="C335">
        <v>1.666598</v>
      </c>
      <c r="E335">
        <v>-76.840543999999994</v>
      </c>
      <c r="F335">
        <v>-7.2761279999999999</v>
      </c>
      <c r="G335">
        <v>1.666598</v>
      </c>
      <c r="I335">
        <v>-71.884237999999996</v>
      </c>
      <c r="J335">
        <v>-16.240919999999999</v>
      </c>
      <c r="K335">
        <v>1.666598</v>
      </c>
    </row>
    <row r="336" spans="1:11">
      <c r="A336">
        <v>-72.601498000000007</v>
      </c>
      <c r="B336" s="6">
        <v>-28.621949999999998</v>
      </c>
      <c r="C336">
        <v>1.671603</v>
      </c>
      <c r="E336">
        <v>-76.747510000000005</v>
      </c>
      <c r="F336">
        <v>12.427296999999999</v>
      </c>
      <c r="G336">
        <v>1.671603</v>
      </c>
      <c r="I336">
        <v>-71.875319000000005</v>
      </c>
      <c r="J336">
        <v>8.5726750000000003</v>
      </c>
      <c r="K336">
        <v>1.671603</v>
      </c>
    </row>
    <row r="337" spans="1:11">
      <c r="A337">
        <v>-72.497259999999997</v>
      </c>
      <c r="B337" s="6">
        <v>-21.128522</v>
      </c>
      <c r="C337">
        <v>1.6766080000000001</v>
      </c>
      <c r="E337">
        <v>-76.913263999999998</v>
      </c>
      <c r="F337">
        <v>-6.2383139999999999</v>
      </c>
      <c r="G337">
        <v>1.6766080000000001</v>
      </c>
      <c r="I337">
        <v>-72.996284000000003</v>
      </c>
      <c r="J337">
        <v>26.815325000000001</v>
      </c>
      <c r="K337">
        <v>1.6766080000000001</v>
      </c>
    </row>
    <row r="338" spans="1:11">
      <c r="A338">
        <v>-72.461201000000003</v>
      </c>
      <c r="B338" s="6">
        <v>-7.5112909999999999</v>
      </c>
      <c r="C338">
        <v>1.681613</v>
      </c>
      <c r="E338">
        <v>-76.792913999999996</v>
      </c>
      <c r="F338">
        <v>2.6749800000000001</v>
      </c>
      <c r="G338">
        <v>1.681613</v>
      </c>
      <c r="I338">
        <v>-73.001831999999993</v>
      </c>
      <c r="J338">
        <v>27.628820999999999</v>
      </c>
      <c r="K338">
        <v>1.681613</v>
      </c>
    </row>
    <row r="339" spans="1:11">
      <c r="A339">
        <v>-72.780246000000005</v>
      </c>
      <c r="B339" s="6">
        <v>-18.604222</v>
      </c>
      <c r="C339">
        <v>1.686618</v>
      </c>
      <c r="E339">
        <v>-77.104557</v>
      </c>
      <c r="F339">
        <v>-11.470541000000001</v>
      </c>
      <c r="G339">
        <v>1.686618</v>
      </c>
      <c r="I339">
        <v>-73.482382999999999</v>
      </c>
      <c r="J339">
        <v>12.720205999999999</v>
      </c>
      <c r="K339">
        <v>1.686618</v>
      </c>
    </row>
    <row r="340" spans="1:11">
      <c r="A340">
        <v>-72.512895</v>
      </c>
      <c r="B340" s="6">
        <v>44.986629999999998</v>
      </c>
      <c r="C340">
        <v>1.691622</v>
      </c>
      <c r="E340">
        <v>-77.385672999999997</v>
      </c>
      <c r="F340">
        <v>36.013801999999998</v>
      </c>
      <c r="G340">
        <v>1.691622</v>
      </c>
      <c r="I340">
        <v>-72.957828000000006</v>
      </c>
      <c r="J340">
        <v>-36.264910999999998</v>
      </c>
      <c r="K340">
        <v>1.691622</v>
      </c>
    </row>
    <row r="341" spans="1:11">
      <c r="A341">
        <v>-72.417601000000005</v>
      </c>
      <c r="B341" s="6">
        <v>12.610080999999999</v>
      </c>
      <c r="C341">
        <v>1.6966270000000001</v>
      </c>
      <c r="E341">
        <v>-78.441192000000001</v>
      </c>
      <c r="F341">
        <v>-18.590074000000001</v>
      </c>
      <c r="G341">
        <v>1.6966270000000001</v>
      </c>
      <c r="I341">
        <v>-73.601830000000007</v>
      </c>
      <c r="J341">
        <v>-32.408132000000002</v>
      </c>
      <c r="K341">
        <v>1.6966270000000001</v>
      </c>
    </row>
    <row r="342" spans="1:11">
      <c r="A342">
        <v>-73.201066999999995</v>
      </c>
      <c r="B342" s="6">
        <v>26.070972000000001</v>
      </c>
      <c r="C342">
        <v>1.701632</v>
      </c>
      <c r="E342">
        <v>-78.066360000000003</v>
      </c>
      <c r="F342">
        <v>15.674067000000001</v>
      </c>
      <c r="G342">
        <v>1.701632</v>
      </c>
      <c r="I342">
        <v>-73.669955000000002</v>
      </c>
      <c r="J342">
        <v>-22.828088999999999</v>
      </c>
      <c r="K342">
        <v>1.701632</v>
      </c>
    </row>
    <row r="343" spans="1:11">
      <c r="A343">
        <v>-73.435368999999994</v>
      </c>
      <c r="B343" s="6">
        <v>-52.994168999999999</v>
      </c>
      <c r="C343">
        <v>1.706637</v>
      </c>
      <c r="E343">
        <v>-78.122658999999999</v>
      </c>
      <c r="F343">
        <v>-32.115465</v>
      </c>
      <c r="G343">
        <v>1.706637</v>
      </c>
      <c r="I343">
        <v>-73.674516999999994</v>
      </c>
      <c r="J343">
        <v>-56.597656999999998</v>
      </c>
      <c r="K343">
        <v>1.706637</v>
      </c>
    </row>
    <row r="344" spans="1:11">
      <c r="A344">
        <v>-73.621761000000006</v>
      </c>
      <c r="B344" s="6">
        <v>-8.1838499999999996</v>
      </c>
      <c r="C344">
        <v>1.7116420000000001</v>
      </c>
      <c r="E344">
        <v>-78.878828999999996</v>
      </c>
      <c r="F344">
        <v>-43.276954000000003</v>
      </c>
      <c r="G344">
        <v>1.7116420000000001</v>
      </c>
      <c r="I344">
        <v>-74.425357000000005</v>
      </c>
      <c r="J344">
        <v>-38.468238999999997</v>
      </c>
      <c r="K344">
        <v>1.7116420000000001</v>
      </c>
    </row>
    <row r="345" spans="1:11">
      <c r="A345">
        <v>-73.866168999999999</v>
      </c>
      <c r="B345" s="6">
        <v>31.151575999999999</v>
      </c>
      <c r="C345">
        <v>1.7166459999999999</v>
      </c>
      <c r="E345">
        <v>-78.740491000000006</v>
      </c>
      <c r="F345">
        <v>12.216212000000001</v>
      </c>
      <c r="G345">
        <v>1.7166459999999999</v>
      </c>
      <c r="I345">
        <v>-74.637422999999998</v>
      </c>
      <c r="J345">
        <v>-52.441816000000003</v>
      </c>
      <c r="K345">
        <v>1.7166459999999999</v>
      </c>
    </row>
    <row r="346" spans="1:11">
      <c r="A346">
        <v>-73.783366999999998</v>
      </c>
      <c r="B346" s="6">
        <v>-24.615832000000001</v>
      </c>
      <c r="C346">
        <v>1.721651</v>
      </c>
      <c r="E346">
        <v>-79.534870999999995</v>
      </c>
      <c r="F346">
        <v>-26.600024000000001</v>
      </c>
      <c r="G346">
        <v>1.721651</v>
      </c>
      <c r="I346">
        <v>-75.019649000000001</v>
      </c>
      <c r="J346">
        <v>-50.292532000000001</v>
      </c>
      <c r="K346">
        <v>1.721651</v>
      </c>
    </row>
    <row r="347" spans="1:11">
      <c r="A347">
        <v>-74.134125999999995</v>
      </c>
      <c r="B347" s="6">
        <v>-29.596102999999999</v>
      </c>
      <c r="C347">
        <v>1.726656</v>
      </c>
      <c r="E347">
        <v>-80.453038000000006</v>
      </c>
      <c r="F347">
        <v>5.2117009999999997</v>
      </c>
      <c r="G347">
        <v>1.726656</v>
      </c>
      <c r="I347">
        <v>-74.890045000000001</v>
      </c>
      <c r="J347">
        <v>-43.417538999999998</v>
      </c>
      <c r="K347">
        <v>1.726656</v>
      </c>
    </row>
    <row r="348" spans="1:11">
      <c r="A348">
        <v>-75.054551000000004</v>
      </c>
      <c r="B348" s="6">
        <v>-8.9732289999999999</v>
      </c>
      <c r="C348">
        <v>1.7316609999999999</v>
      </c>
      <c r="E348">
        <v>-80.419217000000003</v>
      </c>
      <c r="F348">
        <v>3.166264</v>
      </c>
      <c r="G348">
        <v>1.7316609999999999</v>
      </c>
      <c r="I348">
        <v>-74.847841000000003</v>
      </c>
      <c r="J348">
        <v>-33.667817999999997</v>
      </c>
      <c r="K348">
        <v>1.7316609999999999</v>
      </c>
    </row>
    <row r="349" spans="1:11">
      <c r="A349">
        <v>-75.862751000000003</v>
      </c>
      <c r="B349" s="6">
        <v>53.929259999999999</v>
      </c>
      <c r="C349">
        <v>1.736666</v>
      </c>
      <c r="E349">
        <v>-80.654274000000001</v>
      </c>
      <c r="F349">
        <v>-58.605190999999998</v>
      </c>
      <c r="G349">
        <v>1.736666</v>
      </c>
      <c r="I349">
        <v>-75.015141</v>
      </c>
      <c r="J349">
        <v>38.395023000000002</v>
      </c>
      <c r="K349">
        <v>1.736666</v>
      </c>
    </row>
    <row r="350" spans="1:11">
      <c r="A350">
        <v>-75.966789000000006</v>
      </c>
      <c r="B350" s="6">
        <v>-14.393848</v>
      </c>
      <c r="C350">
        <v>1.7416700000000001</v>
      </c>
      <c r="E350">
        <v>-80.439458000000002</v>
      </c>
      <c r="F350">
        <v>19.241823</v>
      </c>
      <c r="G350">
        <v>1.7416700000000001</v>
      </c>
      <c r="I350">
        <v>-75.933077999999995</v>
      </c>
      <c r="J350">
        <v>7.7527990000000004</v>
      </c>
      <c r="K350">
        <v>1.7416700000000001</v>
      </c>
    </row>
    <row r="351" spans="1:11">
      <c r="A351">
        <v>-76.049057000000005</v>
      </c>
      <c r="B351" s="6">
        <v>16.958152999999999</v>
      </c>
      <c r="C351">
        <v>1.746675</v>
      </c>
      <c r="E351">
        <v>-80.536649999999995</v>
      </c>
      <c r="F351">
        <v>-30.976354000000001</v>
      </c>
      <c r="G351">
        <v>1.746675</v>
      </c>
      <c r="I351">
        <v>-76.529523999999995</v>
      </c>
      <c r="J351">
        <v>-18.10547</v>
      </c>
      <c r="K351">
        <v>1.746675</v>
      </c>
    </row>
    <row r="352" spans="1:11">
      <c r="A352">
        <v>-76.152072000000004</v>
      </c>
      <c r="B352" s="6">
        <v>-18.205803</v>
      </c>
      <c r="C352">
        <v>1.7516799999999999</v>
      </c>
      <c r="E352">
        <v>-80.469977</v>
      </c>
      <c r="F352">
        <v>24.538751999999999</v>
      </c>
      <c r="G352">
        <v>1.7516799999999999</v>
      </c>
      <c r="I352">
        <v>-76.527794999999998</v>
      </c>
      <c r="J352">
        <v>-40.281570000000002</v>
      </c>
      <c r="K352">
        <v>1.7516799999999999</v>
      </c>
    </row>
    <row r="353" spans="1:11">
      <c r="A353">
        <v>-76.055391</v>
      </c>
      <c r="B353" s="6">
        <v>43.606326000000003</v>
      </c>
      <c r="C353">
        <v>1.7566850000000001</v>
      </c>
      <c r="E353">
        <v>-80.339729000000005</v>
      </c>
      <c r="F353">
        <v>18.191787000000001</v>
      </c>
      <c r="G353">
        <v>1.7566850000000001</v>
      </c>
      <c r="I353">
        <v>-77.175882999999999</v>
      </c>
      <c r="J353">
        <v>7.7203689999999998</v>
      </c>
      <c r="K353">
        <v>1.7566850000000001</v>
      </c>
    </row>
    <row r="354" spans="1:11">
      <c r="A354">
        <v>-76.124365999999995</v>
      </c>
      <c r="B354" s="6">
        <v>-22.286301000000002</v>
      </c>
      <c r="C354">
        <v>1.76169</v>
      </c>
      <c r="E354">
        <v>-81.039755999999997</v>
      </c>
      <c r="F354">
        <v>23.897783</v>
      </c>
      <c r="G354">
        <v>1.76169</v>
      </c>
      <c r="I354">
        <v>-76.796008</v>
      </c>
      <c r="J354">
        <v>-3.9931540000000001</v>
      </c>
      <c r="K354">
        <v>1.76169</v>
      </c>
    </row>
    <row r="355" spans="1:11">
      <c r="A355">
        <v>-76.625429999999994</v>
      </c>
      <c r="B355" s="6">
        <v>-9.1151689999999999</v>
      </c>
      <c r="C355">
        <v>1.766694</v>
      </c>
      <c r="E355">
        <v>-81.382893999999993</v>
      </c>
      <c r="F355">
        <v>5.2864449999999996</v>
      </c>
      <c r="G355">
        <v>1.766694</v>
      </c>
      <c r="I355">
        <v>-76.920433000000003</v>
      </c>
      <c r="J355">
        <v>44.458920999999997</v>
      </c>
      <c r="K355">
        <v>1.766694</v>
      </c>
    </row>
    <row r="356" spans="1:11">
      <c r="A356">
        <v>-77.608423000000002</v>
      </c>
      <c r="B356" s="6">
        <v>-31.193881999999999</v>
      </c>
      <c r="C356">
        <v>1.7716989999999999</v>
      </c>
      <c r="E356">
        <v>-81.745446000000001</v>
      </c>
      <c r="F356">
        <v>-40.985363</v>
      </c>
      <c r="G356">
        <v>1.7716989999999999</v>
      </c>
      <c r="I356">
        <v>-76.878373999999994</v>
      </c>
      <c r="J356">
        <v>-15.363761999999999</v>
      </c>
      <c r="K356">
        <v>1.7716989999999999</v>
      </c>
    </row>
    <row r="357" spans="1:11">
      <c r="A357">
        <v>-77.934117000000001</v>
      </c>
      <c r="B357" s="6">
        <v>-16.245473</v>
      </c>
      <c r="C357">
        <v>1.7767040000000001</v>
      </c>
      <c r="E357">
        <v>-82.401888</v>
      </c>
      <c r="F357">
        <v>-14.94975</v>
      </c>
      <c r="G357">
        <v>1.7767040000000001</v>
      </c>
      <c r="I357">
        <v>-77.464782999999997</v>
      </c>
      <c r="J357">
        <v>31.602194999999998</v>
      </c>
      <c r="K357">
        <v>1.7767040000000001</v>
      </c>
    </row>
    <row r="358" spans="1:11">
      <c r="A358">
        <v>-77.511422999999994</v>
      </c>
      <c r="B358" s="6">
        <v>8.035463</v>
      </c>
      <c r="C358">
        <v>1.781709</v>
      </c>
      <c r="E358">
        <v>-82.450282999999999</v>
      </c>
      <c r="F358">
        <v>-35.482118999999997</v>
      </c>
      <c r="G358">
        <v>1.781709</v>
      </c>
      <c r="I358">
        <v>-77.986913000000001</v>
      </c>
      <c r="J358">
        <v>-27.641029</v>
      </c>
      <c r="K358">
        <v>1.781709</v>
      </c>
    </row>
    <row r="359" spans="1:11">
      <c r="A359">
        <v>-77.861300999999997</v>
      </c>
      <c r="B359" s="6">
        <v>69.373844000000005</v>
      </c>
      <c r="C359">
        <v>1.7867139999999999</v>
      </c>
      <c r="E359">
        <v>-82.615960999999999</v>
      </c>
      <c r="F359">
        <v>23.765809000000001</v>
      </c>
      <c r="G359">
        <v>1.7867139999999999</v>
      </c>
      <c r="I359">
        <v>-78.991573000000002</v>
      </c>
      <c r="J359">
        <v>-1.0933870000000001</v>
      </c>
      <c r="K359">
        <v>1.7867139999999999</v>
      </c>
    </row>
    <row r="360" spans="1:11">
      <c r="A360">
        <v>-77.556303999999997</v>
      </c>
      <c r="B360" s="6">
        <v>19.844861999999999</v>
      </c>
      <c r="C360">
        <v>1.7917179999999999</v>
      </c>
      <c r="E360">
        <v>-82.632266999999999</v>
      </c>
      <c r="F360">
        <v>6.6819090000000001</v>
      </c>
      <c r="G360">
        <v>1.7917179999999999</v>
      </c>
      <c r="I360">
        <v>-78.618770999999995</v>
      </c>
      <c r="J360">
        <v>-37.419542999999997</v>
      </c>
      <c r="K360">
        <v>1.7917179999999999</v>
      </c>
    </row>
    <row r="361" spans="1:11">
      <c r="A361">
        <v>-77.554199999999994</v>
      </c>
      <c r="B361" s="6">
        <v>0.31303799999999998</v>
      </c>
      <c r="C361">
        <v>1.7967230000000001</v>
      </c>
      <c r="E361">
        <v>-82.939266000000003</v>
      </c>
      <c r="F361">
        <v>0.87559100000000001</v>
      </c>
      <c r="G361">
        <v>1.7967230000000001</v>
      </c>
      <c r="I361">
        <v>-79.189408999999998</v>
      </c>
      <c r="J361">
        <v>-30.330342000000002</v>
      </c>
      <c r="K361">
        <v>1.7967230000000001</v>
      </c>
    </row>
    <row r="362" spans="1:11">
      <c r="A362">
        <v>-77.916523999999995</v>
      </c>
      <c r="B362" s="6">
        <v>25.851129</v>
      </c>
      <c r="C362">
        <v>1.801728</v>
      </c>
      <c r="E362">
        <v>-83.767109000000005</v>
      </c>
      <c r="F362">
        <v>-40.981822000000001</v>
      </c>
      <c r="G362">
        <v>1.801728</v>
      </c>
      <c r="I362">
        <v>-78.746441000000004</v>
      </c>
      <c r="J362">
        <v>-18.872364000000001</v>
      </c>
      <c r="K362">
        <v>1.801728</v>
      </c>
    </row>
    <row r="363" spans="1:11">
      <c r="A363">
        <v>-78.640810000000002</v>
      </c>
      <c r="B363" s="6">
        <v>36.649332000000001</v>
      </c>
      <c r="C363">
        <v>1.8067329999999999</v>
      </c>
      <c r="E363">
        <v>-84.212884000000003</v>
      </c>
      <c r="F363">
        <v>11.028333</v>
      </c>
      <c r="G363">
        <v>1.8067329999999999</v>
      </c>
      <c r="I363">
        <v>-78.670715999999999</v>
      </c>
      <c r="J363">
        <v>-2.0129079999999999</v>
      </c>
      <c r="K363">
        <v>1.8067329999999999</v>
      </c>
    </row>
    <row r="364" spans="1:11">
      <c r="A364">
        <v>-78.951352999999997</v>
      </c>
      <c r="B364" s="6">
        <v>-30.390025000000001</v>
      </c>
      <c r="C364">
        <v>1.8117380000000001</v>
      </c>
      <c r="E364">
        <v>-83.775057000000004</v>
      </c>
      <c r="F364">
        <v>-54.610745999999999</v>
      </c>
      <c r="G364">
        <v>1.8117380000000001</v>
      </c>
      <c r="I364">
        <v>-78.836292999999998</v>
      </c>
      <c r="J364">
        <v>-2.7778830000000001</v>
      </c>
      <c r="K364">
        <v>1.8117380000000001</v>
      </c>
    </row>
    <row r="365" spans="1:11">
      <c r="A365">
        <v>-79.365474000000006</v>
      </c>
      <c r="B365" s="6">
        <v>5.5389229999999996</v>
      </c>
      <c r="C365">
        <v>1.8167420000000001</v>
      </c>
      <c r="E365">
        <v>-84.068774000000005</v>
      </c>
      <c r="F365">
        <v>-15.870058999999999</v>
      </c>
      <c r="G365">
        <v>1.8167420000000001</v>
      </c>
      <c r="I365">
        <v>-79.803343999999996</v>
      </c>
      <c r="J365">
        <v>3.2120199999999999</v>
      </c>
      <c r="K365">
        <v>1.8167420000000001</v>
      </c>
    </row>
    <row r="366" spans="1:11">
      <c r="A366">
        <v>-79.472785999999999</v>
      </c>
      <c r="B366" s="6">
        <v>-1.5500879999999999</v>
      </c>
      <c r="C366">
        <v>1.821747</v>
      </c>
      <c r="E366">
        <v>-83.869568999999998</v>
      </c>
      <c r="F366">
        <v>-21.627831</v>
      </c>
      <c r="G366">
        <v>1.821747</v>
      </c>
      <c r="I366">
        <v>-80.183850000000007</v>
      </c>
      <c r="J366">
        <v>-5.8277599999999996</v>
      </c>
      <c r="K366">
        <v>1.821747</v>
      </c>
    </row>
    <row r="367" spans="1:11">
      <c r="A367">
        <v>-79.497833999999997</v>
      </c>
      <c r="B367" s="6">
        <v>-57.894779999999997</v>
      </c>
      <c r="C367">
        <v>1.8267519999999999</v>
      </c>
      <c r="E367">
        <v>-84.059426999999999</v>
      </c>
      <c r="F367">
        <v>-24.825403000000001</v>
      </c>
      <c r="G367">
        <v>1.8267519999999999</v>
      </c>
      <c r="I367">
        <v>-80.583830000000006</v>
      </c>
      <c r="J367">
        <v>-9.5724490000000007</v>
      </c>
      <c r="K367">
        <v>1.8267519999999999</v>
      </c>
    </row>
    <row r="368" spans="1:11">
      <c r="A368">
        <v>-79.759998999999993</v>
      </c>
      <c r="B368" s="6">
        <v>-20.384851999999999</v>
      </c>
      <c r="C368">
        <v>1.8317570000000001</v>
      </c>
      <c r="E368">
        <v>-84.432167000000007</v>
      </c>
      <c r="F368">
        <v>20.652671000000002</v>
      </c>
      <c r="G368">
        <v>1.8317570000000001</v>
      </c>
      <c r="I368">
        <v>-80.524393000000003</v>
      </c>
      <c r="J368">
        <v>-27.901074000000001</v>
      </c>
      <c r="K368">
        <v>1.8317570000000001</v>
      </c>
    </row>
    <row r="369" spans="1:11">
      <c r="A369">
        <v>-79.731808000000001</v>
      </c>
      <c r="B369" s="6">
        <v>15.205451999999999</v>
      </c>
      <c r="C369">
        <v>1.836762</v>
      </c>
      <c r="E369">
        <v>-84.923246000000006</v>
      </c>
      <c r="F369">
        <v>-51.415365000000001</v>
      </c>
      <c r="G369">
        <v>1.836762</v>
      </c>
      <c r="I369">
        <v>-80.446802000000005</v>
      </c>
      <c r="J369">
        <v>-34.843277999999998</v>
      </c>
      <c r="K369">
        <v>1.836762</v>
      </c>
    </row>
    <row r="370" spans="1:11">
      <c r="A370">
        <v>-80.017222000000004</v>
      </c>
      <c r="B370" s="6">
        <v>-19.699306</v>
      </c>
      <c r="C370">
        <v>1.841766</v>
      </c>
      <c r="E370">
        <v>-85.186256999999998</v>
      </c>
      <c r="F370">
        <v>-4.7503140000000004</v>
      </c>
      <c r="G370">
        <v>1.841766</v>
      </c>
      <c r="I370">
        <v>-80.317244000000002</v>
      </c>
      <c r="J370">
        <v>-13.524877999999999</v>
      </c>
      <c r="K370">
        <v>1.841766</v>
      </c>
    </row>
    <row r="371" spans="1:11">
      <c r="A371">
        <v>-80.452447000000006</v>
      </c>
      <c r="B371" s="6">
        <v>-12.651256</v>
      </c>
      <c r="C371">
        <v>1.8467709999999999</v>
      </c>
      <c r="E371">
        <v>-85.012683999999993</v>
      </c>
      <c r="F371">
        <v>7.6049930000000003</v>
      </c>
      <c r="G371">
        <v>1.8467709999999999</v>
      </c>
      <c r="I371">
        <v>-80.960477999999995</v>
      </c>
      <c r="J371">
        <v>15.760211</v>
      </c>
      <c r="K371">
        <v>1.8467709999999999</v>
      </c>
    </row>
    <row r="372" spans="1:11">
      <c r="A372">
        <v>-80.386391000000003</v>
      </c>
      <c r="B372" s="6">
        <v>22.520613000000001</v>
      </c>
      <c r="C372">
        <v>1.8517760000000001</v>
      </c>
      <c r="E372">
        <v>-85.059161000000003</v>
      </c>
      <c r="F372">
        <v>-6.0113640000000004</v>
      </c>
      <c r="G372">
        <v>1.8517760000000001</v>
      </c>
      <c r="I372">
        <v>-81.231701000000001</v>
      </c>
      <c r="J372">
        <v>-11.824963</v>
      </c>
      <c r="K372">
        <v>1.8517760000000001</v>
      </c>
    </row>
    <row r="373" spans="1:11">
      <c r="A373">
        <v>-80.53349</v>
      </c>
      <c r="B373" s="6">
        <v>-30.125019999999999</v>
      </c>
      <c r="C373">
        <v>1.856781</v>
      </c>
      <c r="E373">
        <v>-85.291301000000004</v>
      </c>
      <c r="F373">
        <v>-29.742386</v>
      </c>
      <c r="G373">
        <v>1.856781</v>
      </c>
      <c r="I373">
        <v>-81.820008999999999</v>
      </c>
      <c r="J373">
        <v>5.6444900000000002</v>
      </c>
      <c r="K373">
        <v>1.856781</v>
      </c>
    </row>
    <row r="374" spans="1:11">
      <c r="A374">
        <v>-80.552653000000007</v>
      </c>
      <c r="B374" s="6">
        <v>-26.865943999999999</v>
      </c>
      <c r="C374">
        <v>1.8617859999999999</v>
      </c>
      <c r="E374">
        <v>-86.270105000000001</v>
      </c>
      <c r="F374">
        <v>-10.931582000000001</v>
      </c>
      <c r="G374">
        <v>1.8617859999999999</v>
      </c>
      <c r="I374">
        <v>-81.904732999999993</v>
      </c>
      <c r="J374">
        <v>29.876456000000001</v>
      </c>
      <c r="K374">
        <v>1.8617859999999999</v>
      </c>
    </row>
    <row r="375" spans="1:11">
      <c r="A375">
        <v>-81.232176999999993</v>
      </c>
      <c r="B375" s="6">
        <v>-26.456461999999998</v>
      </c>
      <c r="C375">
        <v>1.8667899999999999</v>
      </c>
      <c r="E375">
        <v>-87.026999000000004</v>
      </c>
      <c r="F375">
        <v>-14.565932</v>
      </c>
      <c r="G375">
        <v>1.8667899999999999</v>
      </c>
      <c r="I375">
        <v>-82.310041999999996</v>
      </c>
      <c r="J375">
        <v>-26.147642000000001</v>
      </c>
      <c r="K375">
        <v>1.8667899999999999</v>
      </c>
    </row>
    <row r="376" spans="1:11">
      <c r="A376">
        <v>-81.986643999999998</v>
      </c>
      <c r="B376" s="6">
        <v>-12.190689000000001</v>
      </c>
      <c r="C376">
        <v>1.8717950000000001</v>
      </c>
      <c r="E376">
        <v>-87.257166999999995</v>
      </c>
      <c r="F376">
        <v>-43.790146</v>
      </c>
      <c r="G376">
        <v>1.8717950000000001</v>
      </c>
      <c r="I376">
        <v>-82.436110999999997</v>
      </c>
      <c r="J376">
        <v>-65.169158999999993</v>
      </c>
      <c r="K376">
        <v>1.8717950000000001</v>
      </c>
    </row>
    <row r="377" spans="1:11">
      <c r="A377">
        <v>-82.411073000000002</v>
      </c>
      <c r="B377" s="6">
        <v>-30.168071999999999</v>
      </c>
      <c r="C377">
        <v>1.8768</v>
      </c>
      <c r="E377">
        <v>-87.699222000000006</v>
      </c>
      <c r="F377">
        <v>-45.486535000000003</v>
      </c>
      <c r="G377">
        <v>1.8768</v>
      </c>
      <c r="I377">
        <v>-82.279746000000003</v>
      </c>
      <c r="J377">
        <v>3.7431950000000001</v>
      </c>
      <c r="K377">
        <v>1.8768</v>
      </c>
    </row>
    <row r="378" spans="1:11">
      <c r="A378">
        <v>-82.286034000000001</v>
      </c>
      <c r="B378" s="6">
        <v>-3.5583990000000001</v>
      </c>
      <c r="C378">
        <v>1.8818049999999999</v>
      </c>
      <c r="E378">
        <v>-87.982225</v>
      </c>
      <c r="F378">
        <v>-48.045310000000001</v>
      </c>
      <c r="G378">
        <v>1.8818049999999999</v>
      </c>
      <c r="I378">
        <v>-81.972931000000003</v>
      </c>
      <c r="J378">
        <v>-1.438285</v>
      </c>
      <c r="K378">
        <v>1.8818049999999999</v>
      </c>
    </row>
    <row r="379" spans="1:11">
      <c r="A379">
        <v>-82.340672999999995</v>
      </c>
      <c r="B379" s="6">
        <v>-32.837598999999997</v>
      </c>
      <c r="C379">
        <v>1.8868100000000001</v>
      </c>
      <c r="E379">
        <v>-87.586433</v>
      </c>
      <c r="F379">
        <v>-19.687082</v>
      </c>
      <c r="G379">
        <v>1.8868100000000001</v>
      </c>
      <c r="I379">
        <v>-82.966210000000004</v>
      </c>
      <c r="J379">
        <v>-27.581986000000001</v>
      </c>
      <c r="K379">
        <v>1.8868100000000001</v>
      </c>
    </row>
    <row r="380" spans="1:11">
      <c r="A380">
        <v>-82.310007999999996</v>
      </c>
      <c r="B380" s="6">
        <v>-15.963812000000001</v>
      </c>
      <c r="C380">
        <v>1.8918140000000001</v>
      </c>
      <c r="E380">
        <v>-87.721951000000004</v>
      </c>
      <c r="F380">
        <v>-11.102361999999999</v>
      </c>
      <c r="G380">
        <v>1.8918140000000001</v>
      </c>
      <c r="I380">
        <v>-83.697237000000001</v>
      </c>
      <c r="J380">
        <v>36.109335000000002</v>
      </c>
      <c r="K380">
        <v>1.8918140000000001</v>
      </c>
    </row>
    <row r="381" spans="1:11">
      <c r="A381">
        <v>-82.784332000000006</v>
      </c>
      <c r="B381" s="6">
        <v>-0.156224</v>
      </c>
      <c r="C381">
        <v>1.896819</v>
      </c>
      <c r="E381">
        <v>-87.782137000000006</v>
      </c>
      <c r="F381">
        <v>-62.348970000000001</v>
      </c>
      <c r="G381">
        <v>1.896819</v>
      </c>
      <c r="I381">
        <v>-84.056178000000003</v>
      </c>
      <c r="J381">
        <v>36.624088</v>
      </c>
      <c r="K381">
        <v>1.896819</v>
      </c>
    </row>
    <row r="382" spans="1:11">
      <c r="A382">
        <v>-83.306323000000006</v>
      </c>
      <c r="B382" s="6">
        <v>-69.572055000000006</v>
      </c>
      <c r="C382">
        <v>1.901824</v>
      </c>
      <c r="E382">
        <v>-88.487988000000001</v>
      </c>
      <c r="F382">
        <v>-56.641176999999999</v>
      </c>
      <c r="G382">
        <v>1.901824</v>
      </c>
      <c r="I382">
        <v>-84.005105</v>
      </c>
      <c r="J382">
        <v>-28.693897</v>
      </c>
      <c r="K382">
        <v>1.901824</v>
      </c>
    </row>
    <row r="383" spans="1:11">
      <c r="A383">
        <v>-83.952952999999994</v>
      </c>
      <c r="B383" s="6">
        <v>0.80796800000000002</v>
      </c>
      <c r="C383">
        <v>1.9068290000000001</v>
      </c>
      <c r="E383">
        <v>-88.923447999999993</v>
      </c>
      <c r="F383">
        <v>-78.072228999999993</v>
      </c>
      <c r="G383">
        <v>1.9068290000000001</v>
      </c>
      <c r="I383">
        <v>-84.345419000000007</v>
      </c>
      <c r="J383">
        <v>-38.152816000000001</v>
      </c>
      <c r="K383">
        <v>1.9068290000000001</v>
      </c>
    </row>
    <row r="384" spans="1:11">
      <c r="A384">
        <v>-84.065286999999998</v>
      </c>
      <c r="B384" s="6">
        <v>-40.659511000000002</v>
      </c>
      <c r="C384">
        <v>1.911834</v>
      </c>
      <c r="E384">
        <v>-88.904274999999998</v>
      </c>
      <c r="F384">
        <v>-72.993154000000004</v>
      </c>
      <c r="G384">
        <v>1.911834</v>
      </c>
      <c r="I384">
        <v>-84.024788999999998</v>
      </c>
      <c r="J384">
        <v>-51.068783000000003</v>
      </c>
      <c r="K384">
        <v>1.911834</v>
      </c>
    </row>
    <row r="385" spans="1:11">
      <c r="A385">
        <v>-84.112436000000002</v>
      </c>
      <c r="B385" s="6">
        <v>-17.252113000000001</v>
      </c>
      <c r="C385">
        <v>1.916838</v>
      </c>
      <c r="E385">
        <v>-88.925005999999996</v>
      </c>
      <c r="F385">
        <v>-39.218319999999999</v>
      </c>
      <c r="G385">
        <v>1.916838</v>
      </c>
      <c r="I385">
        <v>-84.403416000000007</v>
      </c>
      <c r="J385">
        <v>45.470081</v>
      </c>
      <c r="K385">
        <v>1.916838</v>
      </c>
    </row>
    <row r="386" spans="1:11">
      <c r="A386">
        <v>-83.991508999999994</v>
      </c>
      <c r="B386" s="6">
        <v>10.375984000000001</v>
      </c>
      <c r="C386">
        <v>1.921843</v>
      </c>
      <c r="E386">
        <v>-88.961258999999998</v>
      </c>
      <c r="F386">
        <v>-52.227502999999999</v>
      </c>
      <c r="G386">
        <v>1.921843</v>
      </c>
      <c r="I386">
        <v>-84.428880000000007</v>
      </c>
      <c r="J386">
        <v>13.334287</v>
      </c>
      <c r="K386">
        <v>1.921843</v>
      </c>
    </row>
    <row r="387" spans="1:11">
      <c r="A387">
        <v>-84.498108999999999</v>
      </c>
      <c r="B387" s="6">
        <v>-3.7110720000000001</v>
      </c>
      <c r="C387">
        <v>1.9268479999999999</v>
      </c>
      <c r="E387">
        <v>-89.339613</v>
      </c>
      <c r="F387">
        <v>-5.1202949999999996</v>
      </c>
      <c r="G387">
        <v>1.9268479999999999</v>
      </c>
      <c r="I387">
        <v>-85.558205999999998</v>
      </c>
      <c r="J387">
        <v>25.883566999999999</v>
      </c>
      <c r="K387">
        <v>1.9268479999999999</v>
      </c>
    </row>
    <row r="388" spans="1:11">
      <c r="A388">
        <v>-84.718058999999997</v>
      </c>
      <c r="B388" s="6">
        <v>-27.650497999999999</v>
      </c>
      <c r="C388">
        <v>1.931853</v>
      </c>
      <c r="E388">
        <v>-89.335863000000003</v>
      </c>
      <c r="F388">
        <v>-28.516635999999998</v>
      </c>
      <c r="G388">
        <v>1.931853</v>
      </c>
      <c r="I388">
        <v>-85.888349000000005</v>
      </c>
      <c r="J388">
        <v>-58.846857</v>
      </c>
      <c r="K388">
        <v>1.931853</v>
      </c>
    </row>
    <row r="389" spans="1:11">
      <c r="A389">
        <v>-85.651802000000004</v>
      </c>
      <c r="B389" s="6">
        <v>-26.756413999999999</v>
      </c>
      <c r="C389">
        <v>1.936858</v>
      </c>
      <c r="E389">
        <v>-90.098089000000002</v>
      </c>
      <c r="F389">
        <v>-22.791581999999998</v>
      </c>
      <c r="G389">
        <v>1.936858</v>
      </c>
      <c r="I389">
        <v>-86.177446000000003</v>
      </c>
      <c r="J389">
        <v>16.711489</v>
      </c>
      <c r="K389">
        <v>1.936858</v>
      </c>
    </row>
    <row r="390" spans="1:11">
      <c r="A390">
        <v>-85.797229000000002</v>
      </c>
      <c r="B390" s="6">
        <v>-37.088675000000002</v>
      </c>
      <c r="C390">
        <v>1.941862</v>
      </c>
      <c r="E390">
        <v>-90.547362000000007</v>
      </c>
      <c r="F390">
        <v>-36.488098999999998</v>
      </c>
      <c r="G390">
        <v>1.941862</v>
      </c>
      <c r="I390">
        <v>-86.145283000000006</v>
      </c>
      <c r="J390">
        <v>17.310019</v>
      </c>
      <c r="K390">
        <v>1.941862</v>
      </c>
    </row>
    <row r="391" spans="1:11">
      <c r="A391">
        <v>-86.132588999999996</v>
      </c>
      <c r="B391" s="6">
        <v>-29.867716999999999</v>
      </c>
      <c r="C391">
        <v>1.9468669999999999</v>
      </c>
      <c r="E391">
        <v>-90.820290999999997</v>
      </c>
      <c r="F391">
        <v>-23.792740999999999</v>
      </c>
      <c r="G391">
        <v>1.9468669999999999</v>
      </c>
      <c r="I391">
        <v>-86.593557000000004</v>
      </c>
      <c r="J391">
        <v>7.6806960000000002</v>
      </c>
      <c r="K391">
        <v>1.9468669999999999</v>
      </c>
    </row>
    <row r="392" spans="1:11">
      <c r="A392">
        <v>-86.344770999999994</v>
      </c>
      <c r="B392" s="6">
        <v>-13.936842</v>
      </c>
      <c r="C392">
        <v>1.9518720000000001</v>
      </c>
      <c r="E392">
        <v>-91.083706000000006</v>
      </c>
      <c r="F392">
        <v>-11.30372</v>
      </c>
      <c r="G392">
        <v>1.9518720000000001</v>
      </c>
      <c r="I392">
        <v>-86.076217</v>
      </c>
      <c r="J392">
        <v>-39.064526999999998</v>
      </c>
      <c r="K392">
        <v>1.9518720000000001</v>
      </c>
    </row>
    <row r="393" spans="1:11">
      <c r="A393">
        <v>-86.443957999999995</v>
      </c>
      <c r="B393" s="6">
        <v>-59.883825999999999</v>
      </c>
      <c r="C393">
        <v>1.956877</v>
      </c>
      <c r="E393">
        <v>-90.989176</v>
      </c>
      <c r="F393">
        <v>-16.826038</v>
      </c>
      <c r="G393">
        <v>1.956877</v>
      </c>
      <c r="I393">
        <v>-86.104989000000003</v>
      </c>
      <c r="J393">
        <v>-53.094168000000003</v>
      </c>
      <c r="K393">
        <v>1.956877</v>
      </c>
    </row>
    <row r="394" spans="1:11">
      <c r="A394">
        <v>-86.507339000000002</v>
      </c>
      <c r="B394" s="6">
        <v>2.1806079999999999</v>
      </c>
      <c r="C394">
        <v>1.9618819999999999</v>
      </c>
      <c r="E394">
        <v>-91.226177000000007</v>
      </c>
      <c r="F394">
        <v>-7.3965420000000002</v>
      </c>
      <c r="G394">
        <v>1.9618819999999999</v>
      </c>
      <c r="I394">
        <v>-86.406347999999994</v>
      </c>
      <c r="J394">
        <v>-7.4360059999999999</v>
      </c>
      <c r="K394">
        <v>1.9618819999999999</v>
      </c>
    </row>
    <row r="395" spans="1:11">
      <c r="A395">
        <v>-86.549340000000001</v>
      </c>
      <c r="B395" s="6">
        <v>-18.354882</v>
      </c>
      <c r="C395">
        <v>1.9668859999999999</v>
      </c>
      <c r="E395">
        <v>-91.031424000000001</v>
      </c>
      <c r="F395">
        <v>-52.618284000000003</v>
      </c>
      <c r="G395">
        <v>1.9668859999999999</v>
      </c>
      <c r="I395">
        <v>-87.199335000000005</v>
      </c>
      <c r="J395">
        <v>-65.375719000000004</v>
      </c>
      <c r="K395">
        <v>1.9668859999999999</v>
      </c>
    </row>
    <row r="396" spans="1:11">
      <c r="A396">
        <v>-86.720090999999996</v>
      </c>
      <c r="B396" s="6">
        <v>-35.799518999999997</v>
      </c>
      <c r="C396">
        <v>1.9718910000000001</v>
      </c>
      <c r="E396">
        <v>-91.901650000000004</v>
      </c>
      <c r="F396">
        <v>-14.108026000000001</v>
      </c>
      <c r="G396">
        <v>1.9718910000000001</v>
      </c>
      <c r="I396">
        <v>-87.735804999999999</v>
      </c>
      <c r="J396">
        <v>-48.125557999999998</v>
      </c>
      <c r="K396">
        <v>1.9718910000000001</v>
      </c>
    </row>
    <row r="397" spans="1:11">
      <c r="A397">
        <v>-87.488618000000002</v>
      </c>
      <c r="B397" s="6">
        <v>-58.554040000000001</v>
      </c>
      <c r="C397">
        <v>1.976896</v>
      </c>
      <c r="E397">
        <v>-92.079583</v>
      </c>
      <c r="F397">
        <v>-52.502543000000003</v>
      </c>
      <c r="G397">
        <v>1.976896</v>
      </c>
      <c r="I397">
        <v>-87.819147999999998</v>
      </c>
      <c r="J397">
        <v>35.303559999999997</v>
      </c>
      <c r="K397">
        <v>1.976896</v>
      </c>
    </row>
    <row r="398" spans="1:11">
      <c r="A398">
        <v>-87.810423999999998</v>
      </c>
      <c r="B398" s="6">
        <v>-66.798045999999999</v>
      </c>
      <c r="C398">
        <v>1.9819009999999999</v>
      </c>
      <c r="E398">
        <v>-92.319772</v>
      </c>
      <c r="F398">
        <v>-90.877976000000004</v>
      </c>
      <c r="G398">
        <v>1.9819009999999999</v>
      </c>
      <c r="I398">
        <v>-87.891918000000004</v>
      </c>
      <c r="J398">
        <v>9.8953769999999999</v>
      </c>
      <c r="K398">
        <v>1.9819009999999999</v>
      </c>
    </row>
    <row r="399" spans="1:11">
      <c r="A399">
        <v>-88.089414000000005</v>
      </c>
      <c r="B399" s="6">
        <v>-14.229005000000001</v>
      </c>
      <c r="C399">
        <v>1.9869060000000001</v>
      </c>
      <c r="E399">
        <v>-92.359853000000001</v>
      </c>
      <c r="F399">
        <v>-95.138515999999996</v>
      </c>
      <c r="G399">
        <v>1.9869060000000001</v>
      </c>
      <c r="I399">
        <v>-87.578795</v>
      </c>
      <c r="J399">
        <v>-20.716556000000001</v>
      </c>
      <c r="K399">
        <v>1.9869060000000001</v>
      </c>
    </row>
    <row r="400" spans="1:11">
      <c r="A400">
        <v>-88.190134</v>
      </c>
      <c r="B400" s="6">
        <v>-1.993981</v>
      </c>
      <c r="C400">
        <v>1.9919100000000001</v>
      </c>
      <c r="E400">
        <v>-92.325575000000001</v>
      </c>
      <c r="F400">
        <v>-54.870792000000002</v>
      </c>
      <c r="G400">
        <v>1.9919100000000001</v>
      </c>
      <c r="I400">
        <v>-87.676569999999998</v>
      </c>
      <c r="J400">
        <v>-20.891984999999998</v>
      </c>
      <c r="K400">
        <v>1.9919100000000001</v>
      </c>
    </row>
    <row r="401" spans="1:11">
      <c r="A401">
        <v>-88.067440000000005</v>
      </c>
      <c r="B401" s="6">
        <v>-12.408224000000001</v>
      </c>
      <c r="C401">
        <v>1.996915</v>
      </c>
      <c r="E401">
        <v>-92.666274999999999</v>
      </c>
      <c r="F401">
        <v>-85.892010999999997</v>
      </c>
      <c r="G401">
        <v>1.996915</v>
      </c>
      <c r="I401">
        <v>-88.361802999999995</v>
      </c>
      <c r="J401">
        <v>-10.512848999999999</v>
      </c>
      <c r="K401">
        <v>1.996915</v>
      </c>
    </row>
    <row r="402" spans="1:11">
      <c r="A402">
        <v>-88.155355999999998</v>
      </c>
      <c r="B402" s="6">
        <v>-37.549601000000003</v>
      </c>
      <c r="C402">
        <v>2.0069119999999998</v>
      </c>
      <c r="E402">
        <v>-93.519752999999994</v>
      </c>
      <c r="F402">
        <v>-104.061638</v>
      </c>
      <c r="G402">
        <v>2.0069119999999998</v>
      </c>
      <c r="I402">
        <v>-89.4405</v>
      </c>
      <c r="J402">
        <v>-19.1828</v>
      </c>
      <c r="K402">
        <v>2.0069119999999998</v>
      </c>
    </row>
    <row r="403" spans="1:11">
      <c r="A403">
        <v>-89.582860999999994</v>
      </c>
      <c r="B403" s="6">
        <v>-31.005744</v>
      </c>
      <c r="C403">
        <v>2.0169090000000001</v>
      </c>
      <c r="E403">
        <v>-94.430689999999998</v>
      </c>
      <c r="F403">
        <v>-41.862746999999999</v>
      </c>
      <c r="G403">
        <v>2.0169090000000001</v>
      </c>
      <c r="I403">
        <v>-89.796017000000006</v>
      </c>
      <c r="J403">
        <v>-21.929490999999999</v>
      </c>
      <c r="K403">
        <v>2.0169090000000001</v>
      </c>
    </row>
    <row r="404" spans="1:11">
      <c r="A404">
        <v>-89.345491999999993</v>
      </c>
      <c r="B404" s="6">
        <v>-51.654636000000004</v>
      </c>
      <c r="C404">
        <v>2.0269059999999999</v>
      </c>
      <c r="E404">
        <v>-94.437977000000004</v>
      </c>
      <c r="F404">
        <v>-64.879054999999994</v>
      </c>
      <c r="G404">
        <v>2.0269059999999999</v>
      </c>
      <c r="I404">
        <v>-89.957102000000006</v>
      </c>
      <c r="J404">
        <v>-47.956153999999998</v>
      </c>
      <c r="K404">
        <v>2.0269059999999999</v>
      </c>
    </row>
    <row r="405" spans="1:11">
      <c r="A405">
        <v>-88.327479999999994</v>
      </c>
      <c r="B405" s="6">
        <v>-14.897263000000001</v>
      </c>
      <c r="C405">
        <v>2.036902</v>
      </c>
      <c r="E405">
        <v>-94.132879000000003</v>
      </c>
      <c r="F405">
        <v>-87.176192</v>
      </c>
      <c r="G405">
        <v>2.036902</v>
      </c>
      <c r="I405">
        <v>-89.978583999999998</v>
      </c>
      <c r="J405">
        <v>-34.306279000000004</v>
      </c>
      <c r="K405">
        <v>2.036902</v>
      </c>
    </row>
    <row r="406" spans="1:11">
      <c r="A406">
        <v>-88.621658999999994</v>
      </c>
      <c r="B406" s="6">
        <v>-3.607612</v>
      </c>
      <c r="C406">
        <v>2.0468989999999998</v>
      </c>
      <c r="E406">
        <v>-92.808032999999995</v>
      </c>
      <c r="F406">
        <v>-83.102035000000001</v>
      </c>
      <c r="G406">
        <v>2.0468989999999998</v>
      </c>
      <c r="I406">
        <v>-89.408192</v>
      </c>
      <c r="J406">
        <v>-4.7460909999999998</v>
      </c>
      <c r="K406">
        <v>2.0468989999999998</v>
      </c>
    </row>
    <row r="407" spans="1:11">
      <c r="A407">
        <v>-88.878613999999999</v>
      </c>
      <c r="B407" s="6">
        <v>-49.159537999999998</v>
      </c>
      <c r="C407">
        <v>2.0568960000000001</v>
      </c>
      <c r="E407">
        <v>-93.026231999999993</v>
      </c>
      <c r="F407">
        <v>-88.943843999999999</v>
      </c>
      <c r="G407">
        <v>2.0568960000000001</v>
      </c>
      <c r="I407">
        <v>-88.604855999999998</v>
      </c>
      <c r="J407">
        <v>-12.328487000000001</v>
      </c>
      <c r="K407">
        <v>2.0568960000000001</v>
      </c>
    </row>
    <row r="408" spans="1:11">
      <c r="A408">
        <v>-88.506862999999996</v>
      </c>
      <c r="B408" s="6">
        <v>-24.833499</v>
      </c>
      <c r="C408">
        <v>2.0668929999999999</v>
      </c>
      <c r="E408">
        <v>-93.046126999999998</v>
      </c>
      <c r="F408">
        <v>-94.031580000000005</v>
      </c>
      <c r="G408">
        <v>2.0668929999999999</v>
      </c>
      <c r="I408">
        <v>-88.548378999999997</v>
      </c>
      <c r="J408">
        <v>-25.996722999999999</v>
      </c>
      <c r="K408">
        <v>2.0668929999999999</v>
      </c>
    </row>
    <row r="409" spans="1:11">
      <c r="A409">
        <v>-88.482769000000005</v>
      </c>
      <c r="B409" s="6">
        <v>-71.897182999999998</v>
      </c>
      <c r="C409">
        <v>2.0768900000000001</v>
      </c>
      <c r="E409">
        <v>-92.517624999999995</v>
      </c>
      <c r="F409">
        <v>-85.436235999999994</v>
      </c>
      <c r="G409">
        <v>2.0768900000000001</v>
      </c>
      <c r="I409">
        <v>-88.785953000000006</v>
      </c>
      <c r="J409">
        <v>-35.501218999999999</v>
      </c>
      <c r="K409">
        <v>2.0768900000000001</v>
      </c>
    </row>
    <row r="410" spans="1:11">
      <c r="A410">
        <v>-87.765156000000005</v>
      </c>
      <c r="B410" s="6">
        <v>-40.955053999999997</v>
      </c>
      <c r="C410">
        <v>2.0868859999999998</v>
      </c>
      <c r="E410">
        <v>-92.753973000000002</v>
      </c>
      <c r="F410">
        <v>-75.995760000000004</v>
      </c>
      <c r="G410">
        <v>2.0868859999999998</v>
      </c>
      <c r="I410">
        <v>-88.805909</v>
      </c>
      <c r="J410">
        <v>-22.462873999999999</v>
      </c>
      <c r="K410">
        <v>2.0868859999999998</v>
      </c>
    </row>
    <row r="411" spans="1:11">
      <c r="A411">
        <v>-87.191805000000002</v>
      </c>
      <c r="B411" s="6">
        <v>-54.170051000000001</v>
      </c>
      <c r="C411">
        <v>2.0968830000000001</v>
      </c>
      <c r="E411">
        <v>-92.316496999999998</v>
      </c>
      <c r="F411">
        <v>-43.948219000000002</v>
      </c>
      <c r="G411">
        <v>2.0968830000000001</v>
      </c>
      <c r="I411">
        <v>-87.467093000000006</v>
      </c>
      <c r="J411">
        <v>-69.724644999999995</v>
      </c>
      <c r="K411">
        <v>2.0968830000000001</v>
      </c>
    </row>
    <row r="412" spans="1:11">
      <c r="A412">
        <v>-87.172627000000006</v>
      </c>
      <c r="B412" s="6">
        <v>-37.069139</v>
      </c>
      <c r="C412">
        <v>2.1068799999999999</v>
      </c>
      <c r="E412">
        <v>-91.692597000000006</v>
      </c>
      <c r="F412">
        <v>-56.158428999999998</v>
      </c>
      <c r="G412">
        <v>2.1068799999999999</v>
      </c>
      <c r="I412">
        <v>-87.498031999999995</v>
      </c>
      <c r="J412">
        <v>-21.037468000000001</v>
      </c>
      <c r="K412">
        <v>2.1068799999999999</v>
      </c>
    </row>
    <row r="413" spans="1:11">
      <c r="A413">
        <v>-86.608664000000005</v>
      </c>
      <c r="B413" s="6">
        <v>-25.634484</v>
      </c>
      <c r="C413">
        <v>2.1168770000000001</v>
      </c>
      <c r="E413">
        <v>-91.852423000000002</v>
      </c>
      <c r="F413">
        <v>-55.092650999999996</v>
      </c>
      <c r="G413">
        <v>2.1168770000000001</v>
      </c>
      <c r="I413">
        <v>-87.092788999999996</v>
      </c>
      <c r="J413">
        <v>-58.440261</v>
      </c>
      <c r="K413">
        <v>2.1168770000000001</v>
      </c>
    </row>
    <row r="414" spans="1:11">
      <c r="A414">
        <v>-85.596393000000006</v>
      </c>
      <c r="B414" s="6">
        <v>-28.18798</v>
      </c>
      <c r="C414">
        <v>2.1268739999999999</v>
      </c>
      <c r="E414">
        <v>-90.861147000000003</v>
      </c>
      <c r="F414">
        <v>-35.232275000000001</v>
      </c>
      <c r="G414">
        <v>2.1268739999999999</v>
      </c>
      <c r="I414">
        <v>-86.031509999999997</v>
      </c>
      <c r="J414">
        <v>-52.250745000000002</v>
      </c>
      <c r="K414">
        <v>2.1268739999999999</v>
      </c>
    </row>
    <row r="415" spans="1:11">
      <c r="A415">
        <v>-85.715359000000007</v>
      </c>
      <c r="B415" s="6">
        <v>-35.080533000000003</v>
      </c>
      <c r="C415">
        <v>2.13687</v>
      </c>
      <c r="E415">
        <v>-90.037727000000004</v>
      </c>
      <c r="F415">
        <v>-20.005389999999998</v>
      </c>
      <c r="G415">
        <v>2.13687</v>
      </c>
      <c r="I415">
        <v>-85.740278000000004</v>
      </c>
      <c r="J415">
        <v>-30.141625999999999</v>
      </c>
      <c r="K415">
        <v>2.13687</v>
      </c>
    </row>
    <row r="416" spans="1:11">
      <c r="A416">
        <v>-85.147718999999995</v>
      </c>
      <c r="B416" s="6">
        <v>-40.349777000000003</v>
      </c>
      <c r="C416">
        <v>2.1468669999999999</v>
      </c>
      <c r="E416">
        <v>-89.863231999999996</v>
      </c>
      <c r="F416">
        <v>-9.2647949999999994</v>
      </c>
      <c r="G416">
        <v>2.1468669999999999</v>
      </c>
      <c r="I416">
        <v>-85.791878999999994</v>
      </c>
      <c r="J416">
        <v>-17.297286</v>
      </c>
      <c r="K416">
        <v>2.1468669999999999</v>
      </c>
    </row>
    <row r="417" spans="1:11">
      <c r="A417">
        <v>-84.188540000000003</v>
      </c>
      <c r="B417" s="6">
        <v>-3.5743860000000001</v>
      </c>
      <c r="C417">
        <v>2.1568640000000001</v>
      </c>
      <c r="E417">
        <v>-89.573440000000005</v>
      </c>
      <c r="F417">
        <v>-15.058376000000001</v>
      </c>
      <c r="G417">
        <v>2.1568640000000001</v>
      </c>
      <c r="I417">
        <v>-84.649868999999995</v>
      </c>
      <c r="J417">
        <v>14.328625000000001</v>
      </c>
      <c r="K417">
        <v>2.1568640000000001</v>
      </c>
    </row>
    <row r="418" spans="1:11">
      <c r="A418">
        <v>-84.079578999999995</v>
      </c>
      <c r="B418" s="6">
        <v>-36.405571999999999</v>
      </c>
      <c r="C418">
        <v>2.1668609999999999</v>
      </c>
      <c r="E418">
        <v>-88.618795000000006</v>
      </c>
      <c r="F418">
        <v>-75.033231999999998</v>
      </c>
      <c r="G418">
        <v>2.1668609999999999</v>
      </c>
      <c r="I418">
        <v>-84.009546999999998</v>
      </c>
      <c r="J418">
        <v>26.553920000000002</v>
      </c>
      <c r="K418">
        <v>2.1668609999999999</v>
      </c>
    </row>
    <row r="419" spans="1:11">
      <c r="A419">
        <v>-83.673642999999998</v>
      </c>
      <c r="B419" s="6">
        <v>-28.589058999999999</v>
      </c>
      <c r="C419">
        <v>2.1768580000000002</v>
      </c>
      <c r="E419">
        <v>-88.188378999999998</v>
      </c>
      <c r="F419">
        <v>-47.057319999999997</v>
      </c>
      <c r="G419">
        <v>2.1768580000000002</v>
      </c>
      <c r="I419">
        <v>-83.695907000000005</v>
      </c>
      <c r="J419">
        <v>-6.9507979999999998</v>
      </c>
      <c r="K419">
        <v>2.1768580000000002</v>
      </c>
    </row>
    <row r="420" spans="1:11">
      <c r="A420">
        <v>-82.733470999999994</v>
      </c>
      <c r="B420" s="6">
        <v>-61.470660000000002</v>
      </c>
      <c r="C420">
        <v>2.1868539999999999</v>
      </c>
      <c r="E420">
        <v>-87.694554999999994</v>
      </c>
      <c r="F420">
        <v>-39.469791999999998</v>
      </c>
      <c r="G420">
        <v>2.1868539999999999</v>
      </c>
      <c r="I420">
        <v>-83.205753000000001</v>
      </c>
      <c r="J420">
        <v>-7.7156380000000002</v>
      </c>
      <c r="K420">
        <v>2.1868539999999999</v>
      </c>
    </row>
    <row r="421" spans="1:11">
      <c r="A421">
        <v>-82.537056000000007</v>
      </c>
      <c r="B421" s="6">
        <v>-41.368549999999999</v>
      </c>
      <c r="C421">
        <v>2.1968510000000001</v>
      </c>
      <c r="E421">
        <v>-86.847942000000003</v>
      </c>
      <c r="F421">
        <v>-68.858087999999995</v>
      </c>
      <c r="G421">
        <v>2.1968510000000001</v>
      </c>
      <c r="I421">
        <v>-82.573912000000007</v>
      </c>
      <c r="J421">
        <v>0.84585399999999999</v>
      </c>
      <c r="K421">
        <v>2.1968510000000001</v>
      </c>
    </row>
    <row r="422" spans="1:11">
      <c r="A422">
        <v>-82.393996999999999</v>
      </c>
      <c r="B422" s="6">
        <v>-4.1399480000000004</v>
      </c>
      <c r="C422">
        <v>2.2068479999999999</v>
      </c>
      <c r="E422">
        <v>-86.746607999999995</v>
      </c>
      <c r="F422">
        <v>-37.115051000000001</v>
      </c>
      <c r="G422">
        <v>2.2068479999999999</v>
      </c>
      <c r="I422">
        <v>-82.581726000000003</v>
      </c>
      <c r="J422">
        <v>-3.2293509999999999</v>
      </c>
      <c r="K422">
        <v>2.2068479999999999</v>
      </c>
    </row>
    <row r="423" spans="1:11">
      <c r="A423">
        <v>-81.119698999999997</v>
      </c>
      <c r="B423" s="6">
        <v>-9.8289179999999998</v>
      </c>
      <c r="C423">
        <v>2.2168450000000002</v>
      </c>
      <c r="E423">
        <v>-86.290154000000001</v>
      </c>
      <c r="F423">
        <v>-46.422350999999999</v>
      </c>
      <c r="G423">
        <v>2.2168450000000002</v>
      </c>
      <c r="I423">
        <v>-82.165638999999999</v>
      </c>
      <c r="J423">
        <v>24.748574999999999</v>
      </c>
      <c r="K423">
        <v>2.2168450000000002</v>
      </c>
    </row>
    <row r="424" spans="1:11">
      <c r="A424">
        <v>-81.006485999999995</v>
      </c>
      <c r="B424" s="6">
        <v>-60.382634000000003</v>
      </c>
      <c r="C424">
        <v>2.226842</v>
      </c>
      <c r="E424">
        <v>-85.859149000000002</v>
      </c>
      <c r="F424">
        <v>-42.074635999999998</v>
      </c>
      <c r="G424">
        <v>2.226842</v>
      </c>
      <c r="I424">
        <v>-81.318680999999998</v>
      </c>
      <c r="J424">
        <v>2.6909610000000002</v>
      </c>
      <c r="K424">
        <v>2.226842</v>
      </c>
    </row>
    <row r="425" spans="1:11">
      <c r="A425">
        <v>-80.584107000000003</v>
      </c>
      <c r="B425" s="6">
        <v>-3.0738780000000001</v>
      </c>
      <c r="C425">
        <v>2.2368380000000001</v>
      </c>
      <c r="E425">
        <v>-85.597007000000005</v>
      </c>
      <c r="F425">
        <v>-73.524670999999998</v>
      </c>
      <c r="G425">
        <v>2.2368380000000001</v>
      </c>
      <c r="I425">
        <v>-80.866513999999995</v>
      </c>
      <c r="J425">
        <v>-20.060621999999999</v>
      </c>
      <c r="K425">
        <v>2.2368380000000001</v>
      </c>
    </row>
    <row r="426" spans="1:11">
      <c r="A426">
        <v>-79.797150000000002</v>
      </c>
      <c r="B426" s="6">
        <v>15.82926</v>
      </c>
      <c r="C426">
        <v>2.2468349999999999</v>
      </c>
      <c r="E426">
        <v>-85.686144999999996</v>
      </c>
      <c r="F426">
        <v>-27.465056000000001</v>
      </c>
      <c r="G426">
        <v>2.2468349999999999</v>
      </c>
      <c r="I426">
        <v>-80.434943000000004</v>
      </c>
      <c r="J426">
        <v>-23.251795999999999</v>
      </c>
      <c r="K426">
        <v>2.2468349999999999</v>
      </c>
    </row>
    <row r="427" spans="1:11">
      <c r="A427">
        <v>-79.143601000000004</v>
      </c>
      <c r="B427" s="6">
        <v>-3.7247180000000002</v>
      </c>
      <c r="C427">
        <v>2.2568320000000002</v>
      </c>
      <c r="E427">
        <v>-84.249904999999998</v>
      </c>
      <c r="F427">
        <v>-43.182851999999997</v>
      </c>
      <c r="G427">
        <v>2.2568320000000002</v>
      </c>
      <c r="I427">
        <v>-79.759258000000003</v>
      </c>
      <c r="J427">
        <v>-2.8897710000000001</v>
      </c>
      <c r="K427">
        <v>2.2568320000000002</v>
      </c>
    </row>
    <row r="428" spans="1:11">
      <c r="A428">
        <v>-78.968194999999994</v>
      </c>
      <c r="B428" s="6">
        <v>-12.744196000000001</v>
      </c>
      <c r="C428">
        <v>2.266829</v>
      </c>
      <c r="E428">
        <v>-83.905327</v>
      </c>
      <c r="F428">
        <v>-13.143744999999999</v>
      </c>
      <c r="G428">
        <v>2.266829</v>
      </c>
      <c r="I428">
        <v>-79.389332999999993</v>
      </c>
      <c r="J428">
        <v>-7.2842180000000001</v>
      </c>
      <c r="K428">
        <v>2.266829</v>
      </c>
    </row>
    <row r="429" spans="1:11">
      <c r="A429">
        <v>-78.066344000000001</v>
      </c>
      <c r="B429" s="6">
        <v>-21.782057999999999</v>
      </c>
      <c r="C429">
        <v>2.2768259999999998</v>
      </c>
      <c r="E429">
        <v>-83.700890000000001</v>
      </c>
      <c r="F429">
        <v>-36.224851999999998</v>
      </c>
      <c r="G429">
        <v>2.2768259999999998</v>
      </c>
      <c r="I429">
        <v>-79.018901</v>
      </c>
      <c r="J429">
        <v>16.226527000000001</v>
      </c>
      <c r="K429">
        <v>2.2768259999999998</v>
      </c>
    </row>
    <row r="430" spans="1:11">
      <c r="A430">
        <v>-77.487376999999995</v>
      </c>
      <c r="B430" s="6">
        <v>-30.313825000000001</v>
      </c>
      <c r="C430">
        <v>2.2868219999999999</v>
      </c>
      <c r="E430">
        <v>-82.685205999999994</v>
      </c>
      <c r="F430">
        <v>23.347685999999999</v>
      </c>
      <c r="G430">
        <v>2.2868219999999999</v>
      </c>
      <c r="I430">
        <v>-77.796533999999994</v>
      </c>
      <c r="J430">
        <v>34.995524000000003</v>
      </c>
      <c r="K430">
        <v>2.2868219999999999</v>
      </c>
    </row>
    <row r="431" spans="1:11">
      <c r="A431">
        <v>-77.492084000000006</v>
      </c>
      <c r="B431" s="6">
        <v>-10.557596999999999</v>
      </c>
      <c r="C431">
        <v>2.2968190000000002</v>
      </c>
      <c r="E431">
        <v>-82.123125000000002</v>
      </c>
      <c r="F431">
        <v>10.34164</v>
      </c>
      <c r="G431">
        <v>2.2968190000000002</v>
      </c>
      <c r="I431">
        <v>-77.771026000000006</v>
      </c>
      <c r="J431">
        <v>-6.7722879999999996</v>
      </c>
      <c r="K431">
        <v>2.2968190000000002</v>
      </c>
    </row>
    <row r="432" spans="1:11">
      <c r="A432">
        <v>-76.579590999999994</v>
      </c>
      <c r="B432" s="6">
        <v>-34.060872000000003</v>
      </c>
      <c r="C432">
        <v>2.306816</v>
      </c>
      <c r="E432">
        <v>-82.231674999999996</v>
      </c>
      <c r="F432">
        <v>12.206485000000001</v>
      </c>
      <c r="G432">
        <v>2.306816</v>
      </c>
      <c r="I432">
        <v>-77.746594999999999</v>
      </c>
      <c r="J432">
        <v>12.974216</v>
      </c>
      <c r="K432">
        <v>2.306816</v>
      </c>
    </row>
    <row r="433" spans="1:11">
      <c r="A433">
        <v>-76.260784000000001</v>
      </c>
      <c r="B433" s="6">
        <v>-9.7186140000000005</v>
      </c>
      <c r="C433">
        <v>2.3168129999999998</v>
      </c>
      <c r="E433">
        <v>-80.979173000000003</v>
      </c>
      <c r="F433">
        <v>9.3773959999999992</v>
      </c>
      <c r="G433">
        <v>2.3168129999999998</v>
      </c>
      <c r="I433">
        <v>-76.387795999999994</v>
      </c>
      <c r="J433">
        <v>44.126503999999997</v>
      </c>
      <c r="K433">
        <v>2.3168129999999998</v>
      </c>
    </row>
    <row r="434" spans="1:11">
      <c r="A434">
        <v>-76.035821999999996</v>
      </c>
      <c r="B434" s="6">
        <v>-23.03078</v>
      </c>
      <c r="C434">
        <v>2.32681</v>
      </c>
      <c r="E434">
        <v>-80.912002999999999</v>
      </c>
      <c r="F434">
        <v>8.3368129999999994</v>
      </c>
      <c r="G434">
        <v>2.32681</v>
      </c>
      <c r="I434">
        <v>-76.062051999999994</v>
      </c>
      <c r="J434">
        <v>3.8963540000000001</v>
      </c>
      <c r="K434">
        <v>2.32681</v>
      </c>
    </row>
    <row r="435" spans="1:11">
      <c r="A435">
        <v>-75.519396999999998</v>
      </c>
      <c r="B435" s="6">
        <v>-35.413578999999999</v>
      </c>
      <c r="C435">
        <v>2.3368060000000002</v>
      </c>
      <c r="E435">
        <v>-80.468062000000003</v>
      </c>
      <c r="F435">
        <v>-14.002822</v>
      </c>
      <c r="G435">
        <v>2.3368060000000002</v>
      </c>
      <c r="I435">
        <v>-75.909066999999993</v>
      </c>
      <c r="J435">
        <v>-3.6907459999999999</v>
      </c>
      <c r="K435">
        <v>2.3368060000000002</v>
      </c>
    </row>
    <row r="436" spans="1:11">
      <c r="A436">
        <v>-74.584384</v>
      </c>
      <c r="B436" s="6">
        <v>-57.090485999999999</v>
      </c>
      <c r="C436">
        <v>2.346803</v>
      </c>
      <c r="E436">
        <v>-79.402254999999997</v>
      </c>
      <c r="F436">
        <v>-23.496549999999999</v>
      </c>
      <c r="G436">
        <v>2.346803</v>
      </c>
      <c r="I436">
        <v>-75.249365999999995</v>
      </c>
      <c r="J436">
        <v>13.824551</v>
      </c>
      <c r="K436">
        <v>2.346803</v>
      </c>
    </row>
    <row r="437" spans="1:11">
      <c r="A437">
        <v>-74.502467999999993</v>
      </c>
      <c r="B437" s="6">
        <v>-26.157664</v>
      </c>
      <c r="C437">
        <v>2.3567999999999998</v>
      </c>
      <c r="E437">
        <v>-78.717150000000004</v>
      </c>
      <c r="F437">
        <v>21.918849999999999</v>
      </c>
      <c r="G437">
        <v>2.3567999999999998</v>
      </c>
      <c r="I437">
        <v>-74.710880000000003</v>
      </c>
      <c r="J437">
        <v>23.229384</v>
      </c>
      <c r="K437">
        <v>2.3567999999999998</v>
      </c>
    </row>
    <row r="438" spans="1:11">
      <c r="A438">
        <v>-74.289829999999995</v>
      </c>
      <c r="B438" s="6">
        <v>-13.800805</v>
      </c>
      <c r="C438">
        <v>2.366797</v>
      </c>
      <c r="E438">
        <v>-79.111046999999999</v>
      </c>
      <c r="F438">
        <v>-14.015375000000001</v>
      </c>
      <c r="G438">
        <v>2.366797</v>
      </c>
      <c r="I438">
        <v>-74.298193999999995</v>
      </c>
      <c r="J438">
        <v>46.930919000000003</v>
      </c>
      <c r="K438">
        <v>2.366797</v>
      </c>
    </row>
    <row r="439" spans="1:11">
      <c r="A439">
        <v>-73.118480000000005</v>
      </c>
      <c r="B439" s="6">
        <v>18.632259999999999</v>
      </c>
      <c r="C439">
        <v>2.3767939999999999</v>
      </c>
      <c r="E439">
        <v>-78.248614000000003</v>
      </c>
      <c r="F439">
        <v>-23.650563999999999</v>
      </c>
      <c r="G439">
        <v>2.3767939999999999</v>
      </c>
      <c r="I439">
        <v>-73.492863999999997</v>
      </c>
      <c r="J439">
        <v>-5.0561800000000003</v>
      </c>
      <c r="K439">
        <v>2.3767939999999999</v>
      </c>
    </row>
    <row r="440" spans="1:11">
      <c r="A440">
        <v>-73.013244999999998</v>
      </c>
      <c r="B440" s="6">
        <v>-28.252583000000001</v>
      </c>
      <c r="C440">
        <v>2.38679</v>
      </c>
      <c r="E440">
        <v>-77.253519999999995</v>
      </c>
      <c r="F440">
        <v>-18.456962000000001</v>
      </c>
      <c r="G440">
        <v>2.38679</v>
      </c>
      <c r="I440">
        <v>-72.863079999999997</v>
      </c>
      <c r="J440">
        <v>3.0985960000000001</v>
      </c>
      <c r="K440">
        <v>2.38679</v>
      </c>
    </row>
    <row r="441" spans="1:11">
      <c r="A441">
        <v>-72.621641999999994</v>
      </c>
      <c r="B441" s="6">
        <v>-100.27905699999999</v>
      </c>
      <c r="C441">
        <v>2.3967869999999998</v>
      </c>
      <c r="E441">
        <v>-77.368173999999996</v>
      </c>
      <c r="F441">
        <v>8.4636329999999997</v>
      </c>
      <c r="G441">
        <v>2.3967869999999998</v>
      </c>
      <c r="I441">
        <v>-72.760144999999994</v>
      </c>
      <c r="J441">
        <v>6.9333729999999996</v>
      </c>
      <c r="K441">
        <v>2.3967869999999998</v>
      </c>
    </row>
    <row r="442" spans="1:11">
      <c r="A442">
        <v>-71.268375000000006</v>
      </c>
      <c r="B442" s="6">
        <v>-56.494880000000002</v>
      </c>
      <c r="C442">
        <v>2.406784</v>
      </c>
      <c r="E442">
        <v>-77.245075999999997</v>
      </c>
      <c r="F442">
        <v>16.571999000000002</v>
      </c>
      <c r="G442">
        <v>2.406784</v>
      </c>
      <c r="I442">
        <v>-72.621764999999996</v>
      </c>
      <c r="J442">
        <v>16.664282</v>
      </c>
      <c r="K442">
        <v>2.406784</v>
      </c>
    </row>
    <row r="443" spans="1:11">
      <c r="A443">
        <v>-71.428470000000004</v>
      </c>
      <c r="B443" s="6">
        <v>-65.615481000000003</v>
      </c>
      <c r="C443">
        <v>2.4167809999999998</v>
      </c>
      <c r="E443">
        <v>-76.080923999999996</v>
      </c>
      <c r="F443">
        <v>44.934583000000003</v>
      </c>
      <c r="G443">
        <v>2.4167809999999998</v>
      </c>
      <c r="I443">
        <v>-71.429765000000003</v>
      </c>
      <c r="J443">
        <v>18.740126</v>
      </c>
      <c r="K443">
        <v>2.4167809999999998</v>
      </c>
    </row>
    <row r="444" spans="1:11">
      <c r="A444">
        <v>-71.342630999999997</v>
      </c>
      <c r="B444" s="6">
        <v>-29.184165</v>
      </c>
      <c r="C444">
        <v>2.4267780000000001</v>
      </c>
      <c r="E444">
        <v>-75.628257000000005</v>
      </c>
      <c r="F444">
        <v>44.387132999999999</v>
      </c>
      <c r="G444">
        <v>2.4267780000000001</v>
      </c>
      <c r="I444">
        <v>-71.296510999999995</v>
      </c>
      <c r="J444">
        <v>37.434913999999999</v>
      </c>
      <c r="K444">
        <v>2.4267780000000001</v>
      </c>
    </row>
    <row r="445" spans="1:11">
      <c r="A445">
        <v>-70.316565999999995</v>
      </c>
      <c r="B445" s="6">
        <v>4.1080860000000001</v>
      </c>
      <c r="C445">
        <v>2.4367740000000002</v>
      </c>
      <c r="E445">
        <v>-75.330217000000005</v>
      </c>
      <c r="F445">
        <v>11.907617</v>
      </c>
      <c r="G445">
        <v>2.4367740000000002</v>
      </c>
      <c r="I445">
        <v>-70.974845999999999</v>
      </c>
      <c r="J445">
        <v>22.870799999999999</v>
      </c>
      <c r="K445">
        <v>2.4367740000000002</v>
      </c>
    </row>
    <row r="446" spans="1:11">
      <c r="A446">
        <v>-69.940723000000006</v>
      </c>
      <c r="B446" s="6">
        <v>-46.525920999999997</v>
      </c>
      <c r="C446">
        <v>2.446771</v>
      </c>
      <c r="E446">
        <v>-74.430280999999994</v>
      </c>
      <c r="F446">
        <v>35.462474</v>
      </c>
      <c r="G446">
        <v>2.446771</v>
      </c>
      <c r="I446">
        <v>-70.382738000000003</v>
      </c>
      <c r="J446">
        <v>66.071600000000004</v>
      </c>
      <c r="K446">
        <v>2.446771</v>
      </c>
    </row>
    <row r="447" spans="1:11">
      <c r="A447">
        <v>-69.526231999999993</v>
      </c>
      <c r="B447" s="6">
        <v>-16.509513999999999</v>
      </c>
      <c r="C447">
        <v>2.4567679999999998</v>
      </c>
      <c r="E447">
        <v>-74.007704000000004</v>
      </c>
      <c r="F447">
        <v>-4.9990509999999997</v>
      </c>
      <c r="G447">
        <v>2.4567679999999998</v>
      </c>
      <c r="I447">
        <v>-70.034694000000002</v>
      </c>
      <c r="J447">
        <v>34.185858000000003</v>
      </c>
      <c r="K447">
        <v>2.4567679999999998</v>
      </c>
    </row>
    <row r="448" spans="1:11">
      <c r="A448">
        <v>-68.632295999999997</v>
      </c>
      <c r="B448" s="6">
        <v>-23.915375999999998</v>
      </c>
      <c r="C448">
        <v>2.4667650000000001</v>
      </c>
      <c r="E448">
        <v>-73.934359000000001</v>
      </c>
      <c r="F448">
        <v>3.7356060000000002</v>
      </c>
      <c r="G448">
        <v>2.4667650000000001</v>
      </c>
      <c r="I448">
        <v>-69.716218999999995</v>
      </c>
      <c r="J448">
        <v>-26.207222999999999</v>
      </c>
      <c r="K448">
        <v>2.4667650000000001</v>
      </c>
    </row>
    <row r="449" spans="1:11">
      <c r="A449">
        <v>-67.826285999999996</v>
      </c>
      <c r="B449" s="6">
        <v>-5.2217149999999997</v>
      </c>
      <c r="C449">
        <v>2.4767619999999999</v>
      </c>
      <c r="E449">
        <v>-73.032773000000006</v>
      </c>
      <c r="F449">
        <v>47.047922</v>
      </c>
      <c r="G449">
        <v>2.4767619999999999</v>
      </c>
      <c r="I449">
        <v>-68.764809999999997</v>
      </c>
      <c r="J449">
        <v>14.031999000000001</v>
      </c>
      <c r="K449">
        <v>2.4767619999999999</v>
      </c>
    </row>
    <row r="450" spans="1:11">
      <c r="A450">
        <v>-67.730108999999999</v>
      </c>
      <c r="B450" s="6">
        <v>6.9670620000000003</v>
      </c>
      <c r="C450">
        <v>2.486758</v>
      </c>
      <c r="E450">
        <v>-72.513621999999998</v>
      </c>
      <c r="F450">
        <v>4.3162529999999997</v>
      </c>
      <c r="G450">
        <v>2.486758</v>
      </c>
      <c r="I450">
        <v>-68.252720999999994</v>
      </c>
      <c r="J450">
        <v>30.574031000000002</v>
      </c>
      <c r="K450">
        <v>2.486758</v>
      </c>
    </row>
    <row r="451" spans="1:11">
      <c r="A451">
        <v>-67.353684000000001</v>
      </c>
      <c r="B451" s="6">
        <v>-7.6135510000000002</v>
      </c>
      <c r="C451">
        <v>2.4967549999999998</v>
      </c>
      <c r="E451">
        <v>-72.712446999999997</v>
      </c>
      <c r="F451">
        <v>-0.51306600000000002</v>
      </c>
      <c r="G451">
        <v>2.4967549999999998</v>
      </c>
      <c r="I451">
        <v>-68.415993999999998</v>
      </c>
      <c r="J451">
        <v>-1.970051</v>
      </c>
      <c r="K451">
        <v>2.4967549999999998</v>
      </c>
    </row>
    <row r="452" spans="1:11">
      <c r="A452">
        <v>-66.394655</v>
      </c>
      <c r="B452" s="6">
        <v>-23.798078</v>
      </c>
      <c r="C452">
        <v>2.5067520000000001</v>
      </c>
      <c r="E452">
        <v>-71.983553000000001</v>
      </c>
      <c r="F452">
        <v>19.835079</v>
      </c>
      <c r="G452">
        <v>2.5067520000000001</v>
      </c>
      <c r="I452">
        <v>-67.299942999999999</v>
      </c>
      <c r="J452">
        <v>1.351178</v>
      </c>
      <c r="K452">
        <v>2.5067520000000001</v>
      </c>
    </row>
    <row r="453" spans="1:11">
      <c r="A453">
        <v>-66.341880000000003</v>
      </c>
      <c r="B453" s="6">
        <v>-22.188051000000002</v>
      </c>
      <c r="C453">
        <v>2.5167489999999999</v>
      </c>
      <c r="E453">
        <v>-71.286582999999993</v>
      </c>
      <c r="F453">
        <v>9.6394599999999997</v>
      </c>
      <c r="G453">
        <v>2.5167489999999999</v>
      </c>
      <c r="I453">
        <v>-67.072844000000003</v>
      </c>
      <c r="J453">
        <v>-10.332355</v>
      </c>
      <c r="K453">
        <v>2.5167489999999999</v>
      </c>
    </row>
    <row r="454" spans="1:11">
      <c r="A454">
        <v>-66.173573000000005</v>
      </c>
      <c r="B454" s="6">
        <v>-20.817029000000002</v>
      </c>
      <c r="C454">
        <v>2.5267460000000002</v>
      </c>
      <c r="E454">
        <v>-70.915889000000007</v>
      </c>
      <c r="F454">
        <v>31.115644</v>
      </c>
      <c r="G454">
        <v>2.5267460000000002</v>
      </c>
      <c r="I454">
        <v>-66.221795</v>
      </c>
      <c r="J454">
        <v>3.8654289999999998</v>
      </c>
      <c r="K454">
        <v>2.5267460000000002</v>
      </c>
    </row>
    <row r="455" spans="1:11">
      <c r="A455">
        <v>-64.923715000000001</v>
      </c>
      <c r="B455" s="6">
        <v>-30.775969</v>
      </c>
      <c r="C455">
        <v>2.5367419999999998</v>
      </c>
      <c r="E455">
        <v>-69.910103000000007</v>
      </c>
      <c r="F455">
        <v>42.416727999999999</v>
      </c>
      <c r="G455">
        <v>2.5367419999999998</v>
      </c>
      <c r="I455">
        <v>-65.637377999999998</v>
      </c>
      <c r="J455">
        <v>-29.925754000000001</v>
      </c>
      <c r="K455">
        <v>2.5367419999999998</v>
      </c>
    </row>
    <row r="456" spans="1:11">
      <c r="A456">
        <v>-64.410802000000004</v>
      </c>
      <c r="B456" s="6">
        <v>-10.159481</v>
      </c>
      <c r="C456">
        <v>2.5467390000000001</v>
      </c>
      <c r="E456">
        <v>-69.337807999999995</v>
      </c>
      <c r="F456">
        <v>34.296154000000001</v>
      </c>
      <c r="G456">
        <v>2.5467390000000001</v>
      </c>
      <c r="I456">
        <v>-65.336421999999999</v>
      </c>
      <c r="J456">
        <v>-26.762602999999999</v>
      </c>
      <c r="K456">
        <v>2.5467390000000001</v>
      </c>
    </row>
    <row r="457" spans="1:11">
      <c r="A457">
        <v>-64.435449000000006</v>
      </c>
      <c r="B457" s="6">
        <v>3.2883810000000002</v>
      </c>
      <c r="C457">
        <v>2.5567359999999999</v>
      </c>
      <c r="E457">
        <v>-69.385586000000004</v>
      </c>
      <c r="F457">
        <v>51.215488000000001</v>
      </c>
      <c r="G457">
        <v>2.5567359999999999</v>
      </c>
      <c r="I457">
        <v>-64.982641000000001</v>
      </c>
      <c r="J457">
        <v>-2.839369</v>
      </c>
      <c r="K457">
        <v>2.5567359999999999</v>
      </c>
    </row>
    <row r="458" spans="1:11">
      <c r="A458">
        <v>-63.938187999999997</v>
      </c>
      <c r="B458" s="6">
        <v>5.9847140000000003</v>
      </c>
      <c r="C458">
        <v>2.5667330000000002</v>
      </c>
      <c r="E458">
        <v>-69.020949999999999</v>
      </c>
      <c r="F458">
        <v>17.493459999999999</v>
      </c>
      <c r="G458">
        <v>2.5667330000000002</v>
      </c>
      <c r="I458">
        <v>-63.955291000000003</v>
      </c>
      <c r="J458">
        <v>-25.359448</v>
      </c>
      <c r="K458">
        <v>2.5667330000000002</v>
      </c>
    </row>
    <row r="459" spans="1:11">
      <c r="A459">
        <v>-63.299377999999997</v>
      </c>
      <c r="B459" s="6">
        <v>-32.915495999999997</v>
      </c>
      <c r="C459">
        <v>2.57673</v>
      </c>
      <c r="E459">
        <v>-67.791743999999994</v>
      </c>
      <c r="F459">
        <v>49.50262</v>
      </c>
      <c r="G459">
        <v>2.57673</v>
      </c>
      <c r="I459">
        <v>-63.253917000000001</v>
      </c>
      <c r="J459">
        <v>-39.428592000000002</v>
      </c>
      <c r="K459">
        <v>2.57673</v>
      </c>
    </row>
    <row r="460" spans="1:11">
      <c r="A460">
        <v>-63.158304999999999</v>
      </c>
      <c r="B460" s="6">
        <v>1.6657379999999999</v>
      </c>
      <c r="C460">
        <v>2.5867260000000001</v>
      </c>
      <c r="E460">
        <v>-67.640793000000002</v>
      </c>
      <c r="F460">
        <v>50.065935000000003</v>
      </c>
      <c r="G460">
        <v>2.5867260000000001</v>
      </c>
      <c r="I460">
        <v>-63.473125000000003</v>
      </c>
      <c r="J460">
        <v>-15.330124</v>
      </c>
      <c r="K460">
        <v>2.5867260000000001</v>
      </c>
    </row>
    <row r="461" spans="1:11">
      <c r="A461">
        <v>-62.617339999999999</v>
      </c>
      <c r="B461" s="6">
        <v>-14.391002</v>
      </c>
      <c r="C461">
        <v>2.5967229999999999</v>
      </c>
      <c r="E461">
        <v>-67.546171999999999</v>
      </c>
      <c r="F461">
        <v>54.516598999999999</v>
      </c>
      <c r="G461">
        <v>2.5967229999999999</v>
      </c>
      <c r="I461">
        <v>-62.743242000000002</v>
      </c>
      <c r="J461">
        <v>-23.704708</v>
      </c>
      <c r="K461">
        <v>2.5967229999999999</v>
      </c>
    </row>
    <row r="462" spans="1:11">
      <c r="A462">
        <v>-61.874589</v>
      </c>
      <c r="B462" s="6">
        <v>32.635306999999997</v>
      </c>
      <c r="C462">
        <v>2.6067200000000001</v>
      </c>
      <c r="E462">
        <v>-66.667321000000001</v>
      </c>
      <c r="F462">
        <v>82.151774000000003</v>
      </c>
      <c r="G462">
        <v>2.6067200000000001</v>
      </c>
      <c r="I462">
        <v>-61.763787999999998</v>
      </c>
      <c r="J462">
        <v>-30.322414999999999</v>
      </c>
      <c r="K462">
        <v>2.6067200000000001</v>
      </c>
    </row>
    <row r="463" spans="1:11">
      <c r="A463">
        <v>-61.746791999999999</v>
      </c>
      <c r="B463" s="6">
        <v>14.260522</v>
      </c>
      <c r="C463">
        <v>2.616717</v>
      </c>
      <c r="E463">
        <v>-66.134957999999997</v>
      </c>
      <c r="F463">
        <v>61.618298000000003</v>
      </c>
      <c r="G463">
        <v>2.616717</v>
      </c>
      <c r="I463">
        <v>-61.732638000000001</v>
      </c>
      <c r="J463">
        <v>-9.9669039999999995</v>
      </c>
      <c r="K463">
        <v>2.616717</v>
      </c>
    </row>
    <row r="464" spans="1:11">
      <c r="A464">
        <v>-60.696002999999997</v>
      </c>
      <c r="B464" s="6">
        <v>10.676912</v>
      </c>
      <c r="C464">
        <v>2.6267140000000002</v>
      </c>
      <c r="E464">
        <v>-65.918105999999995</v>
      </c>
      <c r="F464">
        <v>86.808004999999994</v>
      </c>
      <c r="G464">
        <v>2.6267140000000002</v>
      </c>
      <c r="I464">
        <v>-61.486598999999998</v>
      </c>
      <c r="J464">
        <v>-3.3242440000000002</v>
      </c>
      <c r="K464">
        <v>2.6267140000000002</v>
      </c>
    </row>
    <row r="465" spans="1:11">
      <c r="A465">
        <v>-59.931520999999996</v>
      </c>
      <c r="B465" s="6">
        <v>-50.260483999999998</v>
      </c>
      <c r="C465">
        <v>2.6367099999999999</v>
      </c>
      <c r="E465">
        <v>-64.858136999999999</v>
      </c>
      <c r="F465">
        <v>79.556713000000002</v>
      </c>
      <c r="G465">
        <v>2.6367099999999999</v>
      </c>
      <c r="I465">
        <v>-60.731805000000001</v>
      </c>
      <c r="J465">
        <v>-20.261362999999999</v>
      </c>
      <c r="K465">
        <v>2.6367099999999999</v>
      </c>
    </row>
    <row r="466" spans="1:11">
      <c r="A466">
        <v>-60.000461999999999</v>
      </c>
      <c r="B466" s="6">
        <v>-19.077849000000001</v>
      </c>
      <c r="C466">
        <v>2.6467070000000001</v>
      </c>
      <c r="E466">
        <v>-64.459895000000003</v>
      </c>
      <c r="F466">
        <v>57.027363000000001</v>
      </c>
      <c r="G466">
        <v>2.6467070000000001</v>
      </c>
      <c r="I466">
        <v>-60.491214999999997</v>
      </c>
      <c r="J466">
        <v>-20.542449999999999</v>
      </c>
      <c r="K466">
        <v>2.6467070000000001</v>
      </c>
    </row>
    <row r="467" spans="1:11">
      <c r="A467">
        <v>-59.605817999999999</v>
      </c>
      <c r="B467" s="6">
        <v>-5.7581309999999997</v>
      </c>
      <c r="C467">
        <v>2.656704</v>
      </c>
      <c r="E467">
        <v>-64.018974999999998</v>
      </c>
      <c r="F467">
        <v>50.372819</v>
      </c>
      <c r="G467">
        <v>2.656704</v>
      </c>
      <c r="I467">
        <v>-60.084114999999997</v>
      </c>
      <c r="J467">
        <v>-17.819127999999999</v>
      </c>
      <c r="K467">
        <v>2.656704</v>
      </c>
    </row>
    <row r="468" spans="1:11">
      <c r="A468">
        <v>-58.560628999999999</v>
      </c>
      <c r="B468" s="6">
        <v>14.899406000000001</v>
      </c>
      <c r="C468">
        <v>2.6667010000000002</v>
      </c>
      <c r="E468">
        <v>-63.867601999999998</v>
      </c>
      <c r="F468">
        <v>62.546362000000002</v>
      </c>
      <c r="G468">
        <v>2.6667010000000002</v>
      </c>
      <c r="I468">
        <v>-58.846947999999998</v>
      </c>
      <c r="J468">
        <v>-45.088175999999997</v>
      </c>
      <c r="K468">
        <v>2.6667010000000002</v>
      </c>
    </row>
    <row r="469" spans="1:11">
      <c r="A469">
        <v>-58.525854000000002</v>
      </c>
      <c r="B469" s="6">
        <v>19.162942999999999</v>
      </c>
      <c r="C469">
        <v>2.676698</v>
      </c>
      <c r="E469">
        <v>-62.959397000000003</v>
      </c>
      <c r="F469">
        <v>30.694970000000001</v>
      </c>
      <c r="G469">
        <v>2.676698</v>
      </c>
      <c r="I469">
        <v>-58.159044999999999</v>
      </c>
      <c r="J469">
        <v>-33.488427999999999</v>
      </c>
      <c r="K469">
        <v>2.676698</v>
      </c>
    </row>
    <row r="470" spans="1:11">
      <c r="A470">
        <v>-57.911724</v>
      </c>
      <c r="B470" s="6">
        <v>2.8801570000000001</v>
      </c>
      <c r="C470">
        <v>2.6866940000000001</v>
      </c>
      <c r="E470">
        <v>-62.693142999999999</v>
      </c>
      <c r="F470">
        <v>31.223020000000002</v>
      </c>
      <c r="G470">
        <v>2.6866940000000001</v>
      </c>
      <c r="I470">
        <v>-58.541632999999997</v>
      </c>
      <c r="J470">
        <v>-61.076886000000002</v>
      </c>
      <c r="K470">
        <v>2.6866940000000001</v>
      </c>
    </row>
    <row r="471" spans="1:11">
      <c r="A471">
        <v>-56.953090000000003</v>
      </c>
      <c r="B471" s="6">
        <v>4.0096610000000004</v>
      </c>
      <c r="C471">
        <v>2.6966909999999999</v>
      </c>
      <c r="E471">
        <v>-62.550860999999998</v>
      </c>
      <c r="F471">
        <v>79.859930000000006</v>
      </c>
      <c r="G471">
        <v>2.6966909999999999</v>
      </c>
      <c r="I471">
        <v>-57.087508999999997</v>
      </c>
      <c r="J471">
        <v>-31.583174</v>
      </c>
      <c r="K471">
        <v>2.6966909999999999</v>
      </c>
    </row>
    <row r="472" spans="1:11">
      <c r="A472">
        <v>-56.822147999999999</v>
      </c>
      <c r="B472" s="6">
        <v>17.206285999999999</v>
      </c>
      <c r="C472">
        <v>2.7066880000000002</v>
      </c>
      <c r="E472">
        <v>-61.337884000000003</v>
      </c>
      <c r="F472">
        <v>56.062927000000002</v>
      </c>
      <c r="G472">
        <v>2.7066880000000002</v>
      </c>
      <c r="I472">
        <v>-56.89866</v>
      </c>
      <c r="J472">
        <v>-27.774663</v>
      </c>
      <c r="K472">
        <v>2.7066880000000002</v>
      </c>
    </row>
    <row r="473" spans="1:11">
      <c r="A473">
        <v>-56.617986000000002</v>
      </c>
      <c r="B473" s="6">
        <v>23.862372000000001</v>
      </c>
      <c r="C473">
        <v>2.716685</v>
      </c>
      <c r="E473">
        <v>-61.418340999999998</v>
      </c>
      <c r="F473">
        <v>78.695599000000001</v>
      </c>
      <c r="G473">
        <v>2.716685</v>
      </c>
      <c r="I473">
        <v>-56.557194000000003</v>
      </c>
      <c r="J473">
        <v>-23.401755000000001</v>
      </c>
      <c r="K473">
        <v>2.716685</v>
      </c>
    </row>
    <row r="474" spans="1:11">
      <c r="A474">
        <v>-55.555283000000003</v>
      </c>
      <c r="B474" s="6">
        <v>-4.5753579999999996</v>
      </c>
      <c r="C474">
        <v>2.7266819999999998</v>
      </c>
      <c r="E474">
        <v>-61.050446000000001</v>
      </c>
      <c r="F474">
        <v>76.340895000000003</v>
      </c>
      <c r="G474">
        <v>2.7266819999999998</v>
      </c>
      <c r="I474">
        <v>-56.144063000000003</v>
      </c>
      <c r="J474">
        <v>-39.419617000000002</v>
      </c>
      <c r="K474">
        <v>2.7266819999999998</v>
      </c>
    </row>
    <row r="475" spans="1:11">
      <c r="A475">
        <v>-54.997433999999998</v>
      </c>
      <c r="B475" s="6">
        <v>17.860669999999999</v>
      </c>
      <c r="C475">
        <v>2.7366779999999999</v>
      </c>
      <c r="E475">
        <v>-59.834305999999998</v>
      </c>
      <c r="F475">
        <v>47.043294000000003</v>
      </c>
      <c r="G475">
        <v>2.7366779999999999</v>
      </c>
      <c r="I475">
        <v>-55.635359999999999</v>
      </c>
      <c r="J475">
        <v>-8.6183309999999995</v>
      </c>
      <c r="K475">
        <v>2.7366779999999999</v>
      </c>
    </row>
    <row r="476" spans="1:11">
      <c r="A476">
        <v>-55.209187</v>
      </c>
      <c r="B476" s="6">
        <v>78.418771000000007</v>
      </c>
      <c r="C476">
        <v>2.7466750000000002</v>
      </c>
      <c r="E476">
        <v>-59.742883999999997</v>
      </c>
      <c r="F476">
        <v>67.382795000000002</v>
      </c>
      <c r="G476">
        <v>2.7466750000000002</v>
      </c>
      <c r="I476">
        <v>-55.397618000000001</v>
      </c>
      <c r="J476">
        <v>-36.803877</v>
      </c>
      <c r="K476">
        <v>2.7466750000000002</v>
      </c>
    </row>
    <row r="477" spans="1:11">
      <c r="A477">
        <v>-54.285950999999997</v>
      </c>
      <c r="B477" s="6">
        <v>7.6555419999999996</v>
      </c>
      <c r="C477">
        <v>2.756672</v>
      </c>
      <c r="E477">
        <v>-59.679972999999997</v>
      </c>
      <c r="F477">
        <v>59.418044000000002</v>
      </c>
      <c r="G477">
        <v>2.756672</v>
      </c>
      <c r="I477">
        <v>-54.986472999999997</v>
      </c>
      <c r="J477">
        <v>12.359228</v>
      </c>
      <c r="K477">
        <v>2.756672</v>
      </c>
    </row>
    <row r="478" spans="1:11">
      <c r="A478">
        <v>-53.685262999999999</v>
      </c>
      <c r="B478" s="6">
        <v>23.152934999999999</v>
      </c>
      <c r="C478">
        <v>2.7666689999999998</v>
      </c>
      <c r="E478">
        <v>-58.634720000000002</v>
      </c>
      <c r="F478">
        <v>38.931412999999999</v>
      </c>
      <c r="G478">
        <v>2.7666689999999998</v>
      </c>
      <c r="I478">
        <v>-54.015242000000001</v>
      </c>
      <c r="J478">
        <v>36.704763</v>
      </c>
      <c r="K478">
        <v>2.7666689999999998</v>
      </c>
    </row>
    <row r="479" spans="1:11">
      <c r="A479">
        <v>-53.555166999999997</v>
      </c>
      <c r="B479" s="6">
        <v>13.128855</v>
      </c>
      <c r="C479">
        <v>2.7766660000000001</v>
      </c>
      <c r="E479">
        <v>-58.516965999999996</v>
      </c>
      <c r="F479">
        <v>97.556676999999993</v>
      </c>
      <c r="G479">
        <v>2.7766660000000001</v>
      </c>
      <c r="I479">
        <v>-53.533213000000003</v>
      </c>
      <c r="J479">
        <v>29.831814000000001</v>
      </c>
      <c r="K479">
        <v>2.7766660000000001</v>
      </c>
    </row>
    <row r="480" spans="1:11">
      <c r="A480">
        <v>-52.957143000000002</v>
      </c>
      <c r="B480" s="6">
        <v>35.348928000000001</v>
      </c>
      <c r="C480">
        <v>2.7866620000000002</v>
      </c>
      <c r="E480">
        <v>-58.076183</v>
      </c>
      <c r="F480">
        <v>82.958248999999995</v>
      </c>
      <c r="G480">
        <v>2.7866620000000002</v>
      </c>
      <c r="I480">
        <v>-53.720092000000001</v>
      </c>
      <c r="J480">
        <v>9.7199469999999994</v>
      </c>
      <c r="K480">
        <v>2.7866620000000002</v>
      </c>
    </row>
    <row r="481" spans="1:11">
      <c r="A481">
        <v>-52.326335</v>
      </c>
      <c r="B481" s="6">
        <v>24.968145</v>
      </c>
      <c r="C481">
        <v>2.796659</v>
      </c>
      <c r="E481">
        <v>-57.128098999999999</v>
      </c>
      <c r="F481">
        <v>104.86897</v>
      </c>
      <c r="G481">
        <v>2.796659</v>
      </c>
      <c r="I481">
        <v>-52.731082000000001</v>
      </c>
      <c r="J481">
        <v>33.856361999999997</v>
      </c>
      <c r="K481">
        <v>2.796659</v>
      </c>
    </row>
    <row r="482" spans="1:11">
      <c r="A482">
        <v>-52.049885000000003</v>
      </c>
      <c r="B482" s="6">
        <v>24.676593</v>
      </c>
      <c r="C482">
        <v>2.8066559999999998</v>
      </c>
      <c r="E482">
        <v>-57.067712</v>
      </c>
      <c r="F482">
        <v>86.924147000000005</v>
      </c>
      <c r="G482">
        <v>2.8066559999999998</v>
      </c>
      <c r="I482">
        <v>-52.094932</v>
      </c>
      <c r="J482">
        <v>20.825626</v>
      </c>
      <c r="K482">
        <v>2.8066559999999998</v>
      </c>
    </row>
    <row r="483" spans="1:11">
      <c r="A483">
        <v>-50.944580000000002</v>
      </c>
      <c r="B483" s="6">
        <v>20.668989</v>
      </c>
      <c r="C483">
        <v>2.8166530000000001</v>
      </c>
      <c r="E483">
        <v>-56.425609000000001</v>
      </c>
      <c r="F483">
        <v>51.487726000000002</v>
      </c>
      <c r="G483">
        <v>2.8166530000000001</v>
      </c>
      <c r="I483">
        <v>-51.827593999999998</v>
      </c>
      <c r="J483">
        <v>23.184325999999999</v>
      </c>
      <c r="K483">
        <v>2.8166530000000001</v>
      </c>
    </row>
    <row r="484" spans="1:11">
      <c r="A484">
        <v>-50.758802000000003</v>
      </c>
      <c r="B484" s="6">
        <v>43.015042999999999</v>
      </c>
      <c r="C484">
        <v>2.8266499999999999</v>
      </c>
      <c r="E484">
        <v>-54.989002999999997</v>
      </c>
      <c r="F484">
        <v>50.232007000000003</v>
      </c>
      <c r="G484">
        <v>2.8266499999999999</v>
      </c>
      <c r="I484">
        <v>-50.888385</v>
      </c>
      <c r="J484">
        <v>60.372076999999997</v>
      </c>
      <c r="K484">
        <v>2.8266499999999999</v>
      </c>
    </row>
    <row r="485" spans="1:11">
      <c r="A485">
        <v>-50.552334000000002</v>
      </c>
      <c r="B485" s="6">
        <v>39.485793000000001</v>
      </c>
      <c r="C485">
        <v>2.836646</v>
      </c>
      <c r="E485">
        <v>-55.095562000000001</v>
      </c>
      <c r="F485">
        <v>97.926597999999998</v>
      </c>
      <c r="G485">
        <v>2.836646</v>
      </c>
      <c r="I485">
        <v>-50.227797000000002</v>
      </c>
      <c r="J485">
        <v>-3.5883319999999999</v>
      </c>
      <c r="K485">
        <v>2.836646</v>
      </c>
    </row>
    <row r="486" spans="1:11">
      <c r="A486">
        <v>-49.721228000000004</v>
      </c>
      <c r="B486" s="6">
        <v>16.618555000000001</v>
      </c>
      <c r="C486">
        <v>2.8466429999999998</v>
      </c>
      <c r="E486">
        <v>-54.739144000000003</v>
      </c>
      <c r="F486">
        <v>101.278752</v>
      </c>
      <c r="G486">
        <v>2.8466429999999998</v>
      </c>
      <c r="I486">
        <v>-50.375574</v>
      </c>
      <c r="J486">
        <v>4.6005789999999998</v>
      </c>
      <c r="K486">
        <v>2.8466429999999998</v>
      </c>
    </row>
    <row r="487" spans="1:11">
      <c r="A487">
        <v>-49.073383999999997</v>
      </c>
      <c r="B487" s="6">
        <v>34.138483999999998</v>
      </c>
      <c r="C487">
        <v>2.8566400000000001</v>
      </c>
      <c r="E487">
        <v>-54.276598999999997</v>
      </c>
      <c r="F487">
        <v>104.191068</v>
      </c>
      <c r="G487">
        <v>2.8566400000000001</v>
      </c>
      <c r="I487">
        <v>-49.868873000000001</v>
      </c>
      <c r="J487">
        <v>-12.464333999999999</v>
      </c>
      <c r="K487">
        <v>2.8566400000000001</v>
      </c>
    </row>
    <row r="488" spans="1:11">
      <c r="A488">
        <v>-49.299878</v>
      </c>
      <c r="B488" s="6">
        <v>36.037545999999999</v>
      </c>
      <c r="C488">
        <v>2.8666369999999999</v>
      </c>
      <c r="E488">
        <v>-53.726972000000004</v>
      </c>
      <c r="F488">
        <v>45.358522000000001</v>
      </c>
      <c r="G488">
        <v>2.8666369999999999</v>
      </c>
      <c r="I488">
        <v>-48.937001000000002</v>
      </c>
      <c r="J488">
        <v>56.093729000000003</v>
      </c>
      <c r="K488">
        <v>2.8666369999999999</v>
      </c>
    </row>
    <row r="489" spans="1:11">
      <c r="A489">
        <v>-48.674059</v>
      </c>
      <c r="B489" s="6">
        <v>34.417088</v>
      </c>
      <c r="C489">
        <v>2.8766340000000001</v>
      </c>
      <c r="E489">
        <v>-53.691043000000001</v>
      </c>
      <c r="F489">
        <v>72.233092999999997</v>
      </c>
      <c r="G489">
        <v>2.8766340000000001</v>
      </c>
      <c r="I489">
        <v>-49.020577000000003</v>
      </c>
      <c r="J489">
        <v>13.74818</v>
      </c>
      <c r="K489">
        <v>2.8766340000000001</v>
      </c>
    </row>
    <row r="490" spans="1:11">
      <c r="A490">
        <v>-47.687725999999998</v>
      </c>
      <c r="B490" s="6">
        <v>24.335070000000002</v>
      </c>
      <c r="C490">
        <v>2.8866299999999998</v>
      </c>
      <c r="E490">
        <v>-52.711489</v>
      </c>
      <c r="F490">
        <v>96.782183000000003</v>
      </c>
      <c r="G490">
        <v>2.8866299999999998</v>
      </c>
      <c r="I490">
        <v>-48.328645999999999</v>
      </c>
      <c r="J490">
        <v>38.993898000000002</v>
      </c>
      <c r="K490">
        <v>2.8866299999999998</v>
      </c>
    </row>
    <row r="491" spans="1:11">
      <c r="A491">
        <v>-47.317261999999999</v>
      </c>
      <c r="B491" s="6">
        <v>24.422184000000001</v>
      </c>
      <c r="C491">
        <v>2.8966270000000001</v>
      </c>
      <c r="E491">
        <v>-52.110548000000001</v>
      </c>
      <c r="F491">
        <v>102.503848</v>
      </c>
      <c r="G491">
        <v>2.8966270000000001</v>
      </c>
      <c r="I491">
        <v>-47.342413000000001</v>
      </c>
      <c r="J491">
        <v>61.909072000000002</v>
      </c>
      <c r="K491">
        <v>2.8966270000000001</v>
      </c>
    </row>
    <row r="492" spans="1:11">
      <c r="A492">
        <v>-46.780099999999997</v>
      </c>
      <c r="B492" s="6">
        <v>27.513755</v>
      </c>
      <c r="C492">
        <v>2.9066239999999999</v>
      </c>
      <c r="E492">
        <v>-51.922693000000002</v>
      </c>
      <c r="F492">
        <v>48.874206999999998</v>
      </c>
      <c r="G492">
        <v>2.9066239999999999</v>
      </c>
      <c r="I492">
        <v>-47.36</v>
      </c>
      <c r="J492">
        <v>35.838445999999998</v>
      </c>
      <c r="K492">
        <v>2.9066239999999999</v>
      </c>
    </row>
    <row r="493" spans="1:11">
      <c r="A493">
        <v>-46.132469999999998</v>
      </c>
      <c r="B493" s="6">
        <v>45.441149000000003</v>
      </c>
      <c r="C493">
        <v>2.9166210000000001</v>
      </c>
      <c r="E493">
        <v>-51.257075</v>
      </c>
      <c r="F493">
        <v>25.855744999999999</v>
      </c>
      <c r="G493">
        <v>2.9166210000000001</v>
      </c>
      <c r="I493">
        <v>-46.924567000000003</v>
      </c>
      <c r="J493">
        <v>24.091227</v>
      </c>
      <c r="K493">
        <v>2.9166210000000001</v>
      </c>
    </row>
    <row r="494" spans="1:11">
      <c r="A494">
        <v>-45.829351000000003</v>
      </c>
      <c r="B494" s="6">
        <v>50.030085</v>
      </c>
      <c r="C494">
        <v>2.9266179999999999</v>
      </c>
      <c r="E494">
        <v>-50.472074999999997</v>
      </c>
      <c r="F494">
        <v>57.389794999999999</v>
      </c>
      <c r="G494">
        <v>2.9266179999999999</v>
      </c>
      <c r="I494">
        <v>-45.979289999999999</v>
      </c>
      <c r="J494">
        <v>85.719831999999997</v>
      </c>
      <c r="K494">
        <v>2.9266179999999999</v>
      </c>
    </row>
    <row r="495" spans="1:11">
      <c r="A495">
        <v>-45.406028999999997</v>
      </c>
      <c r="B495" s="6">
        <v>62.730010999999998</v>
      </c>
      <c r="C495">
        <v>2.9366140000000001</v>
      </c>
      <c r="E495">
        <v>-50.279881000000003</v>
      </c>
      <c r="F495">
        <v>64.051224000000005</v>
      </c>
      <c r="G495">
        <v>2.9366140000000001</v>
      </c>
      <c r="I495">
        <v>-45.265535</v>
      </c>
      <c r="J495">
        <v>74.905955000000006</v>
      </c>
      <c r="K495">
        <v>2.9366140000000001</v>
      </c>
    </row>
    <row r="496" spans="1:11">
      <c r="A496">
        <v>-44.565139000000002</v>
      </c>
      <c r="B496" s="6">
        <v>72.246961999999996</v>
      </c>
      <c r="C496">
        <v>2.9466109999999999</v>
      </c>
      <c r="E496">
        <v>-49.668700999999999</v>
      </c>
      <c r="F496">
        <v>88.916672000000005</v>
      </c>
      <c r="G496">
        <v>2.9466109999999999</v>
      </c>
      <c r="I496">
        <v>-45.685538000000001</v>
      </c>
      <c r="J496">
        <v>57.105913999999999</v>
      </c>
      <c r="K496">
        <v>2.9466109999999999</v>
      </c>
    </row>
    <row r="497" spans="1:11">
      <c r="A497">
        <v>-44.606347999999997</v>
      </c>
      <c r="B497" s="6">
        <v>36.406224999999999</v>
      </c>
      <c r="C497">
        <v>2.9566080000000001</v>
      </c>
      <c r="E497">
        <v>-48.602600000000002</v>
      </c>
      <c r="F497">
        <v>75.349177999999995</v>
      </c>
      <c r="G497">
        <v>2.9566080000000001</v>
      </c>
      <c r="I497">
        <v>-44.987627000000003</v>
      </c>
      <c r="J497">
        <v>53.426000999999999</v>
      </c>
      <c r="K497">
        <v>2.9566080000000001</v>
      </c>
    </row>
    <row r="498" spans="1:11">
      <c r="A498">
        <v>-44.082636000000001</v>
      </c>
      <c r="B498" s="6">
        <v>52.741948000000001</v>
      </c>
      <c r="C498">
        <v>2.9666049999999999</v>
      </c>
      <c r="E498">
        <v>-48.417831999999997</v>
      </c>
      <c r="F498">
        <v>57.977403000000002</v>
      </c>
      <c r="G498">
        <v>2.9666049999999999</v>
      </c>
      <c r="I498">
        <v>-44.774484999999999</v>
      </c>
      <c r="J498">
        <v>82.688231999999999</v>
      </c>
      <c r="K498">
        <v>2.9666049999999999</v>
      </c>
    </row>
    <row r="499" spans="1:11">
      <c r="A499">
        <v>-43.083654000000003</v>
      </c>
      <c r="B499" s="6">
        <v>61.803213999999997</v>
      </c>
      <c r="C499">
        <v>2.9766020000000002</v>
      </c>
      <c r="E499">
        <v>-48.639313999999999</v>
      </c>
      <c r="F499">
        <v>113.243701</v>
      </c>
      <c r="G499">
        <v>2.9766020000000002</v>
      </c>
      <c r="I499">
        <v>-44.173391000000002</v>
      </c>
      <c r="J499">
        <v>63.150176000000002</v>
      </c>
      <c r="K499">
        <v>2.9766020000000002</v>
      </c>
    </row>
    <row r="500" spans="1:11">
      <c r="A500">
        <v>-42.605342999999998</v>
      </c>
      <c r="B500" s="6">
        <v>68.986638999999997</v>
      </c>
      <c r="C500">
        <v>2.9865979999999999</v>
      </c>
      <c r="E500">
        <v>-47.395218</v>
      </c>
      <c r="F500">
        <v>70.290330999999995</v>
      </c>
      <c r="G500">
        <v>2.9865979999999999</v>
      </c>
      <c r="I500">
        <v>-42.938817</v>
      </c>
      <c r="J500">
        <v>42.807389999999998</v>
      </c>
      <c r="K500">
        <v>2.9865979999999999</v>
      </c>
    </row>
    <row r="501" spans="1:11">
      <c r="A501">
        <v>-42.574299000000003</v>
      </c>
      <c r="B501" s="6">
        <v>59.196511999999998</v>
      </c>
      <c r="C501">
        <v>2.9965950000000001</v>
      </c>
      <c r="E501">
        <v>-46.823219999999999</v>
      </c>
      <c r="F501">
        <v>71.132284999999996</v>
      </c>
      <c r="G501">
        <v>2.9965950000000001</v>
      </c>
      <c r="I501">
        <v>-42.801127000000001</v>
      </c>
      <c r="J501">
        <v>68.222593000000003</v>
      </c>
      <c r="K501">
        <v>2.9965950000000001</v>
      </c>
    </row>
    <row r="502" spans="1:11">
      <c r="A502">
        <v>-41.741101999999998</v>
      </c>
      <c r="B502" s="6">
        <v>78.085701</v>
      </c>
      <c r="C502">
        <v>3.0065919999999999</v>
      </c>
      <c r="E502">
        <v>-47.059167000000002</v>
      </c>
      <c r="F502">
        <v>85.868578999999997</v>
      </c>
      <c r="G502">
        <v>3.0065919999999999</v>
      </c>
      <c r="I502">
        <v>-42.535826</v>
      </c>
      <c r="J502">
        <v>80.359004999999996</v>
      </c>
      <c r="K502">
        <v>3.0065919999999999</v>
      </c>
    </row>
    <row r="503" spans="1:11">
      <c r="A503">
        <v>-41.332465999999997</v>
      </c>
      <c r="B503" s="6">
        <v>75.309461999999996</v>
      </c>
      <c r="C503">
        <v>3.0165890000000002</v>
      </c>
      <c r="E503">
        <v>-45.747850999999997</v>
      </c>
      <c r="F503">
        <v>24.155173999999999</v>
      </c>
      <c r="G503">
        <v>3.0165890000000002</v>
      </c>
      <c r="I503">
        <v>-41.874327000000001</v>
      </c>
      <c r="J503">
        <v>64.265202000000002</v>
      </c>
      <c r="K503">
        <v>3.0165890000000002</v>
      </c>
    </row>
    <row r="504" spans="1:11">
      <c r="A504">
        <v>-40.963855000000002</v>
      </c>
      <c r="B504" s="6">
        <v>76.619311999999994</v>
      </c>
      <c r="C504">
        <v>3.026586</v>
      </c>
      <c r="E504">
        <v>-45.748984</v>
      </c>
      <c r="F504">
        <v>93.205009000000004</v>
      </c>
      <c r="G504">
        <v>3.026586</v>
      </c>
      <c r="I504">
        <v>-41.416952999999999</v>
      </c>
      <c r="J504">
        <v>36.827233999999997</v>
      </c>
      <c r="K504">
        <v>3.026586</v>
      </c>
    </row>
    <row r="505" spans="1:11">
      <c r="A505">
        <v>-39.976604000000002</v>
      </c>
      <c r="B505" s="6">
        <v>50.648994000000002</v>
      </c>
      <c r="C505">
        <v>3.0365820000000001</v>
      </c>
      <c r="E505">
        <v>-45.234000999999999</v>
      </c>
      <c r="F505">
        <v>60.048081000000003</v>
      </c>
      <c r="G505">
        <v>3.0365820000000001</v>
      </c>
      <c r="I505">
        <v>-41.071787999999998</v>
      </c>
      <c r="J505">
        <v>82.140530999999996</v>
      </c>
      <c r="K505">
        <v>3.0365820000000001</v>
      </c>
    </row>
    <row r="506" spans="1:11">
      <c r="A506">
        <v>-39.400441999999998</v>
      </c>
      <c r="B506" s="6">
        <v>86.523239000000004</v>
      </c>
      <c r="C506">
        <v>3.0465789999999999</v>
      </c>
      <c r="E506">
        <v>-44.534303999999999</v>
      </c>
      <c r="F506">
        <v>84.479094000000003</v>
      </c>
      <c r="G506">
        <v>3.0465789999999999</v>
      </c>
      <c r="I506">
        <v>-39.749276000000002</v>
      </c>
      <c r="J506">
        <v>101.49024199999999</v>
      </c>
      <c r="K506">
        <v>3.0465789999999999</v>
      </c>
    </row>
    <row r="507" spans="1:11">
      <c r="A507">
        <v>-39.248930000000001</v>
      </c>
      <c r="B507" s="6">
        <v>88.510497999999998</v>
      </c>
      <c r="C507">
        <v>3.0565760000000002</v>
      </c>
      <c r="E507">
        <v>-43.907730000000001</v>
      </c>
      <c r="F507">
        <v>78.378888000000003</v>
      </c>
      <c r="G507">
        <v>3.0565760000000002</v>
      </c>
      <c r="I507">
        <v>-39.539335000000001</v>
      </c>
      <c r="J507">
        <v>62.313935999999998</v>
      </c>
      <c r="K507">
        <v>3.0565760000000002</v>
      </c>
    </row>
    <row r="508" spans="1:11">
      <c r="A508">
        <v>-38.757745999999997</v>
      </c>
      <c r="B508" s="6">
        <v>97.930627999999999</v>
      </c>
      <c r="C508">
        <v>3.066573</v>
      </c>
      <c r="E508">
        <v>-43.876696000000003</v>
      </c>
      <c r="F508">
        <v>70.627578</v>
      </c>
      <c r="G508">
        <v>3.066573</v>
      </c>
      <c r="I508">
        <v>-39.401091000000001</v>
      </c>
      <c r="J508">
        <v>80.599864999999994</v>
      </c>
      <c r="K508">
        <v>3.066573</v>
      </c>
    </row>
    <row r="509" spans="1:11">
      <c r="A509">
        <v>-37.860408999999997</v>
      </c>
      <c r="B509" s="6">
        <v>101.523269</v>
      </c>
      <c r="C509">
        <v>3.0765699999999998</v>
      </c>
      <c r="E509">
        <v>-43.264091999999998</v>
      </c>
      <c r="F509">
        <v>111.584177</v>
      </c>
      <c r="G509">
        <v>3.0765699999999998</v>
      </c>
      <c r="I509">
        <v>-38.533003999999998</v>
      </c>
      <c r="J509">
        <v>90.107738999999995</v>
      </c>
      <c r="K509">
        <v>3.0765699999999998</v>
      </c>
    </row>
    <row r="510" spans="1:11">
      <c r="A510">
        <v>-37.847005000000003</v>
      </c>
      <c r="B510" s="6">
        <v>58.740259999999999</v>
      </c>
      <c r="C510">
        <v>3.0865659999999999</v>
      </c>
      <c r="E510">
        <v>-42.367553000000001</v>
      </c>
      <c r="F510">
        <v>129.233237</v>
      </c>
      <c r="G510">
        <v>3.0865659999999999</v>
      </c>
      <c r="I510">
        <v>-38.183340000000001</v>
      </c>
      <c r="J510">
        <v>96.718765000000005</v>
      </c>
      <c r="K510">
        <v>3.0865659999999999</v>
      </c>
    </row>
    <row r="511" spans="1:11">
      <c r="A511">
        <v>-37.474786000000002</v>
      </c>
      <c r="B511" s="6">
        <v>88.769724999999994</v>
      </c>
      <c r="C511">
        <v>3.0965630000000002</v>
      </c>
      <c r="E511">
        <v>-42.138129999999997</v>
      </c>
      <c r="F511">
        <v>120.199111</v>
      </c>
      <c r="G511">
        <v>3.0965630000000002</v>
      </c>
      <c r="I511">
        <v>-38.007770999999998</v>
      </c>
      <c r="J511">
        <v>76.496049999999997</v>
      </c>
      <c r="K511">
        <v>3.0965630000000002</v>
      </c>
    </row>
    <row r="512" spans="1:11">
      <c r="A512">
        <v>-36.736359999999998</v>
      </c>
      <c r="B512" s="6">
        <v>110.743298</v>
      </c>
      <c r="C512">
        <v>3.10656</v>
      </c>
      <c r="E512">
        <v>-41.831865999999998</v>
      </c>
      <c r="F512">
        <v>89.957661999999999</v>
      </c>
      <c r="G512">
        <v>3.10656</v>
      </c>
      <c r="I512">
        <v>-36.825592999999998</v>
      </c>
      <c r="J512">
        <v>59.428336000000002</v>
      </c>
      <c r="K512">
        <v>3.10656</v>
      </c>
    </row>
    <row r="513" spans="1:11">
      <c r="A513">
        <v>-36.773211000000003</v>
      </c>
      <c r="B513" s="6">
        <v>75.512275000000002</v>
      </c>
      <c r="C513">
        <v>3.1165569999999998</v>
      </c>
      <c r="E513">
        <v>-41.217232000000003</v>
      </c>
      <c r="F513">
        <v>112.988878</v>
      </c>
      <c r="G513">
        <v>3.1165569999999998</v>
      </c>
      <c r="I513">
        <v>-36.200868999999997</v>
      </c>
      <c r="J513">
        <v>68.603233000000003</v>
      </c>
      <c r="K513">
        <v>3.1165569999999998</v>
      </c>
    </row>
    <row r="514" spans="1:11">
      <c r="A514">
        <v>-36.166879000000002</v>
      </c>
      <c r="B514" s="6">
        <v>110.15517199999999</v>
      </c>
      <c r="C514">
        <v>3.1265540000000001</v>
      </c>
      <c r="E514">
        <v>-40.743706000000003</v>
      </c>
      <c r="F514">
        <v>90.640224000000003</v>
      </c>
      <c r="G514">
        <v>3.1265540000000001</v>
      </c>
      <c r="I514">
        <v>-36.150945</v>
      </c>
      <c r="J514">
        <v>97.304312999999993</v>
      </c>
      <c r="K514">
        <v>3.1265540000000001</v>
      </c>
    </row>
    <row r="515" spans="1:11">
      <c r="A515">
        <v>-34.993782000000003</v>
      </c>
      <c r="B515" s="6">
        <v>68.240030000000004</v>
      </c>
      <c r="C515">
        <v>3.1365500000000002</v>
      </c>
      <c r="E515">
        <v>-40.430661000000001</v>
      </c>
      <c r="F515">
        <v>93.801974999999999</v>
      </c>
      <c r="G515">
        <v>3.1365500000000002</v>
      </c>
      <c r="I515">
        <v>-35.655163000000002</v>
      </c>
      <c r="J515">
        <v>93.278840000000002</v>
      </c>
      <c r="K515">
        <v>3.1365500000000002</v>
      </c>
    </row>
    <row r="516" spans="1:11">
      <c r="A516">
        <v>-34.837814999999999</v>
      </c>
      <c r="B516" s="6">
        <v>122.16766800000001</v>
      </c>
      <c r="C516">
        <v>3.146547</v>
      </c>
      <c r="E516">
        <v>-39.186945000000001</v>
      </c>
      <c r="F516">
        <v>154.52733599999999</v>
      </c>
      <c r="G516">
        <v>3.146547</v>
      </c>
      <c r="I516">
        <v>-34.884120000000003</v>
      </c>
      <c r="J516">
        <v>64.726536999999993</v>
      </c>
      <c r="K516">
        <v>3.146547</v>
      </c>
    </row>
    <row r="517" spans="1:11">
      <c r="A517">
        <v>-34.354854000000003</v>
      </c>
      <c r="B517" s="6">
        <v>113.05424600000001</v>
      </c>
      <c r="C517">
        <v>3.1565439999999998</v>
      </c>
      <c r="E517">
        <v>-38.612732999999999</v>
      </c>
      <c r="F517">
        <v>143.350877</v>
      </c>
      <c r="G517">
        <v>3.1565439999999998</v>
      </c>
      <c r="I517">
        <v>-34.659813999999997</v>
      </c>
      <c r="J517">
        <v>66.283660999999995</v>
      </c>
      <c r="K517">
        <v>3.1565439999999998</v>
      </c>
    </row>
    <row r="518" spans="1:11">
      <c r="A518">
        <v>-33.163069999999998</v>
      </c>
      <c r="B518" s="6">
        <v>79.688507999999999</v>
      </c>
      <c r="C518">
        <v>3.1665410000000001</v>
      </c>
      <c r="E518">
        <v>-38.536537000000003</v>
      </c>
      <c r="F518">
        <v>130.697168</v>
      </c>
      <c r="G518">
        <v>3.1665410000000001</v>
      </c>
      <c r="I518">
        <v>-34.60228</v>
      </c>
      <c r="J518">
        <v>67.280698000000001</v>
      </c>
      <c r="K518">
        <v>3.1665410000000001</v>
      </c>
    </row>
    <row r="519" spans="1:11">
      <c r="A519">
        <v>-32.685913999999997</v>
      </c>
      <c r="B519" s="6">
        <v>64.262388999999999</v>
      </c>
      <c r="C519">
        <v>3.1765379999999999</v>
      </c>
      <c r="E519">
        <v>-38.259228</v>
      </c>
      <c r="F519">
        <v>97.612900999999994</v>
      </c>
      <c r="G519">
        <v>3.1765379999999999</v>
      </c>
      <c r="I519">
        <v>-33.400126</v>
      </c>
      <c r="J519">
        <v>79.130739000000005</v>
      </c>
      <c r="K519">
        <v>3.1765379999999999</v>
      </c>
    </row>
    <row r="520" spans="1:11">
      <c r="A520">
        <v>-32.620564000000002</v>
      </c>
      <c r="B520" s="6">
        <v>113.940152</v>
      </c>
      <c r="C520">
        <v>3.186534</v>
      </c>
      <c r="E520">
        <v>-37.069212999999998</v>
      </c>
      <c r="F520">
        <v>63.027448999999997</v>
      </c>
      <c r="G520">
        <v>3.186534</v>
      </c>
      <c r="I520">
        <v>-33.014507000000002</v>
      </c>
      <c r="J520">
        <v>92.859902000000005</v>
      </c>
      <c r="K520">
        <v>3.186534</v>
      </c>
    </row>
    <row r="521" spans="1:11">
      <c r="A521">
        <v>-32.106715999999999</v>
      </c>
      <c r="B521" s="6">
        <v>106.44684599999999</v>
      </c>
      <c r="C521">
        <v>3.1965309999999998</v>
      </c>
      <c r="E521">
        <v>-37.267606999999998</v>
      </c>
      <c r="F521">
        <v>84.066655999999995</v>
      </c>
      <c r="G521">
        <v>3.1965309999999998</v>
      </c>
      <c r="I521">
        <v>-33.021062000000001</v>
      </c>
      <c r="J521">
        <v>82.469939999999994</v>
      </c>
      <c r="K521">
        <v>3.1965309999999998</v>
      </c>
    </row>
    <row r="522" spans="1:11">
      <c r="A522">
        <v>-30.947182000000002</v>
      </c>
      <c r="B522" s="6">
        <v>73.905748000000003</v>
      </c>
      <c r="C522">
        <v>3.206528</v>
      </c>
      <c r="E522">
        <v>-36.987819999999999</v>
      </c>
      <c r="F522">
        <v>135.105897</v>
      </c>
      <c r="G522">
        <v>3.206528</v>
      </c>
      <c r="I522">
        <v>-31.956451999999999</v>
      </c>
      <c r="J522">
        <v>98.232133000000005</v>
      </c>
      <c r="K522">
        <v>3.206528</v>
      </c>
    </row>
    <row r="523" spans="1:11">
      <c r="A523">
        <v>-30.762308999999998</v>
      </c>
      <c r="B523" s="6">
        <v>114.38081699999999</v>
      </c>
      <c r="C523">
        <v>3.2165249999999999</v>
      </c>
      <c r="E523">
        <v>-35.926738</v>
      </c>
      <c r="F523">
        <v>105.85580299999999</v>
      </c>
      <c r="G523">
        <v>3.2165249999999999</v>
      </c>
      <c r="I523">
        <v>-31.214794000000001</v>
      </c>
      <c r="J523">
        <v>133.44353599999999</v>
      </c>
      <c r="K523">
        <v>3.2165249999999999</v>
      </c>
    </row>
    <row r="524" spans="1:11">
      <c r="A524">
        <v>-30.922193</v>
      </c>
      <c r="B524" s="6">
        <v>92.427419</v>
      </c>
      <c r="C524">
        <v>3.2265220000000001</v>
      </c>
      <c r="E524">
        <v>-35.546807999999999</v>
      </c>
      <c r="F524">
        <v>92.905548999999993</v>
      </c>
      <c r="G524">
        <v>3.2265220000000001</v>
      </c>
      <c r="I524">
        <v>-31.222304000000001</v>
      </c>
      <c r="J524">
        <v>100.036975</v>
      </c>
      <c r="K524">
        <v>3.2265220000000001</v>
      </c>
    </row>
    <row r="525" spans="1:11">
      <c r="A525">
        <v>-30.417632999999999</v>
      </c>
      <c r="B525" s="6">
        <v>105.306268</v>
      </c>
      <c r="C525">
        <v>3.2365179999999998</v>
      </c>
      <c r="E525">
        <v>-35.634566</v>
      </c>
      <c r="F525">
        <v>159.13030499999999</v>
      </c>
      <c r="G525">
        <v>3.2365179999999998</v>
      </c>
      <c r="I525">
        <v>-30.899940999999998</v>
      </c>
      <c r="J525">
        <v>102.98995499999999</v>
      </c>
      <c r="K525">
        <v>3.2365179999999998</v>
      </c>
    </row>
    <row r="526" spans="1:11">
      <c r="A526">
        <v>-29.776709</v>
      </c>
      <c r="B526" s="6">
        <v>145.43836099999999</v>
      </c>
      <c r="C526">
        <v>3.246515</v>
      </c>
      <c r="E526">
        <v>-34.377685</v>
      </c>
      <c r="F526">
        <v>102.32208900000001</v>
      </c>
      <c r="G526">
        <v>3.246515</v>
      </c>
      <c r="I526">
        <v>-30.077286000000001</v>
      </c>
      <c r="J526">
        <v>120.04826</v>
      </c>
      <c r="K526">
        <v>3.246515</v>
      </c>
    </row>
    <row r="527" spans="1:11">
      <c r="A527">
        <v>-29.738914999999999</v>
      </c>
      <c r="B527" s="6">
        <v>140.33110300000001</v>
      </c>
      <c r="C527">
        <v>3.2565119999999999</v>
      </c>
      <c r="E527">
        <v>-33.880265999999999</v>
      </c>
      <c r="F527">
        <v>95.854017999999996</v>
      </c>
      <c r="G527">
        <v>3.2565119999999999</v>
      </c>
      <c r="I527">
        <v>-29.725121999999999</v>
      </c>
      <c r="J527">
        <v>85.309633000000005</v>
      </c>
      <c r="K527">
        <v>3.2565119999999999</v>
      </c>
    </row>
    <row r="528" spans="1:11">
      <c r="A528">
        <v>-28.878392999999999</v>
      </c>
      <c r="B528" s="6">
        <v>84.864012000000002</v>
      </c>
      <c r="C528">
        <v>3.2665090000000001</v>
      </c>
      <c r="E528">
        <v>-33.676181</v>
      </c>
      <c r="F528">
        <v>118.807091</v>
      </c>
      <c r="G528">
        <v>3.2665090000000001</v>
      </c>
      <c r="I528">
        <v>-29.223317000000002</v>
      </c>
      <c r="J528">
        <v>120.186971</v>
      </c>
      <c r="K528">
        <v>3.2665090000000001</v>
      </c>
    </row>
    <row r="529" spans="1:11">
      <c r="A529">
        <v>-28.318024000000001</v>
      </c>
      <c r="B529" s="6">
        <v>109.336324</v>
      </c>
      <c r="C529">
        <v>3.2765059999999999</v>
      </c>
      <c r="E529">
        <v>-33.195115999999999</v>
      </c>
      <c r="F529">
        <v>91.567570000000003</v>
      </c>
      <c r="G529">
        <v>3.2765059999999999</v>
      </c>
      <c r="I529">
        <v>-28.366596999999999</v>
      </c>
      <c r="J529">
        <v>143.54924600000001</v>
      </c>
      <c r="K529">
        <v>3.2765059999999999</v>
      </c>
    </row>
    <row r="530" spans="1:11">
      <c r="A530">
        <v>-28.400362999999999</v>
      </c>
      <c r="B530" s="6">
        <v>128.91264200000001</v>
      </c>
      <c r="C530">
        <v>3.286502</v>
      </c>
      <c r="E530">
        <v>-32.370682000000002</v>
      </c>
      <c r="F530">
        <v>79.092495999999997</v>
      </c>
      <c r="G530">
        <v>3.286502</v>
      </c>
      <c r="I530">
        <v>-28.453047999999999</v>
      </c>
      <c r="J530">
        <v>95.908562000000003</v>
      </c>
      <c r="K530">
        <v>3.286502</v>
      </c>
    </row>
    <row r="531" spans="1:11">
      <c r="A531">
        <v>-27.132007999999999</v>
      </c>
      <c r="B531" s="6">
        <v>101.83802300000001</v>
      </c>
      <c r="C531">
        <v>3.2964989999999998</v>
      </c>
      <c r="E531">
        <v>-32.516022999999997</v>
      </c>
      <c r="F531">
        <v>118.44765099999999</v>
      </c>
      <c r="G531">
        <v>3.2964989999999998</v>
      </c>
      <c r="I531">
        <v>-27.511624000000001</v>
      </c>
      <c r="J531">
        <v>90.524760999999998</v>
      </c>
      <c r="K531">
        <v>3.2964989999999998</v>
      </c>
    </row>
    <row r="532" spans="1:11">
      <c r="A532">
        <v>-26.687245000000001</v>
      </c>
      <c r="B532" s="6">
        <v>120.438558</v>
      </c>
      <c r="C532">
        <v>3.3064960000000001</v>
      </c>
      <c r="E532">
        <v>-31.591902999999999</v>
      </c>
      <c r="F532">
        <v>147.69870900000001</v>
      </c>
      <c r="G532">
        <v>3.3064960000000001</v>
      </c>
      <c r="I532">
        <v>-26.902619999999999</v>
      </c>
      <c r="J532">
        <v>98.482364000000004</v>
      </c>
      <c r="K532">
        <v>3.3064960000000001</v>
      </c>
    </row>
    <row r="533" spans="1:11">
      <c r="A533">
        <v>-26.620591999999998</v>
      </c>
      <c r="B533" s="6">
        <v>114.304022</v>
      </c>
      <c r="C533">
        <v>3.3164929999999999</v>
      </c>
      <c r="E533">
        <v>-31.140484000000001</v>
      </c>
      <c r="F533">
        <v>120.87562</v>
      </c>
      <c r="G533">
        <v>3.3164929999999999</v>
      </c>
      <c r="I533">
        <v>-26.407665999999999</v>
      </c>
      <c r="J533">
        <v>106.27114</v>
      </c>
      <c r="K533">
        <v>3.3164929999999999</v>
      </c>
    </row>
    <row r="534" spans="1:11">
      <c r="A534">
        <v>-25.377167</v>
      </c>
      <c r="B534" s="6">
        <v>147.32652899999999</v>
      </c>
      <c r="C534">
        <v>3.3264900000000002</v>
      </c>
      <c r="E534">
        <v>-30.894338999999999</v>
      </c>
      <c r="F534">
        <v>129.96487300000001</v>
      </c>
      <c r="G534">
        <v>3.3264900000000002</v>
      </c>
      <c r="I534">
        <v>-26.517120999999999</v>
      </c>
      <c r="J534">
        <v>111.18931600000001</v>
      </c>
      <c r="K534">
        <v>3.3264900000000002</v>
      </c>
    </row>
    <row r="535" spans="1:11">
      <c r="A535">
        <v>-24.970198</v>
      </c>
      <c r="B535" s="6">
        <v>112.570989</v>
      </c>
      <c r="C535">
        <v>3.3364859999999998</v>
      </c>
      <c r="E535">
        <v>-29.877755000000001</v>
      </c>
      <c r="F535">
        <v>129.24511999999999</v>
      </c>
      <c r="G535">
        <v>3.3364859999999998</v>
      </c>
      <c r="I535">
        <v>-25.445671999999998</v>
      </c>
      <c r="J535">
        <v>96.599767999999997</v>
      </c>
      <c r="K535">
        <v>3.3364859999999998</v>
      </c>
    </row>
    <row r="536" spans="1:11">
      <c r="A536">
        <v>-24.915572000000001</v>
      </c>
      <c r="B536" s="6">
        <v>123.34666300000001</v>
      </c>
      <c r="C536">
        <v>3.3464830000000001</v>
      </c>
      <c r="E536">
        <v>-29.262391999999998</v>
      </c>
      <c r="F536">
        <v>81.188097999999997</v>
      </c>
      <c r="G536">
        <v>3.3464830000000001</v>
      </c>
      <c r="I536">
        <v>-25.075918000000001</v>
      </c>
      <c r="J536">
        <v>88.742746999999994</v>
      </c>
      <c r="K536">
        <v>3.3464830000000001</v>
      </c>
    </row>
    <row r="537" spans="1:11">
      <c r="A537">
        <v>-24.297266</v>
      </c>
      <c r="B537" s="6">
        <v>102.174027</v>
      </c>
      <c r="C537">
        <v>3.3564799999999999</v>
      </c>
      <c r="E537">
        <v>-29.108039000000002</v>
      </c>
      <c r="F537">
        <v>90.305408</v>
      </c>
      <c r="G537">
        <v>3.3564799999999999</v>
      </c>
      <c r="I537">
        <v>-25.106746999999999</v>
      </c>
      <c r="J537">
        <v>94.044268000000002</v>
      </c>
      <c r="K537">
        <v>3.3564799999999999</v>
      </c>
    </row>
    <row r="538" spans="1:11">
      <c r="A538">
        <v>-23.771401999999998</v>
      </c>
      <c r="B538" s="6">
        <v>125.231048</v>
      </c>
      <c r="C538">
        <v>3.3664770000000002</v>
      </c>
      <c r="E538">
        <v>-29.104361999999998</v>
      </c>
      <c r="F538">
        <v>113.930824</v>
      </c>
      <c r="G538">
        <v>3.3664770000000002</v>
      </c>
      <c r="I538">
        <v>-24.300744000000002</v>
      </c>
      <c r="J538">
        <v>113.55195399999999</v>
      </c>
      <c r="K538">
        <v>3.3664770000000002</v>
      </c>
    </row>
    <row r="539" spans="1:11">
      <c r="A539">
        <v>-23.340008000000001</v>
      </c>
      <c r="B539" s="6">
        <v>95.153007000000002</v>
      </c>
      <c r="C539">
        <v>3.376474</v>
      </c>
      <c r="E539">
        <v>-27.945414</v>
      </c>
      <c r="F539">
        <v>102.98302200000001</v>
      </c>
      <c r="G539">
        <v>3.376474</v>
      </c>
      <c r="I539">
        <v>-23.415419</v>
      </c>
      <c r="J539">
        <v>109.61114000000001</v>
      </c>
      <c r="K539">
        <v>3.376474</v>
      </c>
    </row>
    <row r="540" spans="1:11">
      <c r="A540">
        <v>-23.055361000000001</v>
      </c>
      <c r="B540" s="6">
        <v>130.09791200000001</v>
      </c>
      <c r="C540">
        <v>3.3864700000000001</v>
      </c>
      <c r="E540">
        <v>-27.510784000000001</v>
      </c>
      <c r="F540">
        <v>121.995501</v>
      </c>
      <c r="G540">
        <v>3.3864700000000001</v>
      </c>
      <c r="I540">
        <v>-23.230488000000001</v>
      </c>
      <c r="J540">
        <v>116.27254499999999</v>
      </c>
      <c r="K540">
        <v>3.3864700000000001</v>
      </c>
    </row>
    <row r="541" spans="1:11">
      <c r="A541">
        <v>-22.331949999999999</v>
      </c>
      <c r="B541" s="6">
        <v>127.021871</v>
      </c>
      <c r="C541">
        <v>3.3964669999999999</v>
      </c>
      <c r="E541">
        <v>-27.183472999999999</v>
      </c>
      <c r="F541">
        <v>184.630662</v>
      </c>
      <c r="G541">
        <v>3.3964669999999999</v>
      </c>
      <c r="I541">
        <v>-22.589151999999999</v>
      </c>
      <c r="J541">
        <v>133.589992</v>
      </c>
      <c r="K541">
        <v>3.3964669999999999</v>
      </c>
    </row>
    <row r="542" spans="1:11">
      <c r="A542">
        <v>-22.163644000000001</v>
      </c>
      <c r="B542" s="6">
        <v>134.70742799999999</v>
      </c>
      <c r="C542">
        <v>3.4064640000000002</v>
      </c>
      <c r="E542">
        <v>-25.920584999999999</v>
      </c>
      <c r="F542">
        <v>152.46722</v>
      </c>
      <c r="G542">
        <v>3.4064640000000002</v>
      </c>
      <c r="I542">
        <v>-21.501636000000001</v>
      </c>
      <c r="J542">
        <v>142.41981899999999</v>
      </c>
      <c r="K542">
        <v>3.4064640000000002</v>
      </c>
    </row>
    <row r="543" spans="1:11">
      <c r="A543">
        <v>-21.153724</v>
      </c>
      <c r="B543" s="6">
        <v>106.489617</v>
      </c>
      <c r="C543">
        <v>3.416461</v>
      </c>
      <c r="E543">
        <v>-25.800484999999998</v>
      </c>
      <c r="F543">
        <v>139.189018</v>
      </c>
      <c r="G543">
        <v>3.416461</v>
      </c>
      <c r="I543">
        <v>-21.340769999999999</v>
      </c>
      <c r="J543">
        <v>98.573639</v>
      </c>
      <c r="K543">
        <v>3.416461</v>
      </c>
    </row>
    <row r="544" spans="1:11">
      <c r="A544">
        <v>-20.403873999999998</v>
      </c>
      <c r="B544" s="6">
        <v>145.77370199999999</v>
      </c>
      <c r="C544">
        <v>3.4264579999999998</v>
      </c>
      <c r="E544">
        <v>-25.781624000000001</v>
      </c>
      <c r="F544">
        <v>163.013509</v>
      </c>
      <c r="G544">
        <v>3.4264579999999998</v>
      </c>
      <c r="I544">
        <v>-21.242469</v>
      </c>
      <c r="J544">
        <v>145.59200300000001</v>
      </c>
      <c r="K544">
        <v>3.4264579999999998</v>
      </c>
    </row>
    <row r="545" spans="1:11">
      <c r="A545">
        <v>-20.451001000000002</v>
      </c>
      <c r="B545" s="6">
        <v>144.969942</v>
      </c>
      <c r="C545">
        <v>3.4364539999999999</v>
      </c>
      <c r="E545">
        <v>-25.158442999999998</v>
      </c>
      <c r="F545">
        <v>160.98820599999999</v>
      </c>
      <c r="G545">
        <v>3.4364539999999999</v>
      </c>
      <c r="I545">
        <v>-20.565985000000001</v>
      </c>
      <c r="J545">
        <v>132.345315</v>
      </c>
      <c r="K545">
        <v>3.4364539999999999</v>
      </c>
    </row>
    <row r="546" spans="1:11">
      <c r="A546">
        <v>-19.646260000000002</v>
      </c>
      <c r="B546" s="6">
        <v>143.906003</v>
      </c>
      <c r="C546">
        <v>3.4464510000000002</v>
      </c>
      <c r="E546">
        <v>-24.660713000000001</v>
      </c>
      <c r="F546">
        <v>180.79619</v>
      </c>
      <c r="G546">
        <v>3.4464510000000002</v>
      </c>
      <c r="I546">
        <v>-19.633893</v>
      </c>
      <c r="J546">
        <v>129.00129200000001</v>
      </c>
      <c r="K546">
        <v>3.4464510000000002</v>
      </c>
    </row>
    <row r="547" spans="1:11">
      <c r="A547">
        <v>-18.621372999999998</v>
      </c>
      <c r="B547" s="6">
        <v>130.75692599999999</v>
      </c>
      <c r="C547">
        <v>3.456448</v>
      </c>
      <c r="E547">
        <v>-24.167021999999999</v>
      </c>
      <c r="F547">
        <v>131.55417800000001</v>
      </c>
      <c r="G547">
        <v>3.456448</v>
      </c>
      <c r="I547">
        <v>-19.393910999999999</v>
      </c>
      <c r="J547">
        <v>148.478309</v>
      </c>
      <c r="K547">
        <v>3.456448</v>
      </c>
    </row>
    <row r="548" spans="1:11">
      <c r="A548">
        <v>-18.551127999999999</v>
      </c>
      <c r="B548" s="6">
        <v>169.841216</v>
      </c>
      <c r="C548">
        <v>3.4664450000000002</v>
      </c>
      <c r="E548">
        <v>-23.848006999999999</v>
      </c>
      <c r="F548">
        <v>161.397639</v>
      </c>
      <c r="G548">
        <v>3.4664450000000002</v>
      </c>
      <c r="I548">
        <v>-19.166353999999998</v>
      </c>
      <c r="J548">
        <v>115.610962</v>
      </c>
      <c r="K548">
        <v>3.4664450000000002</v>
      </c>
    </row>
    <row r="549" spans="1:11">
      <c r="A549">
        <v>-18.607733</v>
      </c>
      <c r="B549" s="6">
        <v>123.820429</v>
      </c>
      <c r="C549">
        <v>3.476442</v>
      </c>
      <c r="E549">
        <v>-22.507830999999999</v>
      </c>
      <c r="F549">
        <v>136.13609400000001</v>
      </c>
      <c r="G549">
        <v>3.476442</v>
      </c>
      <c r="I549">
        <v>-18.335619000000001</v>
      </c>
      <c r="J549">
        <v>129.00044299999999</v>
      </c>
      <c r="K549">
        <v>3.476442</v>
      </c>
    </row>
    <row r="550" spans="1:11">
      <c r="A550">
        <v>-17.933221</v>
      </c>
      <c r="B550" s="6">
        <v>189.81139300000001</v>
      </c>
      <c r="C550">
        <v>3.4864380000000001</v>
      </c>
      <c r="E550">
        <v>-22.238894999999999</v>
      </c>
      <c r="F550">
        <v>154.79186799999999</v>
      </c>
      <c r="G550">
        <v>3.4864380000000001</v>
      </c>
      <c r="I550">
        <v>-18.12182</v>
      </c>
      <c r="J550">
        <v>159.28100499999999</v>
      </c>
      <c r="K550">
        <v>3.4864380000000001</v>
      </c>
    </row>
    <row r="551" spans="1:11">
      <c r="A551">
        <v>-17.480414</v>
      </c>
      <c r="B551" s="6">
        <v>151.17166</v>
      </c>
      <c r="C551">
        <v>3.496435</v>
      </c>
      <c r="E551">
        <v>-22.573049000000001</v>
      </c>
      <c r="F551">
        <v>170.37294800000001</v>
      </c>
      <c r="G551">
        <v>3.496435</v>
      </c>
      <c r="I551">
        <v>-17.796327000000002</v>
      </c>
      <c r="J551">
        <v>146.548967</v>
      </c>
      <c r="K551">
        <v>3.496435</v>
      </c>
    </row>
    <row r="552" spans="1:11">
      <c r="A552">
        <v>-16.820124</v>
      </c>
      <c r="B552" s="6">
        <v>165.83623900000001</v>
      </c>
      <c r="C552">
        <v>3.5064320000000002</v>
      </c>
      <c r="E552">
        <v>-21.423537</v>
      </c>
      <c r="F552">
        <v>163.70556300000001</v>
      </c>
      <c r="G552">
        <v>3.5064320000000002</v>
      </c>
      <c r="I552">
        <v>-16.636759999999999</v>
      </c>
      <c r="J552">
        <v>107.69349800000001</v>
      </c>
      <c r="K552">
        <v>3.5064320000000002</v>
      </c>
    </row>
    <row r="553" spans="1:11">
      <c r="A553">
        <v>-16.155816999999999</v>
      </c>
      <c r="B553" s="6">
        <v>163.185655</v>
      </c>
      <c r="C553">
        <v>3.516429</v>
      </c>
      <c r="E553">
        <v>-20.644922999999999</v>
      </c>
      <c r="F553">
        <v>149.20761300000001</v>
      </c>
      <c r="G553">
        <v>3.516429</v>
      </c>
      <c r="I553">
        <v>-15.866595</v>
      </c>
      <c r="J553">
        <v>146.766357</v>
      </c>
      <c r="K553">
        <v>3.516429</v>
      </c>
    </row>
    <row r="554" spans="1:11">
      <c r="A554">
        <v>-15.605138999999999</v>
      </c>
      <c r="B554" s="6">
        <v>171.77291500000001</v>
      </c>
      <c r="C554">
        <v>3.5264259999999998</v>
      </c>
      <c r="E554">
        <v>-21.145337999999999</v>
      </c>
      <c r="F554">
        <v>173.59822299999999</v>
      </c>
      <c r="G554">
        <v>3.5264259999999998</v>
      </c>
      <c r="I554">
        <v>-15.914218</v>
      </c>
      <c r="J554">
        <v>179.36740800000001</v>
      </c>
      <c r="K554">
        <v>3.5264259999999998</v>
      </c>
    </row>
    <row r="555" spans="1:11">
      <c r="A555">
        <v>-15.402132</v>
      </c>
      <c r="B555" s="6">
        <v>205.316968</v>
      </c>
      <c r="C555">
        <v>3.536422</v>
      </c>
      <c r="E555">
        <v>-20.145437999999999</v>
      </c>
      <c r="F555">
        <v>181.64233200000001</v>
      </c>
      <c r="G555">
        <v>3.536422</v>
      </c>
      <c r="I555">
        <v>-15.613253</v>
      </c>
      <c r="J555">
        <v>137.515275</v>
      </c>
      <c r="K555">
        <v>3.536422</v>
      </c>
    </row>
    <row r="556" spans="1:11">
      <c r="A556">
        <v>-14.112368999999999</v>
      </c>
      <c r="B556" s="6">
        <v>184.34665000000001</v>
      </c>
      <c r="C556">
        <v>3.5464190000000002</v>
      </c>
      <c r="E556">
        <v>-19.324418999999999</v>
      </c>
      <c r="F556">
        <v>171.20523900000001</v>
      </c>
      <c r="G556">
        <v>3.5464190000000002</v>
      </c>
      <c r="I556">
        <v>-15.277047</v>
      </c>
      <c r="J556">
        <v>184.25729100000001</v>
      </c>
      <c r="K556">
        <v>3.5464190000000002</v>
      </c>
    </row>
    <row r="557" spans="1:11">
      <c r="A557">
        <v>-13.968197</v>
      </c>
      <c r="B557" s="6">
        <v>174.521953</v>
      </c>
      <c r="C557">
        <v>3.556416</v>
      </c>
      <c r="E557">
        <v>-19.230287000000001</v>
      </c>
      <c r="F557">
        <v>143.67660900000001</v>
      </c>
      <c r="G557">
        <v>3.556416</v>
      </c>
      <c r="I557">
        <v>-15.150702000000001</v>
      </c>
      <c r="J557">
        <v>174.030384</v>
      </c>
      <c r="K557">
        <v>3.556416</v>
      </c>
    </row>
    <row r="558" spans="1:11">
      <c r="A558">
        <v>-13.727105999999999</v>
      </c>
      <c r="B558" s="6">
        <v>192.981055</v>
      </c>
      <c r="C558">
        <v>3.5664129999999998</v>
      </c>
      <c r="E558">
        <v>-18.432684999999999</v>
      </c>
      <c r="F558">
        <v>153.61577399999999</v>
      </c>
      <c r="G558">
        <v>3.5664129999999998</v>
      </c>
      <c r="I558">
        <v>-14.38912</v>
      </c>
      <c r="J558">
        <v>151.99905699999999</v>
      </c>
      <c r="K558">
        <v>3.5664129999999998</v>
      </c>
    </row>
    <row r="559" spans="1:11">
      <c r="A559">
        <v>-13.300359</v>
      </c>
      <c r="B559" s="6">
        <v>148.44217800000001</v>
      </c>
      <c r="C559">
        <v>3.5764100000000001</v>
      </c>
      <c r="E559">
        <v>-17.232142</v>
      </c>
      <c r="F559">
        <v>170.96834899999999</v>
      </c>
      <c r="G559">
        <v>3.5764100000000001</v>
      </c>
      <c r="I559">
        <v>-13.786273</v>
      </c>
      <c r="J559">
        <v>139.997029</v>
      </c>
      <c r="K559">
        <v>3.5764100000000001</v>
      </c>
    </row>
    <row r="560" spans="1:11">
      <c r="A560">
        <v>-12.605249000000001</v>
      </c>
      <c r="B560" s="6">
        <v>168.18847299999999</v>
      </c>
      <c r="C560">
        <v>3.5864060000000002</v>
      </c>
      <c r="E560">
        <v>-17.388432000000002</v>
      </c>
      <c r="F560">
        <v>151.256518</v>
      </c>
      <c r="G560">
        <v>3.5864060000000002</v>
      </c>
      <c r="I560">
        <v>-13.405143000000001</v>
      </c>
      <c r="J560">
        <v>178.17036200000001</v>
      </c>
      <c r="K560">
        <v>3.5864060000000002</v>
      </c>
    </row>
    <row r="561" spans="1:11">
      <c r="A561">
        <v>-12.591934</v>
      </c>
      <c r="B561" s="6">
        <v>148.21907400000001</v>
      </c>
      <c r="C561">
        <v>3.596403</v>
      </c>
      <c r="E561">
        <v>-17.452157</v>
      </c>
      <c r="F561">
        <v>181.62437499999999</v>
      </c>
      <c r="G561">
        <v>3.596403</v>
      </c>
      <c r="I561">
        <v>-13.011276000000001</v>
      </c>
      <c r="J561">
        <v>179.67569900000001</v>
      </c>
      <c r="K561">
        <v>3.596403</v>
      </c>
    </row>
    <row r="562" spans="1:11">
      <c r="A562">
        <v>-11.922470000000001</v>
      </c>
      <c r="B562" s="6">
        <v>173.67662000000001</v>
      </c>
      <c r="C562">
        <v>3.6063999999999998</v>
      </c>
      <c r="E562">
        <v>-16.279934999999998</v>
      </c>
      <c r="F562">
        <v>143.58166600000001</v>
      </c>
      <c r="G562">
        <v>3.6063999999999998</v>
      </c>
      <c r="I562">
        <v>-12.013612</v>
      </c>
      <c r="J562">
        <v>185.274011</v>
      </c>
      <c r="K562">
        <v>3.6063999999999998</v>
      </c>
    </row>
    <row r="563" spans="1:11">
      <c r="A563">
        <v>-10.836957999999999</v>
      </c>
      <c r="B563" s="6">
        <v>176.193454</v>
      </c>
      <c r="C563">
        <v>3.6163970000000001</v>
      </c>
      <c r="E563">
        <v>-15.656008</v>
      </c>
      <c r="F563">
        <v>179.44268400000001</v>
      </c>
      <c r="G563">
        <v>3.6163970000000001</v>
      </c>
      <c r="I563">
        <v>-11.849254999999999</v>
      </c>
      <c r="J563">
        <v>172.38752600000001</v>
      </c>
      <c r="K563">
        <v>3.6163970000000001</v>
      </c>
    </row>
    <row r="564" spans="1:11">
      <c r="A564">
        <v>-10.471380999999999</v>
      </c>
      <c r="B564" s="6">
        <v>183.00401500000001</v>
      </c>
      <c r="C564">
        <v>3.6263939999999999</v>
      </c>
      <c r="E564">
        <v>-15.681813999999999</v>
      </c>
      <c r="F564">
        <v>131.174239</v>
      </c>
      <c r="G564">
        <v>3.6263939999999999</v>
      </c>
      <c r="I564">
        <v>-11.291717999999999</v>
      </c>
      <c r="J564">
        <v>179.95353900000001</v>
      </c>
      <c r="K564">
        <v>3.6263939999999999</v>
      </c>
    </row>
    <row r="565" spans="1:11">
      <c r="A565">
        <v>-10.479224</v>
      </c>
      <c r="B565" s="6">
        <v>171.18880799999999</v>
      </c>
      <c r="C565">
        <v>3.63639</v>
      </c>
      <c r="E565">
        <v>-15.395438</v>
      </c>
      <c r="F565">
        <v>129.65929299999999</v>
      </c>
      <c r="G565">
        <v>3.63639</v>
      </c>
      <c r="I565">
        <v>-10.803741</v>
      </c>
      <c r="J565">
        <v>148.63611399999999</v>
      </c>
      <c r="K565">
        <v>3.63639</v>
      </c>
    </row>
    <row r="566" spans="1:11">
      <c r="A566">
        <v>-9.6716599999999993</v>
      </c>
      <c r="B566" s="6">
        <v>157.08766600000001</v>
      </c>
      <c r="C566">
        <v>3.6463869999999998</v>
      </c>
      <c r="E566">
        <v>-14.622768000000001</v>
      </c>
      <c r="F566">
        <v>137.976564</v>
      </c>
      <c r="G566">
        <v>3.6463869999999998</v>
      </c>
      <c r="I566">
        <v>-10.545911</v>
      </c>
      <c r="J566">
        <v>196.62423999999999</v>
      </c>
      <c r="K566">
        <v>3.6463869999999998</v>
      </c>
    </row>
    <row r="567" spans="1:11">
      <c r="A567">
        <v>-9.5736299999999996</v>
      </c>
      <c r="B567" s="6">
        <v>190.867468</v>
      </c>
      <c r="C567">
        <v>3.6563840000000001</v>
      </c>
      <c r="E567">
        <v>-14.440141000000001</v>
      </c>
      <c r="F567">
        <v>208.80364299999999</v>
      </c>
      <c r="G567">
        <v>3.6563840000000001</v>
      </c>
      <c r="I567">
        <v>-9.6162569999999992</v>
      </c>
      <c r="J567">
        <v>183.30021199999999</v>
      </c>
      <c r="K567">
        <v>3.6563840000000001</v>
      </c>
    </row>
    <row r="568" spans="1:11">
      <c r="A568">
        <v>-9.1748630000000002</v>
      </c>
      <c r="B568" s="6">
        <v>135.54139699999999</v>
      </c>
      <c r="C568">
        <v>3.6663809999999999</v>
      </c>
      <c r="E568">
        <v>-13.888833</v>
      </c>
      <c r="F568">
        <v>182.357405</v>
      </c>
      <c r="G568">
        <v>3.6663809999999999</v>
      </c>
      <c r="I568">
        <v>-8.776154</v>
      </c>
      <c r="J568">
        <v>194.85368500000001</v>
      </c>
      <c r="K568">
        <v>3.6663809999999999</v>
      </c>
    </row>
    <row r="569" spans="1:11">
      <c r="A569">
        <v>-7.894342</v>
      </c>
      <c r="B569" s="6">
        <v>186.47773100000001</v>
      </c>
      <c r="C569">
        <v>3.6763780000000001</v>
      </c>
      <c r="E569">
        <v>-12.8794</v>
      </c>
      <c r="F569">
        <v>177.97348099999999</v>
      </c>
      <c r="G569">
        <v>3.6763780000000001</v>
      </c>
      <c r="I569">
        <v>-9.1406010000000002</v>
      </c>
      <c r="J569">
        <v>201.07191700000001</v>
      </c>
      <c r="K569">
        <v>3.6763780000000001</v>
      </c>
    </row>
    <row r="570" spans="1:11">
      <c r="A570">
        <v>-7.6316369999999996</v>
      </c>
      <c r="B570" s="6">
        <v>191.893856</v>
      </c>
      <c r="C570">
        <v>3.6863739999999998</v>
      </c>
      <c r="E570">
        <v>-12.516704000000001</v>
      </c>
      <c r="F570">
        <v>182.95332500000001</v>
      </c>
      <c r="G570">
        <v>3.6863739999999998</v>
      </c>
      <c r="I570">
        <v>-7.9637849999999997</v>
      </c>
      <c r="J570">
        <v>216.596305</v>
      </c>
      <c r="K570">
        <v>3.6863739999999998</v>
      </c>
    </row>
    <row r="571" spans="1:11">
      <c r="A571">
        <v>-7.5671189999999999</v>
      </c>
      <c r="B571" s="6">
        <v>199.81482500000001</v>
      </c>
      <c r="C571">
        <v>3.6963710000000001</v>
      </c>
      <c r="E571">
        <v>-12.094208999999999</v>
      </c>
      <c r="F571">
        <v>188.32227599999999</v>
      </c>
      <c r="G571">
        <v>3.6963710000000001</v>
      </c>
      <c r="I571">
        <v>-7.3636400000000002</v>
      </c>
      <c r="J571">
        <v>199.095483</v>
      </c>
      <c r="K571">
        <v>3.6963710000000001</v>
      </c>
    </row>
    <row r="572" spans="1:11">
      <c r="A572">
        <v>-5.9971610000000002</v>
      </c>
      <c r="B572" s="6">
        <v>195.86925500000001</v>
      </c>
      <c r="C572">
        <v>3.7063679999999999</v>
      </c>
      <c r="E572">
        <v>-11.439887000000001</v>
      </c>
      <c r="F572">
        <v>204.008623</v>
      </c>
      <c r="G572">
        <v>3.7063679999999999</v>
      </c>
      <c r="I572">
        <v>-7.0459069999999997</v>
      </c>
      <c r="J572">
        <v>202.049924</v>
      </c>
      <c r="K572">
        <v>3.7063679999999999</v>
      </c>
    </row>
    <row r="573" spans="1:11">
      <c r="A573">
        <v>-5.7617339999999997</v>
      </c>
      <c r="B573" s="6">
        <v>209.84884600000001</v>
      </c>
      <c r="C573">
        <v>3.7163650000000001</v>
      </c>
      <c r="E573">
        <v>-11.352774</v>
      </c>
      <c r="F573">
        <v>203.16565499999999</v>
      </c>
      <c r="G573">
        <v>3.7163650000000001</v>
      </c>
      <c r="I573">
        <v>-6.9179050000000002</v>
      </c>
      <c r="J573">
        <v>211.58041</v>
      </c>
      <c r="K573">
        <v>3.7163650000000001</v>
      </c>
    </row>
    <row r="574" spans="1:11">
      <c r="A574">
        <v>-5.8462630000000004</v>
      </c>
      <c r="B574" s="6">
        <v>220.870735</v>
      </c>
      <c r="C574">
        <v>3.726362</v>
      </c>
      <c r="E574">
        <v>-10.790856</v>
      </c>
      <c r="F574">
        <v>176.716184</v>
      </c>
      <c r="G574">
        <v>3.726362</v>
      </c>
      <c r="I574">
        <v>-5.6844960000000002</v>
      </c>
      <c r="J574">
        <v>237.27201199999999</v>
      </c>
      <c r="K574">
        <v>3.726362</v>
      </c>
    </row>
    <row r="575" spans="1:11">
      <c r="A575">
        <v>-5.5982250000000002</v>
      </c>
      <c r="B575" s="6">
        <v>198.38531699999999</v>
      </c>
      <c r="C575">
        <v>3.7363580000000001</v>
      </c>
      <c r="E575">
        <v>-9.5704449999999994</v>
      </c>
      <c r="F575">
        <v>215.04293200000001</v>
      </c>
      <c r="G575">
        <v>3.7363580000000001</v>
      </c>
      <c r="I575">
        <v>-5.7194000000000003</v>
      </c>
      <c r="J575">
        <v>210.59549899999999</v>
      </c>
      <c r="K575">
        <v>3.7363580000000001</v>
      </c>
    </row>
    <row r="576" spans="1:11">
      <c r="A576">
        <v>-4.809952</v>
      </c>
      <c r="B576" s="6">
        <v>238.67627999999999</v>
      </c>
      <c r="C576">
        <v>3.7463549999999999</v>
      </c>
      <c r="E576">
        <v>-9.460502</v>
      </c>
      <c r="F576">
        <v>192.80541400000001</v>
      </c>
      <c r="G576">
        <v>3.7463549999999999</v>
      </c>
      <c r="I576">
        <v>-5.4986980000000001</v>
      </c>
      <c r="J576">
        <v>208.283659</v>
      </c>
      <c r="K576">
        <v>3.7463549999999999</v>
      </c>
    </row>
    <row r="577" spans="1:11">
      <c r="A577">
        <v>-4.5199569999999998</v>
      </c>
      <c r="B577" s="6">
        <v>179.92058299999999</v>
      </c>
      <c r="C577">
        <v>3.7563520000000001</v>
      </c>
      <c r="E577">
        <v>-9.0486959999999996</v>
      </c>
      <c r="F577">
        <v>159.27264700000001</v>
      </c>
      <c r="G577">
        <v>3.7563520000000001</v>
      </c>
      <c r="I577">
        <v>-4.1398419999999998</v>
      </c>
      <c r="J577">
        <v>222.53031100000001</v>
      </c>
      <c r="K577">
        <v>3.7563520000000001</v>
      </c>
    </row>
    <row r="578" spans="1:11">
      <c r="A578">
        <v>-4.0647570000000002</v>
      </c>
      <c r="B578" s="6">
        <v>211.35071500000001</v>
      </c>
      <c r="C578">
        <v>3.7663489999999999</v>
      </c>
      <c r="E578">
        <v>-8.5022169999999999</v>
      </c>
      <c r="F578">
        <v>168.06645800000001</v>
      </c>
      <c r="G578">
        <v>3.7663489999999999</v>
      </c>
      <c r="I578">
        <v>-4.0798420000000002</v>
      </c>
      <c r="J578">
        <v>198.67646400000001</v>
      </c>
      <c r="K578">
        <v>3.7663489999999999</v>
      </c>
    </row>
    <row r="579" spans="1:11">
      <c r="A579">
        <v>-3.5688270000000002</v>
      </c>
      <c r="B579" s="6">
        <v>235.43545700000001</v>
      </c>
      <c r="C579">
        <v>3.7763460000000002</v>
      </c>
      <c r="E579">
        <v>-8.2713990000000006</v>
      </c>
      <c r="F579">
        <v>204.04766100000001</v>
      </c>
      <c r="G579">
        <v>3.7763460000000002</v>
      </c>
      <c r="I579">
        <v>-3.7281559999999998</v>
      </c>
      <c r="J579">
        <v>208.13860600000001</v>
      </c>
      <c r="K579">
        <v>3.7763460000000002</v>
      </c>
    </row>
    <row r="580" spans="1:11">
      <c r="A580">
        <v>-3.180472</v>
      </c>
      <c r="B580" s="6">
        <v>225.12880999999999</v>
      </c>
      <c r="C580">
        <v>3.7863419999999999</v>
      </c>
      <c r="E580">
        <v>-7.727938</v>
      </c>
      <c r="F580">
        <v>158.45688200000001</v>
      </c>
      <c r="G580">
        <v>3.7863419999999999</v>
      </c>
      <c r="I580">
        <v>-2.7543510000000002</v>
      </c>
      <c r="J580">
        <v>224.743504</v>
      </c>
      <c r="K580">
        <v>3.7863419999999999</v>
      </c>
    </row>
    <row r="581" spans="1:11">
      <c r="A581">
        <v>-2.1834199999999999</v>
      </c>
      <c r="B581" s="6">
        <v>201.19252800000001</v>
      </c>
      <c r="C581">
        <v>3.7963390000000001</v>
      </c>
      <c r="E581">
        <v>-7.1479410000000003</v>
      </c>
      <c r="F581">
        <v>221.829677</v>
      </c>
      <c r="G581">
        <v>3.7963390000000001</v>
      </c>
      <c r="I581">
        <v>-2.577089</v>
      </c>
      <c r="J581">
        <v>201.668587</v>
      </c>
      <c r="K581">
        <v>3.7963390000000001</v>
      </c>
    </row>
    <row r="582" spans="1:11">
      <c r="A582">
        <v>-1.7663450000000001</v>
      </c>
      <c r="B582" s="6">
        <v>239.559909</v>
      </c>
      <c r="C582">
        <v>3.8063359999999999</v>
      </c>
      <c r="E582">
        <v>-6.618131</v>
      </c>
      <c r="F582">
        <v>216.573902</v>
      </c>
      <c r="G582">
        <v>3.8063359999999999</v>
      </c>
      <c r="I582">
        <v>-2.630627</v>
      </c>
      <c r="J582">
        <v>209.625024</v>
      </c>
      <c r="K582">
        <v>3.8063359999999999</v>
      </c>
    </row>
    <row r="583" spans="1:11">
      <c r="A583">
        <v>-1.4311560000000001</v>
      </c>
      <c r="B583" s="6">
        <v>225.399317</v>
      </c>
      <c r="C583">
        <v>3.8163330000000002</v>
      </c>
      <c r="E583">
        <v>-6.2086790000000001</v>
      </c>
      <c r="F583">
        <v>201.57773399999999</v>
      </c>
      <c r="G583">
        <v>3.8163330000000002</v>
      </c>
      <c r="I583">
        <v>-1.1054919999999999</v>
      </c>
      <c r="J583">
        <v>204.87774899999999</v>
      </c>
      <c r="K583">
        <v>3.8163330000000002</v>
      </c>
    </row>
    <row r="584" spans="1:11">
      <c r="A584">
        <v>-0.61295100000000002</v>
      </c>
      <c r="B584" s="6">
        <v>242.25639000000001</v>
      </c>
      <c r="C584">
        <v>3.82633</v>
      </c>
      <c r="E584">
        <v>-5.3421060000000002</v>
      </c>
      <c r="F584">
        <v>212.514342</v>
      </c>
      <c r="G584">
        <v>3.82633</v>
      </c>
      <c r="I584">
        <v>-0.68420499999999995</v>
      </c>
      <c r="J584">
        <v>216.15184099999999</v>
      </c>
      <c r="K584">
        <v>3.82633</v>
      </c>
    </row>
    <row r="585" spans="1:11">
      <c r="A585">
        <v>0</v>
      </c>
      <c r="B585" s="6">
        <v>282.30073599999997</v>
      </c>
      <c r="C585">
        <v>3.831334</v>
      </c>
      <c r="E585">
        <v>-4.8731020000000003</v>
      </c>
      <c r="F585">
        <v>214.81372999999999</v>
      </c>
      <c r="G585">
        <v>3.8363260000000001</v>
      </c>
      <c r="I585">
        <v>-0.33169799999999999</v>
      </c>
      <c r="J585">
        <v>242.72368800000001</v>
      </c>
      <c r="K585">
        <v>3.8363260000000001</v>
      </c>
    </row>
    <row r="586" spans="1:11">
      <c r="A586">
        <v>-4.3034999999999997E-2</v>
      </c>
      <c r="B586" s="6">
        <v>290.24608999999998</v>
      </c>
      <c r="C586">
        <v>3.8363390000000002</v>
      </c>
      <c r="E586">
        <v>-4.8219760000000003</v>
      </c>
      <c r="F586">
        <v>198.70492300000001</v>
      </c>
      <c r="G586">
        <v>3.8463229999999999</v>
      </c>
      <c r="I586">
        <v>0</v>
      </c>
      <c r="J586">
        <v>230.08934300000001</v>
      </c>
      <c r="K586">
        <v>3.8413309999999998</v>
      </c>
    </row>
    <row r="587" spans="1:11">
      <c r="A587">
        <v>0.92123999999999995</v>
      </c>
      <c r="B587" s="6">
        <v>234.412665</v>
      </c>
      <c r="C587">
        <v>3.8413439999999999</v>
      </c>
      <c r="E587">
        <v>-4.041512</v>
      </c>
      <c r="F587">
        <v>197.65007199999999</v>
      </c>
      <c r="G587">
        <v>3.8563200000000002</v>
      </c>
      <c r="I587">
        <v>0.39263300000000001</v>
      </c>
      <c r="J587">
        <v>299.336928</v>
      </c>
      <c r="K587">
        <v>3.846336</v>
      </c>
    </row>
    <row r="588" spans="1:11">
      <c r="A588">
        <v>2.2494139999999998</v>
      </c>
      <c r="B588" s="6">
        <v>264.52046000000001</v>
      </c>
      <c r="C588">
        <v>3.846349</v>
      </c>
      <c r="E588">
        <v>-3.1416580000000001</v>
      </c>
      <c r="F588">
        <v>199.81779700000001</v>
      </c>
      <c r="G588">
        <v>3.866317</v>
      </c>
      <c r="I588">
        <v>1.5444530000000001</v>
      </c>
      <c r="J588">
        <v>241.61599699999999</v>
      </c>
      <c r="K588">
        <v>3.8513410000000001</v>
      </c>
    </row>
    <row r="589" spans="1:11">
      <c r="A589">
        <v>4.3338609999999997</v>
      </c>
      <c r="B589" s="6">
        <v>262.45833299999998</v>
      </c>
      <c r="C589">
        <v>3.8513540000000002</v>
      </c>
      <c r="E589">
        <v>-3.1342219999999998</v>
      </c>
      <c r="F589">
        <v>220.99783199999999</v>
      </c>
      <c r="G589">
        <v>3.8763139999999998</v>
      </c>
      <c r="I589">
        <v>3.145435</v>
      </c>
      <c r="J589">
        <v>259.84047800000002</v>
      </c>
      <c r="K589">
        <v>3.8563459999999998</v>
      </c>
    </row>
    <row r="590" spans="1:11">
      <c r="A590">
        <v>7.3107600000000001</v>
      </c>
      <c r="B590" s="6">
        <v>329.69804299999998</v>
      </c>
      <c r="C590">
        <v>3.8563580000000002</v>
      </c>
      <c r="E590">
        <v>-2.815035</v>
      </c>
      <c r="F590">
        <v>228.027907</v>
      </c>
      <c r="G590">
        <v>3.8863099999999999</v>
      </c>
      <c r="I590">
        <v>5.0877949999999998</v>
      </c>
      <c r="J590">
        <v>297.89679000000001</v>
      </c>
      <c r="K590">
        <v>3.8613499999999998</v>
      </c>
    </row>
    <row r="591" spans="1:11">
      <c r="A591">
        <v>10.572272999999999</v>
      </c>
      <c r="B591" s="6">
        <v>383.01749899999999</v>
      </c>
      <c r="C591">
        <v>3.8613629999999999</v>
      </c>
      <c r="E591">
        <v>-1.806662</v>
      </c>
      <c r="F591">
        <v>205.10845399999999</v>
      </c>
      <c r="G591">
        <v>3.8963070000000002</v>
      </c>
      <c r="I591">
        <v>7.5218920000000002</v>
      </c>
      <c r="J591">
        <v>247.10762299999999</v>
      </c>
      <c r="K591">
        <v>3.866355</v>
      </c>
    </row>
    <row r="592" spans="1:11">
      <c r="A592">
        <v>14.603691</v>
      </c>
      <c r="B592" s="6">
        <v>376.49587400000001</v>
      </c>
      <c r="C592">
        <v>3.866368</v>
      </c>
      <c r="E592">
        <v>-1.6383129999999999</v>
      </c>
      <c r="F592">
        <v>224.81348</v>
      </c>
      <c r="G592">
        <v>3.906304</v>
      </c>
      <c r="I592">
        <v>11.239855</v>
      </c>
      <c r="J592">
        <v>362.94202999999999</v>
      </c>
      <c r="K592">
        <v>3.8713600000000001</v>
      </c>
    </row>
    <row r="593" spans="1:11">
      <c r="A593">
        <v>19.250253000000001</v>
      </c>
      <c r="B593" s="6">
        <v>447.09150899999997</v>
      </c>
      <c r="C593">
        <v>3.8713730000000002</v>
      </c>
      <c r="E593">
        <v>-1.396431</v>
      </c>
      <c r="F593">
        <v>237.36684700000001</v>
      </c>
      <c r="G593">
        <v>3.9163009999999998</v>
      </c>
      <c r="I593">
        <v>14.803898</v>
      </c>
      <c r="J593">
        <v>419.21872999999999</v>
      </c>
      <c r="K593">
        <v>3.8763649999999998</v>
      </c>
    </row>
    <row r="594" spans="1:11">
      <c r="A594">
        <v>24.277042999999999</v>
      </c>
      <c r="B594" s="6">
        <v>482.98744799999997</v>
      </c>
      <c r="C594">
        <v>3.8763779999999999</v>
      </c>
      <c r="E594">
        <v>-0.17078199999999999</v>
      </c>
      <c r="F594">
        <v>246.156845</v>
      </c>
      <c r="G594">
        <v>3.9262980000000001</v>
      </c>
      <c r="I594">
        <v>19.253057999999999</v>
      </c>
      <c r="J594">
        <v>383.68161500000002</v>
      </c>
      <c r="K594">
        <v>3.88137</v>
      </c>
    </row>
    <row r="595" spans="1:11">
      <c r="A595">
        <v>30.008717000000001</v>
      </c>
      <c r="B595" s="6">
        <v>470.25101599999999</v>
      </c>
      <c r="C595">
        <v>3.8813819999999999</v>
      </c>
      <c r="E595">
        <v>0</v>
      </c>
      <c r="F595">
        <v>208.715315</v>
      </c>
      <c r="G595">
        <v>3.9313020000000001</v>
      </c>
      <c r="I595">
        <v>24.215045</v>
      </c>
      <c r="J595">
        <v>424.274269</v>
      </c>
      <c r="K595">
        <v>3.886374</v>
      </c>
    </row>
    <row r="596" spans="1:11">
      <c r="A596">
        <v>35.713676</v>
      </c>
      <c r="B596" s="6">
        <v>554.15429400000005</v>
      </c>
      <c r="C596">
        <v>3.886387</v>
      </c>
      <c r="E596">
        <v>0.66297700000000004</v>
      </c>
      <c r="F596">
        <v>288.460283</v>
      </c>
      <c r="G596">
        <v>3.9363069999999998</v>
      </c>
      <c r="I596">
        <v>29.976863999999999</v>
      </c>
      <c r="J596">
        <v>454.65473800000001</v>
      </c>
      <c r="K596">
        <v>3.8913790000000001</v>
      </c>
    </row>
    <row r="597" spans="1:11">
      <c r="A597">
        <v>42.869213999999999</v>
      </c>
      <c r="B597" s="6">
        <v>605.26910599999997</v>
      </c>
      <c r="C597">
        <v>3.8913920000000002</v>
      </c>
      <c r="E597">
        <v>1.677789</v>
      </c>
      <c r="F597">
        <v>256.61758800000001</v>
      </c>
      <c r="G597">
        <v>3.9413119999999999</v>
      </c>
      <c r="I597">
        <v>36.331105999999998</v>
      </c>
      <c r="J597">
        <v>562.15814999999998</v>
      </c>
      <c r="K597">
        <v>3.8963839999999998</v>
      </c>
    </row>
    <row r="598" spans="1:11">
      <c r="A598">
        <v>50.042462999999998</v>
      </c>
      <c r="B598" s="6">
        <v>731.24303799999996</v>
      </c>
      <c r="C598">
        <v>3.8963969999999999</v>
      </c>
      <c r="E598">
        <v>2.8566690000000001</v>
      </c>
      <c r="F598">
        <v>252.39138500000001</v>
      </c>
      <c r="G598">
        <v>3.9463170000000001</v>
      </c>
      <c r="I598">
        <v>43.304481000000003</v>
      </c>
      <c r="J598">
        <v>556.36530200000004</v>
      </c>
      <c r="K598">
        <v>3.901389</v>
      </c>
    </row>
    <row r="599" spans="1:11">
      <c r="A599">
        <v>57.498632999999998</v>
      </c>
      <c r="B599" s="6">
        <v>740.15565400000003</v>
      </c>
      <c r="C599">
        <v>3.901402</v>
      </c>
      <c r="E599">
        <v>5.1248050000000003</v>
      </c>
      <c r="F599">
        <v>292.18032099999999</v>
      </c>
      <c r="G599">
        <v>3.9513219999999998</v>
      </c>
      <c r="I599">
        <v>50.393068</v>
      </c>
      <c r="J599">
        <v>635.77510500000005</v>
      </c>
      <c r="K599">
        <v>3.9063940000000001</v>
      </c>
    </row>
    <row r="600" spans="1:11">
      <c r="A600">
        <v>65.399458999999993</v>
      </c>
      <c r="B600" s="6">
        <v>890.72776799999997</v>
      </c>
      <c r="C600">
        <v>3.906406</v>
      </c>
      <c r="E600">
        <v>7.5082409999999999</v>
      </c>
      <c r="F600">
        <v>255.85084900000001</v>
      </c>
      <c r="G600">
        <v>3.9563259999999998</v>
      </c>
      <c r="I600">
        <v>58.381694000000003</v>
      </c>
      <c r="J600">
        <v>682.76838599999996</v>
      </c>
      <c r="K600">
        <v>3.9113980000000002</v>
      </c>
    </row>
    <row r="601" spans="1:11">
      <c r="A601">
        <v>73.805932999999996</v>
      </c>
      <c r="B601" s="6">
        <v>922.13602100000003</v>
      </c>
      <c r="C601">
        <v>3.9114110000000002</v>
      </c>
      <c r="E601">
        <v>11.384092000000001</v>
      </c>
      <c r="F601">
        <v>280.29817100000002</v>
      </c>
      <c r="G601">
        <v>3.9613309999999999</v>
      </c>
      <c r="I601">
        <v>66.596047999999996</v>
      </c>
      <c r="J601">
        <v>774.24468000000002</v>
      </c>
      <c r="K601">
        <v>3.9164029999999999</v>
      </c>
    </row>
    <row r="602" spans="1:11">
      <c r="A602">
        <v>82.483416000000005</v>
      </c>
      <c r="B602" s="6">
        <v>1040.939801</v>
      </c>
      <c r="C602">
        <v>3.9164159999999999</v>
      </c>
      <c r="E602">
        <v>15.227282000000001</v>
      </c>
      <c r="F602">
        <v>325.098679</v>
      </c>
      <c r="G602">
        <v>3.9663360000000001</v>
      </c>
      <c r="I602">
        <v>75.953765000000004</v>
      </c>
      <c r="J602">
        <v>801.29146500000002</v>
      </c>
      <c r="K602">
        <v>3.921408</v>
      </c>
    </row>
    <row r="603" spans="1:11">
      <c r="A603">
        <v>91.527694999999994</v>
      </c>
      <c r="B603" s="6">
        <v>1102.4665279999999</v>
      </c>
      <c r="C603">
        <v>3.921421</v>
      </c>
      <c r="E603">
        <v>19.904555999999999</v>
      </c>
      <c r="F603">
        <v>385.71559300000001</v>
      </c>
      <c r="G603">
        <v>3.9713409999999998</v>
      </c>
      <c r="I603">
        <v>85.247825000000006</v>
      </c>
      <c r="J603">
        <v>920.51293899999996</v>
      </c>
      <c r="K603">
        <v>3.9264130000000002</v>
      </c>
    </row>
    <row r="604" spans="1:11">
      <c r="A604">
        <v>101.32068700000001</v>
      </c>
      <c r="B604" s="6">
        <v>1225.8139759999999</v>
      </c>
      <c r="C604">
        <v>3.9264260000000002</v>
      </c>
      <c r="E604">
        <v>25.477281999999999</v>
      </c>
      <c r="F604">
        <v>459.892538</v>
      </c>
      <c r="G604">
        <v>3.9763459999999999</v>
      </c>
      <c r="I604">
        <v>94.892269999999996</v>
      </c>
      <c r="J604">
        <v>969.64734299999998</v>
      </c>
      <c r="K604">
        <v>3.9314179999999999</v>
      </c>
    </row>
    <row r="605" spans="1:11">
      <c r="A605">
        <v>111.23434399999999</v>
      </c>
      <c r="B605" s="6">
        <v>1288.0939840000001</v>
      </c>
      <c r="C605">
        <v>3.9314300000000002</v>
      </c>
      <c r="E605">
        <v>31.231341</v>
      </c>
      <c r="F605">
        <v>462.202856</v>
      </c>
      <c r="G605">
        <v>3.9813499999999999</v>
      </c>
      <c r="I605">
        <v>105.103763</v>
      </c>
      <c r="J605">
        <v>1078.215183</v>
      </c>
      <c r="K605">
        <v>3.9364219999999999</v>
      </c>
    </row>
    <row r="606" spans="1:11">
      <c r="A606">
        <v>121.686537</v>
      </c>
      <c r="B606" s="6">
        <v>1423.8551809999999</v>
      </c>
      <c r="C606">
        <v>3.9364349999999999</v>
      </c>
      <c r="E606">
        <v>37.902669000000003</v>
      </c>
      <c r="F606">
        <v>491.69651599999997</v>
      </c>
      <c r="G606">
        <v>3.9863550000000001</v>
      </c>
      <c r="I606">
        <v>115.669645</v>
      </c>
      <c r="J606">
        <v>1190.3375189999999</v>
      </c>
      <c r="K606">
        <v>3.941427</v>
      </c>
    </row>
    <row r="607" spans="1:11">
      <c r="A607">
        <v>132.53653199999999</v>
      </c>
      <c r="B607" s="6">
        <v>1473.644802</v>
      </c>
      <c r="C607">
        <v>3.9414400000000001</v>
      </c>
      <c r="E607">
        <v>44.651510999999999</v>
      </c>
      <c r="F607">
        <v>509.774539</v>
      </c>
      <c r="G607">
        <v>3.9913599999999998</v>
      </c>
      <c r="I607">
        <v>126.756435</v>
      </c>
      <c r="J607">
        <v>1280.5343809999999</v>
      </c>
      <c r="K607">
        <v>3.9464320000000002</v>
      </c>
    </row>
    <row r="608" spans="1:11">
      <c r="A608">
        <v>143.21267499999999</v>
      </c>
      <c r="B608" s="6">
        <v>1709.8386499999999</v>
      </c>
      <c r="C608">
        <v>3.9464450000000002</v>
      </c>
      <c r="E608">
        <v>52.793647</v>
      </c>
      <c r="F608">
        <v>549.80492300000003</v>
      </c>
      <c r="G608">
        <v>3.9963649999999999</v>
      </c>
      <c r="I608">
        <v>138.481292</v>
      </c>
      <c r="J608">
        <v>1397.3908650000001</v>
      </c>
      <c r="K608">
        <v>3.9514369999999999</v>
      </c>
    </row>
    <row r="609" spans="1:11">
      <c r="A609">
        <v>154.510593</v>
      </c>
      <c r="B609" s="6">
        <v>1829.2733290000001</v>
      </c>
      <c r="C609">
        <v>3.9514499999999999</v>
      </c>
      <c r="E609">
        <v>61.080413</v>
      </c>
      <c r="F609">
        <v>591.01210300000002</v>
      </c>
      <c r="G609">
        <v>4.0013699999999996</v>
      </c>
      <c r="I609">
        <v>149.77984599999999</v>
      </c>
      <c r="J609">
        <v>1485.897336</v>
      </c>
      <c r="K609">
        <v>3.956442</v>
      </c>
    </row>
    <row r="610" spans="1:11">
      <c r="A610">
        <v>165.82923299999999</v>
      </c>
      <c r="B610" s="6">
        <v>1972.3017990000001</v>
      </c>
      <c r="C610">
        <v>3.9564539999999999</v>
      </c>
      <c r="E610">
        <v>69.762079999999997</v>
      </c>
      <c r="F610">
        <v>670.95477300000005</v>
      </c>
      <c r="G610">
        <v>4.0063740000000001</v>
      </c>
      <c r="I610">
        <v>161.92536799999999</v>
      </c>
      <c r="J610">
        <v>1606.6961719999999</v>
      </c>
      <c r="K610">
        <v>3.961446</v>
      </c>
    </row>
    <row r="611" spans="1:11">
      <c r="A611">
        <v>177.35745299999999</v>
      </c>
      <c r="B611" s="6">
        <v>2119.9466910000001</v>
      </c>
      <c r="C611">
        <v>3.9614590000000001</v>
      </c>
      <c r="E611">
        <v>79.135232000000002</v>
      </c>
      <c r="F611">
        <v>711.424308</v>
      </c>
      <c r="G611">
        <v>4.0113789999999998</v>
      </c>
      <c r="I611">
        <v>174.19758200000001</v>
      </c>
      <c r="J611">
        <v>1671.105654</v>
      </c>
      <c r="K611">
        <v>3.9664510000000002</v>
      </c>
    </row>
    <row r="612" spans="1:11">
      <c r="A612">
        <v>188.89398499999999</v>
      </c>
      <c r="B612" s="6">
        <v>2263.5213279999998</v>
      </c>
      <c r="C612">
        <v>3.9664640000000002</v>
      </c>
      <c r="E612">
        <v>89.100042000000002</v>
      </c>
      <c r="F612">
        <v>695.97307000000001</v>
      </c>
      <c r="G612">
        <v>4.0163840000000004</v>
      </c>
      <c r="I612">
        <v>187.68033</v>
      </c>
      <c r="J612">
        <v>1767.086687</v>
      </c>
      <c r="K612">
        <v>3.9714559999999999</v>
      </c>
    </row>
    <row r="613" spans="1:11">
      <c r="A613">
        <v>200.66327000000001</v>
      </c>
      <c r="B613" s="6">
        <v>2391.971434</v>
      </c>
      <c r="C613">
        <v>3.9714689999999999</v>
      </c>
      <c r="E613">
        <v>100.463545</v>
      </c>
      <c r="F613">
        <v>779.37095799999997</v>
      </c>
      <c r="G613">
        <v>4.0213890000000001</v>
      </c>
      <c r="I613">
        <v>200.25210300000001</v>
      </c>
      <c r="J613">
        <v>1971.9816430000001</v>
      </c>
      <c r="K613">
        <v>3.976461</v>
      </c>
    </row>
    <row r="614" spans="1:11">
      <c r="A614">
        <v>212.47938400000001</v>
      </c>
      <c r="B614" s="6">
        <v>2611.958048</v>
      </c>
      <c r="C614">
        <v>3.9764740000000001</v>
      </c>
      <c r="E614">
        <v>111.27559100000001</v>
      </c>
      <c r="F614">
        <v>845.64597500000002</v>
      </c>
      <c r="G614">
        <v>4.0263939999999998</v>
      </c>
      <c r="I614">
        <v>213.498243</v>
      </c>
      <c r="J614">
        <v>2073.5298819999998</v>
      </c>
      <c r="K614">
        <v>3.9814660000000002</v>
      </c>
    </row>
    <row r="615" spans="1:11">
      <c r="A615">
        <v>224.658322</v>
      </c>
      <c r="B615" s="6">
        <v>2766.9371000000001</v>
      </c>
      <c r="C615">
        <v>3.9814780000000001</v>
      </c>
      <c r="E615">
        <v>123.30767899999999</v>
      </c>
      <c r="F615">
        <v>867.20094900000004</v>
      </c>
      <c r="G615">
        <v>4.0313980000000003</v>
      </c>
      <c r="I615">
        <v>227.11547300000001</v>
      </c>
      <c r="J615">
        <v>2192.4619120000002</v>
      </c>
      <c r="K615">
        <v>3.9864700000000002</v>
      </c>
    </row>
    <row r="616" spans="1:11">
      <c r="A616">
        <v>236.432344</v>
      </c>
      <c r="B616" s="6">
        <v>2912.6820870000001</v>
      </c>
      <c r="C616">
        <v>3.9864830000000002</v>
      </c>
      <c r="E616">
        <v>135.70011099999999</v>
      </c>
      <c r="F616">
        <v>929.94385199999999</v>
      </c>
      <c r="G616">
        <v>4.036403</v>
      </c>
      <c r="I616">
        <v>240.95345399999999</v>
      </c>
      <c r="J616">
        <v>2346.7263330000001</v>
      </c>
      <c r="K616">
        <v>3.9914749999999999</v>
      </c>
    </row>
    <row r="617" spans="1:11">
      <c r="A617">
        <v>248.853184</v>
      </c>
      <c r="B617" s="6">
        <v>3111.5343819999998</v>
      </c>
      <c r="C617">
        <v>3.9914879999999999</v>
      </c>
      <c r="E617">
        <v>148.950603</v>
      </c>
      <c r="F617">
        <v>931.59912699999995</v>
      </c>
      <c r="G617">
        <v>4.0414079999999997</v>
      </c>
      <c r="I617">
        <v>254.66766200000001</v>
      </c>
      <c r="J617">
        <v>2555.7551840000001</v>
      </c>
      <c r="K617">
        <v>3.99648</v>
      </c>
    </row>
    <row r="618" spans="1:11">
      <c r="A618">
        <v>260.90375399999999</v>
      </c>
      <c r="B618" s="6">
        <v>3360.1420229999999</v>
      </c>
      <c r="C618">
        <v>3.9964930000000001</v>
      </c>
      <c r="E618">
        <v>161.918173</v>
      </c>
      <c r="F618">
        <v>1076.762798</v>
      </c>
      <c r="G618">
        <v>4.0464130000000003</v>
      </c>
      <c r="I618">
        <v>268.694928</v>
      </c>
      <c r="J618">
        <v>2706.9134920000001</v>
      </c>
      <c r="K618">
        <v>4.0014849999999997</v>
      </c>
    </row>
    <row r="619" spans="1:11">
      <c r="A619">
        <v>272.972827</v>
      </c>
      <c r="B619" s="6">
        <v>3578.8391839999999</v>
      </c>
      <c r="C619">
        <v>4.0014979999999998</v>
      </c>
      <c r="E619">
        <v>175.960004</v>
      </c>
      <c r="F619">
        <v>1174.606804</v>
      </c>
      <c r="G619">
        <v>4.051418</v>
      </c>
      <c r="I619">
        <v>282.57221700000002</v>
      </c>
      <c r="J619">
        <v>2810.3101919999999</v>
      </c>
      <c r="K619">
        <v>4.0064900000000003</v>
      </c>
    </row>
    <row r="620" spans="1:11">
      <c r="A620">
        <v>284.94850500000001</v>
      </c>
      <c r="B620" s="6">
        <v>3779.6629549999998</v>
      </c>
      <c r="C620">
        <v>4.0065020000000002</v>
      </c>
      <c r="E620">
        <v>189.795084</v>
      </c>
      <c r="F620">
        <v>1250.137039</v>
      </c>
      <c r="G620">
        <v>4.0564220000000004</v>
      </c>
      <c r="I620">
        <v>297.20151399999997</v>
      </c>
      <c r="J620">
        <v>2978.9875969999998</v>
      </c>
      <c r="K620">
        <v>4.0114939999999999</v>
      </c>
    </row>
    <row r="621" spans="1:11">
      <c r="A621">
        <v>297.09524399999998</v>
      </c>
      <c r="B621" s="6">
        <v>4005.6641460000001</v>
      </c>
      <c r="C621">
        <v>4.0115069999999999</v>
      </c>
      <c r="E621">
        <v>204.47620900000001</v>
      </c>
      <c r="F621">
        <v>1303.4395259999999</v>
      </c>
      <c r="G621">
        <v>4.0614270000000001</v>
      </c>
      <c r="I621">
        <v>311.82846000000001</v>
      </c>
      <c r="J621">
        <v>3159.4670550000001</v>
      </c>
      <c r="K621">
        <v>4.0164989999999996</v>
      </c>
    </row>
    <row r="622" spans="1:11">
      <c r="A622">
        <v>308.896255</v>
      </c>
      <c r="B622" s="6">
        <v>4190.6750890000003</v>
      </c>
      <c r="C622">
        <v>4.0165119999999996</v>
      </c>
      <c r="E622">
        <v>219.39149499999999</v>
      </c>
      <c r="F622">
        <v>1410.1755330000001</v>
      </c>
      <c r="G622">
        <v>4.0664319999999998</v>
      </c>
      <c r="I622">
        <v>325.98698200000001</v>
      </c>
      <c r="J622">
        <v>3358.4005710000001</v>
      </c>
      <c r="K622">
        <v>4.0215040000000002</v>
      </c>
    </row>
    <row r="623" spans="1:11">
      <c r="A623">
        <v>321.045277</v>
      </c>
      <c r="B623" s="6">
        <v>4413.4238059999998</v>
      </c>
      <c r="C623">
        <v>4.0215170000000002</v>
      </c>
      <c r="E623">
        <v>234.398145</v>
      </c>
      <c r="F623">
        <v>1523.598465</v>
      </c>
      <c r="G623">
        <v>4.0714370000000004</v>
      </c>
      <c r="I623">
        <v>341.04113799999999</v>
      </c>
      <c r="J623">
        <v>3516.5783160000001</v>
      </c>
      <c r="K623">
        <v>4.0265089999999999</v>
      </c>
    </row>
    <row r="624" spans="1:11">
      <c r="A624">
        <v>332.77951000000002</v>
      </c>
      <c r="B624" s="6">
        <v>4664.1733960000001</v>
      </c>
      <c r="C624">
        <v>4.0265219999999999</v>
      </c>
      <c r="E624">
        <v>249.89173299999999</v>
      </c>
      <c r="F624">
        <v>1648.4704810000001</v>
      </c>
      <c r="G624">
        <v>4.0764420000000001</v>
      </c>
      <c r="I624">
        <v>355.71067199999999</v>
      </c>
      <c r="J624">
        <v>3684.8433730000002</v>
      </c>
      <c r="K624">
        <v>4.0315139999999996</v>
      </c>
    </row>
    <row r="625" spans="1:11">
      <c r="A625">
        <v>344.44659200000001</v>
      </c>
      <c r="B625" s="6">
        <v>4902.5347149999998</v>
      </c>
      <c r="C625">
        <v>4.0315260000000004</v>
      </c>
      <c r="E625">
        <v>265.98519399999998</v>
      </c>
      <c r="F625">
        <v>1692.803486</v>
      </c>
      <c r="G625">
        <v>4.0814459999999997</v>
      </c>
      <c r="I625">
        <v>370.48640499999999</v>
      </c>
      <c r="J625">
        <v>3968.0248590000001</v>
      </c>
      <c r="K625">
        <v>4.0365180000000001</v>
      </c>
    </row>
    <row r="626" spans="1:11">
      <c r="A626">
        <v>355.58447699999999</v>
      </c>
      <c r="B626" s="6">
        <v>5096.0950220000004</v>
      </c>
      <c r="C626">
        <v>4.0365310000000001</v>
      </c>
      <c r="E626">
        <v>282.58011699999997</v>
      </c>
      <c r="F626">
        <v>1849.68995</v>
      </c>
      <c r="G626">
        <v>4.0864510000000003</v>
      </c>
      <c r="I626">
        <v>385.34733199999999</v>
      </c>
      <c r="J626">
        <v>4120.3666899999998</v>
      </c>
      <c r="K626">
        <v>4.0415229999999998</v>
      </c>
    </row>
    <row r="627" spans="1:11">
      <c r="A627">
        <v>367.47433000000001</v>
      </c>
      <c r="B627" s="6">
        <v>5329.3058590000001</v>
      </c>
      <c r="C627">
        <v>4.0415359999999998</v>
      </c>
      <c r="E627">
        <v>299.75780700000001</v>
      </c>
      <c r="F627">
        <v>2045.4613649999999</v>
      </c>
      <c r="G627">
        <v>4.091456</v>
      </c>
      <c r="I627">
        <v>399.40976999999998</v>
      </c>
      <c r="J627">
        <v>4448.9351200000001</v>
      </c>
      <c r="K627">
        <v>4.0465280000000003</v>
      </c>
    </row>
    <row r="628" spans="1:11">
      <c r="A628">
        <v>378.89333699999997</v>
      </c>
      <c r="B628" s="6">
        <v>5568.358287</v>
      </c>
      <c r="C628">
        <v>4.0465410000000004</v>
      </c>
      <c r="E628">
        <v>315.992549</v>
      </c>
      <c r="F628">
        <v>2177.641607</v>
      </c>
      <c r="G628">
        <v>4.0964609999999997</v>
      </c>
      <c r="I628">
        <v>413.43171999999998</v>
      </c>
      <c r="J628">
        <v>4674.1667239999997</v>
      </c>
      <c r="K628">
        <v>4.0515330000000001</v>
      </c>
    </row>
    <row r="629" spans="1:11">
      <c r="A629">
        <v>390.272063</v>
      </c>
      <c r="B629" s="6">
        <v>5758.1879509999999</v>
      </c>
      <c r="C629">
        <v>4.0515460000000001</v>
      </c>
      <c r="E629">
        <v>333.55471499999999</v>
      </c>
      <c r="F629">
        <v>2304.5373979999999</v>
      </c>
      <c r="G629">
        <v>4.1014660000000003</v>
      </c>
      <c r="I629">
        <v>427.06658599999997</v>
      </c>
      <c r="J629">
        <v>4947.9391089999999</v>
      </c>
      <c r="K629">
        <v>4.0565379999999998</v>
      </c>
    </row>
    <row r="630" spans="1:11">
      <c r="A630">
        <v>401.315563</v>
      </c>
      <c r="B630" s="6">
        <v>6088.1006779999998</v>
      </c>
      <c r="C630">
        <v>4.0565499999999997</v>
      </c>
      <c r="E630">
        <v>350.75855100000001</v>
      </c>
      <c r="F630">
        <v>2440.2918949999998</v>
      </c>
      <c r="G630">
        <v>4.1064699999999998</v>
      </c>
      <c r="I630">
        <v>440.32922300000001</v>
      </c>
      <c r="J630">
        <v>5241.9687270000004</v>
      </c>
      <c r="K630">
        <v>4.0615420000000002</v>
      </c>
    </row>
    <row r="631" spans="1:11">
      <c r="A631">
        <v>412.55988600000001</v>
      </c>
      <c r="B631" s="6">
        <v>6331.2811590000001</v>
      </c>
      <c r="C631">
        <v>4.0615550000000002</v>
      </c>
      <c r="E631">
        <v>368.34945199999999</v>
      </c>
      <c r="F631">
        <v>2650.7972410000002</v>
      </c>
      <c r="G631">
        <v>4.1114750000000004</v>
      </c>
      <c r="I631">
        <v>453.88747899999998</v>
      </c>
      <c r="J631">
        <v>5480.3686969999999</v>
      </c>
      <c r="K631">
        <v>4.0665469999999999</v>
      </c>
    </row>
    <row r="632" spans="1:11">
      <c r="A632">
        <v>423.07945799999999</v>
      </c>
      <c r="B632" s="6">
        <v>6542.3329800000001</v>
      </c>
      <c r="C632">
        <v>4.06656</v>
      </c>
      <c r="E632">
        <v>385.46647300000001</v>
      </c>
      <c r="F632">
        <v>2863.6868749999999</v>
      </c>
      <c r="G632">
        <v>4.1164800000000001</v>
      </c>
      <c r="I632">
        <v>467.47964999999999</v>
      </c>
      <c r="J632">
        <v>5751.3131890000004</v>
      </c>
      <c r="K632">
        <v>4.0715519999999996</v>
      </c>
    </row>
    <row r="633" spans="1:11">
      <c r="A633">
        <v>433.94691499999999</v>
      </c>
      <c r="B633" s="6">
        <v>6857.6571720000002</v>
      </c>
      <c r="C633">
        <v>4.0715649999999997</v>
      </c>
      <c r="E633">
        <v>403.08439700000002</v>
      </c>
      <c r="F633">
        <v>3026.7865099999999</v>
      </c>
      <c r="G633">
        <v>4.1214849999999998</v>
      </c>
      <c r="I633">
        <v>480.78445199999999</v>
      </c>
      <c r="J633">
        <v>5982.6735310000004</v>
      </c>
      <c r="K633">
        <v>4.0765570000000002</v>
      </c>
    </row>
    <row r="634" spans="1:11">
      <c r="A634">
        <v>443.93907300000001</v>
      </c>
      <c r="B634" s="6">
        <v>7128.8943090000002</v>
      </c>
      <c r="C634">
        <v>4.0765700000000002</v>
      </c>
      <c r="E634">
        <v>419.72090700000001</v>
      </c>
      <c r="F634">
        <v>3289.0603080000001</v>
      </c>
      <c r="G634">
        <v>4.1264900000000004</v>
      </c>
      <c r="I634">
        <v>493.524854</v>
      </c>
      <c r="J634">
        <v>6270.3609919999999</v>
      </c>
      <c r="K634">
        <v>4.0815619999999999</v>
      </c>
    </row>
    <row r="635" spans="1:11">
      <c r="A635">
        <v>454.27590900000001</v>
      </c>
      <c r="B635" s="6">
        <v>7344.6865109999999</v>
      </c>
      <c r="C635">
        <v>4.0815739999999998</v>
      </c>
      <c r="E635">
        <v>437.63281699999999</v>
      </c>
      <c r="F635">
        <v>3519.822623</v>
      </c>
      <c r="G635">
        <v>4.131494</v>
      </c>
      <c r="I635">
        <v>506.257249</v>
      </c>
      <c r="J635">
        <v>6490.0986130000001</v>
      </c>
      <c r="K635">
        <v>4.0865660000000004</v>
      </c>
    </row>
    <row r="636" spans="1:11">
      <c r="A636">
        <v>464.16737999999998</v>
      </c>
      <c r="B636" s="6">
        <v>7679.643024</v>
      </c>
      <c r="C636">
        <v>4.0865790000000004</v>
      </c>
      <c r="E636">
        <v>454.28929599999998</v>
      </c>
      <c r="F636">
        <v>3736.1169559999998</v>
      </c>
      <c r="G636">
        <v>4.1364989999999997</v>
      </c>
      <c r="I636">
        <v>518.84310800000003</v>
      </c>
      <c r="J636">
        <v>6789.0279170000003</v>
      </c>
      <c r="K636">
        <v>4.0915710000000001</v>
      </c>
    </row>
    <row r="637" spans="1:11">
      <c r="A637">
        <v>473.93088399999999</v>
      </c>
      <c r="B637" s="6">
        <v>7824.6024950000001</v>
      </c>
      <c r="C637">
        <v>4.0915840000000001</v>
      </c>
      <c r="E637">
        <v>470.96914500000003</v>
      </c>
      <c r="F637">
        <v>4017.3065040000001</v>
      </c>
      <c r="G637">
        <v>4.1415040000000003</v>
      </c>
      <c r="I637">
        <v>531.26774799999998</v>
      </c>
      <c r="J637">
        <v>7019.2393009999996</v>
      </c>
      <c r="K637">
        <v>4.0965759999999998</v>
      </c>
    </row>
    <row r="638" spans="1:11">
      <c r="A638">
        <v>483.92479500000002</v>
      </c>
      <c r="B638" s="6">
        <v>8101.5438819999999</v>
      </c>
      <c r="C638">
        <v>4.0965889999999998</v>
      </c>
      <c r="E638">
        <v>488.02573599999999</v>
      </c>
      <c r="F638">
        <v>4245.2846049999998</v>
      </c>
      <c r="G638">
        <v>4.146509</v>
      </c>
      <c r="I638">
        <v>543.29918199999997</v>
      </c>
      <c r="J638">
        <v>7284.5670010000003</v>
      </c>
      <c r="K638">
        <v>4.1015810000000004</v>
      </c>
    </row>
    <row r="639" spans="1:11">
      <c r="A639">
        <v>493.43938700000001</v>
      </c>
      <c r="B639" s="6">
        <v>8292.1581349999997</v>
      </c>
      <c r="C639">
        <v>4.1015940000000004</v>
      </c>
      <c r="E639">
        <v>504.391795</v>
      </c>
      <c r="F639">
        <v>4477.3401690000001</v>
      </c>
      <c r="G639">
        <v>4.1515139999999997</v>
      </c>
      <c r="I639">
        <v>555.07469600000002</v>
      </c>
      <c r="J639">
        <v>7538.9874980000004</v>
      </c>
      <c r="K639">
        <v>4.1065860000000001</v>
      </c>
    </row>
    <row r="640" spans="1:11">
      <c r="A640">
        <v>502.56620800000002</v>
      </c>
      <c r="B640" s="6">
        <v>8595.8171349999993</v>
      </c>
      <c r="C640">
        <v>4.106598</v>
      </c>
      <c r="E640">
        <v>520.70142999999996</v>
      </c>
      <c r="F640">
        <v>4736.0674440000003</v>
      </c>
      <c r="G640">
        <v>4.1565180000000002</v>
      </c>
      <c r="I640">
        <v>566.74585999999999</v>
      </c>
      <c r="J640">
        <v>7821.1127020000004</v>
      </c>
      <c r="K640">
        <v>4.1115899999999996</v>
      </c>
    </row>
    <row r="641" spans="1:11">
      <c r="A641">
        <v>512.14275399999997</v>
      </c>
      <c r="B641" s="6">
        <v>8831.9931670000005</v>
      </c>
      <c r="C641">
        <v>4.1116029999999997</v>
      </c>
      <c r="E641">
        <v>537.04195300000003</v>
      </c>
      <c r="F641">
        <v>4994.7881170000001</v>
      </c>
      <c r="G641">
        <v>4.1615229999999999</v>
      </c>
      <c r="I641">
        <v>578.37202600000001</v>
      </c>
      <c r="J641">
        <v>8068.461483</v>
      </c>
      <c r="K641">
        <v>4.1165950000000002</v>
      </c>
    </row>
    <row r="642" spans="1:11">
      <c r="A642">
        <v>520.89357099999995</v>
      </c>
      <c r="B642" s="6">
        <v>9047.463248</v>
      </c>
      <c r="C642">
        <v>4.1166080000000003</v>
      </c>
      <c r="E642">
        <v>552.27615000000003</v>
      </c>
      <c r="F642">
        <v>5303.8963679999997</v>
      </c>
      <c r="G642">
        <v>4.1665279999999996</v>
      </c>
      <c r="I642">
        <v>589.62651600000004</v>
      </c>
      <c r="J642">
        <v>8364.3496140000007</v>
      </c>
      <c r="K642">
        <v>4.1215999999999999</v>
      </c>
    </row>
    <row r="643" spans="1:11">
      <c r="A643">
        <v>530.26717799999994</v>
      </c>
      <c r="B643" s="6">
        <v>9337.4209790000004</v>
      </c>
      <c r="C643">
        <v>4.121613</v>
      </c>
      <c r="E643">
        <v>568.17361900000003</v>
      </c>
      <c r="F643">
        <v>5593.6821440000003</v>
      </c>
      <c r="G643">
        <v>4.1715330000000002</v>
      </c>
      <c r="I643">
        <v>601.01248899999996</v>
      </c>
      <c r="J643">
        <v>8577.1859540000005</v>
      </c>
      <c r="K643">
        <v>4.1266049999999996</v>
      </c>
    </row>
    <row r="644" spans="1:11">
      <c r="A644">
        <v>539.27000299999997</v>
      </c>
      <c r="B644" s="6">
        <v>9520.2619479999994</v>
      </c>
      <c r="C644">
        <v>4.1266179999999997</v>
      </c>
      <c r="E644">
        <v>583.60450000000003</v>
      </c>
      <c r="F644">
        <v>5816.8785770000004</v>
      </c>
      <c r="G644">
        <v>4.1765379999999999</v>
      </c>
      <c r="I644">
        <v>611.79767600000002</v>
      </c>
      <c r="J644">
        <v>8823.3709710000003</v>
      </c>
      <c r="K644">
        <v>4.1316100000000002</v>
      </c>
    </row>
    <row r="645" spans="1:11">
      <c r="A645">
        <v>547.98606400000006</v>
      </c>
      <c r="B645" s="6">
        <v>9736.3573649999998</v>
      </c>
      <c r="C645">
        <v>4.1316220000000001</v>
      </c>
      <c r="E645">
        <v>599.72636299999999</v>
      </c>
      <c r="F645">
        <v>6078.1180450000002</v>
      </c>
      <c r="G645">
        <v>4.1815420000000003</v>
      </c>
      <c r="I645">
        <v>622.35834599999998</v>
      </c>
      <c r="J645">
        <v>9100.1461600000002</v>
      </c>
      <c r="K645">
        <v>4.1366139999999998</v>
      </c>
    </row>
    <row r="646" spans="1:11">
      <c r="A646">
        <v>556.24990000000003</v>
      </c>
      <c r="B646" s="6">
        <v>9987.3855569999996</v>
      </c>
      <c r="C646">
        <v>4.1366269999999998</v>
      </c>
      <c r="E646">
        <v>614.47450200000003</v>
      </c>
      <c r="F646">
        <v>6335.0964960000001</v>
      </c>
      <c r="G646">
        <v>4.186547</v>
      </c>
      <c r="I646">
        <v>633.04126599999995</v>
      </c>
      <c r="J646">
        <v>9357.3534330000002</v>
      </c>
      <c r="K646">
        <v>4.1416190000000004</v>
      </c>
    </row>
    <row r="647" spans="1:11">
      <c r="A647">
        <v>565.07912599999997</v>
      </c>
      <c r="B647" s="6">
        <v>10208.740064</v>
      </c>
      <c r="C647">
        <v>4.1416320000000004</v>
      </c>
      <c r="E647">
        <v>629.44026899999994</v>
      </c>
      <c r="F647">
        <v>6587.3320199999998</v>
      </c>
      <c r="G647">
        <v>4.1915519999999997</v>
      </c>
      <c r="I647">
        <v>643.35577999999998</v>
      </c>
      <c r="J647">
        <v>9584.3569090000001</v>
      </c>
      <c r="K647">
        <v>4.1466240000000001</v>
      </c>
    </row>
    <row r="648" spans="1:11">
      <c r="A648">
        <v>573.35011799999995</v>
      </c>
      <c r="B648" s="6">
        <v>10447.56063</v>
      </c>
      <c r="C648">
        <v>4.1466370000000001</v>
      </c>
      <c r="E648">
        <v>644.25060299999996</v>
      </c>
      <c r="F648">
        <v>6827.6128589999998</v>
      </c>
      <c r="G648">
        <v>4.1965570000000003</v>
      </c>
      <c r="I648">
        <v>653.72251500000004</v>
      </c>
      <c r="J648">
        <v>9783.8774890000004</v>
      </c>
      <c r="K648">
        <v>4.1516289999999998</v>
      </c>
    </row>
    <row r="649" spans="1:11">
      <c r="A649">
        <v>582.02045699999996</v>
      </c>
      <c r="B649" s="6">
        <v>10609.957075</v>
      </c>
      <c r="C649">
        <v>4.1516419999999998</v>
      </c>
      <c r="E649">
        <v>659.03775299999995</v>
      </c>
      <c r="F649">
        <v>7112.0542720000003</v>
      </c>
      <c r="G649">
        <v>4.201562</v>
      </c>
      <c r="I649">
        <v>664.166203</v>
      </c>
      <c r="J649">
        <v>10042.993821</v>
      </c>
      <c r="K649">
        <v>4.1566340000000004</v>
      </c>
    </row>
    <row r="650" spans="1:11">
      <c r="A650">
        <v>590.3963</v>
      </c>
      <c r="B650" s="6">
        <v>10868.486306000001</v>
      </c>
      <c r="C650">
        <v>4.1566460000000003</v>
      </c>
      <c r="E650">
        <v>672.94116099999997</v>
      </c>
      <c r="F650">
        <v>7427.0817850000003</v>
      </c>
      <c r="G650">
        <v>4.2065659999999996</v>
      </c>
      <c r="I650">
        <v>674.15569600000003</v>
      </c>
      <c r="J650">
        <v>10289.227097000001</v>
      </c>
      <c r="K650">
        <v>4.1616379999999999</v>
      </c>
    </row>
    <row r="651" spans="1:11">
      <c r="A651">
        <v>599.00692100000003</v>
      </c>
      <c r="B651" s="6">
        <v>11038.431834000001</v>
      </c>
      <c r="C651">
        <v>4.161651</v>
      </c>
      <c r="E651">
        <v>687.38864000000001</v>
      </c>
      <c r="F651">
        <v>7631.873587</v>
      </c>
      <c r="G651">
        <v>4.2115710000000002</v>
      </c>
      <c r="I651">
        <v>684.087356</v>
      </c>
      <c r="J651">
        <v>10563.762756</v>
      </c>
      <c r="K651">
        <v>4.1666429999999997</v>
      </c>
    </row>
    <row r="652" spans="1:11">
      <c r="A652">
        <v>607.15223400000002</v>
      </c>
      <c r="B652" s="6">
        <v>11358.892612</v>
      </c>
      <c r="C652">
        <v>4.1666559999999997</v>
      </c>
      <c r="E652">
        <v>701.11579800000004</v>
      </c>
      <c r="F652">
        <v>7961.6093970000002</v>
      </c>
      <c r="G652">
        <v>4.2165759999999999</v>
      </c>
      <c r="I652">
        <v>693.689707</v>
      </c>
      <c r="J652">
        <v>10797.094292</v>
      </c>
      <c r="K652">
        <v>4.1716480000000002</v>
      </c>
    </row>
    <row r="653" spans="1:11">
      <c r="A653">
        <v>615.73723299999995</v>
      </c>
      <c r="B653" s="6">
        <v>11528.441438</v>
      </c>
      <c r="C653">
        <v>4.1716610000000003</v>
      </c>
      <c r="E653">
        <v>714.59281399999998</v>
      </c>
      <c r="F653">
        <v>8212.4788609999996</v>
      </c>
      <c r="G653">
        <v>4.2215809999999996</v>
      </c>
      <c r="I653">
        <v>703.21514400000001</v>
      </c>
      <c r="J653">
        <v>11027.805496000001</v>
      </c>
      <c r="K653">
        <v>4.1766529999999999</v>
      </c>
    </row>
    <row r="654" spans="1:11">
      <c r="A654">
        <v>623.72348099999999</v>
      </c>
      <c r="B654" s="6">
        <v>11731.95069</v>
      </c>
      <c r="C654">
        <v>4.176666</v>
      </c>
      <c r="E654">
        <v>728.31872699999997</v>
      </c>
      <c r="F654">
        <v>8438.8592250000002</v>
      </c>
      <c r="G654">
        <v>4.2265860000000002</v>
      </c>
      <c r="I654">
        <v>712.560564</v>
      </c>
      <c r="J654">
        <v>11270.577929999999</v>
      </c>
      <c r="K654">
        <v>4.1816579999999997</v>
      </c>
    </row>
    <row r="655" spans="1:11">
      <c r="A655">
        <v>632.57705599999997</v>
      </c>
      <c r="B655" s="6">
        <v>11924.821193</v>
      </c>
      <c r="C655">
        <v>4.1816700000000004</v>
      </c>
      <c r="E655">
        <v>741.76190299999996</v>
      </c>
      <c r="F655">
        <v>8688.7259570000006</v>
      </c>
      <c r="G655">
        <v>4.2315899999999997</v>
      </c>
      <c r="I655">
        <v>721.69824800000004</v>
      </c>
      <c r="J655">
        <v>11540.681122</v>
      </c>
      <c r="K655">
        <v>4.1866620000000001</v>
      </c>
    </row>
    <row r="656" spans="1:11">
      <c r="A656">
        <v>640.32245899999998</v>
      </c>
      <c r="B656" s="6">
        <v>12191.486414999999</v>
      </c>
      <c r="C656">
        <v>4.1866750000000001</v>
      </c>
      <c r="E656">
        <v>754.61091899999997</v>
      </c>
      <c r="F656">
        <v>8912.323257</v>
      </c>
      <c r="G656">
        <v>4.2365950000000003</v>
      </c>
      <c r="I656">
        <v>730.55792399999996</v>
      </c>
      <c r="J656">
        <v>11751.860807999999</v>
      </c>
      <c r="K656">
        <v>4.1916669999999998</v>
      </c>
    </row>
    <row r="657" spans="1:11">
      <c r="A657">
        <v>648.57911999999999</v>
      </c>
      <c r="B657" s="6">
        <v>12331.226328999999</v>
      </c>
      <c r="C657">
        <v>4.1916799999999999</v>
      </c>
      <c r="E657">
        <v>767.34028699999999</v>
      </c>
      <c r="F657">
        <v>9225.6893749999999</v>
      </c>
      <c r="G657">
        <v>4.2416</v>
      </c>
      <c r="I657">
        <v>739.88271799999995</v>
      </c>
      <c r="J657">
        <v>11985.284373</v>
      </c>
      <c r="K657">
        <v>4.1966720000000004</v>
      </c>
    </row>
    <row r="658" spans="1:11">
      <c r="A658">
        <v>656.957132</v>
      </c>
      <c r="B658" s="6">
        <v>12545.61037</v>
      </c>
      <c r="C658">
        <v>4.1966850000000004</v>
      </c>
      <c r="E658">
        <v>780.14077299999997</v>
      </c>
      <c r="F658">
        <v>9520.9278759999997</v>
      </c>
      <c r="G658">
        <v>4.2466049999999997</v>
      </c>
      <c r="I658">
        <v>748.58764399999995</v>
      </c>
      <c r="J658">
        <v>12223.373347999999</v>
      </c>
      <c r="K658">
        <v>4.2016770000000001</v>
      </c>
    </row>
    <row r="659" spans="1:11">
      <c r="A659">
        <v>665.11630000000002</v>
      </c>
      <c r="B659" s="6">
        <v>12779.393335000001</v>
      </c>
      <c r="C659">
        <v>4.2016900000000001</v>
      </c>
      <c r="E659">
        <v>793.10537999999997</v>
      </c>
      <c r="F659">
        <v>9691.3901339999993</v>
      </c>
      <c r="G659">
        <v>4.2516100000000003</v>
      </c>
      <c r="I659">
        <v>757.31404099999997</v>
      </c>
      <c r="J659">
        <v>12499.712437</v>
      </c>
      <c r="K659">
        <v>4.2066819999999998</v>
      </c>
    </row>
    <row r="660" spans="1:11">
      <c r="A660">
        <v>672.95833900000002</v>
      </c>
      <c r="B660" s="6">
        <v>12980.715222000001</v>
      </c>
      <c r="C660">
        <v>4.2066939999999997</v>
      </c>
      <c r="E660">
        <v>805.52988200000004</v>
      </c>
      <c r="F660">
        <v>9939.1336179999998</v>
      </c>
      <c r="G660">
        <v>4.2566139999999999</v>
      </c>
      <c r="I660">
        <v>765.761618</v>
      </c>
      <c r="J660">
        <v>12724.452482000001</v>
      </c>
      <c r="K660">
        <v>4.2116860000000003</v>
      </c>
    </row>
    <row r="661" spans="1:11">
      <c r="A661">
        <v>681.374595</v>
      </c>
      <c r="B661" s="6">
        <v>13164.7716</v>
      </c>
      <c r="C661">
        <v>4.2116990000000003</v>
      </c>
      <c r="E661">
        <v>817.38939400000004</v>
      </c>
      <c r="F661">
        <v>10164.463856</v>
      </c>
      <c r="G661">
        <v>4.2616189999999996</v>
      </c>
      <c r="I661">
        <v>773.98430599999995</v>
      </c>
      <c r="J661">
        <v>12991.586979</v>
      </c>
      <c r="K661">
        <v>4.216691</v>
      </c>
    </row>
    <row r="662" spans="1:11">
      <c r="A662">
        <v>688.91156599999999</v>
      </c>
      <c r="B662" s="6">
        <v>13408.717710000001</v>
      </c>
      <c r="C662">
        <v>4.216704</v>
      </c>
      <c r="E662">
        <v>829.80366300000003</v>
      </c>
      <c r="F662">
        <v>10430.934302</v>
      </c>
      <c r="G662">
        <v>4.2666240000000002</v>
      </c>
      <c r="I662">
        <v>781.98555899999997</v>
      </c>
      <c r="J662">
        <v>13237.017032</v>
      </c>
      <c r="K662">
        <v>4.2216959999999997</v>
      </c>
    </row>
    <row r="663" spans="1:11">
      <c r="A663">
        <v>696.86151500000005</v>
      </c>
      <c r="B663" s="6">
        <v>13631.580900999999</v>
      </c>
      <c r="C663">
        <v>4.2217089999999997</v>
      </c>
      <c r="E663">
        <v>842.15019299999994</v>
      </c>
      <c r="F663">
        <v>10652.662349</v>
      </c>
      <c r="G663">
        <v>4.2716289999999999</v>
      </c>
      <c r="I663">
        <v>789.89572199999998</v>
      </c>
      <c r="J663">
        <v>13481.255262000001</v>
      </c>
      <c r="K663">
        <v>4.2267010000000003</v>
      </c>
    </row>
    <row r="664" spans="1:11">
      <c r="A664">
        <v>704.83116500000006</v>
      </c>
      <c r="B664" s="6">
        <v>13833.479673</v>
      </c>
      <c r="C664">
        <v>4.2267140000000003</v>
      </c>
      <c r="E664">
        <v>854.01862200000005</v>
      </c>
      <c r="F664">
        <v>10931.713924</v>
      </c>
      <c r="G664">
        <v>4.2766339999999996</v>
      </c>
      <c r="I664">
        <v>797.88197600000001</v>
      </c>
      <c r="J664">
        <v>13657.71018</v>
      </c>
      <c r="K664">
        <v>4.231706</v>
      </c>
    </row>
    <row r="665" spans="1:11">
      <c r="A665">
        <v>712.72777499999995</v>
      </c>
      <c r="B665" s="6">
        <v>14029.50035</v>
      </c>
      <c r="C665">
        <v>4.2317179999999999</v>
      </c>
      <c r="E665">
        <v>865.60714099999996</v>
      </c>
      <c r="F665">
        <v>11157.540482</v>
      </c>
      <c r="G665">
        <v>4.2816380000000001</v>
      </c>
      <c r="I665">
        <v>805.73064699999998</v>
      </c>
      <c r="J665">
        <v>13912.144319000001</v>
      </c>
      <c r="K665">
        <v>4.2367100000000004</v>
      </c>
    </row>
    <row r="666" spans="1:11">
      <c r="A666">
        <v>720.95754399999998</v>
      </c>
      <c r="B666" s="6">
        <v>14265.510200999999</v>
      </c>
      <c r="C666">
        <v>4.2367229999999996</v>
      </c>
      <c r="E666">
        <v>876.90741800000001</v>
      </c>
      <c r="F666">
        <v>11381.827837999999</v>
      </c>
      <c r="G666">
        <v>4.2866429999999998</v>
      </c>
      <c r="I666">
        <v>813.18706199999997</v>
      </c>
      <c r="J666">
        <v>14184.402247</v>
      </c>
      <c r="K666">
        <v>4.2417150000000001</v>
      </c>
    </row>
    <row r="667" spans="1:11">
      <c r="A667">
        <v>728.45027100000004</v>
      </c>
      <c r="B667" s="6">
        <v>14482.004903999999</v>
      </c>
      <c r="C667">
        <v>4.2417280000000002</v>
      </c>
      <c r="E667">
        <v>888.81346299999996</v>
      </c>
      <c r="F667">
        <v>11620.58505</v>
      </c>
      <c r="G667">
        <v>4.2916480000000004</v>
      </c>
      <c r="I667">
        <v>820.937363</v>
      </c>
      <c r="J667">
        <v>14405.700258999999</v>
      </c>
      <c r="K667">
        <v>4.2467199999999998</v>
      </c>
    </row>
    <row r="668" spans="1:11">
      <c r="A668">
        <v>735.76725899999997</v>
      </c>
      <c r="B668" s="6">
        <v>14706.286846000001</v>
      </c>
      <c r="C668">
        <v>4.2467329999999999</v>
      </c>
      <c r="E668">
        <v>899.94608400000004</v>
      </c>
      <c r="F668">
        <v>11914.314215</v>
      </c>
      <c r="G668">
        <v>4.2966530000000001</v>
      </c>
      <c r="I668">
        <v>828.18094699999995</v>
      </c>
      <c r="J668">
        <v>14641.803977</v>
      </c>
      <c r="K668">
        <v>4.2517250000000004</v>
      </c>
    </row>
    <row r="669" spans="1:11">
      <c r="A669">
        <v>743.70263799999998</v>
      </c>
      <c r="B669" s="6">
        <v>14896.602772</v>
      </c>
      <c r="C669">
        <v>4.2517379999999996</v>
      </c>
      <c r="E669">
        <v>910.89784199999997</v>
      </c>
      <c r="F669">
        <v>12084.788833000001</v>
      </c>
      <c r="G669">
        <v>4.3016579999999998</v>
      </c>
      <c r="I669">
        <v>834.94250999999997</v>
      </c>
      <c r="J669">
        <v>14849.361790000001</v>
      </c>
      <c r="K669">
        <v>4.2567300000000001</v>
      </c>
    </row>
    <row r="670" spans="1:11">
      <c r="A670">
        <v>751.25413600000002</v>
      </c>
      <c r="B670" s="6">
        <v>15183.087353999999</v>
      </c>
      <c r="C670">
        <v>4.256742</v>
      </c>
      <c r="E670">
        <v>922.10474199999999</v>
      </c>
      <c r="F670">
        <v>12364.662779</v>
      </c>
      <c r="G670">
        <v>4.3066620000000002</v>
      </c>
      <c r="I670">
        <v>841.94554000000005</v>
      </c>
      <c r="J670">
        <v>15167.956541</v>
      </c>
      <c r="K670">
        <v>4.2617339999999997</v>
      </c>
    </row>
    <row r="671" spans="1:11">
      <c r="A671">
        <v>759.08680900000002</v>
      </c>
      <c r="B671" s="6">
        <v>15325.00375</v>
      </c>
      <c r="C671">
        <v>4.2617469999999997</v>
      </c>
      <c r="E671">
        <v>933.33241399999997</v>
      </c>
      <c r="F671">
        <v>12568.835848999999</v>
      </c>
      <c r="G671">
        <v>4.3116669999999999</v>
      </c>
      <c r="I671">
        <v>849.42067999999995</v>
      </c>
      <c r="J671">
        <v>15327.073337</v>
      </c>
      <c r="K671">
        <v>4.2667390000000003</v>
      </c>
    </row>
    <row r="672" spans="1:11">
      <c r="A672">
        <v>766.34061099999997</v>
      </c>
      <c r="B672" s="6">
        <v>15526.721313</v>
      </c>
      <c r="C672">
        <v>4.2667520000000003</v>
      </c>
      <c r="E672">
        <v>943.47906399999999</v>
      </c>
      <c r="F672">
        <v>12846.591363</v>
      </c>
      <c r="G672">
        <v>4.3166719999999996</v>
      </c>
      <c r="I672">
        <v>856.12869499999999</v>
      </c>
      <c r="J672">
        <v>15576.775062999999</v>
      </c>
      <c r="K672">
        <v>4.271744</v>
      </c>
    </row>
    <row r="673" spans="1:11">
      <c r="A673">
        <v>774.23741700000005</v>
      </c>
      <c r="B673" s="6">
        <v>15697.313756</v>
      </c>
      <c r="C673">
        <v>4.271757</v>
      </c>
      <c r="E673">
        <v>954.02619100000004</v>
      </c>
      <c r="F673">
        <v>13043.850531</v>
      </c>
      <c r="G673">
        <v>4.3216770000000002</v>
      </c>
      <c r="I673">
        <v>862.42098099999998</v>
      </c>
      <c r="J673">
        <v>15785.293448</v>
      </c>
      <c r="K673">
        <v>4.2767489999999997</v>
      </c>
    </row>
    <row r="674" spans="1:11">
      <c r="A674">
        <v>781.86798999999996</v>
      </c>
      <c r="B674" s="6">
        <v>15942.672965</v>
      </c>
      <c r="C674">
        <v>4.2767619999999997</v>
      </c>
      <c r="E674">
        <v>964.25928599999997</v>
      </c>
      <c r="F674">
        <v>13288.008148000001</v>
      </c>
      <c r="G674">
        <v>4.3266819999999999</v>
      </c>
      <c r="I674">
        <v>869.37550599999997</v>
      </c>
      <c r="J674">
        <v>15993.002872999999</v>
      </c>
      <c r="K674">
        <v>4.2817540000000003</v>
      </c>
    </row>
    <row r="675" spans="1:11">
      <c r="A675">
        <v>788.96116099999995</v>
      </c>
      <c r="B675" s="6">
        <v>16179.241649</v>
      </c>
      <c r="C675">
        <v>4.2817660000000002</v>
      </c>
      <c r="E675">
        <v>975.31090500000005</v>
      </c>
      <c r="F675">
        <v>13446.862283</v>
      </c>
      <c r="G675">
        <v>4.3316860000000004</v>
      </c>
      <c r="I675">
        <v>876.14118199999996</v>
      </c>
      <c r="J675">
        <v>16237.400460000001</v>
      </c>
      <c r="K675">
        <v>4.2867579999999998</v>
      </c>
    </row>
    <row r="676" spans="1:11">
      <c r="A676">
        <v>796.32797900000003</v>
      </c>
      <c r="B676" s="6">
        <v>16410.845153999999</v>
      </c>
      <c r="C676">
        <v>4.2867709999999999</v>
      </c>
      <c r="E676">
        <v>985.59554500000002</v>
      </c>
      <c r="F676">
        <v>13670.861962999999</v>
      </c>
      <c r="G676">
        <v>4.3366910000000001</v>
      </c>
      <c r="I676">
        <v>882.56016599999998</v>
      </c>
      <c r="J676">
        <v>16495.945642999999</v>
      </c>
      <c r="K676">
        <v>4.2917630000000004</v>
      </c>
    </row>
    <row r="677" spans="1:11">
      <c r="A677">
        <v>803.97757100000001</v>
      </c>
      <c r="B677" s="6">
        <v>16542.850476</v>
      </c>
      <c r="C677">
        <v>4.2917759999999996</v>
      </c>
      <c r="E677">
        <v>996.54117799999995</v>
      </c>
      <c r="F677">
        <v>13919.286924</v>
      </c>
      <c r="G677">
        <v>4.3416959999999998</v>
      </c>
      <c r="I677">
        <v>888.84667999999999</v>
      </c>
      <c r="J677">
        <v>16669.671799</v>
      </c>
      <c r="K677">
        <v>4.2967680000000001</v>
      </c>
    </row>
    <row r="678" spans="1:11">
      <c r="A678">
        <v>810.82638799999995</v>
      </c>
      <c r="B678" s="6">
        <v>16836.071549</v>
      </c>
      <c r="C678">
        <v>4.2967810000000002</v>
      </c>
      <c r="E678">
        <v>1006.215879</v>
      </c>
      <c r="F678">
        <v>14225.684756000001</v>
      </c>
      <c r="G678">
        <v>4.3467010000000004</v>
      </c>
      <c r="I678">
        <v>895.237664</v>
      </c>
      <c r="J678">
        <v>16897.702709000001</v>
      </c>
      <c r="K678">
        <v>4.3017729999999998</v>
      </c>
    </row>
    <row r="679" spans="1:11">
      <c r="A679">
        <v>818.40286400000002</v>
      </c>
      <c r="B679" s="6">
        <v>17031.391539</v>
      </c>
      <c r="C679">
        <v>4.3017859999999999</v>
      </c>
      <c r="E679">
        <v>1016.433306</v>
      </c>
      <c r="F679">
        <v>14487.356484</v>
      </c>
      <c r="G679">
        <v>4.3517060000000001</v>
      </c>
      <c r="I679">
        <v>900.908051</v>
      </c>
      <c r="J679">
        <v>17105.194568999999</v>
      </c>
      <c r="K679">
        <v>4.3067780000000004</v>
      </c>
    </row>
    <row r="680" spans="1:11">
      <c r="A680">
        <v>825.54227500000002</v>
      </c>
      <c r="B680" s="6">
        <v>17234.984712000001</v>
      </c>
      <c r="C680">
        <v>4.3067900000000003</v>
      </c>
      <c r="E680">
        <v>1025.7947899999999</v>
      </c>
      <c r="F680">
        <v>14753.154026</v>
      </c>
      <c r="G680">
        <v>4.3567099999999996</v>
      </c>
      <c r="I680">
        <v>907.55799500000001</v>
      </c>
      <c r="J680">
        <v>17315.03803</v>
      </c>
      <c r="K680">
        <v>4.311782</v>
      </c>
    </row>
    <row r="681" spans="1:11">
      <c r="A681">
        <v>833.024494</v>
      </c>
      <c r="B681" s="6">
        <v>17458.012640000001</v>
      </c>
      <c r="C681">
        <v>4.311795</v>
      </c>
      <c r="E681">
        <v>1035.0224880000001</v>
      </c>
      <c r="F681">
        <v>14978.294365</v>
      </c>
      <c r="G681">
        <v>4.3617150000000002</v>
      </c>
      <c r="I681">
        <v>913.83807999999999</v>
      </c>
      <c r="J681">
        <v>17512.987192000001</v>
      </c>
      <c r="K681">
        <v>4.3167869999999997</v>
      </c>
    </row>
    <row r="682" spans="1:11">
      <c r="A682">
        <v>839.81948999999997</v>
      </c>
      <c r="B682" s="6">
        <v>17699.361449</v>
      </c>
      <c r="C682">
        <v>4.3167999999999997</v>
      </c>
      <c r="E682">
        <v>1044.4318310000001</v>
      </c>
      <c r="F682">
        <v>15194.427704</v>
      </c>
      <c r="G682">
        <v>4.3667199999999999</v>
      </c>
      <c r="I682">
        <v>919.72956699999997</v>
      </c>
      <c r="J682">
        <v>17727.538487999998</v>
      </c>
      <c r="K682">
        <v>4.3217920000000003</v>
      </c>
    </row>
    <row r="683" spans="1:11">
      <c r="A683">
        <v>846.81373699999995</v>
      </c>
      <c r="B683" s="6">
        <v>17927.016421</v>
      </c>
      <c r="C683">
        <v>4.3218050000000003</v>
      </c>
      <c r="E683">
        <v>1053.7943230000001</v>
      </c>
      <c r="F683">
        <v>15394.296672</v>
      </c>
      <c r="G683">
        <v>4.3717249999999996</v>
      </c>
      <c r="I683">
        <v>926.07128299999999</v>
      </c>
      <c r="J683">
        <v>17974.516666</v>
      </c>
      <c r="K683">
        <v>4.326797</v>
      </c>
    </row>
    <row r="684" spans="1:11">
      <c r="A684">
        <v>853.59014400000001</v>
      </c>
      <c r="B684" s="6">
        <v>18144.359235</v>
      </c>
      <c r="C684">
        <v>4.32681</v>
      </c>
      <c r="E684">
        <v>1062.5610650000001</v>
      </c>
      <c r="F684">
        <v>15711.35838</v>
      </c>
      <c r="G684">
        <v>4.3767300000000002</v>
      </c>
      <c r="I684">
        <v>932.02831600000002</v>
      </c>
      <c r="J684">
        <v>18175.212103000002</v>
      </c>
      <c r="K684">
        <v>4.3318019999999997</v>
      </c>
    </row>
    <row r="685" spans="1:11">
      <c r="A685">
        <v>860.84485099999995</v>
      </c>
      <c r="B685" s="6">
        <v>18299.894637000001</v>
      </c>
      <c r="C685">
        <v>4.3318139999999996</v>
      </c>
      <c r="E685">
        <v>1071.617776</v>
      </c>
      <c r="F685">
        <v>15971.151621999999</v>
      </c>
      <c r="G685">
        <v>4.3817339999999998</v>
      </c>
      <c r="I685">
        <v>938.62423999999999</v>
      </c>
      <c r="J685">
        <v>18395.863721000002</v>
      </c>
      <c r="K685">
        <v>4.3368060000000002</v>
      </c>
    </row>
    <row r="686" spans="1:11">
      <c r="A686">
        <v>867.78682000000003</v>
      </c>
      <c r="B686" s="6">
        <v>18523.905772999999</v>
      </c>
      <c r="C686">
        <v>4.3368190000000002</v>
      </c>
      <c r="E686">
        <v>1080.077006</v>
      </c>
      <c r="F686">
        <v>16199.37989</v>
      </c>
      <c r="G686">
        <v>4.3867390000000004</v>
      </c>
      <c r="I686">
        <v>944.259682</v>
      </c>
      <c r="J686">
        <v>18620.875960000001</v>
      </c>
      <c r="K686">
        <v>4.3418109999999999</v>
      </c>
    </row>
    <row r="687" spans="1:11">
      <c r="A687">
        <v>874.85687399999995</v>
      </c>
      <c r="B687" s="6">
        <v>18699.036008999999</v>
      </c>
      <c r="C687">
        <v>4.3418239999999999</v>
      </c>
      <c r="E687">
        <v>1088.8814379999999</v>
      </c>
      <c r="F687">
        <v>16412.853695999998</v>
      </c>
      <c r="G687">
        <v>4.3917440000000001</v>
      </c>
      <c r="I687">
        <v>950.40556800000002</v>
      </c>
      <c r="J687">
        <v>18833.321572000001</v>
      </c>
      <c r="K687">
        <v>4.3468159999999996</v>
      </c>
    </row>
    <row r="688" spans="1:11">
      <c r="A688">
        <v>881.69016099999999</v>
      </c>
      <c r="B688" s="6">
        <v>18927.966666</v>
      </c>
      <c r="C688">
        <v>4.3468289999999996</v>
      </c>
      <c r="E688">
        <v>1097.304302</v>
      </c>
      <c r="F688">
        <v>16603.244020999999</v>
      </c>
      <c r="G688">
        <v>4.3967489999999998</v>
      </c>
      <c r="I688">
        <v>956.12640799999997</v>
      </c>
      <c r="J688">
        <v>19040.808453000001</v>
      </c>
      <c r="K688">
        <v>4.3518210000000002</v>
      </c>
    </row>
    <row r="689" spans="1:11">
      <c r="A689">
        <v>889.09520699999996</v>
      </c>
      <c r="B689" s="6">
        <v>19120.704016</v>
      </c>
      <c r="C689">
        <v>4.3518340000000002</v>
      </c>
      <c r="E689">
        <v>1105.3970830000001</v>
      </c>
      <c r="F689">
        <v>16894.266115999999</v>
      </c>
      <c r="G689">
        <v>4.4017540000000004</v>
      </c>
      <c r="I689">
        <v>962.28306999999995</v>
      </c>
      <c r="J689">
        <v>19241.856338000001</v>
      </c>
      <c r="K689">
        <v>4.3568259999999999</v>
      </c>
    </row>
    <row r="690" spans="1:11">
      <c r="A690">
        <v>895.668724</v>
      </c>
      <c r="B690" s="6">
        <v>19303.313377999999</v>
      </c>
      <c r="C690">
        <v>4.3568379999999998</v>
      </c>
      <c r="E690">
        <v>1113.1730259999999</v>
      </c>
      <c r="F690">
        <v>17133.898379999999</v>
      </c>
      <c r="G690">
        <v>4.406758</v>
      </c>
      <c r="I690">
        <v>968.08088499999997</v>
      </c>
      <c r="J690">
        <v>19473.54046</v>
      </c>
      <c r="K690">
        <v>4.3618300000000003</v>
      </c>
    </row>
    <row r="691" spans="1:11">
      <c r="A691">
        <v>902.45872199999997</v>
      </c>
      <c r="B691" s="6">
        <v>19521.067221000001</v>
      </c>
      <c r="C691">
        <v>4.3618430000000004</v>
      </c>
      <c r="E691">
        <v>1121.5248300000001</v>
      </c>
      <c r="F691">
        <v>17341.815631000001</v>
      </c>
      <c r="G691">
        <v>4.4117629999999997</v>
      </c>
      <c r="I691">
        <v>973.65400899999997</v>
      </c>
      <c r="J691">
        <v>19627.754090999999</v>
      </c>
      <c r="K691">
        <v>4.366835</v>
      </c>
    </row>
    <row r="692" spans="1:11">
      <c r="A692">
        <v>909.31742099999997</v>
      </c>
      <c r="B692" s="6">
        <v>19770.957748000001</v>
      </c>
      <c r="C692">
        <v>4.3668480000000001</v>
      </c>
      <c r="E692">
        <v>1128.7409640000001</v>
      </c>
      <c r="F692">
        <v>17640.025817999998</v>
      </c>
      <c r="G692">
        <v>4.4167680000000002</v>
      </c>
      <c r="I692">
        <v>979.27926400000001</v>
      </c>
      <c r="J692">
        <v>19855.218540000002</v>
      </c>
      <c r="K692">
        <v>4.3718399999999997</v>
      </c>
    </row>
    <row r="693" spans="1:11">
      <c r="A693">
        <v>916.54753400000004</v>
      </c>
      <c r="B693" s="6">
        <v>19976.167019</v>
      </c>
      <c r="C693">
        <v>4.3718529999999998</v>
      </c>
      <c r="E693">
        <v>1136.3358129999999</v>
      </c>
      <c r="F693">
        <v>17895.997964999999</v>
      </c>
      <c r="G693">
        <v>4.421773</v>
      </c>
      <c r="I693">
        <v>984.87436400000001</v>
      </c>
      <c r="J693">
        <v>20075.773741000001</v>
      </c>
      <c r="K693">
        <v>4.3768450000000003</v>
      </c>
    </row>
    <row r="694" spans="1:11">
      <c r="A694">
        <v>923.00982999999997</v>
      </c>
      <c r="B694" s="6">
        <v>20167.362011000001</v>
      </c>
      <c r="C694">
        <v>4.3768580000000004</v>
      </c>
      <c r="E694">
        <v>1143.019258</v>
      </c>
      <c r="F694">
        <v>18134.336437999998</v>
      </c>
      <c r="G694">
        <v>4.4267779999999997</v>
      </c>
      <c r="I694">
        <v>990.31724899999995</v>
      </c>
      <c r="J694">
        <v>20274.599479</v>
      </c>
      <c r="K694">
        <v>4.38185</v>
      </c>
    </row>
    <row r="695" spans="1:11">
      <c r="A695">
        <v>929.78502000000003</v>
      </c>
      <c r="B695" s="6">
        <v>20358.056799000002</v>
      </c>
      <c r="C695">
        <v>4.3818619999999999</v>
      </c>
      <c r="E695">
        <v>1150.821835</v>
      </c>
      <c r="F695">
        <v>18332.248662999998</v>
      </c>
      <c r="G695">
        <v>4.4317820000000001</v>
      </c>
      <c r="I695">
        <v>996.23190199999999</v>
      </c>
      <c r="J695">
        <v>20476.947657000001</v>
      </c>
      <c r="K695">
        <v>4.3868539999999996</v>
      </c>
    </row>
    <row r="696" spans="1:11">
      <c r="A696">
        <v>936.24506399999996</v>
      </c>
      <c r="B696" s="6">
        <v>20645.928079000001</v>
      </c>
      <c r="C696">
        <v>4.3868669999999996</v>
      </c>
      <c r="E696">
        <v>1157.8423419999999</v>
      </c>
      <c r="F696">
        <v>18562.551707999999</v>
      </c>
      <c r="G696">
        <v>4.4367869999999998</v>
      </c>
      <c r="I696">
        <v>1001.57994</v>
      </c>
      <c r="J696">
        <v>20643.444282</v>
      </c>
      <c r="K696">
        <v>4.3918590000000002</v>
      </c>
    </row>
    <row r="697" spans="1:11">
      <c r="A697">
        <v>943.41232100000002</v>
      </c>
      <c r="B697" s="6">
        <v>20789.900249999999</v>
      </c>
      <c r="C697">
        <v>4.3918720000000002</v>
      </c>
      <c r="E697">
        <v>1164.9791760000001</v>
      </c>
      <c r="F697">
        <v>18800.147723999999</v>
      </c>
      <c r="G697">
        <v>4.4417920000000004</v>
      </c>
      <c r="I697">
        <v>1007.455971</v>
      </c>
      <c r="J697">
        <v>20891.598192000001</v>
      </c>
      <c r="K697">
        <v>4.3968639999999999</v>
      </c>
    </row>
    <row r="698" spans="1:11">
      <c r="A698">
        <v>949.64601700000003</v>
      </c>
      <c r="B698" s="6">
        <v>20993.379722000001</v>
      </c>
      <c r="C698">
        <v>4.3968769999999999</v>
      </c>
      <c r="E698">
        <v>1171.4711380000001</v>
      </c>
      <c r="F698">
        <v>19037.735175999998</v>
      </c>
      <c r="G698">
        <v>4.4467970000000001</v>
      </c>
      <c r="I698">
        <v>1013.004581</v>
      </c>
      <c r="J698">
        <v>21119.296339</v>
      </c>
      <c r="K698">
        <v>4.4018689999999996</v>
      </c>
    </row>
    <row r="699" spans="1:11">
      <c r="A699">
        <v>956.29625799999997</v>
      </c>
      <c r="B699" s="6">
        <v>21189.611577</v>
      </c>
      <c r="C699">
        <v>4.4018819999999996</v>
      </c>
      <c r="E699">
        <v>1178.554961</v>
      </c>
      <c r="F699">
        <v>19288.578529999999</v>
      </c>
      <c r="G699">
        <v>4.4518019999999998</v>
      </c>
      <c r="I699">
        <v>1018.88418</v>
      </c>
      <c r="J699">
        <v>21310.465648000001</v>
      </c>
      <c r="K699">
        <v>4.4068740000000002</v>
      </c>
    </row>
    <row r="700" spans="1:11">
      <c r="A700">
        <v>962.98045200000001</v>
      </c>
      <c r="B700" s="6">
        <v>21389.497751999999</v>
      </c>
      <c r="C700">
        <v>4.4068860000000001</v>
      </c>
      <c r="E700">
        <v>1185.0420300000001</v>
      </c>
      <c r="F700">
        <v>19534.107540000001</v>
      </c>
      <c r="G700">
        <v>4.4568060000000003</v>
      </c>
      <c r="I700">
        <v>1024.5353299999999</v>
      </c>
      <c r="J700">
        <v>21449.195544999999</v>
      </c>
      <c r="K700">
        <v>4.4118779999999997</v>
      </c>
    </row>
    <row r="701" spans="1:11">
      <c r="A701">
        <v>969.31822</v>
      </c>
      <c r="B701" s="6">
        <v>21618.593660999999</v>
      </c>
      <c r="C701">
        <v>4.4118909999999998</v>
      </c>
      <c r="E701">
        <v>1191.835458</v>
      </c>
      <c r="F701">
        <v>19685.317461999999</v>
      </c>
      <c r="G701">
        <v>4.461811</v>
      </c>
      <c r="I701">
        <v>1030.458024</v>
      </c>
      <c r="J701">
        <v>21698.968592000001</v>
      </c>
      <c r="K701">
        <v>4.4168830000000003</v>
      </c>
    </row>
    <row r="702" spans="1:11">
      <c r="A702">
        <v>976.00230999999997</v>
      </c>
      <c r="B702" s="6">
        <v>21861.630257000001</v>
      </c>
      <c r="C702">
        <v>4.4168960000000004</v>
      </c>
      <c r="E702">
        <v>1198.256171</v>
      </c>
      <c r="F702">
        <v>19892.403898</v>
      </c>
      <c r="G702">
        <v>4.4668159999999997</v>
      </c>
      <c r="I702">
        <v>1036.278624</v>
      </c>
      <c r="J702">
        <v>21889.140900999999</v>
      </c>
      <c r="K702">
        <v>4.421888</v>
      </c>
    </row>
    <row r="703" spans="1:11">
      <c r="A703">
        <v>982.564165</v>
      </c>
      <c r="B703" s="6">
        <v>22078.246201999998</v>
      </c>
      <c r="C703">
        <v>4.4219010000000001</v>
      </c>
      <c r="E703">
        <v>1205.2153089999999</v>
      </c>
      <c r="F703">
        <v>20087.932916000002</v>
      </c>
      <c r="G703">
        <v>4.4718210000000003</v>
      </c>
      <c r="I703">
        <v>1041.872329</v>
      </c>
      <c r="J703">
        <v>22073.887149999999</v>
      </c>
      <c r="K703">
        <v>4.4268929999999997</v>
      </c>
    </row>
    <row r="704" spans="1:11">
      <c r="A704">
        <v>988.82115699999997</v>
      </c>
      <c r="B704" s="6">
        <v>22236.745239</v>
      </c>
      <c r="C704">
        <v>4.4269059999999998</v>
      </c>
      <c r="E704">
        <v>1211.2774240000001</v>
      </c>
      <c r="F704">
        <v>20320.569125999999</v>
      </c>
      <c r="G704">
        <v>4.476826</v>
      </c>
      <c r="I704">
        <v>1047.4739380000001</v>
      </c>
      <c r="J704">
        <v>22342.89212</v>
      </c>
      <c r="K704">
        <v>4.4318980000000003</v>
      </c>
    </row>
    <row r="705" spans="1:11">
      <c r="A705">
        <v>995.42102399999999</v>
      </c>
      <c r="B705" s="6">
        <v>22394.531347</v>
      </c>
      <c r="C705">
        <v>4.4319100000000002</v>
      </c>
      <c r="E705">
        <v>1217.8864349999999</v>
      </c>
      <c r="F705">
        <v>20580.925138999999</v>
      </c>
      <c r="G705">
        <v>4.4818300000000004</v>
      </c>
      <c r="I705">
        <v>1052.8989389999999</v>
      </c>
      <c r="J705">
        <v>22437.528337</v>
      </c>
      <c r="K705">
        <v>4.4369019999999999</v>
      </c>
    </row>
    <row r="706" spans="1:11">
      <c r="A706">
        <v>1002.1703670000001</v>
      </c>
      <c r="B706" s="6">
        <v>22640.606233999999</v>
      </c>
      <c r="C706">
        <v>4.4369149999999999</v>
      </c>
      <c r="E706">
        <v>1224.522283</v>
      </c>
      <c r="F706">
        <v>20755.591854999999</v>
      </c>
      <c r="G706">
        <v>4.4868350000000001</v>
      </c>
      <c r="I706">
        <v>1058.5708810000001</v>
      </c>
      <c r="J706">
        <v>22729.920404</v>
      </c>
      <c r="K706">
        <v>4.4419069999999996</v>
      </c>
    </row>
    <row r="707" spans="1:11">
      <c r="A707">
        <v>1008.429979</v>
      </c>
      <c r="B707" s="6">
        <v>22883.776827999998</v>
      </c>
      <c r="C707">
        <v>4.4419199999999996</v>
      </c>
      <c r="E707">
        <v>1230.6803620000001</v>
      </c>
      <c r="F707">
        <v>20945.056315000002</v>
      </c>
      <c r="G707">
        <v>4.4918399999999998</v>
      </c>
      <c r="I707">
        <v>1063.9998479999999</v>
      </c>
      <c r="J707">
        <v>22903.729503999999</v>
      </c>
      <c r="K707">
        <v>4.4469120000000002</v>
      </c>
    </row>
    <row r="708" spans="1:11">
      <c r="A708">
        <v>1014.849842</v>
      </c>
      <c r="B708" s="6">
        <v>23121.608833999999</v>
      </c>
      <c r="C708">
        <v>4.4469250000000002</v>
      </c>
      <c r="E708">
        <v>1236.9700339999999</v>
      </c>
      <c r="F708">
        <v>21273.082246000002</v>
      </c>
      <c r="G708">
        <v>4.4968450000000004</v>
      </c>
      <c r="I708">
        <v>1069.390204</v>
      </c>
      <c r="J708">
        <v>23104.009967999998</v>
      </c>
      <c r="K708">
        <v>4.4519169999999999</v>
      </c>
    </row>
    <row r="709" spans="1:11">
      <c r="A709">
        <v>1021.376932</v>
      </c>
      <c r="B709" s="6">
        <v>23288.986815</v>
      </c>
      <c r="C709">
        <v>4.4519299999999999</v>
      </c>
      <c r="E709">
        <v>1242.9862840000001</v>
      </c>
      <c r="F709">
        <v>21487.218266</v>
      </c>
      <c r="G709">
        <v>4.5018500000000001</v>
      </c>
      <c r="I709">
        <v>1075.433608</v>
      </c>
      <c r="J709">
        <v>23259.318353999999</v>
      </c>
      <c r="K709">
        <v>4.4569219999999996</v>
      </c>
    </row>
    <row r="710" spans="1:11">
      <c r="A710">
        <v>1027.263782</v>
      </c>
      <c r="B710" s="6">
        <v>23529.423879000002</v>
      </c>
      <c r="C710">
        <v>4.4569340000000004</v>
      </c>
      <c r="E710">
        <v>1248.5435179999999</v>
      </c>
      <c r="F710">
        <v>21724.695014000001</v>
      </c>
      <c r="G710">
        <v>4.5068539999999997</v>
      </c>
      <c r="I710">
        <v>1080.7439870000001</v>
      </c>
      <c r="J710">
        <v>23498.702864999999</v>
      </c>
      <c r="K710">
        <v>4.4619260000000001</v>
      </c>
    </row>
    <row r="711" spans="1:11">
      <c r="A711">
        <v>1033.396015</v>
      </c>
      <c r="B711" s="6">
        <v>23759.001165000001</v>
      </c>
      <c r="C711">
        <v>4.4619390000000001</v>
      </c>
      <c r="E711">
        <v>1254.261033</v>
      </c>
      <c r="F711">
        <v>21932.003041</v>
      </c>
      <c r="G711">
        <v>4.5118590000000003</v>
      </c>
      <c r="I711">
        <v>1086.7820160000001</v>
      </c>
      <c r="J711">
        <v>23728.914722000001</v>
      </c>
      <c r="K711">
        <v>4.4669309999999998</v>
      </c>
    </row>
    <row r="712" spans="1:11">
      <c r="A712">
        <v>1039.515564</v>
      </c>
      <c r="B712" s="6">
        <v>23951.132558000001</v>
      </c>
      <c r="C712">
        <v>4.4669439999999998</v>
      </c>
      <c r="E712">
        <v>1260.2613940000001</v>
      </c>
      <c r="F712">
        <v>22090.380654000001</v>
      </c>
      <c r="G712">
        <v>4.516864</v>
      </c>
      <c r="I712">
        <v>1092.1536160000001</v>
      </c>
      <c r="J712">
        <v>23870.587169999999</v>
      </c>
      <c r="K712">
        <v>4.4719360000000004</v>
      </c>
    </row>
    <row r="713" spans="1:11">
      <c r="A713">
        <v>1045.8753670000001</v>
      </c>
      <c r="B713" s="6">
        <v>24116.529177</v>
      </c>
      <c r="C713">
        <v>4.4719490000000004</v>
      </c>
      <c r="E713">
        <v>1266.173661</v>
      </c>
      <c r="F713">
        <v>22303.534636</v>
      </c>
      <c r="G713">
        <v>4.5218689999999997</v>
      </c>
      <c r="I713">
        <v>1097.501168</v>
      </c>
      <c r="J713">
        <v>24148.228693000001</v>
      </c>
      <c r="K713">
        <v>4.4769410000000001</v>
      </c>
    </row>
    <row r="714" spans="1:11">
      <c r="A714">
        <v>1051.762457</v>
      </c>
      <c r="B714" s="6">
        <v>24381.803026000001</v>
      </c>
      <c r="C714">
        <v>4.4769540000000001</v>
      </c>
      <c r="E714">
        <v>1271.7006899999999</v>
      </c>
      <c r="F714">
        <v>22539.804055000001</v>
      </c>
      <c r="G714">
        <v>4.5268740000000003</v>
      </c>
      <c r="I714">
        <v>1102.9026590000001</v>
      </c>
      <c r="J714">
        <v>24371.511639</v>
      </c>
      <c r="K714">
        <v>4.4819459999999998</v>
      </c>
    </row>
    <row r="715" spans="1:11">
      <c r="A715">
        <v>1058.141558</v>
      </c>
      <c r="B715" s="6">
        <v>24568.771081999999</v>
      </c>
      <c r="C715">
        <v>4.4819579999999997</v>
      </c>
      <c r="E715">
        <v>1277.5716930000001</v>
      </c>
      <c r="F715">
        <v>22684.789977</v>
      </c>
      <c r="G715">
        <v>4.5318779999999999</v>
      </c>
      <c r="I715">
        <v>1108.100972</v>
      </c>
      <c r="J715">
        <v>24580.812750000001</v>
      </c>
      <c r="K715">
        <v>4.4869500000000002</v>
      </c>
    </row>
    <row r="716" spans="1:11">
      <c r="A716">
        <v>1064.1935490000001</v>
      </c>
      <c r="B716" s="6">
        <v>24777.617268000002</v>
      </c>
      <c r="C716">
        <v>4.4869630000000003</v>
      </c>
      <c r="E716">
        <v>1283.354237</v>
      </c>
      <c r="F716">
        <v>22914.268569</v>
      </c>
      <c r="G716">
        <v>4.5368830000000004</v>
      </c>
      <c r="I716">
        <v>1113.80513</v>
      </c>
      <c r="J716">
        <v>24739.078604999999</v>
      </c>
      <c r="K716">
        <v>4.4919549999999999</v>
      </c>
    </row>
    <row r="717" spans="1:11">
      <c r="A717">
        <v>1070.527018</v>
      </c>
      <c r="B717" s="6">
        <v>24893.971809999999</v>
      </c>
      <c r="C717">
        <v>4.491968</v>
      </c>
      <c r="E717">
        <v>1288.940249</v>
      </c>
      <c r="F717">
        <v>23198.761159000001</v>
      </c>
      <c r="G717">
        <v>4.5418880000000001</v>
      </c>
      <c r="I717">
        <v>1119.5563729999999</v>
      </c>
      <c r="J717">
        <v>24873.720572999999</v>
      </c>
      <c r="K717">
        <v>4.4969599999999996</v>
      </c>
    </row>
    <row r="718" spans="1:11">
      <c r="A718">
        <v>1076.438836</v>
      </c>
      <c r="B718" s="6">
        <v>25182.854417999999</v>
      </c>
      <c r="C718">
        <v>4.4969729999999997</v>
      </c>
      <c r="E718">
        <v>1294.430893</v>
      </c>
      <c r="F718">
        <v>23323.917256000001</v>
      </c>
      <c r="G718">
        <v>4.5468929999999999</v>
      </c>
      <c r="I718">
        <v>1124.791962</v>
      </c>
      <c r="J718">
        <v>25121.075032000001</v>
      </c>
      <c r="K718">
        <v>4.5019650000000002</v>
      </c>
    </row>
    <row r="719" spans="1:11">
      <c r="A719">
        <v>1081.9967830000001</v>
      </c>
      <c r="B719" s="6">
        <v>25392.666388000001</v>
      </c>
      <c r="C719">
        <v>4.5019780000000003</v>
      </c>
      <c r="E719">
        <v>1300.2463270000001</v>
      </c>
      <c r="F719">
        <v>23530.797315</v>
      </c>
      <c r="G719">
        <v>4.5518980000000004</v>
      </c>
      <c r="I719">
        <v>1130.4543140000001</v>
      </c>
      <c r="J719">
        <v>25376.851546000002</v>
      </c>
      <c r="K719">
        <v>4.5069699999999999</v>
      </c>
    </row>
    <row r="720" spans="1:11">
      <c r="A720">
        <v>1088.23893</v>
      </c>
      <c r="B720" s="6">
        <v>25687.152548999999</v>
      </c>
      <c r="C720">
        <v>4.5069819999999998</v>
      </c>
      <c r="E720">
        <v>1305.9495810000001</v>
      </c>
      <c r="F720">
        <v>23745.039315999999</v>
      </c>
      <c r="G720">
        <v>4.556902</v>
      </c>
      <c r="I720">
        <v>1136.0008580000001</v>
      </c>
      <c r="J720">
        <v>25511.557269000001</v>
      </c>
      <c r="K720">
        <v>4.5119740000000004</v>
      </c>
    </row>
    <row r="721" spans="1:11">
      <c r="A721">
        <v>1094.3465759999999</v>
      </c>
      <c r="B721" s="6">
        <v>25822.507691999999</v>
      </c>
      <c r="C721">
        <v>4.5119870000000004</v>
      </c>
      <c r="E721">
        <v>1311.607692</v>
      </c>
      <c r="F721">
        <v>23951.358067000001</v>
      </c>
      <c r="G721">
        <v>4.5619069999999997</v>
      </c>
      <c r="I721">
        <v>1141.2246700000001</v>
      </c>
      <c r="J721">
        <v>25778.866213000001</v>
      </c>
      <c r="K721">
        <v>4.5169790000000001</v>
      </c>
    </row>
    <row r="722" spans="1:11">
      <c r="A722">
        <v>1100.1054140000001</v>
      </c>
      <c r="B722" s="6">
        <v>25996.642005999998</v>
      </c>
      <c r="C722">
        <v>4.5169920000000001</v>
      </c>
      <c r="E722">
        <v>1316.7725539999999</v>
      </c>
      <c r="F722">
        <v>24200.771884999998</v>
      </c>
      <c r="G722">
        <v>4.5669120000000003</v>
      </c>
      <c r="I722">
        <v>1146.221865</v>
      </c>
      <c r="J722">
        <v>25987.827899</v>
      </c>
      <c r="K722">
        <v>4.5219839999999998</v>
      </c>
    </row>
    <row r="723" spans="1:11">
      <c r="A723">
        <v>1105.903129</v>
      </c>
      <c r="B723" s="6">
        <v>26163.641296999998</v>
      </c>
      <c r="C723">
        <v>4.5219969999999998</v>
      </c>
      <c r="E723">
        <v>1322.437584</v>
      </c>
      <c r="F723">
        <v>24381.445086</v>
      </c>
      <c r="G723">
        <v>4.571917</v>
      </c>
      <c r="I723">
        <v>1152.0595900000001</v>
      </c>
      <c r="J723">
        <v>26119.802384999999</v>
      </c>
      <c r="K723">
        <v>4.5269890000000004</v>
      </c>
    </row>
    <row r="724" spans="1:11">
      <c r="A724">
        <v>1111.8416709999999</v>
      </c>
      <c r="B724" s="6">
        <v>26403.062410999999</v>
      </c>
      <c r="C724">
        <v>4.5270020000000004</v>
      </c>
      <c r="E724">
        <v>1327.8980590000001</v>
      </c>
      <c r="F724">
        <v>24591.489969999999</v>
      </c>
      <c r="G724">
        <v>4.5769219999999997</v>
      </c>
      <c r="I724">
        <v>1157.4776489999999</v>
      </c>
      <c r="J724">
        <v>26360.596121999999</v>
      </c>
      <c r="K724">
        <v>4.5319940000000001</v>
      </c>
    </row>
    <row r="725" spans="1:11">
      <c r="A725">
        <v>1118.1172509999999</v>
      </c>
      <c r="B725" s="6">
        <v>26563.202993999999</v>
      </c>
      <c r="C725">
        <v>4.532006</v>
      </c>
      <c r="E725">
        <v>1333.375818</v>
      </c>
      <c r="F725">
        <v>24790.539623000001</v>
      </c>
      <c r="G725">
        <v>4.5819260000000002</v>
      </c>
      <c r="I725">
        <v>1163.300068</v>
      </c>
      <c r="J725">
        <v>26532.878583999998</v>
      </c>
      <c r="K725">
        <v>4.5369979999999996</v>
      </c>
    </row>
    <row r="726" spans="1:11">
      <c r="A726">
        <v>1123.8811539999999</v>
      </c>
      <c r="B726" s="6">
        <v>26822.219765000002</v>
      </c>
      <c r="C726">
        <v>4.5370109999999997</v>
      </c>
      <c r="E726">
        <v>1338.344472</v>
      </c>
      <c r="F726">
        <v>25095.583907</v>
      </c>
      <c r="G726">
        <v>4.5869309999999999</v>
      </c>
      <c r="I726">
        <v>1168.5488319999999</v>
      </c>
      <c r="J726">
        <v>26794.283751999999</v>
      </c>
      <c r="K726">
        <v>4.5420030000000002</v>
      </c>
    </row>
    <row r="727" spans="1:11">
      <c r="A727">
        <v>1129.7573560000001</v>
      </c>
      <c r="B727" s="6">
        <v>27026.856167999998</v>
      </c>
      <c r="C727">
        <v>4.5420160000000003</v>
      </c>
      <c r="E727">
        <v>1344.2339320000001</v>
      </c>
      <c r="F727">
        <v>25177.272744000002</v>
      </c>
      <c r="G727">
        <v>4.5919359999999996</v>
      </c>
      <c r="I727">
        <v>1173.921462</v>
      </c>
      <c r="J727">
        <v>26972.605926</v>
      </c>
      <c r="K727">
        <v>4.5470079999999999</v>
      </c>
    </row>
    <row r="728" spans="1:11">
      <c r="A728">
        <v>1135.407606</v>
      </c>
      <c r="B728" s="6">
        <v>27288.149012999998</v>
      </c>
      <c r="C728">
        <v>4.547021</v>
      </c>
      <c r="E728">
        <v>1349.4326189999999</v>
      </c>
      <c r="F728">
        <v>25432.790115</v>
      </c>
      <c r="G728">
        <v>4.5969410000000002</v>
      </c>
      <c r="I728">
        <v>1179.1877870000001</v>
      </c>
      <c r="J728">
        <v>27166.837574000001</v>
      </c>
      <c r="K728">
        <v>4.5520129999999996</v>
      </c>
    </row>
    <row r="729" spans="1:11">
      <c r="A729">
        <v>1140.947422</v>
      </c>
      <c r="B729" s="6">
        <v>27435.283062999999</v>
      </c>
      <c r="C729">
        <v>4.5520259999999997</v>
      </c>
      <c r="E729">
        <v>1354.6459709999999</v>
      </c>
      <c r="F729">
        <v>25623.577765000002</v>
      </c>
      <c r="G729">
        <v>4.6019459999999999</v>
      </c>
      <c r="I729">
        <v>1184.3722479999999</v>
      </c>
      <c r="J729">
        <v>27413.203334999998</v>
      </c>
      <c r="K729">
        <v>4.5570180000000002</v>
      </c>
    </row>
    <row r="730" spans="1:11">
      <c r="A730">
        <v>1146.6144159999999</v>
      </c>
      <c r="B730" s="6">
        <v>27645.481352999999</v>
      </c>
      <c r="C730">
        <v>4.5570300000000001</v>
      </c>
      <c r="E730">
        <v>1360.0622900000001</v>
      </c>
      <c r="F730">
        <v>25845.040811999999</v>
      </c>
      <c r="G730">
        <v>4.6069500000000003</v>
      </c>
      <c r="I730">
        <v>1189.683792</v>
      </c>
      <c r="J730">
        <v>27606.202229999999</v>
      </c>
      <c r="K730">
        <v>4.5620219999999998</v>
      </c>
    </row>
    <row r="731" spans="1:11">
      <c r="A731">
        <v>1152.4990539999999</v>
      </c>
      <c r="B731" s="6">
        <v>27862.536362999999</v>
      </c>
      <c r="C731">
        <v>4.5620349999999998</v>
      </c>
      <c r="E731">
        <v>1365.661531</v>
      </c>
      <c r="F731">
        <v>26036.529176</v>
      </c>
      <c r="G731">
        <v>4.611955</v>
      </c>
      <c r="I731">
        <v>1195.2965899999999</v>
      </c>
      <c r="J731">
        <v>27761.454798999999</v>
      </c>
      <c r="K731">
        <v>4.5670270000000004</v>
      </c>
    </row>
    <row r="732" spans="1:11">
      <c r="A732">
        <v>1158.3131100000001</v>
      </c>
      <c r="B732" s="6">
        <v>28022.618041999998</v>
      </c>
      <c r="C732">
        <v>4.5670400000000004</v>
      </c>
      <c r="E732">
        <v>1370.517188</v>
      </c>
      <c r="F732">
        <v>26206.665002999998</v>
      </c>
      <c r="G732">
        <v>4.6169599999999997</v>
      </c>
      <c r="I732">
        <v>1200.995283</v>
      </c>
      <c r="J732">
        <v>28022.732788000001</v>
      </c>
      <c r="K732">
        <v>4.5720320000000001</v>
      </c>
    </row>
    <row r="733" spans="1:11">
      <c r="A733">
        <v>1164.184968</v>
      </c>
      <c r="B733" s="6">
        <v>28202.835212000002</v>
      </c>
      <c r="C733">
        <v>4.5720450000000001</v>
      </c>
      <c r="E733">
        <v>1375.6351970000001</v>
      </c>
      <c r="F733">
        <v>26441.043922000001</v>
      </c>
      <c r="G733">
        <v>4.6219650000000003</v>
      </c>
      <c r="I733">
        <v>1205.8369090000001</v>
      </c>
      <c r="J733">
        <v>28182.289305999999</v>
      </c>
      <c r="K733">
        <v>4.5770369999999998</v>
      </c>
    </row>
    <row r="734" spans="1:11">
      <c r="A734">
        <v>1169.7332939999999</v>
      </c>
      <c r="B734" s="6">
        <v>28454.191832</v>
      </c>
      <c r="C734">
        <v>4.5770499999999998</v>
      </c>
      <c r="E734">
        <v>1381.0056380000001</v>
      </c>
      <c r="F734">
        <v>26669.649313000002</v>
      </c>
      <c r="G734">
        <v>4.62697</v>
      </c>
      <c r="I734">
        <v>1210.783584</v>
      </c>
      <c r="J734">
        <v>28414.280076999999</v>
      </c>
      <c r="K734">
        <v>4.5820420000000004</v>
      </c>
    </row>
    <row r="735" spans="1:11">
      <c r="A735">
        <v>1175.567344</v>
      </c>
      <c r="B735" s="6">
        <v>28691.215196000001</v>
      </c>
      <c r="C735">
        <v>4.5820540000000003</v>
      </c>
      <c r="E735">
        <v>1386.125552</v>
      </c>
      <c r="F735">
        <v>26855.789153999998</v>
      </c>
      <c r="G735">
        <v>4.6319739999999996</v>
      </c>
      <c r="I735">
        <v>1216.116276</v>
      </c>
      <c r="J735">
        <v>28632.925357</v>
      </c>
      <c r="K735">
        <v>4.587046</v>
      </c>
    </row>
    <row r="736" spans="1:11">
      <c r="A736">
        <v>1180.7045439999999</v>
      </c>
      <c r="B736" s="6">
        <v>28984.22421</v>
      </c>
      <c r="C736">
        <v>4.587059</v>
      </c>
      <c r="E736">
        <v>1391.242199</v>
      </c>
      <c r="F736">
        <v>27137.599276000001</v>
      </c>
      <c r="G736">
        <v>4.6369790000000002</v>
      </c>
      <c r="I736">
        <v>1221.3849279999999</v>
      </c>
      <c r="J736">
        <v>28835.102989999999</v>
      </c>
      <c r="K736">
        <v>4.5920509999999997</v>
      </c>
    </row>
    <row r="737" spans="1:11">
      <c r="A737">
        <v>1187.045674</v>
      </c>
      <c r="B737" s="6">
        <v>29074.331308000001</v>
      </c>
      <c r="C737">
        <v>4.5920639999999997</v>
      </c>
      <c r="E737">
        <v>1396.3800759999999</v>
      </c>
      <c r="F737">
        <v>27293.203250999999</v>
      </c>
      <c r="G737">
        <v>4.6419839999999999</v>
      </c>
      <c r="I737">
        <v>1226.374593</v>
      </c>
      <c r="J737">
        <v>29030.647885999999</v>
      </c>
      <c r="K737">
        <v>4.5970560000000003</v>
      </c>
    </row>
    <row r="738" spans="1:11">
      <c r="A738">
        <v>1192.4841120000001</v>
      </c>
      <c r="B738" s="6">
        <v>29340.993295</v>
      </c>
      <c r="C738">
        <v>4.5970690000000003</v>
      </c>
      <c r="E738">
        <v>1401.2573259999999</v>
      </c>
      <c r="F738">
        <v>27467.612526000001</v>
      </c>
      <c r="G738">
        <v>4.6469889999999996</v>
      </c>
      <c r="I738">
        <v>1231.3859050000001</v>
      </c>
      <c r="J738">
        <v>29226.187236999998</v>
      </c>
      <c r="K738">
        <v>4.602061</v>
      </c>
    </row>
    <row r="739" spans="1:11">
      <c r="A739">
        <v>1198.030182</v>
      </c>
      <c r="B739" s="6">
        <v>29559.380349999999</v>
      </c>
      <c r="C739">
        <v>4.602074</v>
      </c>
      <c r="E739">
        <v>1406.722788</v>
      </c>
      <c r="F739">
        <v>27657.316710999999</v>
      </c>
      <c r="G739">
        <v>4.6519940000000002</v>
      </c>
      <c r="I739">
        <v>1237.014907</v>
      </c>
      <c r="J739">
        <v>29406.886257999999</v>
      </c>
      <c r="K739">
        <v>4.6070659999999997</v>
      </c>
    </row>
    <row r="740" spans="1:11">
      <c r="A740">
        <v>1203.2729710000001</v>
      </c>
      <c r="B740" s="6">
        <v>29709.258594999999</v>
      </c>
      <c r="C740">
        <v>4.6070779999999996</v>
      </c>
      <c r="E740">
        <v>1411.551037</v>
      </c>
      <c r="F740">
        <v>27928.633613000002</v>
      </c>
      <c r="G740">
        <v>4.6569979999999997</v>
      </c>
      <c r="I740">
        <v>1241.76062</v>
      </c>
      <c r="J740">
        <v>29603.931941999999</v>
      </c>
      <c r="K740">
        <v>4.6120700000000001</v>
      </c>
    </row>
    <row r="741" spans="1:11">
      <c r="A741">
        <v>1208.6851819999999</v>
      </c>
      <c r="B741" s="6">
        <v>29887.992776999999</v>
      </c>
      <c r="C741">
        <v>4.6120830000000002</v>
      </c>
      <c r="E741">
        <v>1416.4295119999999</v>
      </c>
      <c r="F741">
        <v>28125.029127999998</v>
      </c>
      <c r="G741">
        <v>4.6620030000000003</v>
      </c>
      <c r="I741">
        <v>1247.3788360000001</v>
      </c>
      <c r="J741">
        <v>29810.691598000001</v>
      </c>
      <c r="K741">
        <v>4.6170749999999998</v>
      </c>
    </row>
    <row r="742" spans="1:11">
      <c r="A742">
        <v>1214.334881</v>
      </c>
      <c r="B742" s="6">
        <v>30109.812396000001</v>
      </c>
      <c r="C742">
        <v>4.6170879999999999</v>
      </c>
      <c r="E742">
        <v>1421.1246659999999</v>
      </c>
      <c r="F742">
        <v>28352.827889</v>
      </c>
      <c r="G742">
        <v>4.667008</v>
      </c>
      <c r="I742">
        <v>1252.670652</v>
      </c>
      <c r="J742">
        <v>30037.499064</v>
      </c>
      <c r="K742">
        <v>4.6220800000000004</v>
      </c>
    </row>
    <row r="743" spans="1:11">
      <c r="A743">
        <v>1219.894143</v>
      </c>
      <c r="B743" s="6">
        <v>30311.303727999999</v>
      </c>
      <c r="C743">
        <v>4.6220929999999996</v>
      </c>
      <c r="E743">
        <v>1426.502285</v>
      </c>
      <c r="F743">
        <v>28454.219158</v>
      </c>
      <c r="G743">
        <v>4.6720129999999997</v>
      </c>
      <c r="I743">
        <v>1257.5453010000001</v>
      </c>
      <c r="J743">
        <v>30270.336025000001</v>
      </c>
      <c r="K743">
        <v>4.6270850000000001</v>
      </c>
    </row>
    <row r="744" spans="1:11">
      <c r="A744">
        <v>1225.2140429999999</v>
      </c>
      <c r="B744" s="6">
        <v>30569.662918999999</v>
      </c>
      <c r="C744">
        <v>4.6270980000000002</v>
      </c>
      <c r="E744">
        <v>1431.3634420000001</v>
      </c>
      <c r="F744">
        <v>28694.590678</v>
      </c>
      <c r="G744">
        <v>4.6770180000000003</v>
      </c>
      <c r="I744">
        <v>1262.6670389999999</v>
      </c>
      <c r="J744">
        <v>30404.372373999999</v>
      </c>
      <c r="K744">
        <v>4.6320899999999998</v>
      </c>
    </row>
    <row r="745" spans="1:11">
      <c r="A745">
        <v>1231.040238</v>
      </c>
      <c r="B745" s="6">
        <v>30688.428125999999</v>
      </c>
      <c r="C745">
        <v>4.6321019999999997</v>
      </c>
      <c r="E745">
        <v>1436.5114129999999</v>
      </c>
      <c r="F745">
        <v>28917.168323000002</v>
      </c>
      <c r="G745">
        <v>4.6820219999999999</v>
      </c>
      <c r="I745">
        <v>1268.055836</v>
      </c>
      <c r="J745">
        <v>30646.014210000001</v>
      </c>
      <c r="K745">
        <v>4.6370940000000003</v>
      </c>
    </row>
    <row r="746" spans="1:11">
      <c r="A746">
        <v>1236.8023410000001</v>
      </c>
      <c r="B746" s="6">
        <v>30882.329643000001</v>
      </c>
      <c r="C746">
        <v>4.6371070000000003</v>
      </c>
      <c r="E746">
        <v>1441.147352</v>
      </c>
      <c r="F746">
        <v>29114.658852</v>
      </c>
      <c r="G746">
        <v>4.6870269999999996</v>
      </c>
      <c r="I746">
        <v>1272.913354</v>
      </c>
      <c r="J746">
        <v>30860.131776999999</v>
      </c>
      <c r="K746">
        <v>4.642099</v>
      </c>
    </row>
    <row r="747" spans="1:11">
      <c r="A747">
        <v>1242.2887000000001</v>
      </c>
      <c r="B747" s="6">
        <v>31138.403331000001</v>
      </c>
      <c r="C747">
        <v>4.642112</v>
      </c>
      <c r="E747">
        <v>1446.6057000000001</v>
      </c>
      <c r="F747">
        <v>29314.143790999999</v>
      </c>
      <c r="G747">
        <v>4.6920320000000002</v>
      </c>
      <c r="I747">
        <v>1278.5207</v>
      </c>
      <c r="J747">
        <v>31045.119633999999</v>
      </c>
      <c r="K747">
        <v>4.6471039999999997</v>
      </c>
    </row>
    <row r="748" spans="1:11">
      <c r="A748">
        <v>1247.779585</v>
      </c>
      <c r="B748" s="6">
        <v>31353.763124000001</v>
      </c>
      <c r="C748">
        <v>4.6471169999999997</v>
      </c>
      <c r="E748">
        <v>1451.315247</v>
      </c>
      <c r="F748">
        <v>29573.293086000001</v>
      </c>
      <c r="G748">
        <v>4.6970369999999999</v>
      </c>
      <c r="I748">
        <v>1283.6209679999999</v>
      </c>
      <c r="J748">
        <v>31237.181456999999</v>
      </c>
      <c r="K748">
        <v>4.6521090000000003</v>
      </c>
    </row>
    <row r="749" spans="1:11">
      <c r="A749">
        <v>1253.3727779999999</v>
      </c>
      <c r="B749" s="6">
        <v>31538.557744000002</v>
      </c>
      <c r="C749">
        <v>4.6521220000000003</v>
      </c>
      <c r="E749">
        <v>1455.9235839999999</v>
      </c>
      <c r="F749">
        <v>29699.344928999999</v>
      </c>
      <c r="G749">
        <v>4.7020419999999996</v>
      </c>
      <c r="I749">
        <v>1288.873834</v>
      </c>
      <c r="J749">
        <v>31439.580422999999</v>
      </c>
      <c r="K749">
        <v>4.657114</v>
      </c>
    </row>
    <row r="750" spans="1:11">
      <c r="A750">
        <v>1258.726717</v>
      </c>
      <c r="B750" s="6">
        <v>31673.753334000001</v>
      </c>
      <c r="C750">
        <v>4.6571259999999999</v>
      </c>
      <c r="E750">
        <v>1460.77154</v>
      </c>
      <c r="F750">
        <v>29965.172795999999</v>
      </c>
      <c r="G750">
        <v>4.7070460000000001</v>
      </c>
      <c r="I750">
        <v>1293.506077</v>
      </c>
      <c r="J750">
        <v>31693.465321</v>
      </c>
      <c r="K750">
        <v>4.6621180000000004</v>
      </c>
    </row>
    <row r="751" spans="1:11">
      <c r="A751">
        <v>1264.2364359999999</v>
      </c>
      <c r="B751" s="6">
        <v>31953.439420999999</v>
      </c>
      <c r="C751">
        <v>4.6621309999999996</v>
      </c>
      <c r="E751">
        <v>1465.71975</v>
      </c>
      <c r="F751">
        <v>30099.877616999998</v>
      </c>
      <c r="G751">
        <v>4.7120509999999998</v>
      </c>
      <c r="I751">
        <v>1298.898461</v>
      </c>
      <c r="J751">
        <v>31810.936591999998</v>
      </c>
      <c r="K751">
        <v>4.6671230000000001</v>
      </c>
    </row>
    <row r="752" spans="1:11">
      <c r="A752">
        <v>1269.4055450000001</v>
      </c>
      <c r="B752" s="6">
        <v>32204.525322000001</v>
      </c>
      <c r="C752">
        <v>4.6671360000000002</v>
      </c>
      <c r="E752">
        <v>1471.0268229999999</v>
      </c>
      <c r="F752">
        <v>30320.176115999999</v>
      </c>
      <c r="G752">
        <v>4.7170560000000004</v>
      </c>
      <c r="I752">
        <v>1303.9119470000001</v>
      </c>
      <c r="J752">
        <v>32056.566834000001</v>
      </c>
      <c r="K752">
        <v>4.6721279999999998</v>
      </c>
    </row>
    <row r="753" spans="1:11">
      <c r="A753">
        <v>1275.2641799999999</v>
      </c>
      <c r="B753" s="6">
        <v>32306.185988000001</v>
      </c>
      <c r="C753">
        <v>4.6721409999999999</v>
      </c>
      <c r="E753">
        <v>1475.7217929999999</v>
      </c>
      <c r="F753">
        <v>30540.047871999999</v>
      </c>
      <c r="G753">
        <v>4.7220610000000001</v>
      </c>
      <c r="I753">
        <v>1309.102459</v>
      </c>
      <c r="J753">
        <v>32303.163358999998</v>
      </c>
      <c r="K753">
        <v>4.6771330000000004</v>
      </c>
    </row>
    <row r="754" spans="1:11">
      <c r="A754">
        <v>1280.6730239999999</v>
      </c>
      <c r="B754" s="6">
        <v>32557.609477000002</v>
      </c>
      <c r="C754">
        <v>4.6771459999999996</v>
      </c>
      <c r="E754">
        <v>1480.3205190000001</v>
      </c>
      <c r="F754">
        <v>30732.671693</v>
      </c>
      <c r="G754">
        <v>4.7270659999999998</v>
      </c>
      <c r="I754">
        <v>1314.026599</v>
      </c>
      <c r="J754">
        <v>32439.505271999999</v>
      </c>
      <c r="K754">
        <v>4.6821380000000001</v>
      </c>
    </row>
    <row r="755" spans="1:11">
      <c r="A755">
        <v>1286.0082930000001</v>
      </c>
      <c r="B755" s="6">
        <v>32781.980783999999</v>
      </c>
      <c r="C755">
        <v>4.68215</v>
      </c>
      <c r="E755">
        <v>1485.778904</v>
      </c>
      <c r="F755">
        <v>30927.278988999999</v>
      </c>
      <c r="G755">
        <v>4.7320700000000002</v>
      </c>
      <c r="I755">
        <v>1319.503561</v>
      </c>
      <c r="J755">
        <v>32666.882557000001</v>
      </c>
      <c r="K755">
        <v>4.6871419999999997</v>
      </c>
    </row>
    <row r="756" spans="1:11">
      <c r="A756">
        <v>1291.2135060000001</v>
      </c>
      <c r="B756" s="6">
        <v>32988.477399000003</v>
      </c>
      <c r="C756">
        <v>4.6871549999999997</v>
      </c>
      <c r="E756">
        <v>1490.2108049999999</v>
      </c>
      <c r="F756">
        <v>31120.565138999998</v>
      </c>
      <c r="G756">
        <v>4.7370749999999999</v>
      </c>
      <c r="I756">
        <v>1324.7901750000001</v>
      </c>
      <c r="J756">
        <v>32817.570996000002</v>
      </c>
      <c r="K756">
        <v>4.6921470000000003</v>
      </c>
    </row>
    <row r="757" spans="1:11">
      <c r="A757">
        <v>1296.547812</v>
      </c>
      <c r="B757" s="6">
        <v>33198.804428000003</v>
      </c>
      <c r="C757">
        <v>4.6921600000000003</v>
      </c>
      <c r="E757">
        <v>1495.1787730000001</v>
      </c>
      <c r="F757">
        <v>31354.405831</v>
      </c>
      <c r="G757">
        <v>4.7420799999999996</v>
      </c>
      <c r="I757">
        <v>1329.906473</v>
      </c>
      <c r="J757">
        <v>33064.601425000001</v>
      </c>
      <c r="K757">
        <v>4.697152</v>
      </c>
    </row>
    <row r="758" spans="1:11">
      <c r="A758">
        <v>1301.514827</v>
      </c>
      <c r="B758" s="6">
        <v>33426.953821000003</v>
      </c>
      <c r="C758">
        <v>4.697165</v>
      </c>
      <c r="E758">
        <v>1499.712182</v>
      </c>
      <c r="F758">
        <v>31591.838204</v>
      </c>
      <c r="G758">
        <v>4.7470850000000002</v>
      </c>
      <c r="I758">
        <v>1334.622222</v>
      </c>
      <c r="J758">
        <v>33338.014318000001</v>
      </c>
      <c r="K758">
        <v>4.7021569999999997</v>
      </c>
    </row>
    <row r="759" spans="1:11">
      <c r="A759">
        <v>1307.0747630000001</v>
      </c>
      <c r="B759" s="6">
        <v>33604.032024</v>
      </c>
      <c r="C759">
        <v>4.7021699999999997</v>
      </c>
      <c r="E759">
        <v>1504.790246</v>
      </c>
      <c r="F759">
        <v>31769.463210000002</v>
      </c>
      <c r="G759">
        <v>4.7520899999999999</v>
      </c>
      <c r="I759">
        <v>1339.6901829999999</v>
      </c>
      <c r="J759">
        <v>33445.612671000003</v>
      </c>
      <c r="K759">
        <v>4.7071620000000003</v>
      </c>
    </row>
    <row r="760" spans="1:11">
      <c r="A760">
        <v>1312.5781689999999</v>
      </c>
      <c r="B760" s="6">
        <v>33890.858206999997</v>
      </c>
      <c r="C760">
        <v>4.7071740000000002</v>
      </c>
      <c r="E760">
        <v>1508.8116460000001</v>
      </c>
      <c r="F760">
        <v>31960.636488</v>
      </c>
      <c r="G760">
        <v>4.7570940000000004</v>
      </c>
      <c r="I760">
        <v>1344.981014</v>
      </c>
      <c r="J760">
        <v>33623.989275</v>
      </c>
      <c r="K760">
        <v>4.7121659999999999</v>
      </c>
    </row>
    <row r="761" spans="1:11">
      <c r="A761">
        <v>1317.702906</v>
      </c>
      <c r="B761" s="6">
        <v>34013.305052999996</v>
      </c>
      <c r="C761">
        <v>4.7121789999999999</v>
      </c>
      <c r="E761">
        <v>1513.8058840000001</v>
      </c>
      <c r="F761">
        <v>32185.516824999999</v>
      </c>
      <c r="G761">
        <v>4.7620990000000001</v>
      </c>
      <c r="I761">
        <v>1350.138203</v>
      </c>
      <c r="J761">
        <v>33890.759266000001</v>
      </c>
      <c r="K761">
        <v>4.7171709999999996</v>
      </c>
    </row>
    <row r="762" spans="1:11">
      <c r="A762">
        <v>1322.3158269999999</v>
      </c>
      <c r="B762" s="6">
        <v>34189.447628000002</v>
      </c>
      <c r="C762">
        <v>4.7171839999999996</v>
      </c>
      <c r="E762">
        <v>1518.467502</v>
      </c>
      <c r="F762">
        <v>32452.433679999998</v>
      </c>
      <c r="G762">
        <v>4.7671039999999998</v>
      </c>
      <c r="I762">
        <v>1355.2645930000001</v>
      </c>
      <c r="J762">
        <v>34076.515846000002</v>
      </c>
      <c r="K762">
        <v>4.7221760000000002</v>
      </c>
    </row>
    <row r="763" spans="1:11">
      <c r="A763">
        <v>1327.7442570000001</v>
      </c>
      <c r="B763" s="6">
        <v>34415.021504999997</v>
      </c>
      <c r="C763">
        <v>4.7221890000000002</v>
      </c>
      <c r="E763">
        <v>1522.957467</v>
      </c>
      <c r="F763">
        <v>32588.301682000001</v>
      </c>
      <c r="G763">
        <v>4.7721090000000004</v>
      </c>
      <c r="I763">
        <v>1360.6883660000001</v>
      </c>
      <c r="J763">
        <v>34298.625050000002</v>
      </c>
      <c r="K763">
        <v>4.7271809999999999</v>
      </c>
    </row>
    <row r="764" spans="1:11">
      <c r="A764">
        <v>1333.127733</v>
      </c>
      <c r="B764" s="6">
        <v>34644.681749000003</v>
      </c>
      <c r="C764">
        <v>4.7271939999999999</v>
      </c>
      <c r="E764">
        <v>1527.7598599999999</v>
      </c>
      <c r="F764">
        <v>32768.252623</v>
      </c>
      <c r="G764">
        <v>4.7771140000000001</v>
      </c>
      <c r="I764">
        <v>1365.1244429999999</v>
      </c>
      <c r="J764">
        <v>34472.171560000003</v>
      </c>
      <c r="K764">
        <v>4.7321859999999996</v>
      </c>
    </row>
    <row r="765" spans="1:11">
      <c r="A765">
        <v>1338.262113</v>
      </c>
      <c r="B765" s="6">
        <v>34799.905437000001</v>
      </c>
      <c r="C765">
        <v>4.7321980000000003</v>
      </c>
      <c r="E765">
        <v>1532.2847340000001</v>
      </c>
      <c r="F765">
        <v>32977.194873</v>
      </c>
      <c r="G765">
        <v>4.7821179999999996</v>
      </c>
      <c r="I765">
        <v>1370.0125439999999</v>
      </c>
      <c r="J765">
        <v>34715.615521</v>
      </c>
      <c r="K765">
        <v>4.73719</v>
      </c>
    </row>
    <row r="766" spans="1:11">
      <c r="A766">
        <v>1343.104178</v>
      </c>
      <c r="B766" s="6">
        <v>35047.848895000003</v>
      </c>
      <c r="C766">
        <v>4.7372030000000001</v>
      </c>
      <c r="E766">
        <v>1536.803367</v>
      </c>
      <c r="F766">
        <v>33255.763190999998</v>
      </c>
      <c r="G766">
        <v>4.7871230000000002</v>
      </c>
      <c r="I766">
        <v>1375.0123779999999</v>
      </c>
      <c r="J766">
        <v>34932.765356000004</v>
      </c>
      <c r="K766">
        <v>4.7421949999999997</v>
      </c>
    </row>
    <row r="767" spans="1:11">
      <c r="A767">
        <v>1348.4262269999999</v>
      </c>
      <c r="B767" s="6">
        <v>35207.089816</v>
      </c>
      <c r="C767">
        <v>4.7422079999999998</v>
      </c>
      <c r="E767">
        <v>1542.018057</v>
      </c>
      <c r="F767">
        <v>33404.039548000001</v>
      </c>
      <c r="G767">
        <v>4.7921279999999999</v>
      </c>
      <c r="I767">
        <v>1380.1875130000001</v>
      </c>
      <c r="J767">
        <v>35064.562684999997</v>
      </c>
      <c r="K767">
        <v>4.7472000000000003</v>
      </c>
    </row>
    <row r="768" spans="1:11">
      <c r="A768">
        <v>1353.185197</v>
      </c>
      <c r="B768" s="6">
        <v>35428.186876</v>
      </c>
      <c r="C768">
        <v>4.7472130000000003</v>
      </c>
      <c r="E768">
        <v>1546.132912</v>
      </c>
      <c r="F768">
        <v>33617.789550000001</v>
      </c>
      <c r="G768">
        <v>4.7971329999999996</v>
      </c>
      <c r="I768">
        <v>1384.978797</v>
      </c>
      <c r="J768">
        <v>35247.371115000002</v>
      </c>
      <c r="K768">
        <v>4.752205</v>
      </c>
    </row>
    <row r="769" spans="1:11">
      <c r="A769">
        <v>1358.5553070000001</v>
      </c>
      <c r="B769" s="6">
        <v>35595.965721</v>
      </c>
      <c r="C769">
        <v>4.7522180000000001</v>
      </c>
      <c r="E769">
        <v>1551.1799679999999</v>
      </c>
      <c r="F769">
        <v>33782.607184</v>
      </c>
      <c r="G769">
        <v>4.8021380000000002</v>
      </c>
      <c r="I769">
        <v>1390.1641790000001</v>
      </c>
      <c r="J769">
        <v>35424.565791000001</v>
      </c>
      <c r="K769">
        <v>4.7572099999999997</v>
      </c>
    </row>
    <row r="770" spans="1:11">
      <c r="A770">
        <v>1363.5325780000001</v>
      </c>
      <c r="B770" s="6">
        <v>35873.801195</v>
      </c>
      <c r="C770">
        <v>4.7572219999999996</v>
      </c>
      <c r="E770">
        <v>1555.6647029999999</v>
      </c>
      <c r="F770">
        <v>33984.237580000001</v>
      </c>
      <c r="G770">
        <v>4.8071419999999998</v>
      </c>
      <c r="I770">
        <v>1395.0548470000001</v>
      </c>
      <c r="J770">
        <v>35684.301372000002</v>
      </c>
      <c r="K770">
        <v>4.7622140000000002</v>
      </c>
    </row>
    <row r="771" spans="1:11">
      <c r="A771">
        <v>1368.6832830000001</v>
      </c>
      <c r="B771" s="6">
        <v>36025.970993000003</v>
      </c>
      <c r="C771">
        <v>4.7622270000000002</v>
      </c>
      <c r="E771">
        <v>1560.3501759999999</v>
      </c>
      <c r="F771">
        <v>34160.56508</v>
      </c>
      <c r="G771">
        <v>4.8121470000000004</v>
      </c>
      <c r="I771">
        <v>1400.01243</v>
      </c>
      <c r="J771">
        <v>35896.175705000001</v>
      </c>
      <c r="K771">
        <v>4.7672189999999999</v>
      </c>
    </row>
    <row r="772" spans="1:11">
      <c r="A772">
        <v>1373.8137650000001</v>
      </c>
      <c r="B772" s="6">
        <v>36251.440398999999</v>
      </c>
      <c r="C772">
        <v>4.7672319999999999</v>
      </c>
      <c r="E772">
        <v>1564.8759279999999</v>
      </c>
      <c r="F772">
        <v>34418.373602</v>
      </c>
      <c r="G772">
        <v>4.8171520000000001</v>
      </c>
      <c r="I772">
        <v>1405.0461720000001</v>
      </c>
      <c r="J772">
        <v>36137.752101999999</v>
      </c>
      <c r="K772">
        <v>4.7722239999999996</v>
      </c>
    </row>
    <row r="773" spans="1:11">
      <c r="A773">
        <v>1379.102365</v>
      </c>
      <c r="B773" s="6">
        <v>36407.235146999999</v>
      </c>
      <c r="C773">
        <v>4.7722369999999996</v>
      </c>
      <c r="E773">
        <v>1569.3887179999999</v>
      </c>
      <c r="F773">
        <v>34605.340728000003</v>
      </c>
      <c r="G773">
        <v>4.8221569999999998</v>
      </c>
      <c r="I773">
        <v>1409.7370169999999</v>
      </c>
      <c r="J773">
        <v>36344.007968999998</v>
      </c>
      <c r="K773">
        <v>4.7772290000000002</v>
      </c>
    </row>
    <row r="774" spans="1:11">
      <c r="A774">
        <v>1384.06719</v>
      </c>
      <c r="B774" s="6">
        <v>36698.109643999996</v>
      </c>
      <c r="C774">
        <v>4.7772420000000002</v>
      </c>
      <c r="E774">
        <v>1573.9476259999999</v>
      </c>
      <c r="F774">
        <v>34774.583204000002</v>
      </c>
      <c r="G774">
        <v>4.8271620000000004</v>
      </c>
      <c r="I774">
        <v>1414.617849</v>
      </c>
      <c r="J774">
        <v>36547.561424</v>
      </c>
      <c r="K774">
        <v>4.7822339999999999</v>
      </c>
    </row>
    <row r="775" spans="1:11">
      <c r="A775">
        <v>1389.08773</v>
      </c>
      <c r="B775" s="6">
        <v>36841.974163999999</v>
      </c>
      <c r="C775">
        <v>4.7822459999999998</v>
      </c>
      <c r="E775">
        <v>1579.2865200000001</v>
      </c>
      <c r="F775">
        <v>34946.647628999999</v>
      </c>
      <c r="G775">
        <v>4.832166</v>
      </c>
      <c r="I775">
        <v>1419.6055759999999</v>
      </c>
      <c r="J775">
        <v>36743.754702999999</v>
      </c>
      <c r="K775">
        <v>4.7872380000000003</v>
      </c>
    </row>
    <row r="776" spans="1:11">
      <c r="A776">
        <v>1394.1783780000001</v>
      </c>
      <c r="B776" s="6">
        <v>37090.873368</v>
      </c>
      <c r="C776">
        <v>4.7872510000000004</v>
      </c>
      <c r="E776">
        <v>1583.6344710000001</v>
      </c>
      <c r="F776">
        <v>35222.632983000003</v>
      </c>
      <c r="G776">
        <v>4.8371709999999997</v>
      </c>
      <c r="I776">
        <v>1424.4647500000001</v>
      </c>
      <c r="J776">
        <v>36915.149258999998</v>
      </c>
      <c r="K776">
        <v>4.792243</v>
      </c>
    </row>
    <row r="777" spans="1:11">
      <c r="A777">
        <v>1399.240587</v>
      </c>
      <c r="B777" s="6">
        <v>37221.085974000001</v>
      </c>
      <c r="C777">
        <v>4.7922560000000001</v>
      </c>
      <c r="E777">
        <v>1588.2326760000001</v>
      </c>
      <c r="F777">
        <v>35359.699725999999</v>
      </c>
      <c r="G777">
        <v>4.8421760000000003</v>
      </c>
      <c r="I777">
        <v>1429.224348</v>
      </c>
      <c r="J777">
        <v>37127.699801000002</v>
      </c>
      <c r="K777">
        <v>4.7972479999999997</v>
      </c>
    </row>
    <row r="778" spans="1:11">
      <c r="A778">
        <v>1404.2715949999999</v>
      </c>
      <c r="B778" s="6">
        <v>37433.357821999998</v>
      </c>
      <c r="C778">
        <v>4.7972609999999998</v>
      </c>
      <c r="E778">
        <v>1592.97324</v>
      </c>
      <c r="F778">
        <v>35584.063198999997</v>
      </c>
      <c r="G778">
        <v>4.847181</v>
      </c>
      <c r="I778">
        <v>1433.994647</v>
      </c>
      <c r="J778">
        <v>37376.080529999999</v>
      </c>
      <c r="K778">
        <v>4.8022530000000003</v>
      </c>
    </row>
    <row r="779" spans="1:11">
      <c r="A779">
        <v>1409.086348</v>
      </c>
      <c r="B779" s="6">
        <v>37634.293869000001</v>
      </c>
      <c r="C779">
        <v>4.8022660000000004</v>
      </c>
      <c r="E779">
        <v>1597.686651</v>
      </c>
      <c r="F779">
        <v>35822.890682999998</v>
      </c>
      <c r="G779">
        <v>4.8521859999999997</v>
      </c>
      <c r="I779">
        <v>1438.610332</v>
      </c>
      <c r="J779">
        <v>37578.496692000001</v>
      </c>
      <c r="K779">
        <v>4.807258</v>
      </c>
    </row>
    <row r="780" spans="1:11">
      <c r="A780">
        <v>1414.2758679999999</v>
      </c>
      <c r="B780" s="6">
        <v>37891.312208000003</v>
      </c>
      <c r="C780">
        <v>4.8072699999999999</v>
      </c>
      <c r="E780">
        <v>1602.3561219999999</v>
      </c>
      <c r="F780">
        <v>36028.344024999999</v>
      </c>
      <c r="G780">
        <v>4.8571900000000001</v>
      </c>
      <c r="I780">
        <v>1443.6438579999999</v>
      </c>
      <c r="J780">
        <v>37817.436057999999</v>
      </c>
      <c r="K780">
        <v>4.8122619999999996</v>
      </c>
    </row>
    <row r="781" spans="1:11">
      <c r="A781">
        <v>1419.498691</v>
      </c>
      <c r="B781" s="6">
        <v>38044.689914000002</v>
      </c>
      <c r="C781">
        <v>4.8122749999999996</v>
      </c>
      <c r="E781">
        <v>1606.8177209999999</v>
      </c>
      <c r="F781">
        <v>36238.746468999998</v>
      </c>
      <c r="G781">
        <v>4.8621949999999998</v>
      </c>
      <c r="I781">
        <v>1448.205269</v>
      </c>
      <c r="J781">
        <v>38002.972130000002</v>
      </c>
      <c r="K781">
        <v>4.8172670000000002</v>
      </c>
    </row>
    <row r="782" spans="1:11">
      <c r="A782">
        <v>1424.7299780000001</v>
      </c>
      <c r="B782" s="6">
        <v>38240.007371</v>
      </c>
      <c r="C782">
        <v>4.8172800000000002</v>
      </c>
      <c r="E782">
        <v>1611.078121</v>
      </c>
      <c r="F782">
        <v>36438.216017999999</v>
      </c>
      <c r="G782">
        <v>4.8672000000000004</v>
      </c>
      <c r="I782">
        <v>1452.510608</v>
      </c>
      <c r="J782">
        <v>38215.663819000001</v>
      </c>
      <c r="K782">
        <v>4.8222719999999999</v>
      </c>
    </row>
    <row r="783" spans="1:11">
      <c r="A783">
        <v>1430.027341</v>
      </c>
      <c r="B783" s="6">
        <v>38416.167547999998</v>
      </c>
      <c r="C783">
        <v>4.8222849999999999</v>
      </c>
      <c r="E783">
        <v>1615.914125</v>
      </c>
      <c r="F783">
        <v>36603.922445999997</v>
      </c>
      <c r="G783">
        <v>4.8722050000000001</v>
      </c>
      <c r="I783">
        <v>1457.642443</v>
      </c>
      <c r="J783">
        <v>38340.155817999999</v>
      </c>
      <c r="K783">
        <v>4.8272769999999996</v>
      </c>
    </row>
    <row r="784" spans="1:11">
      <c r="A784">
        <v>1435.039644</v>
      </c>
      <c r="B784" s="6">
        <v>38628.247555000002</v>
      </c>
      <c r="C784">
        <v>4.8272899999999996</v>
      </c>
      <c r="E784">
        <v>1620.5582219999999</v>
      </c>
      <c r="F784">
        <v>36815.494956000002</v>
      </c>
      <c r="G784">
        <v>4.8772099999999998</v>
      </c>
      <c r="I784">
        <v>1462.4420809999999</v>
      </c>
      <c r="J784">
        <v>38529.084304999997</v>
      </c>
      <c r="K784">
        <v>4.8322820000000002</v>
      </c>
    </row>
    <row r="785" spans="1:11">
      <c r="A785">
        <v>1440.195365</v>
      </c>
      <c r="B785" s="6">
        <v>38842.321863999998</v>
      </c>
      <c r="C785">
        <v>4.8322940000000001</v>
      </c>
      <c r="E785">
        <v>1624.994236</v>
      </c>
      <c r="F785">
        <v>37036.495795000003</v>
      </c>
      <c r="G785">
        <v>4.8822140000000003</v>
      </c>
      <c r="I785">
        <v>1466.8200810000001</v>
      </c>
      <c r="J785">
        <v>38774.129188999999</v>
      </c>
      <c r="K785">
        <v>4.8372859999999998</v>
      </c>
    </row>
    <row r="786" spans="1:11">
      <c r="A786">
        <v>1445.0014000000001</v>
      </c>
      <c r="B786" s="6">
        <v>39011.301624</v>
      </c>
      <c r="C786">
        <v>4.8372989999999998</v>
      </c>
      <c r="E786">
        <v>1629.7155700000001</v>
      </c>
      <c r="F786">
        <v>37203.460391000001</v>
      </c>
      <c r="G786">
        <v>4.887219</v>
      </c>
      <c r="I786">
        <v>1471.180018</v>
      </c>
      <c r="J786">
        <v>39036.486829000001</v>
      </c>
      <c r="K786">
        <v>4.8422910000000003</v>
      </c>
    </row>
    <row r="787" spans="1:11">
      <c r="A787">
        <v>1449.614808</v>
      </c>
      <c r="B787" s="6">
        <v>39263.003043999997</v>
      </c>
      <c r="C787">
        <v>4.8423040000000004</v>
      </c>
      <c r="E787">
        <v>1634.6699590000001</v>
      </c>
      <c r="F787">
        <v>37407.817686000002</v>
      </c>
      <c r="G787">
        <v>4.8922239999999997</v>
      </c>
      <c r="I787">
        <v>1476.0971649999999</v>
      </c>
      <c r="J787">
        <v>39194.028859999999</v>
      </c>
      <c r="K787">
        <v>4.847296</v>
      </c>
    </row>
    <row r="788" spans="1:11">
      <c r="A788">
        <v>1454.955917</v>
      </c>
      <c r="B788" s="6">
        <v>39519.171687000002</v>
      </c>
      <c r="C788">
        <v>4.8473090000000001</v>
      </c>
      <c r="E788">
        <v>1638.300279</v>
      </c>
      <c r="F788">
        <v>37656.954203000001</v>
      </c>
      <c r="G788">
        <v>4.8972290000000003</v>
      </c>
      <c r="I788">
        <v>1480.7485369999999</v>
      </c>
      <c r="J788">
        <v>39395.628773999997</v>
      </c>
      <c r="K788">
        <v>4.8523009999999998</v>
      </c>
    </row>
    <row r="789" spans="1:11">
      <c r="A789">
        <v>1460.1561039999999</v>
      </c>
      <c r="B789" s="6">
        <v>39678.059899</v>
      </c>
      <c r="C789">
        <v>4.8523139999999998</v>
      </c>
      <c r="E789">
        <v>1642.985394</v>
      </c>
      <c r="F789">
        <v>37854.878785000001</v>
      </c>
      <c r="G789">
        <v>4.902234</v>
      </c>
      <c r="I789">
        <v>1485.543715</v>
      </c>
      <c r="J789">
        <v>39600.444375999999</v>
      </c>
      <c r="K789">
        <v>4.8573060000000003</v>
      </c>
    </row>
    <row r="790" spans="1:11">
      <c r="A790">
        <v>1464.8537899999999</v>
      </c>
      <c r="B790" s="6">
        <v>39919.152498000003</v>
      </c>
      <c r="C790">
        <v>4.8573180000000002</v>
      </c>
      <c r="E790">
        <v>1647.5912740000001</v>
      </c>
      <c r="F790">
        <v>38033.078952000003</v>
      </c>
      <c r="G790">
        <v>4.9072380000000004</v>
      </c>
      <c r="I790">
        <v>1490.0810280000001</v>
      </c>
      <c r="J790">
        <v>39810.428029000002</v>
      </c>
      <c r="K790">
        <v>4.8623099999999999</v>
      </c>
    </row>
    <row r="791" spans="1:11">
      <c r="A791">
        <v>1470.2830819999999</v>
      </c>
      <c r="B791" s="6">
        <v>40043.360572999998</v>
      </c>
      <c r="C791">
        <v>4.862323</v>
      </c>
      <c r="E791">
        <v>1652.0681970000001</v>
      </c>
      <c r="F791">
        <v>38222.109005999999</v>
      </c>
      <c r="G791">
        <v>4.9122430000000001</v>
      </c>
      <c r="I791">
        <v>1494.6177339999999</v>
      </c>
      <c r="J791">
        <v>40005.142591999997</v>
      </c>
      <c r="K791">
        <v>4.8673149999999996</v>
      </c>
    </row>
    <row r="792" spans="1:11">
      <c r="A792">
        <v>1475.162092</v>
      </c>
      <c r="B792" s="6">
        <v>40333.267413000001</v>
      </c>
      <c r="C792">
        <v>4.8673279999999997</v>
      </c>
      <c r="E792">
        <v>1656.2117350000001</v>
      </c>
      <c r="F792">
        <v>38422.437135</v>
      </c>
      <c r="G792">
        <v>4.9172479999999998</v>
      </c>
      <c r="I792">
        <v>1499.319213</v>
      </c>
      <c r="J792">
        <v>40174.765490999998</v>
      </c>
      <c r="K792">
        <v>4.8723200000000002</v>
      </c>
    </row>
    <row r="793" spans="1:11">
      <c r="A793">
        <v>1480.4357170000001</v>
      </c>
      <c r="B793" s="6">
        <v>40459.355786</v>
      </c>
      <c r="C793">
        <v>4.8723330000000002</v>
      </c>
      <c r="E793">
        <v>1661.3480730000001</v>
      </c>
      <c r="F793">
        <v>38630.207418999998</v>
      </c>
      <c r="G793">
        <v>4.9222530000000004</v>
      </c>
      <c r="I793">
        <v>1503.7897089999999</v>
      </c>
      <c r="J793">
        <v>40408.797447999998</v>
      </c>
      <c r="K793">
        <v>4.8773249999999999</v>
      </c>
    </row>
    <row r="794" spans="1:11">
      <c r="A794">
        <v>1485.0781750000001</v>
      </c>
      <c r="B794" s="6">
        <v>40723.477387999999</v>
      </c>
      <c r="C794">
        <v>4.877338</v>
      </c>
      <c r="E794">
        <v>1665.833883</v>
      </c>
      <c r="F794">
        <v>38898.641925000004</v>
      </c>
      <c r="G794">
        <v>4.9272580000000001</v>
      </c>
      <c r="I794">
        <v>1508.5710079999999</v>
      </c>
      <c r="J794">
        <v>40612.604126999999</v>
      </c>
      <c r="K794">
        <v>4.8823299999999996</v>
      </c>
    </row>
    <row r="795" spans="1:11">
      <c r="A795">
        <v>1490.0602269999999</v>
      </c>
      <c r="B795" s="6">
        <v>40857.391274000001</v>
      </c>
      <c r="C795">
        <v>4.8823420000000004</v>
      </c>
      <c r="E795">
        <v>1670.2185730000001</v>
      </c>
      <c r="F795">
        <v>39097.883426</v>
      </c>
      <c r="G795">
        <v>4.9322619999999997</v>
      </c>
      <c r="I795">
        <v>1512.976619</v>
      </c>
      <c r="J795">
        <v>40852.358847000003</v>
      </c>
      <c r="K795">
        <v>4.8873340000000001</v>
      </c>
    </row>
    <row r="796" spans="1:11">
      <c r="A796">
        <v>1494.539591</v>
      </c>
      <c r="B796" s="6">
        <v>41129.912101000002</v>
      </c>
      <c r="C796">
        <v>4.8873470000000001</v>
      </c>
      <c r="E796">
        <v>1674.373214</v>
      </c>
      <c r="F796">
        <v>39265.432305000002</v>
      </c>
      <c r="G796">
        <v>4.9372670000000003</v>
      </c>
      <c r="I796">
        <v>1517.7548650000001</v>
      </c>
      <c r="J796">
        <v>41020.537074</v>
      </c>
      <c r="K796">
        <v>4.8923389999999998</v>
      </c>
    </row>
    <row r="797" spans="1:11">
      <c r="A797">
        <v>1499.5661170000001</v>
      </c>
      <c r="B797" s="6">
        <v>41330.802973999998</v>
      </c>
      <c r="C797">
        <v>4.8923519999999998</v>
      </c>
      <c r="E797">
        <v>1678.679672</v>
      </c>
      <c r="F797">
        <v>39497.682631000003</v>
      </c>
      <c r="G797">
        <v>4.942272</v>
      </c>
      <c r="I797">
        <v>1522.5020469999999</v>
      </c>
      <c r="J797">
        <v>41247.568395000002</v>
      </c>
      <c r="K797">
        <v>4.8973440000000004</v>
      </c>
    </row>
    <row r="798" spans="1:11">
      <c r="A798">
        <v>1504.851439</v>
      </c>
      <c r="B798" s="6">
        <v>41515.735728</v>
      </c>
      <c r="C798">
        <v>4.8973570000000004</v>
      </c>
      <c r="E798">
        <v>1682.835405</v>
      </c>
      <c r="F798">
        <v>39693.126607999999</v>
      </c>
      <c r="G798">
        <v>4.9472769999999997</v>
      </c>
      <c r="I798">
        <v>1526.4273880000001</v>
      </c>
      <c r="J798">
        <v>41466.905253999998</v>
      </c>
      <c r="K798">
        <v>4.9023490000000001</v>
      </c>
    </row>
    <row r="799" spans="1:11">
      <c r="A799">
        <v>1509.380825</v>
      </c>
      <c r="B799" s="6">
        <v>41693.564594000003</v>
      </c>
      <c r="C799">
        <v>4.9023620000000001</v>
      </c>
      <c r="E799">
        <v>1687.014549</v>
      </c>
      <c r="F799">
        <v>39902.206083999998</v>
      </c>
      <c r="G799">
        <v>4.9522820000000003</v>
      </c>
      <c r="I799">
        <v>1531.466952</v>
      </c>
      <c r="J799">
        <v>41623.402224999998</v>
      </c>
      <c r="K799">
        <v>4.9073539999999998</v>
      </c>
    </row>
    <row r="800" spans="1:11">
      <c r="A800">
        <v>1514.2404839999999</v>
      </c>
      <c r="B800" s="6">
        <v>41914.055151</v>
      </c>
      <c r="C800">
        <v>4.9073659999999997</v>
      </c>
      <c r="E800">
        <v>1691.7232489999999</v>
      </c>
      <c r="F800">
        <v>40104.409978999996</v>
      </c>
      <c r="G800">
        <v>4.9572859999999999</v>
      </c>
      <c r="I800">
        <v>1535.934802</v>
      </c>
      <c r="J800">
        <v>41791.472611999998</v>
      </c>
      <c r="K800">
        <v>4.9123580000000002</v>
      </c>
    </row>
    <row r="801" spans="1:11">
      <c r="A801">
        <v>1519.129805</v>
      </c>
      <c r="B801" s="6">
        <v>42114.379919999999</v>
      </c>
      <c r="C801">
        <v>4.9123710000000003</v>
      </c>
      <c r="E801">
        <v>1696.006633</v>
      </c>
      <c r="F801">
        <v>40311.424378999996</v>
      </c>
      <c r="G801">
        <v>4.9622909999999996</v>
      </c>
      <c r="I801">
        <v>1540.398623</v>
      </c>
      <c r="J801">
        <v>42069.088602999997</v>
      </c>
      <c r="K801">
        <v>4.9173629999999999</v>
      </c>
    </row>
    <row r="802" spans="1:11">
      <c r="A802">
        <v>1524.073159</v>
      </c>
      <c r="B802" s="6">
        <v>42354.191454</v>
      </c>
      <c r="C802">
        <v>4.917376</v>
      </c>
      <c r="E802">
        <v>1699.773199</v>
      </c>
      <c r="F802">
        <v>40526.534277999999</v>
      </c>
      <c r="G802">
        <v>4.9672960000000002</v>
      </c>
      <c r="I802">
        <v>1544.8690309999999</v>
      </c>
      <c r="J802">
        <v>42239.603384000002</v>
      </c>
      <c r="K802">
        <v>4.9223679999999996</v>
      </c>
    </row>
    <row r="803" spans="1:11">
      <c r="A803">
        <v>1528.5136110000001</v>
      </c>
      <c r="B803" s="6">
        <v>42584.584136999998</v>
      </c>
      <c r="C803">
        <v>4.9223809999999997</v>
      </c>
      <c r="E803">
        <v>1704.282052</v>
      </c>
      <c r="F803">
        <v>40674.029802999998</v>
      </c>
      <c r="G803">
        <v>4.9723009999999999</v>
      </c>
      <c r="I803">
        <v>1549.434501</v>
      </c>
      <c r="J803">
        <v>42377.715837999996</v>
      </c>
      <c r="K803">
        <v>4.9273730000000002</v>
      </c>
    </row>
    <row r="804" spans="1:11">
      <c r="A804">
        <v>1533.121406</v>
      </c>
      <c r="B804" s="6">
        <v>42781.534481000002</v>
      </c>
      <c r="C804">
        <v>4.9273860000000003</v>
      </c>
      <c r="E804">
        <v>1708.552467</v>
      </c>
      <c r="F804">
        <v>40931.749691999998</v>
      </c>
      <c r="G804">
        <v>4.9773059999999996</v>
      </c>
      <c r="I804">
        <v>1553.92768</v>
      </c>
      <c r="J804">
        <v>42579.989124</v>
      </c>
      <c r="K804">
        <v>4.9323779999999999</v>
      </c>
    </row>
    <row r="805" spans="1:11">
      <c r="A805">
        <v>1538.0922639999999</v>
      </c>
      <c r="B805" s="6">
        <v>42928.490475999999</v>
      </c>
      <c r="C805">
        <v>4.9323899999999998</v>
      </c>
      <c r="E805">
        <v>1712.5861990000001</v>
      </c>
      <c r="F805">
        <v>41119.092111999998</v>
      </c>
      <c r="G805">
        <v>4.98231</v>
      </c>
      <c r="I805">
        <v>1558.188852</v>
      </c>
      <c r="J805">
        <v>42858.688669000003</v>
      </c>
      <c r="K805">
        <v>4.9373820000000004</v>
      </c>
    </row>
    <row r="806" spans="1:11">
      <c r="A806">
        <v>1542.372308</v>
      </c>
      <c r="B806" s="6">
        <v>43156.490625999999</v>
      </c>
      <c r="C806">
        <v>4.9373950000000004</v>
      </c>
      <c r="E806">
        <v>1716.512381</v>
      </c>
      <c r="F806">
        <v>41294.250658999998</v>
      </c>
      <c r="G806">
        <v>4.9873149999999997</v>
      </c>
      <c r="I806">
        <v>1562.642634</v>
      </c>
      <c r="J806">
        <v>43101.292218000002</v>
      </c>
      <c r="K806">
        <v>4.9423870000000001</v>
      </c>
    </row>
    <row r="807" spans="1:11">
      <c r="A807">
        <v>1547.253279</v>
      </c>
      <c r="B807" s="6">
        <v>43317.321120000001</v>
      </c>
      <c r="C807">
        <v>4.9424000000000001</v>
      </c>
      <c r="E807">
        <v>1721.029567</v>
      </c>
      <c r="F807">
        <v>41505.680756000002</v>
      </c>
      <c r="G807">
        <v>4.9923200000000003</v>
      </c>
      <c r="I807">
        <v>1567.425039</v>
      </c>
      <c r="J807">
        <v>43253.596213999997</v>
      </c>
      <c r="K807">
        <v>4.9473919999999998</v>
      </c>
    </row>
    <row r="808" spans="1:11">
      <c r="A808">
        <v>1551.9850289999999</v>
      </c>
      <c r="B808" s="6">
        <v>43549.464843000002</v>
      </c>
      <c r="C808">
        <v>4.9474049999999998</v>
      </c>
      <c r="E808">
        <v>1725.5008029999999</v>
      </c>
      <c r="F808">
        <v>41691.266682000001</v>
      </c>
      <c r="G808">
        <v>4.997325</v>
      </c>
      <c r="I808">
        <v>1571.43245</v>
      </c>
      <c r="J808">
        <v>43445.023032999998</v>
      </c>
      <c r="K808">
        <v>4.9523970000000004</v>
      </c>
    </row>
    <row r="809" spans="1:11">
      <c r="A809">
        <v>1557.072635</v>
      </c>
      <c r="B809" s="6">
        <v>43773.562449999998</v>
      </c>
      <c r="C809">
        <v>4.9524100000000004</v>
      </c>
      <c r="E809">
        <v>1729.634125</v>
      </c>
      <c r="F809">
        <v>41830.937183000002</v>
      </c>
      <c r="G809">
        <v>5.0023299999999997</v>
      </c>
      <c r="I809">
        <v>1575.9187669999999</v>
      </c>
      <c r="J809">
        <v>43635.900734000003</v>
      </c>
      <c r="K809">
        <v>4.9574020000000001</v>
      </c>
    </row>
    <row r="810" spans="1:11">
      <c r="A810">
        <v>1561.575315</v>
      </c>
      <c r="B810" s="6">
        <v>43966.477241000001</v>
      </c>
      <c r="C810">
        <v>4.957414</v>
      </c>
      <c r="E810">
        <v>1733.9000510000001</v>
      </c>
      <c r="F810">
        <v>42079.502612999997</v>
      </c>
      <c r="G810">
        <v>5.0073340000000002</v>
      </c>
      <c r="I810">
        <v>1580.523704</v>
      </c>
      <c r="J810">
        <v>43838.757579999998</v>
      </c>
      <c r="K810">
        <v>4.9624059999999997</v>
      </c>
    </row>
    <row r="811" spans="1:11">
      <c r="A811">
        <v>1566.0804639999999</v>
      </c>
      <c r="B811" s="6">
        <v>44218.036491999999</v>
      </c>
      <c r="C811">
        <v>4.9624189999999997</v>
      </c>
      <c r="E811">
        <v>1738.594959</v>
      </c>
      <c r="F811">
        <v>42267.671582000003</v>
      </c>
      <c r="G811">
        <v>5.0123389999999999</v>
      </c>
      <c r="I811">
        <v>1584.9226180000001</v>
      </c>
      <c r="J811">
        <v>44118.442207</v>
      </c>
      <c r="K811">
        <v>4.9674110000000002</v>
      </c>
    </row>
    <row r="812" spans="1:11">
      <c r="A812">
        <v>1570.4222179999999</v>
      </c>
      <c r="B812" s="6">
        <v>44348.487789999999</v>
      </c>
      <c r="C812">
        <v>4.9674240000000003</v>
      </c>
      <c r="E812">
        <v>1742.7310190000001</v>
      </c>
      <c r="F812">
        <v>42509.966003000001</v>
      </c>
      <c r="G812">
        <v>5.0173439999999996</v>
      </c>
      <c r="I812">
        <v>1589.405645</v>
      </c>
      <c r="J812">
        <v>44272.264595000001</v>
      </c>
      <c r="K812">
        <v>4.9724159999999999</v>
      </c>
    </row>
    <row r="813" spans="1:11">
      <c r="A813">
        <v>1575.437152</v>
      </c>
      <c r="B813" s="6">
        <v>44433.941041999999</v>
      </c>
      <c r="C813">
        <v>4.972429</v>
      </c>
      <c r="E813">
        <v>1746.7595940000001</v>
      </c>
      <c r="F813">
        <v>42737.836848999999</v>
      </c>
      <c r="G813">
        <v>5.0223490000000002</v>
      </c>
      <c r="I813">
        <v>1593.624587</v>
      </c>
      <c r="J813">
        <v>44466.687319999997</v>
      </c>
      <c r="K813">
        <v>4.9774209999999997</v>
      </c>
    </row>
    <row r="814" spans="1:11">
      <c r="A814">
        <v>1580.3222780000001</v>
      </c>
      <c r="B814" s="6">
        <v>44752.994546000002</v>
      </c>
      <c r="C814">
        <v>4.9774339999999997</v>
      </c>
      <c r="E814">
        <v>1750.8592080000001</v>
      </c>
      <c r="F814">
        <v>42902.362366000001</v>
      </c>
      <c r="G814">
        <v>5.0273539999999999</v>
      </c>
      <c r="I814">
        <v>1597.5900489999999</v>
      </c>
      <c r="J814">
        <v>44668.516933999999</v>
      </c>
      <c r="K814">
        <v>4.9824260000000002</v>
      </c>
    </row>
    <row r="815" spans="1:11">
      <c r="A815">
        <v>1585.173871</v>
      </c>
      <c r="B815" s="6">
        <v>44959.860386</v>
      </c>
      <c r="C815">
        <v>4.9824380000000001</v>
      </c>
      <c r="E815">
        <v>1755.385033</v>
      </c>
      <c r="F815">
        <v>43082.440517000003</v>
      </c>
      <c r="G815">
        <v>5.0323580000000003</v>
      </c>
      <c r="I815">
        <v>1602.1952490000001</v>
      </c>
      <c r="J815">
        <v>44916.379838000001</v>
      </c>
      <c r="K815">
        <v>4.9874299999999998</v>
      </c>
    </row>
    <row r="816" spans="1:11">
      <c r="A816">
        <v>1589.6284740000001</v>
      </c>
      <c r="B816" s="6">
        <v>45182.525007999997</v>
      </c>
      <c r="C816">
        <v>4.9874429999999998</v>
      </c>
      <c r="E816">
        <v>1759.5106760000001</v>
      </c>
      <c r="F816">
        <v>43279.335265000002</v>
      </c>
      <c r="G816">
        <v>5.037363</v>
      </c>
      <c r="I816">
        <v>1606.541706</v>
      </c>
      <c r="J816">
        <v>45051.512311999999</v>
      </c>
      <c r="K816">
        <v>4.9924350000000004</v>
      </c>
    </row>
    <row r="817" spans="1:11">
      <c r="A817">
        <v>1594.914041</v>
      </c>
      <c r="B817" s="6">
        <v>45333.061544999997</v>
      </c>
      <c r="C817">
        <v>4.9924480000000004</v>
      </c>
      <c r="E817">
        <v>1764.1844430000001</v>
      </c>
      <c r="F817">
        <v>43529.416720000001</v>
      </c>
      <c r="G817">
        <v>5.0423679999999997</v>
      </c>
      <c r="I817">
        <v>1611.138737</v>
      </c>
      <c r="J817">
        <v>45293.474687000002</v>
      </c>
      <c r="K817">
        <v>4.9974400000000001</v>
      </c>
    </row>
    <row r="818" spans="1:11">
      <c r="A818">
        <v>1599.392638</v>
      </c>
      <c r="B818" s="6">
        <v>45600.112793</v>
      </c>
      <c r="C818">
        <v>4.9974530000000001</v>
      </c>
      <c r="E818">
        <v>1768.7865240000001</v>
      </c>
      <c r="F818">
        <v>43679.542483999998</v>
      </c>
      <c r="G818">
        <v>5.0473730000000003</v>
      </c>
      <c r="I818">
        <v>1615.132636</v>
      </c>
      <c r="J818">
        <v>45475.955076999999</v>
      </c>
      <c r="K818">
        <v>5.0024449999999998</v>
      </c>
    </row>
    <row r="819" spans="1:11">
      <c r="A819">
        <v>1604.3619140000001</v>
      </c>
      <c r="B819" s="6">
        <v>45788.620806999999</v>
      </c>
      <c r="C819">
        <v>5.0024579999999998</v>
      </c>
      <c r="E819">
        <v>1773.0420429999999</v>
      </c>
      <c r="F819">
        <v>43926.085371000001</v>
      </c>
      <c r="G819">
        <v>5.052378</v>
      </c>
      <c r="I819">
        <v>1619.1829339999999</v>
      </c>
      <c r="J819">
        <v>45701.995992999997</v>
      </c>
      <c r="K819">
        <v>5.0074500000000004</v>
      </c>
    </row>
    <row r="820" spans="1:11">
      <c r="A820">
        <v>1608.685193</v>
      </c>
      <c r="B820" s="6">
        <v>46004.201678999998</v>
      </c>
      <c r="C820">
        <v>5.0074620000000003</v>
      </c>
      <c r="E820">
        <v>1776.9523839999999</v>
      </c>
      <c r="F820">
        <v>44164.180012999997</v>
      </c>
      <c r="G820">
        <v>5.0573819999999996</v>
      </c>
      <c r="I820">
        <v>1623.2655950000001</v>
      </c>
      <c r="J820">
        <v>45909.294503999998</v>
      </c>
      <c r="K820">
        <v>5.012454</v>
      </c>
    </row>
    <row r="821" spans="1:11">
      <c r="A821">
        <v>1613.419823</v>
      </c>
      <c r="B821" s="6">
        <v>46148.389041000002</v>
      </c>
      <c r="C821">
        <v>5.012467</v>
      </c>
      <c r="E821">
        <v>1781.175078</v>
      </c>
      <c r="F821">
        <v>44360.032765000004</v>
      </c>
      <c r="G821">
        <v>5.0623870000000002</v>
      </c>
      <c r="I821">
        <v>1627.376743</v>
      </c>
      <c r="J821">
        <v>46152.628149999997</v>
      </c>
      <c r="K821">
        <v>5.0174589999999997</v>
      </c>
    </row>
    <row r="822" spans="1:11">
      <c r="A822">
        <v>1617.8551339999999</v>
      </c>
      <c r="B822" s="6">
        <v>46408.941866000001</v>
      </c>
      <c r="C822">
        <v>5.0174719999999997</v>
      </c>
      <c r="E822">
        <v>1785.1253059999999</v>
      </c>
      <c r="F822">
        <v>44583.253224</v>
      </c>
      <c r="G822">
        <v>5.0673919999999999</v>
      </c>
      <c r="I822">
        <v>1631.7133630000001</v>
      </c>
      <c r="J822">
        <v>46304.669049999997</v>
      </c>
      <c r="K822">
        <v>5.0224640000000003</v>
      </c>
    </row>
    <row r="823" spans="1:11">
      <c r="A823">
        <v>1622.657181</v>
      </c>
      <c r="B823" s="6">
        <v>46575.917885000003</v>
      </c>
      <c r="C823">
        <v>5.0224770000000003</v>
      </c>
      <c r="E823">
        <v>1789.6089079999999</v>
      </c>
      <c r="F823">
        <v>44728.938251</v>
      </c>
      <c r="G823">
        <v>5.0723969999999996</v>
      </c>
      <c r="I823">
        <v>1636.1593909999999</v>
      </c>
      <c r="J823">
        <v>46497.404381</v>
      </c>
      <c r="K823">
        <v>5.027469</v>
      </c>
    </row>
    <row r="824" spans="1:11">
      <c r="A824">
        <v>1627.1813219999999</v>
      </c>
      <c r="B824" s="6">
        <v>46796.737544000003</v>
      </c>
      <c r="C824">
        <v>5.027482</v>
      </c>
      <c r="E824">
        <v>1793.6477729999999</v>
      </c>
      <c r="F824">
        <v>44950.301643999999</v>
      </c>
      <c r="G824">
        <v>5.0774020000000002</v>
      </c>
      <c r="I824">
        <v>1640.5104610000001</v>
      </c>
      <c r="J824">
        <v>46691.594303999998</v>
      </c>
      <c r="K824">
        <v>5.0324739999999997</v>
      </c>
    </row>
    <row r="825" spans="1:11">
      <c r="A825">
        <v>1631.4508619999999</v>
      </c>
      <c r="B825" s="6">
        <v>46976.295553999997</v>
      </c>
      <c r="C825">
        <v>5.0324859999999996</v>
      </c>
      <c r="E825">
        <v>1797.6351669999999</v>
      </c>
      <c r="F825">
        <v>45157.427471000003</v>
      </c>
      <c r="G825">
        <v>5.0824059999999998</v>
      </c>
      <c r="I825">
        <v>1644.584102</v>
      </c>
      <c r="J825">
        <v>46853.489941</v>
      </c>
      <c r="K825">
        <v>5.0374780000000001</v>
      </c>
    </row>
    <row r="826" spans="1:11">
      <c r="A826">
        <v>1635.952888</v>
      </c>
      <c r="B826" s="6">
        <v>47228.077015000003</v>
      </c>
      <c r="C826">
        <v>5.0374910000000002</v>
      </c>
      <c r="E826">
        <v>1801.4887450000001</v>
      </c>
      <c r="F826">
        <v>45368.870251</v>
      </c>
      <c r="G826">
        <v>5.0874110000000003</v>
      </c>
      <c r="I826">
        <v>1648.3986279999999</v>
      </c>
      <c r="J826">
        <v>47130.516960000001</v>
      </c>
      <c r="K826">
        <v>5.0424829999999998</v>
      </c>
    </row>
    <row r="827" spans="1:11">
      <c r="A827">
        <v>1640.602848</v>
      </c>
      <c r="B827" s="6">
        <v>47440.920624999999</v>
      </c>
      <c r="C827">
        <v>5.0424959999999999</v>
      </c>
      <c r="E827">
        <v>1805.759335</v>
      </c>
      <c r="F827">
        <v>45568.379639999999</v>
      </c>
      <c r="G827">
        <v>5.0924160000000001</v>
      </c>
      <c r="I827">
        <v>1653.1294789999999</v>
      </c>
      <c r="J827">
        <v>47292.014989000003</v>
      </c>
      <c r="K827">
        <v>5.0474880000000004</v>
      </c>
    </row>
    <row r="828" spans="1:11">
      <c r="A828">
        <v>1645.099246</v>
      </c>
      <c r="B828" s="6">
        <v>47609.213628999998</v>
      </c>
      <c r="C828">
        <v>5.0475009999999996</v>
      </c>
      <c r="E828">
        <v>1809.7623530000001</v>
      </c>
      <c r="F828">
        <v>45742.719218999999</v>
      </c>
      <c r="G828">
        <v>5.0974209999999998</v>
      </c>
      <c r="I828">
        <v>1657.6077150000001</v>
      </c>
      <c r="J828">
        <v>47494.723435</v>
      </c>
      <c r="K828">
        <v>5.0524930000000001</v>
      </c>
    </row>
    <row r="829" spans="1:11">
      <c r="A829">
        <v>1649.7085079999999</v>
      </c>
      <c r="B829" s="6">
        <v>47783.175721</v>
      </c>
      <c r="C829">
        <v>5.0525060000000002</v>
      </c>
      <c r="E829">
        <v>1813.6573310000001</v>
      </c>
      <c r="F829">
        <v>45934.807557</v>
      </c>
      <c r="G829">
        <v>5.1024260000000004</v>
      </c>
      <c r="I829">
        <v>1661.85763</v>
      </c>
      <c r="J829">
        <v>47735.784656000003</v>
      </c>
      <c r="K829">
        <v>5.0574979999999998</v>
      </c>
    </row>
    <row r="830" spans="1:11">
      <c r="A830">
        <v>1653.5751600000001</v>
      </c>
      <c r="B830" s="6">
        <v>48041.871124999998</v>
      </c>
      <c r="C830">
        <v>5.0575099999999997</v>
      </c>
      <c r="E830">
        <v>1817.4481539999999</v>
      </c>
      <c r="F830">
        <v>46196.366392999997</v>
      </c>
      <c r="G830">
        <v>5.1074299999999999</v>
      </c>
      <c r="I830">
        <v>1665.667886</v>
      </c>
      <c r="J830">
        <v>47921.181107999997</v>
      </c>
      <c r="K830">
        <v>5.0625020000000003</v>
      </c>
    </row>
    <row r="831" spans="1:11">
      <c r="A831">
        <v>1657.8496970000001</v>
      </c>
      <c r="B831" s="6">
        <v>48285.580691000003</v>
      </c>
      <c r="C831">
        <v>5.0625150000000003</v>
      </c>
      <c r="E831">
        <v>1821.622832</v>
      </c>
      <c r="F831">
        <v>46384.911894999997</v>
      </c>
      <c r="G831">
        <v>5.1124349999999996</v>
      </c>
      <c r="I831">
        <v>1670.363231</v>
      </c>
      <c r="J831">
        <v>48052.146972000002</v>
      </c>
      <c r="K831">
        <v>5.067507</v>
      </c>
    </row>
    <row r="832" spans="1:11">
      <c r="A832">
        <v>1662.490581</v>
      </c>
      <c r="B832" s="6">
        <v>48442.837317999998</v>
      </c>
      <c r="C832">
        <v>5.06752</v>
      </c>
      <c r="E832">
        <v>1825.4937090000001</v>
      </c>
      <c r="F832">
        <v>46638.711489000001</v>
      </c>
      <c r="G832">
        <v>5.1174400000000002</v>
      </c>
      <c r="I832">
        <v>1674.1986240000001</v>
      </c>
      <c r="J832">
        <v>48344.448325999998</v>
      </c>
      <c r="K832">
        <v>5.0725119999999997</v>
      </c>
    </row>
    <row r="833" spans="1:11">
      <c r="A833">
        <v>1667.0892510000001</v>
      </c>
      <c r="B833" s="6">
        <v>48617.824260000001</v>
      </c>
      <c r="C833">
        <v>5.0725249999999997</v>
      </c>
      <c r="E833">
        <v>1830.0014100000001</v>
      </c>
      <c r="F833">
        <v>46764.033097</v>
      </c>
      <c r="G833">
        <v>5.1224449999999999</v>
      </c>
      <c r="I833">
        <v>1678.7396799999999</v>
      </c>
      <c r="J833">
        <v>48501.527499999997</v>
      </c>
      <c r="K833">
        <v>5.0775170000000003</v>
      </c>
    </row>
    <row r="834" spans="1:11">
      <c r="A834">
        <v>1671.529601</v>
      </c>
      <c r="B834" s="6">
        <v>48817.092916000001</v>
      </c>
      <c r="C834">
        <v>5.0775300000000003</v>
      </c>
      <c r="E834">
        <v>1833.7896740000001</v>
      </c>
      <c r="F834">
        <v>47031.095781000004</v>
      </c>
      <c r="G834">
        <v>5.1274499999999996</v>
      </c>
      <c r="I834">
        <v>1682.8299959999999</v>
      </c>
      <c r="J834">
        <v>48691.120430000003</v>
      </c>
      <c r="K834">
        <v>5.082522</v>
      </c>
    </row>
    <row r="835" spans="1:11">
      <c r="A835">
        <v>1675.5593940000001</v>
      </c>
      <c r="B835" s="6">
        <v>49051.104592999996</v>
      </c>
      <c r="C835">
        <v>5.0825339999999999</v>
      </c>
      <c r="E835">
        <v>1837.9903730000001</v>
      </c>
      <c r="F835">
        <v>47158.546134999997</v>
      </c>
      <c r="G835">
        <v>5.1324540000000001</v>
      </c>
      <c r="I835">
        <v>1687.120375</v>
      </c>
      <c r="J835">
        <v>48934.212689</v>
      </c>
      <c r="K835">
        <v>5.0875260000000004</v>
      </c>
    </row>
    <row r="836" spans="1:11">
      <c r="A836">
        <v>1679.97552</v>
      </c>
      <c r="B836" s="6">
        <v>49213.929506</v>
      </c>
      <c r="C836">
        <v>5.0875389999999996</v>
      </c>
      <c r="E836">
        <v>1842.0522800000001</v>
      </c>
      <c r="F836">
        <v>47405.573443000001</v>
      </c>
      <c r="G836">
        <v>5.1374589999999998</v>
      </c>
      <c r="I836">
        <v>1691.070232</v>
      </c>
      <c r="J836">
        <v>49144.417319</v>
      </c>
      <c r="K836">
        <v>5.0925310000000001</v>
      </c>
    </row>
    <row r="837" spans="1:11">
      <c r="A837">
        <v>1684.0343339999999</v>
      </c>
      <c r="B837" s="6">
        <v>49456.284291000004</v>
      </c>
      <c r="C837">
        <v>5.0925440000000002</v>
      </c>
      <c r="E837">
        <v>1846.031414</v>
      </c>
      <c r="F837">
        <v>47571.782082999998</v>
      </c>
      <c r="G837">
        <v>5.1424640000000004</v>
      </c>
      <c r="I837">
        <v>1695.375941</v>
      </c>
      <c r="J837">
        <v>49334.152652999997</v>
      </c>
      <c r="K837">
        <v>5.0975359999999998</v>
      </c>
    </row>
    <row r="838" spans="1:11">
      <c r="A838">
        <v>1688.1707710000001</v>
      </c>
      <c r="B838" s="6">
        <v>49713.687414</v>
      </c>
      <c r="C838">
        <v>5.0975489999999999</v>
      </c>
      <c r="E838">
        <v>1849.866389</v>
      </c>
      <c r="F838">
        <v>47789.554969999997</v>
      </c>
      <c r="G838">
        <v>5.1474690000000001</v>
      </c>
      <c r="I838">
        <v>1699.6225710000001</v>
      </c>
      <c r="J838">
        <v>49589.88753</v>
      </c>
      <c r="K838">
        <v>5.1025410000000004</v>
      </c>
    </row>
    <row r="839" spans="1:11">
      <c r="A839">
        <v>1692.3279990000001</v>
      </c>
      <c r="B839" s="6">
        <v>49903.677403000002</v>
      </c>
      <c r="C839">
        <v>5.1025539999999996</v>
      </c>
      <c r="E839">
        <v>1853.5447590000001</v>
      </c>
      <c r="F839">
        <v>47965.629127</v>
      </c>
      <c r="G839">
        <v>5.1524739999999998</v>
      </c>
      <c r="I839">
        <v>1703.8063199999999</v>
      </c>
      <c r="J839">
        <v>49749.114169</v>
      </c>
      <c r="K839">
        <v>5.1075460000000001</v>
      </c>
    </row>
    <row r="840" spans="1:11">
      <c r="A840">
        <v>1696.707357</v>
      </c>
      <c r="B840" s="6">
        <v>50088.103615</v>
      </c>
      <c r="C840">
        <v>5.107558</v>
      </c>
      <c r="E840">
        <v>1857.8150310000001</v>
      </c>
      <c r="F840">
        <v>48242.534431</v>
      </c>
      <c r="G840">
        <v>5.1574780000000002</v>
      </c>
      <c r="I840">
        <v>1707.9194829999999</v>
      </c>
      <c r="J840">
        <v>49923.432302000001</v>
      </c>
      <c r="K840">
        <v>5.1125499999999997</v>
      </c>
    </row>
    <row r="841" spans="1:11">
      <c r="A841">
        <v>1701.058323</v>
      </c>
      <c r="B841" s="6">
        <v>50289.034924</v>
      </c>
      <c r="C841">
        <v>5.1125629999999997</v>
      </c>
      <c r="E841">
        <v>1861.9808660000001</v>
      </c>
      <c r="F841">
        <v>48399.119738000001</v>
      </c>
      <c r="G841">
        <v>5.1624829999999999</v>
      </c>
      <c r="I841">
        <v>1712.0714270000001</v>
      </c>
      <c r="J841">
        <v>50132.563406000001</v>
      </c>
      <c r="K841">
        <v>5.1175550000000003</v>
      </c>
    </row>
    <row r="842" spans="1:11">
      <c r="A842">
        <v>1705.1526650000001</v>
      </c>
      <c r="B842" s="6">
        <v>50430.984054</v>
      </c>
      <c r="C842">
        <v>5.1175680000000003</v>
      </c>
      <c r="E842">
        <v>1865.7777140000001</v>
      </c>
      <c r="F842">
        <v>48605.09676</v>
      </c>
      <c r="G842">
        <v>5.1674879999999996</v>
      </c>
      <c r="I842">
        <v>1716.1015199999999</v>
      </c>
      <c r="J842">
        <v>50364.947729</v>
      </c>
      <c r="K842">
        <v>5.12256</v>
      </c>
    </row>
    <row r="843" spans="1:11">
      <c r="A843">
        <v>1710.0842190000001</v>
      </c>
      <c r="B843" s="6">
        <v>50671.049654000002</v>
      </c>
      <c r="C843">
        <v>5.122573</v>
      </c>
      <c r="E843">
        <v>1869.685172</v>
      </c>
      <c r="F843">
        <v>48783.14271</v>
      </c>
      <c r="G843">
        <v>5.1724930000000002</v>
      </c>
      <c r="I843">
        <v>1720.505341</v>
      </c>
      <c r="J843">
        <v>50526.962979999997</v>
      </c>
      <c r="K843">
        <v>5.1275649999999997</v>
      </c>
    </row>
    <row r="844" spans="1:11">
      <c r="A844">
        <v>1714.074065</v>
      </c>
      <c r="B844" s="6">
        <v>50879.218981999999</v>
      </c>
      <c r="C844">
        <v>5.1275779999999997</v>
      </c>
      <c r="E844">
        <v>1873.1433910000001</v>
      </c>
      <c r="F844">
        <v>48991.869417000002</v>
      </c>
      <c r="G844">
        <v>5.1774979999999999</v>
      </c>
      <c r="I844">
        <v>1725.554695</v>
      </c>
      <c r="J844">
        <v>50653.148150000001</v>
      </c>
      <c r="K844">
        <v>5.1325700000000003</v>
      </c>
    </row>
    <row r="845" spans="1:11">
      <c r="A845">
        <v>1718.3305989999999</v>
      </c>
      <c r="B845" s="6">
        <v>51131.503388999998</v>
      </c>
      <c r="C845">
        <v>5.1325820000000002</v>
      </c>
      <c r="E845">
        <v>1877.1334099999999</v>
      </c>
      <c r="F845">
        <v>49222.636699000002</v>
      </c>
      <c r="G845">
        <v>5.1825020000000004</v>
      </c>
      <c r="I845">
        <v>1729.9007039999999</v>
      </c>
      <c r="J845">
        <v>50912.730641000002</v>
      </c>
      <c r="K845">
        <v>5.1375739999999999</v>
      </c>
    </row>
    <row r="846" spans="1:11">
      <c r="A846">
        <v>1722.2496639999999</v>
      </c>
      <c r="B846" s="6">
        <v>51305.074280000001</v>
      </c>
      <c r="C846">
        <v>5.1375869999999999</v>
      </c>
      <c r="E846">
        <v>1881.0054439999999</v>
      </c>
      <c r="F846">
        <v>49450.792784999998</v>
      </c>
      <c r="G846">
        <v>5.1875070000000001</v>
      </c>
      <c r="I846">
        <v>1733.67877</v>
      </c>
      <c r="J846">
        <v>51083.487496000002</v>
      </c>
      <c r="K846">
        <v>5.1425789999999996</v>
      </c>
    </row>
    <row r="847" spans="1:11">
      <c r="A847">
        <v>1726.577992</v>
      </c>
      <c r="B847" s="6">
        <v>51482.597424</v>
      </c>
      <c r="C847">
        <v>5.1425919999999996</v>
      </c>
      <c r="E847">
        <v>1885.1854530000001</v>
      </c>
      <c r="F847">
        <v>49575.813037</v>
      </c>
      <c r="G847">
        <v>5.1925119999999998</v>
      </c>
      <c r="I847">
        <v>1737.8694869999999</v>
      </c>
      <c r="J847">
        <v>51268.378058000002</v>
      </c>
      <c r="K847">
        <v>5.1475840000000002</v>
      </c>
    </row>
    <row r="848" spans="1:11">
      <c r="A848">
        <v>1730.8644569999999</v>
      </c>
      <c r="B848" s="6">
        <v>51727.341055999997</v>
      </c>
      <c r="C848">
        <v>5.1475970000000002</v>
      </c>
      <c r="E848">
        <v>1888.714935</v>
      </c>
      <c r="F848">
        <v>49771.692539000003</v>
      </c>
      <c r="G848">
        <v>5.1975170000000004</v>
      </c>
      <c r="I848">
        <v>1742.4521609999999</v>
      </c>
      <c r="J848">
        <v>51495.309229999999</v>
      </c>
      <c r="K848">
        <v>5.1525889999999999</v>
      </c>
    </row>
    <row r="849" spans="1:11">
      <c r="A849">
        <v>1735.391971</v>
      </c>
      <c r="B849" s="6">
        <v>51852.059049000003</v>
      </c>
      <c r="C849">
        <v>5.1526019999999999</v>
      </c>
      <c r="E849">
        <v>1892.818174</v>
      </c>
      <c r="F849">
        <v>49958.238514999997</v>
      </c>
      <c r="G849">
        <v>5.2025220000000001</v>
      </c>
      <c r="I849">
        <v>1746.523242</v>
      </c>
      <c r="J849">
        <v>51689.401605999999</v>
      </c>
      <c r="K849">
        <v>5.1575939999999996</v>
      </c>
    </row>
    <row r="850" spans="1:11">
      <c r="A850">
        <v>1739.3149840000001</v>
      </c>
      <c r="B850" s="6">
        <v>52055.366099999999</v>
      </c>
      <c r="C850">
        <v>5.1576060000000004</v>
      </c>
      <c r="E850">
        <v>1897.1072300000001</v>
      </c>
      <c r="F850">
        <v>50194.624409999997</v>
      </c>
      <c r="G850">
        <v>5.2075259999999997</v>
      </c>
      <c r="I850">
        <v>1750.7716150000001</v>
      </c>
      <c r="J850">
        <v>51899.734605999998</v>
      </c>
      <c r="K850">
        <v>5.162598</v>
      </c>
    </row>
    <row r="851" spans="1:11">
      <c r="A851">
        <v>1743.6436530000001</v>
      </c>
      <c r="B851" s="6">
        <v>52296.230874000001</v>
      </c>
      <c r="C851">
        <v>5.1626110000000001</v>
      </c>
      <c r="E851">
        <v>1901.384337</v>
      </c>
      <c r="F851">
        <v>50374.807485999998</v>
      </c>
      <c r="G851">
        <v>5.2125310000000002</v>
      </c>
      <c r="I851">
        <v>1755.5087590000001</v>
      </c>
      <c r="J851">
        <v>52091.594294000002</v>
      </c>
      <c r="K851">
        <v>5.1676029999999997</v>
      </c>
    </row>
    <row r="852" spans="1:11">
      <c r="A852">
        <v>1747.540849</v>
      </c>
      <c r="B852" s="6">
        <v>52551.481483000003</v>
      </c>
      <c r="C852">
        <v>5.1676159999999998</v>
      </c>
      <c r="E852">
        <v>1905.0666490000001</v>
      </c>
      <c r="F852">
        <v>50628.685999000001</v>
      </c>
      <c r="G852">
        <v>5.217536</v>
      </c>
      <c r="I852">
        <v>1759.883799</v>
      </c>
      <c r="J852">
        <v>52323.479306000001</v>
      </c>
      <c r="K852">
        <v>5.1726080000000003</v>
      </c>
    </row>
    <row r="853" spans="1:11">
      <c r="A853">
        <v>1752.2039480000001</v>
      </c>
      <c r="B853" s="6">
        <v>52664.145660000002</v>
      </c>
      <c r="C853">
        <v>5.1726210000000004</v>
      </c>
      <c r="E853">
        <v>1909.0852440000001</v>
      </c>
      <c r="F853">
        <v>50857.620562999997</v>
      </c>
      <c r="G853">
        <v>5.2225409999999997</v>
      </c>
      <c r="I853">
        <v>1763.795793</v>
      </c>
      <c r="J853">
        <v>52554.484857000003</v>
      </c>
      <c r="K853">
        <v>5.177613</v>
      </c>
    </row>
    <row r="854" spans="1:11">
      <c r="A854">
        <v>1756.2004529999999</v>
      </c>
      <c r="B854" s="6">
        <v>52875.988573000002</v>
      </c>
      <c r="C854">
        <v>5.1776260000000001</v>
      </c>
      <c r="E854">
        <v>1912.6739009999999</v>
      </c>
      <c r="F854">
        <v>51028.846167999996</v>
      </c>
      <c r="G854">
        <v>5.2275460000000002</v>
      </c>
      <c r="I854">
        <v>1767.8493759999999</v>
      </c>
      <c r="J854">
        <v>52738.811578000001</v>
      </c>
      <c r="K854">
        <v>5.1826179999999997</v>
      </c>
    </row>
    <row r="855" spans="1:11">
      <c r="A855">
        <v>1760.35989</v>
      </c>
      <c r="B855" s="6">
        <v>53123.221753999998</v>
      </c>
      <c r="C855">
        <v>5.1826299999999996</v>
      </c>
      <c r="E855">
        <v>1916.9694870000001</v>
      </c>
      <c r="F855">
        <v>51179.904717999998</v>
      </c>
      <c r="G855">
        <v>5.2325499999999998</v>
      </c>
      <c r="I855">
        <v>1772.116661</v>
      </c>
      <c r="J855">
        <v>52917.576786999998</v>
      </c>
      <c r="K855">
        <v>5.1876220000000002</v>
      </c>
    </row>
    <row r="856" spans="1:11">
      <c r="A856">
        <v>1764.8227890000001</v>
      </c>
      <c r="B856" s="6">
        <v>53314.969166000003</v>
      </c>
      <c r="C856">
        <v>5.1876350000000002</v>
      </c>
      <c r="E856">
        <v>1920.6376379999999</v>
      </c>
      <c r="F856">
        <v>51396.726790000001</v>
      </c>
      <c r="G856">
        <v>5.2375550000000004</v>
      </c>
      <c r="I856">
        <v>1776.413061</v>
      </c>
      <c r="J856">
        <v>53129.327152999998</v>
      </c>
      <c r="K856">
        <v>5.1926269999999999</v>
      </c>
    </row>
    <row r="857" spans="1:11">
      <c r="A857">
        <v>1768.8308589999999</v>
      </c>
      <c r="B857" s="6">
        <v>53446.771006000003</v>
      </c>
      <c r="C857">
        <v>5.1926399999999999</v>
      </c>
      <c r="E857">
        <v>1924.3757439999999</v>
      </c>
      <c r="F857">
        <v>51631.654578000001</v>
      </c>
      <c r="G857">
        <v>5.2425600000000001</v>
      </c>
      <c r="I857">
        <v>1780.670678</v>
      </c>
      <c r="J857">
        <v>53294.247907999998</v>
      </c>
      <c r="K857">
        <v>5.1976319999999996</v>
      </c>
    </row>
    <row r="858" spans="1:11">
      <c r="A858">
        <v>1772.9887470000001</v>
      </c>
      <c r="B858" s="6">
        <v>53693.396891999997</v>
      </c>
      <c r="C858">
        <v>5.1976449999999996</v>
      </c>
      <c r="E858">
        <v>1928.0281030000001</v>
      </c>
      <c r="F858">
        <v>51832.598290000002</v>
      </c>
      <c r="G858">
        <v>5.2475649999999998</v>
      </c>
      <c r="I858">
        <v>1784.7907270000001</v>
      </c>
      <c r="J858">
        <v>53539.045858999998</v>
      </c>
      <c r="K858">
        <v>5.2026370000000002</v>
      </c>
    </row>
    <row r="859" spans="1:11">
      <c r="A859">
        <v>1777.1100080000001</v>
      </c>
      <c r="B859" s="6">
        <v>53952.051445999998</v>
      </c>
      <c r="C859">
        <v>5.2026500000000002</v>
      </c>
      <c r="E859">
        <v>1931.978055</v>
      </c>
      <c r="F859">
        <v>52109.826466999999</v>
      </c>
      <c r="G859">
        <v>5.2525700000000004</v>
      </c>
      <c r="I859">
        <v>1789.0630160000001</v>
      </c>
      <c r="J859">
        <v>53735.328020000001</v>
      </c>
      <c r="K859">
        <v>5.2076419999999999</v>
      </c>
    </row>
    <row r="860" spans="1:11">
      <c r="A860">
        <v>1781.301833</v>
      </c>
      <c r="B860" s="6">
        <v>54135.73631</v>
      </c>
      <c r="C860">
        <v>5.2076539999999998</v>
      </c>
      <c r="E860">
        <v>1935.4890230000001</v>
      </c>
      <c r="F860">
        <v>52278.025162999998</v>
      </c>
      <c r="G860">
        <v>5.257574</v>
      </c>
      <c r="I860">
        <v>1792.6244369999999</v>
      </c>
      <c r="J860">
        <v>53966.648834</v>
      </c>
      <c r="K860">
        <v>5.2126460000000003</v>
      </c>
    </row>
    <row r="861" spans="1:11">
      <c r="A861">
        <v>1785.6850280000001</v>
      </c>
      <c r="B861" s="6">
        <v>54263.356014999998</v>
      </c>
      <c r="C861">
        <v>5.2126590000000004</v>
      </c>
      <c r="E861">
        <v>1939.178269</v>
      </c>
      <c r="F861">
        <v>52463.279089000003</v>
      </c>
      <c r="G861">
        <v>5.2625789999999997</v>
      </c>
      <c r="I861">
        <v>1796.9562229999999</v>
      </c>
      <c r="J861">
        <v>54130.532501000002</v>
      </c>
      <c r="K861">
        <v>5.217651</v>
      </c>
    </row>
    <row r="862" spans="1:11">
      <c r="A862">
        <v>1789.559536</v>
      </c>
      <c r="B862" s="6">
        <v>54537.973506000002</v>
      </c>
      <c r="C862">
        <v>5.2176640000000001</v>
      </c>
      <c r="E862">
        <v>1942.700079</v>
      </c>
      <c r="F862">
        <v>52635.956486000003</v>
      </c>
      <c r="G862">
        <v>5.2675840000000003</v>
      </c>
      <c r="I862">
        <v>1801.371893</v>
      </c>
      <c r="J862">
        <v>54382.171971999996</v>
      </c>
      <c r="K862">
        <v>5.2226559999999997</v>
      </c>
    </row>
    <row r="863" spans="1:11">
      <c r="A863">
        <v>1793.6522379999999</v>
      </c>
      <c r="B863" s="6">
        <v>54711.710426999998</v>
      </c>
      <c r="C863">
        <v>5.2226689999999998</v>
      </c>
      <c r="E863">
        <v>1946.5251209999999</v>
      </c>
      <c r="F863">
        <v>52799.787271000001</v>
      </c>
      <c r="G863">
        <v>5.272589</v>
      </c>
      <c r="I863">
        <v>1805.869567</v>
      </c>
      <c r="J863">
        <v>54603.645775999998</v>
      </c>
      <c r="K863">
        <v>5.2276610000000003</v>
      </c>
    </row>
    <row r="864" spans="1:11">
      <c r="A864">
        <v>1797.7429959999999</v>
      </c>
      <c r="B864" s="6">
        <v>54912.129711000001</v>
      </c>
      <c r="C864">
        <v>5.2276740000000004</v>
      </c>
      <c r="E864">
        <v>1950.149625</v>
      </c>
      <c r="F864">
        <v>53023.554759999999</v>
      </c>
      <c r="G864">
        <v>5.2775939999999997</v>
      </c>
      <c r="I864">
        <v>1809.5308379999999</v>
      </c>
      <c r="J864">
        <v>54788.912505</v>
      </c>
      <c r="K864">
        <v>5.232666</v>
      </c>
    </row>
    <row r="865" spans="1:11">
      <c r="A865">
        <v>1801.7318170000001</v>
      </c>
      <c r="B865" s="6">
        <v>55058.810495999998</v>
      </c>
      <c r="C865">
        <v>5.2326779999999999</v>
      </c>
      <c r="E865">
        <v>1954.0589190000001</v>
      </c>
      <c r="F865">
        <v>53228.909299999999</v>
      </c>
      <c r="G865">
        <v>5.2825980000000001</v>
      </c>
      <c r="I865">
        <v>1813.7301809999999</v>
      </c>
      <c r="J865">
        <v>54991.128436999999</v>
      </c>
      <c r="K865">
        <v>5.2376699999999996</v>
      </c>
    </row>
    <row r="866" spans="1:11">
      <c r="A866">
        <v>1805.805936</v>
      </c>
      <c r="B866" s="6">
        <v>55293.046215000002</v>
      </c>
      <c r="C866">
        <v>5.2376829999999996</v>
      </c>
      <c r="E866">
        <v>1957.7288140000001</v>
      </c>
      <c r="F866">
        <v>53482.604120999997</v>
      </c>
      <c r="G866">
        <v>5.2876029999999998</v>
      </c>
      <c r="I866">
        <v>1817.6792539999999</v>
      </c>
      <c r="J866">
        <v>55217.248989</v>
      </c>
      <c r="K866">
        <v>5.2426750000000002</v>
      </c>
    </row>
    <row r="867" spans="1:11">
      <c r="A867">
        <v>1809.8441</v>
      </c>
      <c r="B867" s="6">
        <v>55506.722680999999</v>
      </c>
      <c r="C867">
        <v>5.2426880000000002</v>
      </c>
      <c r="E867">
        <v>1961.921079</v>
      </c>
      <c r="F867">
        <v>53603.967048999999</v>
      </c>
      <c r="G867">
        <v>5.2926080000000004</v>
      </c>
      <c r="I867">
        <v>1821.96045</v>
      </c>
      <c r="J867">
        <v>55345.917565999996</v>
      </c>
      <c r="K867">
        <v>5.2476799999999999</v>
      </c>
    </row>
    <row r="868" spans="1:11">
      <c r="A868">
        <v>1813.5343680000001</v>
      </c>
      <c r="B868" s="6">
        <v>55761.849627000003</v>
      </c>
      <c r="C868">
        <v>5.2476929999999999</v>
      </c>
      <c r="E868">
        <v>1965.4995349999999</v>
      </c>
      <c r="F868">
        <v>53873.577045999999</v>
      </c>
      <c r="G868">
        <v>5.2976130000000001</v>
      </c>
      <c r="I868">
        <v>1825.3861199999999</v>
      </c>
      <c r="J868">
        <v>55630.445393000002</v>
      </c>
      <c r="K868">
        <v>5.2526849999999996</v>
      </c>
    </row>
    <row r="869" spans="1:11">
      <c r="A869">
        <v>1817.917858</v>
      </c>
      <c r="B869" s="6">
        <v>55939.375106</v>
      </c>
      <c r="C869">
        <v>5.2526979999999996</v>
      </c>
      <c r="E869">
        <v>1969.4376400000001</v>
      </c>
      <c r="F869">
        <v>54063.041041999997</v>
      </c>
      <c r="G869">
        <v>5.3026179999999998</v>
      </c>
      <c r="I869">
        <v>1829.000933</v>
      </c>
      <c r="J869">
        <v>55831.209393999998</v>
      </c>
      <c r="K869">
        <v>5.2576900000000002</v>
      </c>
    </row>
    <row r="870" spans="1:11">
      <c r="A870">
        <v>1822.0631410000001</v>
      </c>
      <c r="B870" s="6">
        <v>56152.819273000001</v>
      </c>
      <c r="C870">
        <v>5.2577020000000001</v>
      </c>
      <c r="E870">
        <v>1972.8407139999999</v>
      </c>
      <c r="F870">
        <v>54304.803269999997</v>
      </c>
      <c r="G870">
        <v>5.3076220000000003</v>
      </c>
      <c r="I870">
        <v>1832.795955</v>
      </c>
      <c r="J870">
        <v>56060.027741999998</v>
      </c>
      <c r="K870">
        <v>5.2626939999999998</v>
      </c>
    </row>
    <row r="871" spans="1:11">
      <c r="A871">
        <v>1825.6108409999999</v>
      </c>
      <c r="B871" s="6">
        <v>56358.701994000003</v>
      </c>
      <c r="C871">
        <v>5.2627069999999998</v>
      </c>
      <c r="E871">
        <v>1976.2353869999999</v>
      </c>
      <c r="F871">
        <v>54463.065191000002</v>
      </c>
      <c r="G871">
        <v>5.312627</v>
      </c>
      <c r="I871">
        <v>1837.089283</v>
      </c>
      <c r="J871">
        <v>56191.546771000001</v>
      </c>
      <c r="K871">
        <v>5.2676990000000004</v>
      </c>
    </row>
    <row r="872" spans="1:11">
      <c r="A872">
        <v>1829.458343</v>
      </c>
      <c r="B872" s="6">
        <v>56588.938266999998</v>
      </c>
      <c r="C872">
        <v>5.2677120000000004</v>
      </c>
      <c r="E872">
        <v>1980.0165119999999</v>
      </c>
      <c r="F872">
        <v>54674.370862999996</v>
      </c>
      <c r="G872">
        <v>5.3176319999999997</v>
      </c>
      <c r="I872">
        <v>1840.752256</v>
      </c>
      <c r="J872">
        <v>56425.905430999999</v>
      </c>
      <c r="K872">
        <v>5.2727040000000001</v>
      </c>
    </row>
    <row r="873" spans="1:11">
      <c r="A873">
        <v>1834.0685350000001</v>
      </c>
      <c r="B873" s="6">
        <v>56706.110623</v>
      </c>
      <c r="C873">
        <v>5.2727170000000001</v>
      </c>
      <c r="E873">
        <v>1983.4313529999999</v>
      </c>
      <c r="F873">
        <v>54919.187962000004</v>
      </c>
      <c r="G873">
        <v>5.3226370000000003</v>
      </c>
      <c r="I873">
        <v>1844.8881779999999</v>
      </c>
      <c r="J873">
        <v>56632.425027999998</v>
      </c>
      <c r="K873">
        <v>5.2777089999999998</v>
      </c>
    </row>
    <row r="874" spans="1:11">
      <c r="A874">
        <v>1837.4980330000001</v>
      </c>
      <c r="B874" s="6">
        <v>56945.638383999998</v>
      </c>
      <c r="C874">
        <v>5.2777219999999998</v>
      </c>
      <c r="E874">
        <v>1987.3811450000001</v>
      </c>
      <c r="F874">
        <v>55116.596207000002</v>
      </c>
      <c r="G874">
        <v>5.327642</v>
      </c>
      <c r="I874">
        <v>1848.4893460000001</v>
      </c>
      <c r="J874">
        <v>56789.203522000003</v>
      </c>
      <c r="K874">
        <v>5.2827140000000004</v>
      </c>
    </row>
    <row r="875" spans="1:11">
      <c r="A875">
        <v>1841.8450620000001</v>
      </c>
      <c r="B875" s="6">
        <v>57102.811462999998</v>
      </c>
      <c r="C875">
        <v>5.2827260000000003</v>
      </c>
      <c r="E875">
        <v>1990.888226</v>
      </c>
      <c r="F875">
        <v>55242.443987999999</v>
      </c>
      <c r="G875">
        <v>5.3326460000000004</v>
      </c>
      <c r="I875">
        <v>1852.520227</v>
      </c>
      <c r="J875">
        <v>56991.682484999998</v>
      </c>
      <c r="K875">
        <v>5.2877179999999999</v>
      </c>
    </row>
    <row r="876" spans="1:11">
      <c r="A876">
        <v>1845.594157</v>
      </c>
      <c r="B876" s="6">
        <v>57380.538946000001</v>
      </c>
      <c r="C876">
        <v>5.287731</v>
      </c>
      <c r="E876">
        <v>1994.4598060000001</v>
      </c>
      <c r="F876">
        <v>55439.96574</v>
      </c>
      <c r="G876">
        <v>5.3376510000000001</v>
      </c>
      <c r="I876">
        <v>1856.2940289999999</v>
      </c>
      <c r="J876">
        <v>57248.620813000001</v>
      </c>
      <c r="K876">
        <v>5.2927229999999996</v>
      </c>
    </row>
    <row r="877" spans="1:11">
      <c r="A877">
        <v>1849.938042</v>
      </c>
      <c r="B877" s="6">
        <v>57560.527144</v>
      </c>
      <c r="C877">
        <v>5.2927359999999997</v>
      </c>
      <c r="E877">
        <v>1997.9314440000001</v>
      </c>
      <c r="F877">
        <v>55724.486586999999</v>
      </c>
      <c r="G877">
        <v>5.3426559999999998</v>
      </c>
      <c r="I877">
        <v>1860.2264210000001</v>
      </c>
      <c r="J877">
        <v>57414.672521</v>
      </c>
      <c r="K877">
        <v>5.2977280000000002</v>
      </c>
    </row>
    <row r="878" spans="1:11">
      <c r="A878">
        <v>1854.442323</v>
      </c>
      <c r="B878" s="6">
        <v>57755.541208000002</v>
      </c>
      <c r="C878">
        <v>5.2977410000000003</v>
      </c>
      <c r="E878">
        <v>2001.7811039999999</v>
      </c>
      <c r="F878">
        <v>55873.860947000001</v>
      </c>
      <c r="G878">
        <v>5.3476610000000004</v>
      </c>
      <c r="I878">
        <v>1864.3499629999999</v>
      </c>
      <c r="J878">
        <v>57646.253168000003</v>
      </c>
      <c r="K878">
        <v>5.3027329999999999</v>
      </c>
    </row>
    <row r="879" spans="1:11">
      <c r="A879">
        <v>1858.3070049999999</v>
      </c>
      <c r="B879" s="6">
        <v>57976.410195999997</v>
      </c>
      <c r="C879">
        <v>5.302746</v>
      </c>
      <c r="E879">
        <v>2005.428341</v>
      </c>
      <c r="F879">
        <v>56038.164069999999</v>
      </c>
      <c r="G879">
        <v>5.3526660000000001</v>
      </c>
      <c r="I879">
        <v>1868.395818</v>
      </c>
      <c r="J879">
        <v>57834.066634000003</v>
      </c>
      <c r="K879">
        <v>5.3077379999999996</v>
      </c>
    </row>
    <row r="880" spans="1:11">
      <c r="A880">
        <v>1862.185596</v>
      </c>
      <c r="B880" s="6">
        <v>58204.608874999998</v>
      </c>
      <c r="C880">
        <v>5.3077500000000004</v>
      </c>
      <c r="E880">
        <v>2009.0764349999999</v>
      </c>
      <c r="F880">
        <v>56255.626991999998</v>
      </c>
      <c r="G880">
        <v>5.3576699999999997</v>
      </c>
      <c r="I880">
        <v>1871.754784</v>
      </c>
      <c r="J880">
        <v>58070.560999000001</v>
      </c>
      <c r="K880">
        <v>5.3127420000000001</v>
      </c>
    </row>
    <row r="881" spans="1:11">
      <c r="A881">
        <v>1866.723784</v>
      </c>
      <c r="B881" s="6">
        <v>58307.752932000003</v>
      </c>
      <c r="C881">
        <v>5.3127550000000001</v>
      </c>
      <c r="E881">
        <v>2012.733029</v>
      </c>
      <c r="F881">
        <v>56450.072969000001</v>
      </c>
      <c r="G881">
        <v>5.3626750000000003</v>
      </c>
      <c r="I881">
        <v>1875.8279580000001</v>
      </c>
      <c r="J881">
        <v>58242.480931999999</v>
      </c>
      <c r="K881">
        <v>5.3177469999999998</v>
      </c>
    </row>
    <row r="882" spans="1:11">
      <c r="A882">
        <v>1870.7998</v>
      </c>
      <c r="B882" s="6">
        <v>58520.007188000003</v>
      </c>
      <c r="C882">
        <v>5.3177599999999998</v>
      </c>
      <c r="E882">
        <v>2016.5672589999999</v>
      </c>
      <c r="F882">
        <v>56732.048714999997</v>
      </c>
      <c r="G882">
        <v>5.36768</v>
      </c>
      <c r="I882">
        <v>1879.220703</v>
      </c>
      <c r="J882">
        <v>58457.988012000002</v>
      </c>
      <c r="K882">
        <v>5.3227520000000004</v>
      </c>
    </row>
    <row r="883" spans="1:11">
      <c r="A883">
        <v>1874.426416</v>
      </c>
      <c r="B883" s="6">
        <v>58781.281019000002</v>
      </c>
      <c r="C883">
        <v>5.3227650000000004</v>
      </c>
      <c r="E883">
        <v>2020.1997899999999</v>
      </c>
      <c r="F883">
        <v>56837.088947999997</v>
      </c>
      <c r="G883">
        <v>5.3726849999999997</v>
      </c>
      <c r="I883">
        <v>1883.4693850000001</v>
      </c>
      <c r="J883">
        <v>58639.430617999999</v>
      </c>
      <c r="K883">
        <v>5.3277570000000001</v>
      </c>
    </row>
    <row r="884" spans="1:11">
      <c r="A884">
        <v>1878.1235819999999</v>
      </c>
      <c r="B884" s="6">
        <v>58982.243224999998</v>
      </c>
      <c r="C884">
        <v>5.3277700000000001</v>
      </c>
      <c r="E884">
        <v>2023.561535</v>
      </c>
      <c r="F884">
        <v>57141.408103000002</v>
      </c>
      <c r="G884">
        <v>5.3776900000000003</v>
      </c>
      <c r="I884">
        <v>1887.227879</v>
      </c>
      <c r="J884">
        <v>58833.036822000002</v>
      </c>
      <c r="K884">
        <v>5.3327619999999998</v>
      </c>
    </row>
    <row r="885" spans="1:11">
      <c r="A885">
        <v>1882.244158</v>
      </c>
      <c r="B885" s="6">
        <v>59182.266083000002</v>
      </c>
      <c r="C885">
        <v>5.3327739999999997</v>
      </c>
      <c r="E885">
        <v>2027.451959</v>
      </c>
      <c r="F885">
        <v>57317.457508</v>
      </c>
      <c r="G885">
        <v>5.3826939999999999</v>
      </c>
      <c r="I885">
        <v>1890.8524729999999</v>
      </c>
      <c r="J885">
        <v>58980.650544999997</v>
      </c>
      <c r="K885">
        <v>5.3377660000000002</v>
      </c>
    </row>
    <row r="886" spans="1:11">
      <c r="A886">
        <v>1885.881081</v>
      </c>
      <c r="B886" s="6">
        <v>59359.212396000003</v>
      </c>
      <c r="C886">
        <v>5.3377790000000003</v>
      </c>
      <c r="E886">
        <v>2030.6399349999999</v>
      </c>
      <c r="F886">
        <v>57486.179348999998</v>
      </c>
      <c r="G886">
        <v>5.3876989999999996</v>
      </c>
      <c r="I886">
        <v>1894.509969</v>
      </c>
      <c r="J886">
        <v>59305.259026</v>
      </c>
      <c r="K886">
        <v>5.3427709999999999</v>
      </c>
    </row>
    <row r="887" spans="1:11">
      <c r="A887">
        <v>1889.641095</v>
      </c>
      <c r="B887" s="6">
        <v>59570.343249999998</v>
      </c>
      <c r="C887">
        <v>5.342784</v>
      </c>
      <c r="E887">
        <v>2034.3675800000001</v>
      </c>
      <c r="F887">
        <v>57664.518853000001</v>
      </c>
      <c r="G887">
        <v>5.3927040000000002</v>
      </c>
      <c r="I887">
        <v>1898.542631</v>
      </c>
      <c r="J887">
        <v>59463.752503000003</v>
      </c>
      <c r="K887">
        <v>5.3477759999999996</v>
      </c>
    </row>
    <row r="888" spans="1:11">
      <c r="A888">
        <v>1893.749691</v>
      </c>
      <c r="B888" s="6">
        <v>59802.555909000002</v>
      </c>
      <c r="C888">
        <v>5.3477889999999997</v>
      </c>
      <c r="E888">
        <v>2038.1045810000001</v>
      </c>
      <c r="F888">
        <v>57902.128076000001</v>
      </c>
      <c r="G888">
        <v>5.3977089999999999</v>
      </c>
      <c r="I888">
        <v>1902.02061</v>
      </c>
      <c r="J888">
        <v>59648.686910999997</v>
      </c>
      <c r="K888">
        <v>5.3527810000000002</v>
      </c>
    </row>
    <row r="889" spans="1:11">
      <c r="A889">
        <v>1897.8221579999999</v>
      </c>
      <c r="B889" s="6">
        <v>59930.692816000002</v>
      </c>
      <c r="C889">
        <v>5.3527940000000003</v>
      </c>
      <c r="E889">
        <v>2041.746249</v>
      </c>
      <c r="F889">
        <v>58053.201096999997</v>
      </c>
      <c r="G889">
        <v>5.4027139999999996</v>
      </c>
      <c r="I889">
        <v>1906.0377470000001</v>
      </c>
      <c r="J889">
        <v>59845.276245000001</v>
      </c>
      <c r="K889">
        <v>5.3577859999999999</v>
      </c>
    </row>
    <row r="890" spans="1:11">
      <c r="A890">
        <v>1901.5472070000001</v>
      </c>
      <c r="B890" s="6">
        <v>60124.115357000002</v>
      </c>
      <c r="C890">
        <v>5.3577979999999998</v>
      </c>
      <c r="E890">
        <v>2045.460014</v>
      </c>
      <c r="F890">
        <v>58246.008651999997</v>
      </c>
      <c r="G890">
        <v>5.407718</v>
      </c>
      <c r="I890">
        <v>1909.3767290000001</v>
      </c>
      <c r="J890">
        <v>60043.493363000001</v>
      </c>
      <c r="K890">
        <v>5.3627900000000004</v>
      </c>
    </row>
    <row r="891" spans="1:11">
      <c r="A891">
        <v>1905.430098</v>
      </c>
      <c r="B891" s="6">
        <v>60358.027413999996</v>
      </c>
      <c r="C891">
        <v>5.3628030000000004</v>
      </c>
      <c r="E891">
        <v>2049.5854979999999</v>
      </c>
      <c r="F891">
        <v>58487.987126</v>
      </c>
      <c r="G891">
        <v>5.4127229999999997</v>
      </c>
      <c r="I891">
        <v>1913.7763219999999</v>
      </c>
      <c r="J891">
        <v>60222.657335999997</v>
      </c>
      <c r="K891">
        <v>5.3677950000000001</v>
      </c>
    </row>
    <row r="892" spans="1:11">
      <c r="A892">
        <v>1909.0048959999999</v>
      </c>
      <c r="B892" s="6">
        <v>60586.328475000002</v>
      </c>
      <c r="C892">
        <v>5.3678080000000001</v>
      </c>
      <c r="E892">
        <v>2052.9346740000001</v>
      </c>
      <c r="F892">
        <v>58742.621504000002</v>
      </c>
      <c r="G892">
        <v>5.4177280000000003</v>
      </c>
      <c r="I892">
        <v>1917.877113</v>
      </c>
      <c r="J892">
        <v>60443.260167</v>
      </c>
      <c r="K892">
        <v>5.3727999999999998</v>
      </c>
    </row>
    <row r="893" spans="1:11">
      <c r="A893">
        <v>1912.9472000000001</v>
      </c>
      <c r="B893" s="6">
        <v>60817.373584000001</v>
      </c>
      <c r="C893">
        <v>5.3728129999999998</v>
      </c>
      <c r="E893">
        <v>2055.9916509999998</v>
      </c>
      <c r="F893">
        <v>58915.461329999998</v>
      </c>
      <c r="G893">
        <v>5.422733</v>
      </c>
      <c r="I893">
        <v>1921.5740840000001</v>
      </c>
      <c r="J893">
        <v>60644.021878</v>
      </c>
      <c r="K893">
        <v>5.3778050000000004</v>
      </c>
    </row>
    <row r="894" spans="1:11">
      <c r="A894">
        <v>1916.5148839999999</v>
      </c>
      <c r="B894" s="6">
        <v>61027.142523000002</v>
      </c>
      <c r="C894">
        <v>5.3778180000000004</v>
      </c>
      <c r="E894">
        <v>2059.0826299999999</v>
      </c>
      <c r="F894">
        <v>59198.690901000002</v>
      </c>
      <c r="G894">
        <v>5.4277379999999997</v>
      </c>
      <c r="I894">
        <v>1925.1332460000001</v>
      </c>
      <c r="J894">
        <v>60797.160988000003</v>
      </c>
      <c r="K894">
        <v>5.3828100000000001</v>
      </c>
    </row>
    <row r="895" spans="1:11">
      <c r="A895">
        <v>1920.7444800000001</v>
      </c>
      <c r="B895" s="6">
        <v>61208.809552999999</v>
      </c>
      <c r="C895">
        <v>5.382822</v>
      </c>
      <c r="E895">
        <v>2062.7760490000001</v>
      </c>
      <c r="F895">
        <v>59289.868505999999</v>
      </c>
      <c r="G895">
        <v>5.4327420000000002</v>
      </c>
      <c r="I895">
        <v>1929.055392</v>
      </c>
      <c r="J895">
        <v>60996.024340999997</v>
      </c>
      <c r="K895">
        <v>5.3878139999999997</v>
      </c>
    </row>
    <row r="896" spans="1:11">
      <c r="A896">
        <v>1924.6202940000001</v>
      </c>
      <c r="B896" s="6">
        <v>61391.396962999999</v>
      </c>
      <c r="C896">
        <v>5.3878269999999997</v>
      </c>
      <c r="E896">
        <v>2066.43145</v>
      </c>
      <c r="F896">
        <v>59504.289876000003</v>
      </c>
      <c r="G896">
        <v>5.4377469999999999</v>
      </c>
      <c r="I896">
        <v>1933.052539</v>
      </c>
      <c r="J896">
        <v>61250.271578</v>
      </c>
      <c r="K896">
        <v>5.3928190000000003</v>
      </c>
    </row>
    <row r="897" spans="1:11">
      <c r="A897">
        <v>1928.4751799999999</v>
      </c>
      <c r="B897" s="6">
        <v>61560.547091</v>
      </c>
      <c r="C897">
        <v>5.3928320000000003</v>
      </c>
      <c r="E897">
        <v>2069.96837</v>
      </c>
      <c r="F897">
        <v>59714.469821999999</v>
      </c>
      <c r="G897">
        <v>5.4427519999999996</v>
      </c>
      <c r="I897">
        <v>1936.832214</v>
      </c>
      <c r="J897">
        <v>61430.846517999998</v>
      </c>
      <c r="K897">
        <v>5.397824</v>
      </c>
    </row>
    <row r="898" spans="1:11">
      <c r="A898">
        <v>1932.2602320000001</v>
      </c>
      <c r="B898" s="6">
        <v>61745.199902</v>
      </c>
      <c r="C898">
        <v>5.397837</v>
      </c>
      <c r="E898">
        <v>2073.9848310000002</v>
      </c>
      <c r="F898">
        <v>59886.825954</v>
      </c>
      <c r="G898">
        <v>5.4477570000000002</v>
      </c>
      <c r="I898">
        <v>1940.4318069999999</v>
      </c>
      <c r="J898">
        <v>61694.176741000003</v>
      </c>
      <c r="K898">
        <v>5.4028289999999997</v>
      </c>
    </row>
    <row r="899" spans="1:11">
      <c r="A899">
        <v>1936.376062</v>
      </c>
      <c r="B899" s="6">
        <v>61967.644207999998</v>
      </c>
      <c r="C899">
        <v>5.4028419999999997</v>
      </c>
      <c r="E899">
        <v>2077.6357539999999</v>
      </c>
      <c r="F899">
        <v>60053.180136000003</v>
      </c>
      <c r="G899">
        <v>5.4527619999999999</v>
      </c>
      <c r="I899">
        <v>1944.291023</v>
      </c>
      <c r="J899">
        <v>61868.007895000002</v>
      </c>
      <c r="K899">
        <v>5.4078340000000003</v>
      </c>
    </row>
    <row r="900" spans="1:11">
      <c r="A900">
        <v>1940.2821039999999</v>
      </c>
      <c r="B900" s="6">
        <v>62242.911016999999</v>
      </c>
      <c r="C900">
        <v>5.4078460000000002</v>
      </c>
      <c r="E900">
        <v>2080.8009539999998</v>
      </c>
      <c r="F900">
        <v>60306.248247000003</v>
      </c>
      <c r="G900">
        <v>5.4577660000000003</v>
      </c>
      <c r="I900">
        <v>1947.739096</v>
      </c>
      <c r="J900">
        <v>62112.034121999997</v>
      </c>
      <c r="K900">
        <v>5.4128379999999998</v>
      </c>
    </row>
    <row r="901" spans="1:11">
      <c r="A901">
        <v>1943.9065310000001</v>
      </c>
      <c r="B901" s="6">
        <v>62451.447711000001</v>
      </c>
      <c r="C901">
        <v>5.4128509999999999</v>
      </c>
      <c r="E901">
        <v>2084.0188079999998</v>
      </c>
      <c r="F901">
        <v>60511.433999000001</v>
      </c>
      <c r="G901">
        <v>5.462771</v>
      </c>
      <c r="I901">
        <v>1951.1940500000001</v>
      </c>
      <c r="J901">
        <v>62245.857809000001</v>
      </c>
      <c r="K901">
        <v>5.4178430000000004</v>
      </c>
    </row>
    <row r="902" spans="1:11">
      <c r="A902">
        <v>1947.390363</v>
      </c>
      <c r="B902" s="6">
        <v>62600.137618000001</v>
      </c>
      <c r="C902">
        <v>5.4178559999999996</v>
      </c>
      <c r="E902">
        <v>2087.9008239999998</v>
      </c>
      <c r="F902">
        <v>60794.032208999997</v>
      </c>
      <c r="G902">
        <v>5.4677759999999997</v>
      </c>
      <c r="I902">
        <v>1954.5674739999999</v>
      </c>
      <c r="J902">
        <v>62518.222664000001</v>
      </c>
      <c r="K902">
        <v>5.4228480000000001</v>
      </c>
    </row>
    <row r="903" spans="1:11">
      <c r="A903">
        <v>1951.2944190000001</v>
      </c>
      <c r="B903" s="6">
        <v>62831.408313</v>
      </c>
      <c r="C903">
        <v>5.4228610000000002</v>
      </c>
      <c r="E903">
        <v>2091.2239500000001</v>
      </c>
      <c r="F903">
        <v>60928.710157000001</v>
      </c>
      <c r="G903">
        <v>5.4727810000000003</v>
      </c>
      <c r="I903">
        <v>1958.6580879999999</v>
      </c>
      <c r="J903">
        <v>62692.395962000002</v>
      </c>
      <c r="K903">
        <v>5.4278529999999998</v>
      </c>
    </row>
    <row r="904" spans="1:11">
      <c r="A904">
        <v>1954.5734440000001</v>
      </c>
      <c r="B904" s="6">
        <v>63114.403236999999</v>
      </c>
      <c r="C904">
        <v>5.4278659999999999</v>
      </c>
      <c r="E904">
        <v>2095.0076840000002</v>
      </c>
      <c r="F904">
        <v>61123.750292999997</v>
      </c>
      <c r="G904">
        <v>5.477786</v>
      </c>
      <c r="I904">
        <v>1961.812639</v>
      </c>
      <c r="J904">
        <v>62830.791916000002</v>
      </c>
      <c r="K904">
        <v>5.4328580000000004</v>
      </c>
    </row>
    <row r="905" spans="1:11">
      <c r="A905">
        <v>1958.5243829999999</v>
      </c>
      <c r="B905" s="6">
        <v>63220.178422999998</v>
      </c>
      <c r="C905">
        <v>5.4328700000000003</v>
      </c>
      <c r="E905">
        <v>2098.5287130000002</v>
      </c>
      <c r="F905">
        <v>61308.887787</v>
      </c>
      <c r="G905">
        <v>5.4827899999999996</v>
      </c>
      <c r="I905">
        <v>1965.7313220000001</v>
      </c>
      <c r="J905">
        <v>63073.665475000002</v>
      </c>
      <c r="K905">
        <v>5.437862</v>
      </c>
    </row>
    <row r="906" spans="1:11">
      <c r="A906">
        <v>1962.5030650000001</v>
      </c>
      <c r="B906" s="6">
        <v>63401.317884999997</v>
      </c>
      <c r="C906">
        <v>5.437875</v>
      </c>
      <c r="E906">
        <v>2101.6567519999999</v>
      </c>
      <c r="F906">
        <v>61516.956492999998</v>
      </c>
      <c r="G906">
        <v>5.4877950000000002</v>
      </c>
      <c r="I906">
        <v>1969.4535920000001</v>
      </c>
      <c r="J906">
        <v>63277.079859999998</v>
      </c>
      <c r="K906">
        <v>5.4428669999999997</v>
      </c>
    </row>
    <row r="907" spans="1:11">
      <c r="A907">
        <v>1965.732677</v>
      </c>
      <c r="B907" s="6">
        <v>63653.978239999997</v>
      </c>
      <c r="C907">
        <v>5.4428799999999997</v>
      </c>
      <c r="E907">
        <v>2105.4593479999999</v>
      </c>
      <c r="F907">
        <v>61662.902126000001</v>
      </c>
      <c r="G907">
        <v>5.4927999999999999</v>
      </c>
      <c r="I907">
        <v>1973.366352</v>
      </c>
      <c r="J907">
        <v>63453.345974000003</v>
      </c>
      <c r="K907">
        <v>5.4478720000000003</v>
      </c>
    </row>
    <row r="908" spans="1:11">
      <c r="A908">
        <v>1969.5450530000001</v>
      </c>
      <c r="B908" s="6">
        <v>63860.225136000001</v>
      </c>
      <c r="C908">
        <v>5.4478850000000003</v>
      </c>
      <c r="E908">
        <v>2108.945428</v>
      </c>
      <c r="F908">
        <v>61918.125098999997</v>
      </c>
      <c r="G908">
        <v>5.4978049999999996</v>
      </c>
      <c r="I908">
        <v>1976.822075</v>
      </c>
      <c r="J908">
        <v>63704.508300000001</v>
      </c>
      <c r="K908">
        <v>5.452877</v>
      </c>
    </row>
    <row r="909" spans="1:11">
      <c r="A909">
        <v>1973.3772429999999</v>
      </c>
      <c r="B909" s="6">
        <v>64009.020500999999</v>
      </c>
      <c r="C909">
        <v>5.45289</v>
      </c>
      <c r="E909">
        <v>2112.6160140000002</v>
      </c>
      <c r="F909">
        <v>62121.351128000002</v>
      </c>
      <c r="G909">
        <v>5.5028100000000002</v>
      </c>
      <c r="I909">
        <v>1980.365123</v>
      </c>
      <c r="J909">
        <v>63866.015023</v>
      </c>
      <c r="K909">
        <v>5.4578819999999997</v>
      </c>
    </row>
    <row r="910" spans="1:11">
      <c r="A910">
        <v>1976.7739549999999</v>
      </c>
      <c r="B910" s="6">
        <v>64255.116007999997</v>
      </c>
      <c r="C910">
        <v>5.4578939999999996</v>
      </c>
      <c r="E910">
        <v>2115.868888</v>
      </c>
      <c r="F910">
        <v>62334.071861999997</v>
      </c>
      <c r="G910">
        <v>5.5078139999999998</v>
      </c>
      <c r="I910">
        <v>1983.876051</v>
      </c>
      <c r="J910">
        <v>64094.348013000003</v>
      </c>
      <c r="K910">
        <v>5.4628860000000001</v>
      </c>
    </row>
    <row r="911" spans="1:11">
      <c r="A911">
        <v>1980.2883750000001</v>
      </c>
      <c r="B911" s="6">
        <v>64412.970166999999</v>
      </c>
      <c r="C911">
        <v>5.4628990000000002</v>
      </c>
      <c r="E911">
        <v>2119.9210210000001</v>
      </c>
      <c r="F911">
        <v>62507.853803999998</v>
      </c>
      <c r="G911">
        <v>5.5128190000000004</v>
      </c>
      <c r="I911">
        <v>1987.8561259999999</v>
      </c>
      <c r="J911">
        <v>64289.949834999999</v>
      </c>
      <c r="K911">
        <v>5.4678909999999998</v>
      </c>
    </row>
    <row r="912" spans="1:11">
      <c r="A912">
        <v>1984.2008470000001</v>
      </c>
      <c r="B912" s="6">
        <v>64667.267529999997</v>
      </c>
      <c r="C912">
        <v>5.4679039999999999</v>
      </c>
      <c r="E912">
        <v>2122.9876789999998</v>
      </c>
      <c r="F912">
        <v>62700.668458</v>
      </c>
      <c r="G912">
        <v>5.5178240000000001</v>
      </c>
      <c r="I912">
        <v>1991.277014</v>
      </c>
      <c r="J912">
        <v>64475.125214</v>
      </c>
      <c r="K912">
        <v>5.4728960000000004</v>
      </c>
    </row>
    <row r="913" spans="1:11">
      <c r="A913">
        <v>1987.941061</v>
      </c>
      <c r="B913" s="6">
        <v>64856.224752000002</v>
      </c>
      <c r="C913">
        <v>5.4729089999999996</v>
      </c>
      <c r="E913">
        <v>2126.2308870000002</v>
      </c>
      <c r="F913">
        <v>62962.283937</v>
      </c>
      <c r="G913">
        <v>5.5228289999999998</v>
      </c>
      <c r="I913">
        <v>1994.748253</v>
      </c>
      <c r="J913">
        <v>64670.879403999999</v>
      </c>
      <c r="K913">
        <v>5.4779010000000001</v>
      </c>
    </row>
    <row r="914" spans="1:11">
      <c r="A914">
        <v>1991.9388369999999</v>
      </c>
      <c r="B914" s="6">
        <v>65075.052812000002</v>
      </c>
      <c r="C914">
        <v>5.4779140000000002</v>
      </c>
      <c r="E914">
        <v>2129.8897179999999</v>
      </c>
      <c r="F914">
        <v>63136.795732999999</v>
      </c>
      <c r="G914">
        <v>5.5278340000000004</v>
      </c>
      <c r="I914">
        <v>1998.0709449999999</v>
      </c>
      <c r="J914">
        <v>64904.568737000001</v>
      </c>
      <c r="K914">
        <v>5.4829059999999998</v>
      </c>
    </row>
    <row r="915" spans="1:11">
      <c r="A915">
        <v>1995.4377689999999</v>
      </c>
      <c r="B915" s="6">
        <v>65252.471339000003</v>
      </c>
      <c r="C915">
        <v>5.4829179999999997</v>
      </c>
      <c r="E915">
        <v>2133.5864700000002</v>
      </c>
      <c r="F915">
        <v>63326.982419</v>
      </c>
      <c r="G915">
        <v>5.5328379999999999</v>
      </c>
      <c r="I915">
        <v>2002.416821</v>
      </c>
      <c r="J915">
        <v>65100.269597999999</v>
      </c>
      <c r="K915">
        <v>5.4879100000000003</v>
      </c>
    </row>
    <row r="916" spans="1:11">
      <c r="A916">
        <v>1999.3513399999999</v>
      </c>
      <c r="B916" s="6">
        <v>65459.714382999999</v>
      </c>
      <c r="C916">
        <v>5.4879230000000003</v>
      </c>
      <c r="E916">
        <v>2136.721235</v>
      </c>
      <c r="F916">
        <v>63531.391792000002</v>
      </c>
      <c r="G916">
        <v>5.5378429999999996</v>
      </c>
      <c r="I916">
        <v>2005.755885</v>
      </c>
      <c r="J916">
        <v>65263.879030999997</v>
      </c>
      <c r="K916">
        <v>5.492915</v>
      </c>
    </row>
    <row r="917" spans="1:11">
      <c r="A917">
        <v>2002.6136759999999</v>
      </c>
      <c r="B917" s="6">
        <v>65636.185878999997</v>
      </c>
      <c r="C917">
        <v>5.492928</v>
      </c>
      <c r="E917">
        <v>2140.2526440000001</v>
      </c>
      <c r="F917">
        <v>63702.887901000002</v>
      </c>
      <c r="G917">
        <v>5.5428480000000002</v>
      </c>
      <c r="I917">
        <v>2009.325912</v>
      </c>
      <c r="J917">
        <v>65486.701414000003</v>
      </c>
      <c r="K917">
        <v>5.4979199999999997</v>
      </c>
    </row>
    <row r="918" spans="1:11">
      <c r="A918">
        <v>2005.9794690000001</v>
      </c>
      <c r="B918" s="6">
        <v>65906.542058000006</v>
      </c>
      <c r="C918">
        <v>5.4979329999999997</v>
      </c>
      <c r="E918">
        <v>2143.7425079999998</v>
      </c>
      <c r="F918">
        <v>63987.048011999999</v>
      </c>
      <c r="G918">
        <v>5.5478529999999999</v>
      </c>
      <c r="I918">
        <v>2012.779004</v>
      </c>
      <c r="J918">
        <v>65731.968150000001</v>
      </c>
      <c r="K918">
        <v>5.5029250000000003</v>
      </c>
    </row>
    <row r="919" spans="1:11">
      <c r="A919">
        <v>2009.035981</v>
      </c>
      <c r="B919" s="6">
        <v>66053.333064000006</v>
      </c>
      <c r="C919">
        <v>5.5029380000000003</v>
      </c>
      <c r="E919">
        <v>2147.7022529999999</v>
      </c>
      <c r="F919">
        <v>64160.660150000003</v>
      </c>
      <c r="G919">
        <v>5.5528579999999996</v>
      </c>
      <c r="I919">
        <v>2016.44991</v>
      </c>
      <c r="J919">
        <v>65902.408045999997</v>
      </c>
      <c r="K919">
        <v>5.50793</v>
      </c>
    </row>
    <row r="920" spans="1:11">
      <c r="A920">
        <v>2012.734909</v>
      </c>
      <c r="B920" s="6">
        <v>66253.105679</v>
      </c>
      <c r="C920">
        <v>5.5079419999999999</v>
      </c>
      <c r="E920">
        <v>2150.7509909999999</v>
      </c>
      <c r="F920">
        <v>64367.339562000001</v>
      </c>
      <c r="G920">
        <v>5.5578620000000001</v>
      </c>
      <c r="I920">
        <v>2020.2853130000001</v>
      </c>
      <c r="J920">
        <v>66064.040133999995</v>
      </c>
      <c r="K920">
        <v>5.5129339999999996</v>
      </c>
    </row>
    <row r="921" spans="1:11">
      <c r="A921">
        <v>2016.835376</v>
      </c>
      <c r="B921" s="6">
        <v>66447.056221999999</v>
      </c>
      <c r="C921">
        <v>5.5129469999999996</v>
      </c>
      <c r="E921">
        <v>2153.8554589999999</v>
      </c>
      <c r="F921">
        <v>64573.188608999997</v>
      </c>
      <c r="G921">
        <v>5.5628669999999998</v>
      </c>
      <c r="I921">
        <v>2023.742123</v>
      </c>
      <c r="J921">
        <v>66309.716371000002</v>
      </c>
      <c r="K921">
        <v>5.5179390000000001</v>
      </c>
    </row>
    <row r="922" spans="1:11">
      <c r="A922">
        <v>2020.053649</v>
      </c>
      <c r="B922" s="6">
        <v>66667.956231000004</v>
      </c>
      <c r="C922">
        <v>5.5179520000000002</v>
      </c>
      <c r="E922">
        <v>2157.301966</v>
      </c>
      <c r="F922">
        <v>64791.364027000003</v>
      </c>
      <c r="G922">
        <v>5.5678720000000004</v>
      </c>
      <c r="I922">
        <v>2027.7632599999999</v>
      </c>
      <c r="J922">
        <v>66507.353134000005</v>
      </c>
      <c r="K922">
        <v>5.5229439999999999</v>
      </c>
    </row>
    <row r="923" spans="1:11">
      <c r="A923">
        <v>2023.995825</v>
      </c>
      <c r="B923" s="6">
        <v>66824.674033999996</v>
      </c>
      <c r="C923">
        <v>5.5229569999999999</v>
      </c>
      <c r="E923">
        <v>2160.834202</v>
      </c>
      <c r="F923">
        <v>64964.698219999998</v>
      </c>
      <c r="G923">
        <v>5.5728770000000001</v>
      </c>
      <c r="I923">
        <v>2031.603306</v>
      </c>
      <c r="J923">
        <v>66686.709669999997</v>
      </c>
      <c r="K923">
        <v>5.5279489999999996</v>
      </c>
    </row>
    <row r="924" spans="1:11">
      <c r="A924">
        <v>2027.8802639999999</v>
      </c>
      <c r="B924" s="6">
        <v>67063.714097999997</v>
      </c>
      <c r="C924">
        <v>5.5279619999999996</v>
      </c>
      <c r="E924">
        <v>2164.1501459999999</v>
      </c>
      <c r="F924">
        <v>65180.876973999999</v>
      </c>
      <c r="G924">
        <v>5.5778819999999998</v>
      </c>
      <c r="I924">
        <v>2035.07016</v>
      </c>
      <c r="J924">
        <v>66915.477585999994</v>
      </c>
      <c r="K924">
        <v>5.5329540000000001</v>
      </c>
    </row>
    <row r="925" spans="1:11">
      <c r="A925">
        <v>2031.5854409999999</v>
      </c>
      <c r="B925" s="6">
        <v>67268.378861999998</v>
      </c>
      <c r="C925">
        <v>5.5329660000000001</v>
      </c>
      <c r="E925">
        <v>2167.5137249999998</v>
      </c>
      <c r="F925">
        <v>65391.542386000001</v>
      </c>
      <c r="G925">
        <v>5.5828860000000002</v>
      </c>
      <c r="I925">
        <v>2038.445303</v>
      </c>
      <c r="J925">
        <v>67135.106354000003</v>
      </c>
      <c r="K925">
        <v>5.5379579999999997</v>
      </c>
    </row>
    <row r="926" spans="1:11">
      <c r="A926">
        <v>2034.889545</v>
      </c>
      <c r="B926" s="6">
        <v>67459.513518000007</v>
      </c>
      <c r="C926">
        <v>5.5379709999999998</v>
      </c>
      <c r="E926">
        <v>2170.362889</v>
      </c>
      <c r="F926">
        <v>65560.191497000007</v>
      </c>
      <c r="G926">
        <v>5.5878909999999999</v>
      </c>
      <c r="I926">
        <v>2041.8569070000001</v>
      </c>
      <c r="J926">
        <v>67349.836081000001</v>
      </c>
      <c r="K926">
        <v>5.5429630000000003</v>
      </c>
    </row>
    <row r="927" spans="1:11">
      <c r="A927">
        <v>2038.541322</v>
      </c>
      <c r="B927" s="6">
        <v>67720.220855000007</v>
      </c>
      <c r="C927">
        <v>5.5429760000000003</v>
      </c>
      <c r="E927">
        <v>2174.1389760000002</v>
      </c>
      <c r="F927">
        <v>65698.010022999995</v>
      </c>
      <c r="G927">
        <v>5.5928959999999996</v>
      </c>
      <c r="I927">
        <v>2045.7555649999999</v>
      </c>
      <c r="J927">
        <v>67446.467420999994</v>
      </c>
      <c r="K927">
        <v>5.547968</v>
      </c>
    </row>
    <row r="928" spans="1:11">
      <c r="A928">
        <v>2042.1128329999999</v>
      </c>
      <c r="B928" s="6">
        <v>67857.290477999995</v>
      </c>
      <c r="C928">
        <v>5.5479810000000001</v>
      </c>
      <c r="E928">
        <v>2177.5231549999999</v>
      </c>
      <c r="F928">
        <v>65959.193754000007</v>
      </c>
      <c r="G928">
        <v>5.5979010000000002</v>
      </c>
      <c r="I928">
        <v>2049.608667</v>
      </c>
      <c r="J928">
        <v>67666.976047999997</v>
      </c>
      <c r="K928">
        <v>5.5529729999999997</v>
      </c>
    </row>
    <row r="929" spans="1:11">
      <c r="A929">
        <v>2046.057472</v>
      </c>
      <c r="B929" s="6">
        <v>68034.181028000006</v>
      </c>
      <c r="C929">
        <v>5.5529859999999998</v>
      </c>
      <c r="E929">
        <v>2181.0987890000001</v>
      </c>
      <c r="F929">
        <v>66183.653082999997</v>
      </c>
      <c r="G929">
        <v>5.6029059999999999</v>
      </c>
      <c r="I929">
        <v>2053.026734</v>
      </c>
      <c r="J929">
        <v>67910.839009999996</v>
      </c>
      <c r="K929">
        <v>5.5579780000000003</v>
      </c>
    </row>
    <row r="930" spans="1:11">
      <c r="A930">
        <v>2049.142926</v>
      </c>
      <c r="B930" s="6">
        <v>68308.505296999996</v>
      </c>
      <c r="C930">
        <v>5.5579900000000002</v>
      </c>
      <c r="E930">
        <v>2184.299336</v>
      </c>
      <c r="F930">
        <v>66342.626636000001</v>
      </c>
      <c r="G930">
        <v>5.6079100000000004</v>
      </c>
      <c r="I930">
        <v>2056.8130780000001</v>
      </c>
      <c r="J930">
        <v>68137.48143</v>
      </c>
      <c r="K930">
        <v>5.5629819999999999</v>
      </c>
    </row>
    <row r="931" spans="1:11">
      <c r="A931">
        <v>2052.6851069999998</v>
      </c>
      <c r="B931" s="6">
        <v>68428.268398999993</v>
      </c>
      <c r="C931">
        <v>5.5629949999999999</v>
      </c>
      <c r="E931">
        <v>2188.1050700000001</v>
      </c>
      <c r="F931">
        <v>66509.163448000007</v>
      </c>
      <c r="G931">
        <v>5.6129150000000001</v>
      </c>
      <c r="I931">
        <v>2060.7095359999998</v>
      </c>
      <c r="J931">
        <v>68316.420532000004</v>
      </c>
      <c r="K931">
        <v>5.5679869999999996</v>
      </c>
    </row>
    <row r="932" spans="1:11">
      <c r="A932">
        <v>2056.2862009999999</v>
      </c>
      <c r="B932" s="6">
        <v>68627.673244999998</v>
      </c>
      <c r="C932">
        <v>5.5679999999999996</v>
      </c>
      <c r="E932">
        <v>2191.5128399999999</v>
      </c>
      <c r="F932">
        <v>66734.082559999995</v>
      </c>
      <c r="G932">
        <v>5.6179199999999998</v>
      </c>
      <c r="I932">
        <v>2063.8712169999999</v>
      </c>
      <c r="J932">
        <v>68516.765276000006</v>
      </c>
      <c r="K932">
        <v>5.5729920000000002</v>
      </c>
    </row>
    <row r="933" spans="1:11">
      <c r="A933">
        <v>2060.0471130000001</v>
      </c>
      <c r="B933" s="6">
        <v>68870.834140999999</v>
      </c>
      <c r="C933">
        <v>5.5730050000000002</v>
      </c>
      <c r="E933">
        <v>2194.5309900000002</v>
      </c>
      <c r="F933">
        <v>66952.394994000002</v>
      </c>
      <c r="G933">
        <v>5.6229250000000004</v>
      </c>
      <c r="I933">
        <v>2067.4616150000002</v>
      </c>
      <c r="J933">
        <v>68663.403778000007</v>
      </c>
      <c r="K933">
        <v>5.5779969999999999</v>
      </c>
    </row>
    <row r="934" spans="1:11">
      <c r="A934">
        <v>2063.193057</v>
      </c>
      <c r="B934" s="6">
        <v>69086.266673000006</v>
      </c>
      <c r="C934">
        <v>5.5780099999999999</v>
      </c>
      <c r="E934">
        <v>2198.1818629999998</v>
      </c>
      <c r="F934">
        <v>67157.483433999994</v>
      </c>
      <c r="G934">
        <v>5.6279300000000001</v>
      </c>
      <c r="I934">
        <v>2070.9436230000001</v>
      </c>
      <c r="J934">
        <v>68926.403722000003</v>
      </c>
      <c r="K934">
        <v>5.5830019999999996</v>
      </c>
    </row>
    <row r="935" spans="1:11">
      <c r="A935">
        <v>2066.7265280000001</v>
      </c>
      <c r="B935" s="6">
        <v>69310.142523000002</v>
      </c>
      <c r="C935">
        <v>5.5830140000000004</v>
      </c>
      <c r="E935">
        <v>2201.1741579999998</v>
      </c>
      <c r="F935">
        <v>67354.210835999998</v>
      </c>
      <c r="G935">
        <v>5.6329339999999997</v>
      </c>
      <c r="I935">
        <v>2074.8077440000002</v>
      </c>
      <c r="J935">
        <v>69112.486155000006</v>
      </c>
      <c r="K935">
        <v>5.588006</v>
      </c>
    </row>
    <row r="936" spans="1:11">
      <c r="A936">
        <v>2070.5541640000001</v>
      </c>
      <c r="B936" s="6">
        <v>69510.706772000005</v>
      </c>
      <c r="C936">
        <v>5.5880190000000001</v>
      </c>
      <c r="E936">
        <v>2204.740335</v>
      </c>
      <c r="F936">
        <v>67554.640465000004</v>
      </c>
      <c r="G936">
        <v>5.6379390000000003</v>
      </c>
      <c r="I936">
        <v>2078.115785</v>
      </c>
      <c r="J936">
        <v>69286.102541999993</v>
      </c>
      <c r="K936">
        <v>5.5930109999999997</v>
      </c>
    </row>
    <row r="937" spans="1:11">
      <c r="A937">
        <v>2073.9165240000002</v>
      </c>
      <c r="B937" s="6">
        <v>69683.905117000002</v>
      </c>
      <c r="C937">
        <v>5.5930239999999998</v>
      </c>
      <c r="E937">
        <v>2207.9805070000002</v>
      </c>
      <c r="F937">
        <v>67800.801714000001</v>
      </c>
      <c r="G937">
        <v>5.642944</v>
      </c>
      <c r="I937">
        <v>2081.8998740000002</v>
      </c>
      <c r="J937">
        <v>69503.584751999995</v>
      </c>
      <c r="K937">
        <v>5.5980160000000003</v>
      </c>
    </row>
    <row r="938" spans="1:11">
      <c r="A938">
        <v>2077.2052140000001</v>
      </c>
      <c r="B938" s="6">
        <v>69929.452376999994</v>
      </c>
      <c r="C938">
        <v>5.5980290000000004</v>
      </c>
      <c r="E938">
        <v>2211.4870770000002</v>
      </c>
      <c r="F938">
        <v>67954.801349999994</v>
      </c>
      <c r="G938">
        <v>5.6479489999999997</v>
      </c>
      <c r="I938">
        <v>2084.9828259999999</v>
      </c>
      <c r="J938">
        <v>69763.040387000001</v>
      </c>
      <c r="K938">
        <v>5.603021</v>
      </c>
    </row>
    <row r="939" spans="1:11">
      <c r="A939">
        <v>2081.1703229999998</v>
      </c>
      <c r="B939" s="6">
        <v>70041.353073999999</v>
      </c>
      <c r="C939">
        <v>5.6030340000000001</v>
      </c>
      <c r="E939">
        <v>2214.5685079999998</v>
      </c>
      <c r="F939">
        <v>68155.784205000004</v>
      </c>
      <c r="G939">
        <v>5.6529540000000003</v>
      </c>
      <c r="I939">
        <v>2088.9190859999999</v>
      </c>
      <c r="J939">
        <v>69828.087817000007</v>
      </c>
      <c r="K939">
        <v>5.6080259999999997</v>
      </c>
    </row>
    <row r="940" spans="1:11">
      <c r="A940">
        <v>2084.8085900000001</v>
      </c>
      <c r="B940" s="6">
        <v>70303.301804000002</v>
      </c>
      <c r="C940">
        <v>5.6080379999999996</v>
      </c>
      <c r="E940">
        <v>2218.0820170000002</v>
      </c>
      <c r="F940">
        <v>68373.549861000007</v>
      </c>
      <c r="G940">
        <v>5.6579579999999998</v>
      </c>
      <c r="I940">
        <v>2092.2710980000002</v>
      </c>
      <c r="J940">
        <v>70126.786378999997</v>
      </c>
      <c r="K940">
        <v>5.6130300000000002</v>
      </c>
    </row>
    <row r="941" spans="1:11">
      <c r="A941">
        <v>2088.0977160000002</v>
      </c>
      <c r="B941" s="6">
        <v>70483.655771999998</v>
      </c>
      <c r="C941">
        <v>5.6130430000000002</v>
      </c>
      <c r="E941">
        <v>2221.5346300000001</v>
      </c>
      <c r="F941">
        <v>68588.889798999997</v>
      </c>
      <c r="G941">
        <v>5.6629630000000004</v>
      </c>
      <c r="I941">
        <v>2096.0006659999999</v>
      </c>
      <c r="J941">
        <v>70323.100412999993</v>
      </c>
      <c r="K941">
        <v>5.6180349999999999</v>
      </c>
    </row>
    <row r="942" spans="1:11">
      <c r="A942">
        <v>2091.0782749999998</v>
      </c>
      <c r="B942" s="6">
        <v>70748.449987</v>
      </c>
      <c r="C942">
        <v>5.6180479999999999</v>
      </c>
      <c r="E942">
        <v>2224.3968679999998</v>
      </c>
      <c r="F942">
        <v>68806.442272999993</v>
      </c>
      <c r="G942">
        <v>5.6679680000000001</v>
      </c>
      <c r="I942">
        <v>2099.5541450000001</v>
      </c>
      <c r="J942">
        <v>70609.518496999997</v>
      </c>
      <c r="K942">
        <v>5.6230399999999996</v>
      </c>
    </row>
    <row r="943" spans="1:11">
      <c r="A943">
        <v>2094.5677839999998</v>
      </c>
      <c r="B943" s="6">
        <v>70943.823375000007</v>
      </c>
      <c r="C943">
        <v>5.6230529999999996</v>
      </c>
      <c r="E943">
        <v>2227.583838</v>
      </c>
      <c r="F943">
        <v>69043.865579000005</v>
      </c>
      <c r="G943">
        <v>5.6729729999999998</v>
      </c>
      <c r="I943">
        <v>2103.4452419999998</v>
      </c>
      <c r="J943">
        <v>70754.445317999998</v>
      </c>
      <c r="K943">
        <v>5.6280450000000002</v>
      </c>
    </row>
    <row r="944" spans="1:11">
      <c r="A944">
        <v>2098.0751289999998</v>
      </c>
      <c r="B944" s="6">
        <v>71143.878419000001</v>
      </c>
      <c r="C944">
        <v>5.6280580000000002</v>
      </c>
      <c r="E944">
        <v>2231.3769309999998</v>
      </c>
      <c r="F944">
        <v>69210.008929999996</v>
      </c>
      <c r="G944">
        <v>5.6779780000000004</v>
      </c>
      <c r="I944">
        <v>2106.274375</v>
      </c>
      <c r="J944">
        <v>70999.721487000003</v>
      </c>
      <c r="K944">
        <v>5.6330499999999999</v>
      </c>
    </row>
    <row r="945" spans="1:11">
      <c r="A945">
        <v>2101.6857020000002</v>
      </c>
      <c r="B945" s="6">
        <v>71316.806100000002</v>
      </c>
      <c r="C945">
        <v>5.6330619999999998</v>
      </c>
      <c r="E945">
        <v>2234.1842160000001</v>
      </c>
      <c r="F945">
        <v>69448.565040000001</v>
      </c>
      <c r="G945">
        <v>5.682982</v>
      </c>
      <c r="I945">
        <v>2109.6688829999998</v>
      </c>
      <c r="J945">
        <v>71187.377655000004</v>
      </c>
      <c r="K945">
        <v>5.6380540000000003</v>
      </c>
    </row>
    <row r="946" spans="1:11">
      <c r="A946">
        <v>2105.3521959999998</v>
      </c>
      <c r="B946" s="6">
        <v>71580.995051000005</v>
      </c>
      <c r="C946">
        <v>5.6380670000000004</v>
      </c>
      <c r="E946">
        <v>2237.619256</v>
      </c>
      <c r="F946">
        <v>69588.533976999999</v>
      </c>
      <c r="G946">
        <v>5.6879869999999997</v>
      </c>
      <c r="I946">
        <v>2112.7631580000002</v>
      </c>
      <c r="J946">
        <v>71327.855909999998</v>
      </c>
      <c r="K946">
        <v>5.643059</v>
      </c>
    </row>
    <row r="947" spans="1:11">
      <c r="A947">
        <v>2108.8538490000001</v>
      </c>
      <c r="B947" s="6">
        <v>71686.720996999997</v>
      </c>
      <c r="C947">
        <v>5.6430720000000001</v>
      </c>
      <c r="E947">
        <v>2241.0048969999998</v>
      </c>
      <c r="F947">
        <v>69697.550440000006</v>
      </c>
      <c r="G947">
        <v>5.6929920000000003</v>
      </c>
      <c r="I947">
        <v>2116.7713880000001</v>
      </c>
      <c r="J947">
        <v>71558.117465999996</v>
      </c>
      <c r="K947">
        <v>5.6480639999999998</v>
      </c>
    </row>
    <row r="948" spans="1:11">
      <c r="A948">
        <v>2112.4398860000001</v>
      </c>
      <c r="B948" s="6">
        <v>71898.980869000006</v>
      </c>
      <c r="C948">
        <v>5.6480769999999998</v>
      </c>
      <c r="E948">
        <v>2243.7902429999999</v>
      </c>
      <c r="F948">
        <v>70000.088310000006</v>
      </c>
      <c r="G948">
        <v>5.697997</v>
      </c>
      <c r="I948">
        <v>2119.9168559999998</v>
      </c>
      <c r="J948">
        <v>71714.269811999999</v>
      </c>
      <c r="K948">
        <v>5.6530690000000003</v>
      </c>
    </row>
    <row r="949" spans="1:11">
      <c r="A949">
        <v>2115.8143620000001</v>
      </c>
      <c r="B949" s="6">
        <v>72149.812231999997</v>
      </c>
      <c r="C949">
        <v>5.6530820000000004</v>
      </c>
      <c r="E949">
        <v>2246.6902960000002</v>
      </c>
      <c r="F949">
        <v>70217.636387999999</v>
      </c>
      <c r="G949">
        <v>5.7030019999999997</v>
      </c>
      <c r="I949">
        <v>2123.8674460000002</v>
      </c>
      <c r="J949">
        <v>71909.506888999997</v>
      </c>
      <c r="K949">
        <v>5.658074</v>
      </c>
    </row>
    <row r="950" spans="1:11">
      <c r="A950">
        <v>2118.5850230000001</v>
      </c>
      <c r="B950" s="6">
        <v>72336.031709999996</v>
      </c>
      <c r="C950">
        <v>5.6580859999999999</v>
      </c>
      <c r="E950">
        <v>2250.2682570000002</v>
      </c>
      <c r="F950">
        <v>70435.800493000002</v>
      </c>
      <c r="G950">
        <v>5.7080060000000001</v>
      </c>
      <c r="I950">
        <v>2126.7563909999999</v>
      </c>
      <c r="J950">
        <v>72126.655178999994</v>
      </c>
      <c r="K950">
        <v>5.6630779999999996</v>
      </c>
    </row>
    <row r="951" spans="1:11">
      <c r="A951">
        <v>2122.2802489999999</v>
      </c>
      <c r="B951" s="6">
        <v>72561.506013999999</v>
      </c>
      <c r="C951">
        <v>5.6630909999999997</v>
      </c>
      <c r="E951">
        <v>2253.7412939999999</v>
      </c>
      <c r="F951">
        <v>70640.346183000001</v>
      </c>
      <c r="G951">
        <v>5.7130109999999998</v>
      </c>
      <c r="I951">
        <v>2130.213659</v>
      </c>
      <c r="J951">
        <v>72356.676160000003</v>
      </c>
      <c r="K951">
        <v>5.6680830000000002</v>
      </c>
    </row>
    <row r="952" spans="1:11">
      <c r="A952">
        <v>2125.6609279999998</v>
      </c>
      <c r="B952" s="6">
        <v>72770.570674000002</v>
      </c>
      <c r="C952">
        <v>5.6680960000000002</v>
      </c>
      <c r="E952">
        <v>2257.0257849999998</v>
      </c>
      <c r="F952">
        <v>70765.490470000004</v>
      </c>
      <c r="G952">
        <v>5.7180160000000004</v>
      </c>
      <c r="I952">
        <v>2134.1430030000001</v>
      </c>
      <c r="J952">
        <v>72535.215337000001</v>
      </c>
      <c r="K952">
        <v>5.6730879999999999</v>
      </c>
    </row>
    <row r="953" spans="1:11">
      <c r="A953">
        <v>2128.6829429999998</v>
      </c>
      <c r="B953" s="6">
        <v>72912.301109000007</v>
      </c>
      <c r="C953">
        <v>5.6731009999999999</v>
      </c>
      <c r="E953">
        <v>2260.0487330000001</v>
      </c>
      <c r="F953">
        <v>71008.065902000002</v>
      </c>
      <c r="G953">
        <v>5.7230210000000001</v>
      </c>
      <c r="I953">
        <v>2137.4933070000002</v>
      </c>
      <c r="J953">
        <v>72759.768899000002</v>
      </c>
      <c r="K953">
        <v>5.6780929999999996</v>
      </c>
    </row>
    <row r="954" spans="1:11">
      <c r="A954">
        <v>2132.0925539999998</v>
      </c>
      <c r="B954" s="6">
        <v>73123.600124000004</v>
      </c>
      <c r="C954">
        <v>5.6781059999999997</v>
      </c>
      <c r="E954">
        <v>2263.5057430000002</v>
      </c>
      <c r="F954">
        <v>71190.818761000002</v>
      </c>
      <c r="G954">
        <v>5.7280259999999998</v>
      </c>
      <c r="I954">
        <v>2140.8323719999999</v>
      </c>
      <c r="J954">
        <v>72922.388179999994</v>
      </c>
      <c r="K954">
        <v>5.6830980000000002</v>
      </c>
    </row>
    <row r="955" spans="1:11">
      <c r="A955">
        <v>2135.6354999999999</v>
      </c>
      <c r="B955" s="6">
        <v>73311.836890999999</v>
      </c>
      <c r="C955">
        <v>5.6831100000000001</v>
      </c>
      <c r="E955">
        <v>2267.1101189999999</v>
      </c>
      <c r="F955">
        <v>71376.381294999999</v>
      </c>
      <c r="G955">
        <v>5.7330300000000003</v>
      </c>
      <c r="I955">
        <v>2144.3362379999999</v>
      </c>
      <c r="J955">
        <v>73178.682797999994</v>
      </c>
      <c r="K955">
        <v>5.6881019999999998</v>
      </c>
    </row>
    <row r="956" spans="1:11">
      <c r="A956">
        <v>2139.1156430000001</v>
      </c>
      <c r="B956" s="6">
        <v>73492.554182000007</v>
      </c>
      <c r="C956">
        <v>5.6881149999999998</v>
      </c>
      <c r="E956">
        <v>2269.830739</v>
      </c>
      <c r="F956">
        <v>71547.739554999993</v>
      </c>
      <c r="G956">
        <v>5.738035</v>
      </c>
      <c r="I956">
        <v>2147.5444010000001</v>
      </c>
      <c r="J956">
        <v>73413.265178999995</v>
      </c>
      <c r="K956">
        <v>5.6931070000000004</v>
      </c>
    </row>
    <row r="957" spans="1:11">
      <c r="A957">
        <v>2142.2884130000002</v>
      </c>
      <c r="B957" s="6">
        <v>73721.856104999999</v>
      </c>
      <c r="C957">
        <v>5.6931200000000004</v>
      </c>
      <c r="E957">
        <v>2272.9350420000001</v>
      </c>
      <c r="F957">
        <v>71814.540538000001</v>
      </c>
      <c r="G957">
        <v>5.7430399999999997</v>
      </c>
      <c r="I957">
        <v>2151.170415</v>
      </c>
      <c r="J957">
        <v>73557.057256999993</v>
      </c>
      <c r="K957">
        <v>5.6981120000000001</v>
      </c>
    </row>
    <row r="958" spans="1:11">
      <c r="A958">
        <v>2145.5445070000001</v>
      </c>
      <c r="B958" s="6">
        <v>73931.574219999995</v>
      </c>
      <c r="C958">
        <v>5.6981250000000001</v>
      </c>
      <c r="E958">
        <v>2276.0688329999998</v>
      </c>
      <c r="F958">
        <v>72017.358865000002</v>
      </c>
      <c r="G958">
        <v>5.7480450000000003</v>
      </c>
      <c r="I958">
        <v>2154.2572610000002</v>
      </c>
      <c r="J958">
        <v>73762.948785</v>
      </c>
      <c r="K958">
        <v>5.7031169999999998</v>
      </c>
    </row>
    <row r="959" spans="1:11">
      <c r="A959">
        <v>2149.1537010000002</v>
      </c>
      <c r="B959" s="6">
        <v>74141.189087999999</v>
      </c>
      <c r="C959">
        <v>5.7031299999999998</v>
      </c>
      <c r="E959">
        <v>2279.446324</v>
      </c>
      <c r="F959">
        <v>72224.588629999998</v>
      </c>
      <c r="G959">
        <v>5.75305</v>
      </c>
      <c r="I959">
        <v>2158.0976139999998</v>
      </c>
      <c r="J959">
        <v>73962.302481000006</v>
      </c>
      <c r="K959">
        <v>5.7081220000000004</v>
      </c>
    </row>
    <row r="960" spans="1:11">
      <c r="A960">
        <v>2152.4401039999998</v>
      </c>
      <c r="B960" s="6">
        <v>74327.672086999999</v>
      </c>
      <c r="C960">
        <v>5.7081340000000003</v>
      </c>
      <c r="E960">
        <v>2282.3363599999998</v>
      </c>
      <c r="F960">
        <v>72389.991550999999</v>
      </c>
      <c r="G960">
        <v>5.7580539999999996</v>
      </c>
      <c r="I960">
        <v>2161.537073</v>
      </c>
      <c r="J960">
        <v>74149.754159000004</v>
      </c>
      <c r="K960">
        <v>5.7131259999999999</v>
      </c>
    </row>
    <row r="961" spans="1:11">
      <c r="A961">
        <v>2156.0343250000001</v>
      </c>
      <c r="B961" s="6">
        <v>74484.112867000003</v>
      </c>
      <c r="C961">
        <v>5.713139</v>
      </c>
      <c r="E961">
        <v>2285.4175220000002</v>
      </c>
      <c r="F961">
        <v>72630.724747</v>
      </c>
      <c r="G961">
        <v>5.7630590000000002</v>
      </c>
      <c r="I961">
        <v>2164.679212</v>
      </c>
      <c r="J961">
        <v>74322.420553999997</v>
      </c>
      <c r="K961">
        <v>5.7181309999999996</v>
      </c>
    </row>
    <row r="962" spans="1:11">
      <c r="A962">
        <v>2159.3408330000002</v>
      </c>
      <c r="B962" s="6">
        <v>74765.949701999998</v>
      </c>
      <c r="C962">
        <v>5.7181439999999997</v>
      </c>
      <c r="E962">
        <v>2288.9085930000001</v>
      </c>
      <c r="F962">
        <v>72833.033926000004</v>
      </c>
      <c r="G962">
        <v>5.7680639999999999</v>
      </c>
      <c r="I962">
        <v>2168.3553919999999</v>
      </c>
      <c r="J962">
        <v>74547.294324000002</v>
      </c>
      <c r="K962">
        <v>5.7231360000000002</v>
      </c>
    </row>
    <row r="963" spans="1:11">
      <c r="A963">
        <v>2162.699192</v>
      </c>
      <c r="B963" s="6">
        <v>74984.607862000004</v>
      </c>
      <c r="C963">
        <v>5.7231490000000003</v>
      </c>
      <c r="E963">
        <v>2292.5846529999999</v>
      </c>
      <c r="F963">
        <v>72940.954337999996</v>
      </c>
      <c r="G963">
        <v>5.7730689999999996</v>
      </c>
      <c r="I963">
        <v>2171.7033000000001</v>
      </c>
      <c r="J963">
        <v>74750.668271000002</v>
      </c>
      <c r="K963">
        <v>5.7281409999999999</v>
      </c>
    </row>
    <row r="964" spans="1:11">
      <c r="A964">
        <v>2166.1855460000002</v>
      </c>
      <c r="B964" s="6">
        <v>75105.628775000005</v>
      </c>
      <c r="C964">
        <v>5.728154</v>
      </c>
      <c r="E964">
        <v>2295.9035399999998</v>
      </c>
      <c r="F964">
        <v>73243.152478999997</v>
      </c>
      <c r="G964">
        <v>5.7780740000000002</v>
      </c>
      <c r="I964">
        <v>2174.8202299999998</v>
      </c>
      <c r="J964">
        <v>74976.320556000006</v>
      </c>
      <c r="K964">
        <v>5.7331459999999996</v>
      </c>
    </row>
    <row r="965" spans="1:11">
      <c r="A965">
        <v>2169.601952</v>
      </c>
      <c r="B965" s="6">
        <v>75349.130162999994</v>
      </c>
      <c r="C965">
        <v>5.7331580000000004</v>
      </c>
      <c r="E965">
        <v>2299.1773589999998</v>
      </c>
      <c r="F965">
        <v>73378.698646999997</v>
      </c>
      <c r="G965">
        <v>5.7830779999999997</v>
      </c>
      <c r="I965">
        <v>2178.112513</v>
      </c>
      <c r="J965">
        <v>75220.667684</v>
      </c>
      <c r="K965">
        <v>5.7381500000000001</v>
      </c>
    </row>
    <row r="966" spans="1:11">
      <c r="A966">
        <v>2172.592365</v>
      </c>
      <c r="B966" s="6">
        <v>75571.363658000002</v>
      </c>
      <c r="C966">
        <v>5.7381630000000001</v>
      </c>
      <c r="E966">
        <v>2302.1561000000002</v>
      </c>
      <c r="F966">
        <v>73620.893525000007</v>
      </c>
      <c r="G966">
        <v>5.7880830000000003</v>
      </c>
      <c r="I966">
        <v>2181.6323080000002</v>
      </c>
      <c r="J966">
        <v>75358.995704999994</v>
      </c>
      <c r="K966">
        <v>5.7431549999999998</v>
      </c>
    </row>
    <row r="967" spans="1:11">
      <c r="A967">
        <v>2175.7471599999999</v>
      </c>
      <c r="B967" s="6">
        <v>75772.969809000002</v>
      </c>
      <c r="C967">
        <v>5.7431679999999998</v>
      </c>
      <c r="E967">
        <v>2305.3816579999998</v>
      </c>
      <c r="F967">
        <v>73767.661393000002</v>
      </c>
      <c r="G967">
        <v>5.793088</v>
      </c>
      <c r="I967">
        <v>2185.29675</v>
      </c>
      <c r="J967">
        <v>75536.199020999993</v>
      </c>
      <c r="K967">
        <v>5.7481600000000004</v>
      </c>
    </row>
    <row r="968" spans="1:11">
      <c r="A968">
        <v>2179.1750200000001</v>
      </c>
      <c r="B968" s="6">
        <v>75931.909969</v>
      </c>
      <c r="C968">
        <v>5.7481730000000004</v>
      </c>
      <c r="E968">
        <v>2308.692822</v>
      </c>
      <c r="F968">
        <v>73989.588933000006</v>
      </c>
      <c r="G968">
        <v>5.7980929999999997</v>
      </c>
      <c r="I968">
        <v>2188.4567520000001</v>
      </c>
      <c r="J968">
        <v>75808.910577000002</v>
      </c>
      <c r="K968">
        <v>5.7531650000000001</v>
      </c>
    </row>
    <row r="969" spans="1:11">
      <c r="A969">
        <v>2182.6351260000001</v>
      </c>
      <c r="B969" s="6">
        <v>76171.123867999995</v>
      </c>
      <c r="C969">
        <v>5.7531780000000001</v>
      </c>
      <c r="E969">
        <v>2312.1703670000002</v>
      </c>
      <c r="F969">
        <v>74082.493147000001</v>
      </c>
      <c r="G969">
        <v>5.8030980000000003</v>
      </c>
      <c r="I969">
        <v>2191.7502239999999</v>
      </c>
      <c r="J969">
        <v>75949.141109000004</v>
      </c>
      <c r="K969">
        <v>5.7581699999999998</v>
      </c>
    </row>
    <row r="970" spans="1:11">
      <c r="A970">
        <v>2185.9214099999999</v>
      </c>
      <c r="B970" s="6">
        <v>76347.019644999993</v>
      </c>
      <c r="C970">
        <v>5.7581819999999997</v>
      </c>
      <c r="E970">
        <v>2315.6862900000001</v>
      </c>
      <c r="F970">
        <v>74310.067022000003</v>
      </c>
      <c r="G970">
        <v>5.8081019999999999</v>
      </c>
      <c r="I970">
        <v>2195.1963620000001</v>
      </c>
      <c r="J970">
        <v>76162.476639</v>
      </c>
      <c r="K970">
        <v>5.7631740000000002</v>
      </c>
    </row>
    <row r="971" spans="1:11">
      <c r="A971">
        <v>2189.139056</v>
      </c>
      <c r="B971" s="6">
        <v>76548.610738000003</v>
      </c>
      <c r="C971">
        <v>5.7631870000000003</v>
      </c>
      <c r="E971">
        <v>2318.9213949999998</v>
      </c>
      <c r="F971">
        <v>74581.531963999994</v>
      </c>
      <c r="G971">
        <v>5.8131069999999996</v>
      </c>
      <c r="I971">
        <v>2199.0314709999998</v>
      </c>
      <c r="J971">
        <v>76312.736478999999</v>
      </c>
      <c r="K971">
        <v>5.7681789999999999</v>
      </c>
    </row>
    <row r="972" spans="1:11">
      <c r="A972">
        <v>2192.6489219999999</v>
      </c>
      <c r="B972" s="6">
        <v>76743.392271000004</v>
      </c>
      <c r="C972">
        <v>5.768192</v>
      </c>
      <c r="E972">
        <v>2322.5439649999998</v>
      </c>
      <c r="F972">
        <v>74801.537964999996</v>
      </c>
      <c r="G972">
        <v>5.8181120000000002</v>
      </c>
      <c r="I972">
        <v>2202.4070569999999</v>
      </c>
      <c r="J972">
        <v>76570.106973000002</v>
      </c>
      <c r="K972">
        <v>5.7731839999999996</v>
      </c>
    </row>
    <row r="973" spans="1:11">
      <c r="A973">
        <v>2196.3038310000002</v>
      </c>
      <c r="B973" s="6">
        <v>76955.655807000003</v>
      </c>
      <c r="C973">
        <v>5.7731969999999997</v>
      </c>
      <c r="E973">
        <v>2325.544519</v>
      </c>
      <c r="F973">
        <v>75044.549004</v>
      </c>
      <c r="G973">
        <v>5.8231169999999999</v>
      </c>
      <c r="I973">
        <v>2205.3758659999999</v>
      </c>
      <c r="J973">
        <v>76741.611336000002</v>
      </c>
      <c r="K973">
        <v>5.7781890000000002</v>
      </c>
    </row>
    <row r="974" spans="1:11">
      <c r="A974">
        <v>2199.5719060000001</v>
      </c>
      <c r="B974" s="6">
        <v>77220.810253999996</v>
      </c>
      <c r="C974">
        <v>5.7782020000000003</v>
      </c>
      <c r="E974">
        <v>2328.612611</v>
      </c>
      <c r="F974">
        <v>75222.135332999998</v>
      </c>
      <c r="G974">
        <v>5.8281219999999996</v>
      </c>
      <c r="I974">
        <v>2208.5783059999999</v>
      </c>
      <c r="J974">
        <v>77004.129411999995</v>
      </c>
      <c r="K974">
        <v>5.7831939999999999</v>
      </c>
    </row>
    <row r="975" spans="1:11">
      <c r="A975">
        <v>2202.7109169999999</v>
      </c>
      <c r="B975" s="6">
        <v>77443.009072999994</v>
      </c>
      <c r="C975">
        <v>5.7832059999999998</v>
      </c>
      <c r="E975">
        <v>2331.9328030000001</v>
      </c>
      <c r="F975">
        <v>75356.043932999994</v>
      </c>
      <c r="G975">
        <v>5.833126</v>
      </c>
      <c r="I975">
        <v>2211.7238830000001</v>
      </c>
      <c r="J975">
        <v>77213.075815000004</v>
      </c>
      <c r="K975">
        <v>5.7881980000000004</v>
      </c>
    </row>
    <row r="976" spans="1:11">
      <c r="A976">
        <v>2205.3657349999999</v>
      </c>
      <c r="B976" s="6">
        <v>77621.541308999993</v>
      </c>
      <c r="C976">
        <v>5.7882110000000004</v>
      </c>
      <c r="E976">
        <v>2335.270055</v>
      </c>
      <c r="F976">
        <v>75580.009193000005</v>
      </c>
      <c r="G976">
        <v>5.8381309999999997</v>
      </c>
      <c r="I976">
        <v>2215.1583139999998</v>
      </c>
      <c r="J976">
        <v>77427.032078000004</v>
      </c>
      <c r="K976">
        <v>5.7932030000000001</v>
      </c>
    </row>
    <row r="977" spans="1:11">
      <c r="A977">
        <v>2208.9593890000001</v>
      </c>
      <c r="B977" s="6">
        <v>77782.069394999999</v>
      </c>
      <c r="C977">
        <v>5.7932160000000001</v>
      </c>
      <c r="E977">
        <v>2338.7667430000001</v>
      </c>
      <c r="F977">
        <v>75777.439851999996</v>
      </c>
      <c r="G977">
        <v>5.8431360000000003</v>
      </c>
      <c r="I977">
        <v>2218.5949639999999</v>
      </c>
      <c r="J977">
        <v>77574.357350000006</v>
      </c>
      <c r="K977">
        <v>5.7982079999999998</v>
      </c>
    </row>
    <row r="978" spans="1:11">
      <c r="A978">
        <v>2212.0581529999999</v>
      </c>
      <c r="B978" s="6">
        <v>77995.316909999994</v>
      </c>
      <c r="C978">
        <v>5.7982209999999998</v>
      </c>
      <c r="E978">
        <v>2341.587544</v>
      </c>
      <c r="F978">
        <v>76035.179801000006</v>
      </c>
      <c r="G978">
        <v>5.848141</v>
      </c>
      <c r="I978">
        <v>2222.2460390000001</v>
      </c>
      <c r="J978">
        <v>77766.652207000006</v>
      </c>
      <c r="K978">
        <v>5.8032130000000004</v>
      </c>
    </row>
    <row r="979" spans="1:11">
      <c r="A979">
        <v>2215.4188779999999</v>
      </c>
      <c r="B979" s="6">
        <v>78130.851133999997</v>
      </c>
      <c r="C979">
        <v>5.8032260000000004</v>
      </c>
      <c r="E979">
        <v>2345.3346759999999</v>
      </c>
      <c r="F979">
        <v>76202.585764999996</v>
      </c>
      <c r="G979">
        <v>5.8531459999999997</v>
      </c>
      <c r="I979">
        <v>2225.9231949999999</v>
      </c>
      <c r="J979">
        <v>77932.450494000004</v>
      </c>
      <c r="K979">
        <v>5.8082180000000001</v>
      </c>
    </row>
    <row r="980" spans="1:11">
      <c r="A980">
        <v>2218.5053469999998</v>
      </c>
      <c r="B980" s="6">
        <v>78372.224545000005</v>
      </c>
      <c r="C980">
        <v>5.80823</v>
      </c>
      <c r="E980">
        <v>2348.4189889999998</v>
      </c>
      <c r="F980">
        <v>76436.817819999997</v>
      </c>
      <c r="G980">
        <v>5.8581500000000002</v>
      </c>
      <c r="I980">
        <v>2229.379027</v>
      </c>
      <c r="J980">
        <v>78128.676103999998</v>
      </c>
      <c r="K980">
        <v>5.8132219999999997</v>
      </c>
    </row>
    <row r="981" spans="1:11">
      <c r="A981">
        <v>2221.8207280000001</v>
      </c>
      <c r="B981" s="6">
        <v>78562.180796000001</v>
      </c>
      <c r="C981">
        <v>5.8132349999999997</v>
      </c>
      <c r="E981">
        <v>2351.1715100000001</v>
      </c>
      <c r="F981">
        <v>76671.556303999998</v>
      </c>
      <c r="G981">
        <v>5.8631549999999999</v>
      </c>
      <c r="I981">
        <v>2232.709699</v>
      </c>
      <c r="J981">
        <v>78321.475428999998</v>
      </c>
      <c r="K981">
        <v>5.8182270000000003</v>
      </c>
    </row>
    <row r="982" spans="1:11">
      <c r="A982">
        <v>2225.019374</v>
      </c>
      <c r="B982" s="6">
        <v>78790.481845000002</v>
      </c>
      <c r="C982">
        <v>5.8182400000000003</v>
      </c>
      <c r="E982">
        <v>2353.9895120000001</v>
      </c>
      <c r="F982">
        <v>76894.865892999995</v>
      </c>
      <c r="G982">
        <v>5.8681599999999996</v>
      </c>
      <c r="I982">
        <v>2236.0775180000001</v>
      </c>
      <c r="J982">
        <v>78623.688959000006</v>
      </c>
      <c r="K982">
        <v>5.823232</v>
      </c>
    </row>
    <row r="983" spans="1:11">
      <c r="A983">
        <v>2227.9210400000002</v>
      </c>
      <c r="B983" s="6">
        <v>79036.192492999995</v>
      </c>
      <c r="C983">
        <v>5.823245</v>
      </c>
      <c r="E983">
        <v>2356.939226</v>
      </c>
      <c r="F983">
        <v>77066.585204999996</v>
      </c>
      <c r="G983">
        <v>5.8731650000000002</v>
      </c>
      <c r="I983">
        <v>2239.6510429999998</v>
      </c>
      <c r="J983">
        <v>78830.886492999998</v>
      </c>
      <c r="K983">
        <v>5.8282369999999997</v>
      </c>
    </row>
    <row r="984" spans="1:11">
      <c r="A984">
        <v>2230.7460310000001</v>
      </c>
      <c r="B984" s="6">
        <v>79235.466023000001</v>
      </c>
      <c r="C984">
        <v>5.8282499999999997</v>
      </c>
      <c r="E984">
        <v>2359.8561730000001</v>
      </c>
      <c r="F984">
        <v>77276.826566000003</v>
      </c>
      <c r="G984">
        <v>5.8781699999999999</v>
      </c>
      <c r="I984">
        <v>2242.3755150000002</v>
      </c>
      <c r="J984">
        <v>79053.618260000003</v>
      </c>
      <c r="K984">
        <v>5.8332420000000003</v>
      </c>
    </row>
    <row r="985" spans="1:11">
      <c r="A985">
        <v>2234.3933379999999</v>
      </c>
      <c r="B985" s="6">
        <v>79385.591541000002</v>
      </c>
      <c r="C985">
        <v>5.8332540000000002</v>
      </c>
      <c r="E985">
        <v>2363.452671</v>
      </c>
      <c r="F985">
        <v>77446.115470999997</v>
      </c>
      <c r="G985">
        <v>5.8831740000000003</v>
      </c>
      <c r="I985">
        <v>2245.4730989999998</v>
      </c>
      <c r="J985">
        <v>79220.203609000004</v>
      </c>
      <c r="K985">
        <v>5.8382459999999998</v>
      </c>
    </row>
    <row r="986" spans="1:11">
      <c r="A986">
        <v>2237.2893869999998</v>
      </c>
      <c r="B986" s="6">
        <v>79591.162784999993</v>
      </c>
      <c r="C986">
        <v>5.8382589999999999</v>
      </c>
      <c r="E986">
        <v>2367.186377</v>
      </c>
      <c r="F986">
        <v>77667.732883000004</v>
      </c>
      <c r="G986">
        <v>5.8881790000000001</v>
      </c>
      <c r="I986">
        <v>2248.2948029999998</v>
      </c>
      <c r="J986">
        <v>79390.742629</v>
      </c>
      <c r="K986">
        <v>5.8432510000000004</v>
      </c>
    </row>
    <row r="987" spans="1:11">
      <c r="A987">
        <v>2241.1855540000001</v>
      </c>
      <c r="B987" s="6">
        <v>79735.102838999999</v>
      </c>
      <c r="C987">
        <v>5.8432639999999996</v>
      </c>
      <c r="E987">
        <v>2370.167899</v>
      </c>
      <c r="F987">
        <v>77776.073898999995</v>
      </c>
      <c r="G987">
        <v>5.8931839999999998</v>
      </c>
      <c r="I987">
        <v>2252.1192890000002</v>
      </c>
      <c r="J987">
        <v>79602.760282000003</v>
      </c>
      <c r="K987">
        <v>5.8482560000000001</v>
      </c>
    </row>
    <row r="988" spans="1:11">
      <c r="A988">
        <v>2243.9177180000001</v>
      </c>
      <c r="B988" s="6">
        <v>79979.645847000007</v>
      </c>
      <c r="C988">
        <v>5.8482690000000002</v>
      </c>
      <c r="E988">
        <v>2373.313134</v>
      </c>
      <c r="F988">
        <v>77955.482269</v>
      </c>
      <c r="G988">
        <v>5.8981890000000003</v>
      </c>
      <c r="I988">
        <v>2255.2201610000002</v>
      </c>
      <c r="J988">
        <v>79797.671430999995</v>
      </c>
      <c r="K988">
        <v>5.8532609999999998</v>
      </c>
    </row>
    <row r="989" spans="1:11">
      <c r="A989">
        <v>2247.5671619999998</v>
      </c>
      <c r="B989" s="6">
        <v>80137.313175000003</v>
      </c>
      <c r="C989">
        <v>5.8532739999999999</v>
      </c>
      <c r="E989">
        <v>2376.2840120000001</v>
      </c>
      <c r="F989">
        <v>78179.364472000001</v>
      </c>
      <c r="G989">
        <v>5.9031940000000001</v>
      </c>
      <c r="I989">
        <v>2258.7026340000002</v>
      </c>
      <c r="J989">
        <v>80028.743012000006</v>
      </c>
      <c r="K989">
        <v>5.8582660000000004</v>
      </c>
    </row>
    <row r="990" spans="1:11">
      <c r="A990">
        <v>2250.5662699999998</v>
      </c>
      <c r="B990" s="6">
        <v>80421.720788999999</v>
      </c>
      <c r="C990">
        <v>5.8582780000000003</v>
      </c>
      <c r="E990">
        <v>2379.7653660000001</v>
      </c>
      <c r="F990">
        <v>78433.255579999997</v>
      </c>
      <c r="G990">
        <v>5.9081979999999996</v>
      </c>
      <c r="I990">
        <v>2261.3671239999999</v>
      </c>
      <c r="J990">
        <v>80212.373156000001</v>
      </c>
      <c r="K990">
        <v>5.86327</v>
      </c>
    </row>
    <row r="991" spans="1:11">
      <c r="A991">
        <v>2253.5291109999998</v>
      </c>
      <c r="B991" s="6">
        <v>80641.541790999996</v>
      </c>
      <c r="C991">
        <v>5.863283</v>
      </c>
      <c r="E991">
        <v>2382.7906619999999</v>
      </c>
      <c r="F991">
        <v>78631.652629999997</v>
      </c>
      <c r="G991">
        <v>5.9132030000000002</v>
      </c>
      <c r="I991">
        <v>2265.4929910000001</v>
      </c>
      <c r="J991">
        <v>80402.094098999994</v>
      </c>
      <c r="K991">
        <v>5.8682749999999997</v>
      </c>
    </row>
    <row r="992" spans="1:11">
      <c r="A992">
        <v>2257.2081389999998</v>
      </c>
      <c r="B992" s="6">
        <v>80808.984341999996</v>
      </c>
      <c r="C992">
        <v>5.8682879999999997</v>
      </c>
      <c r="E992">
        <v>2385.9851819999999</v>
      </c>
      <c r="F992">
        <v>78824.295112000007</v>
      </c>
      <c r="G992">
        <v>5.9182079999999999</v>
      </c>
      <c r="I992">
        <v>2268.3230130000002</v>
      </c>
      <c r="J992">
        <v>80613.594601000004</v>
      </c>
      <c r="K992">
        <v>5.8732800000000003</v>
      </c>
    </row>
    <row r="993" spans="1:11">
      <c r="A993">
        <v>2260.7241680000002</v>
      </c>
      <c r="B993" s="6">
        <v>81015.805842999995</v>
      </c>
      <c r="C993">
        <v>5.8732930000000003</v>
      </c>
      <c r="E993">
        <v>2389.2397799999999</v>
      </c>
      <c r="F993">
        <v>79050.74712</v>
      </c>
      <c r="G993">
        <v>5.9232129999999996</v>
      </c>
      <c r="I993">
        <v>2271.8613310000001</v>
      </c>
      <c r="J993">
        <v>80833.853579999995</v>
      </c>
      <c r="K993">
        <v>5.878285</v>
      </c>
    </row>
    <row r="994" spans="1:11">
      <c r="A994">
        <v>2263.6744490000001</v>
      </c>
      <c r="B994" s="6">
        <v>81182.445615000004</v>
      </c>
      <c r="C994">
        <v>5.878298</v>
      </c>
      <c r="E994">
        <v>2392.2248709999999</v>
      </c>
      <c r="F994">
        <v>79177.022656000001</v>
      </c>
      <c r="G994">
        <v>5.9282180000000002</v>
      </c>
      <c r="I994">
        <v>2274.784627</v>
      </c>
      <c r="J994">
        <v>81040.030299999999</v>
      </c>
      <c r="K994">
        <v>5.8832899999999997</v>
      </c>
    </row>
    <row r="995" spans="1:11">
      <c r="A995">
        <v>2266.9272059999998</v>
      </c>
      <c r="B995" s="6">
        <v>81375.081424000004</v>
      </c>
      <c r="C995">
        <v>5.8833019999999996</v>
      </c>
      <c r="E995">
        <v>2395.9128799999999</v>
      </c>
      <c r="F995">
        <v>79436.156673000005</v>
      </c>
      <c r="G995">
        <v>5.9332219999999998</v>
      </c>
      <c r="I995">
        <v>2278.0385110000002</v>
      </c>
      <c r="J995">
        <v>81134.438607000004</v>
      </c>
      <c r="K995">
        <v>5.8882940000000001</v>
      </c>
    </row>
    <row r="996" spans="1:11">
      <c r="A996">
        <v>2269.9063839999999</v>
      </c>
      <c r="B996" s="6">
        <v>81575.542530999999</v>
      </c>
      <c r="C996">
        <v>5.8883070000000002</v>
      </c>
      <c r="E996">
        <v>2399.0860939999998</v>
      </c>
      <c r="F996">
        <v>79612.099249000006</v>
      </c>
      <c r="G996">
        <v>5.9382270000000004</v>
      </c>
      <c r="I996">
        <v>2281.297505</v>
      </c>
      <c r="J996">
        <v>81331.347607000003</v>
      </c>
      <c r="K996">
        <v>5.8932989999999998</v>
      </c>
    </row>
    <row r="997" spans="1:11">
      <c r="A997">
        <v>2273.4102370000001</v>
      </c>
      <c r="B997" s="6">
        <v>81804.380168999996</v>
      </c>
      <c r="C997">
        <v>5.8933119999999999</v>
      </c>
      <c r="E997">
        <v>2402.282635</v>
      </c>
      <c r="F997">
        <v>79816.768165999994</v>
      </c>
      <c r="G997">
        <v>5.9432320000000001</v>
      </c>
      <c r="I997">
        <v>2284.7736869999999</v>
      </c>
      <c r="J997">
        <v>81614.801009999996</v>
      </c>
      <c r="K997">
        <v>5.8983040000000004</v>
      </c>
    </row>
    <row r="998" spans="1:11">
      <c r="A998">
        <v>2276.3876740000001</v>
      </c>
      <c r="B998" s="6">
        <v>81991.393670000005</v>
      </c>
      <c r="C998">
        <v>5.8983169999999996</v>
      </c>
      <c r="E998">
        <v>2404.594818</v>
      </c>
      <c r="F998">
        <v>80069.382194000005</v>
      </c>
      <c r="G998">
        <v>5.9482369999999998</v>
      </c>
      <c r="I998">
        <v>2287.8594969999999</v>
      </c>
      <c r="J998">
        <v>81814.616099999999</v>
      </c>
      <c r="K998">
        <v>5.9033090000000001</v>
      </c>
    </row>
    <row r="999" spans="1:11">
      <c r="A999">
        <v>2279.4699730000002</v>
      </c>
      <c r="B999" s="6">
        <v>82175.931591999994</v>
      </c>
      <c r="C999">
        <v>5.9033220000000002</v>
      </c>
      <c r="E999">
        <v>2407.851134</v>
      </c>
      <c r="F999">
        <v>80239.189429999999</v>
      </c>
      <c r="G999">
        <v>5.9532420000000004</v>
      </c>
      <c r="I999">
        <v>2290.9272999999998</v>
      </c>
      <c r="J999">
        <v>82037.668797000006</v>
      </c>
      <c r="K999">
        <v>5.9083139999999998</v>
      </c>
    </row>
    <row r="1000" spans="1:11">
      <c r="A1000">
        <v>2282.8311859999999</v>
      </c>
      <c r="B1000" s="6">
        <v>82417.245454000004</v>
      </c>
      <c r="C1000">
        <v>5.9083259999999997</v>
      </c>
      <c r="E1000">
        <v>2410.7954319999999</v>
      </c>
      <c r="F1000">
        <v>80536.451304999995</v>
      </c>
      <c r="G1000">
        <v>5.9582459999999999</v>
      </c>
      <c r="I1000">
        <v>2294.0769580000001</v>
      </c>
      <c r="J1000">
        <v>82210.159709</v>
      </c>
      <c r="K1000">
        <v>5.9133180000000003</v>
      </c>
    </row>
    <row r="1001" spans="1:11">
      <c r="A1001">
        <v>2286.4706470000001</v>
      </c>
      <c r="B1001" s="6">
        <v>82615.682576000007</v>
      </c>
      <c r="C1001">
        <v>5.9133310000000003</v>
      </c>
      <c r="E1001">
        <v>2413.4218770000002</v>
      </c>
      <c r="F1001">
        <v>80616.170924999999</v>
      </c>
      <c r="G1001">
        <v>5.9632509999999996</v>
      </c>
      <c r="I1001">
        <v>2297.3438139999998</v>
      </c>
      <c r="J1001">
        <v>82423.577745000002</v>
      </c>
      <c r="K1001">
        <v>5.918323</v>
      </c>
    </row>
    <row r="1002" spans="1:11">
      <c r="A1002">
        <v>2289.6473940000001</v>
      </c>
      <c r="B1002" s="6">
        <v>82801.621782999995</v>
      </c>
      <c r="C1002">
        <v>5.918336</v>
      </c>
      <c r="E1002">
        <v>2417.2494449999999</v>
      </c>
      <c r="F1002">
        <v>80825.957034999999</v>
      </c>
      <c r="G1002">
        <v>5.9682560000000002</v>
      </c>
      <c r="I1002">
        <v>2300.4313830000001</v>
      </c>
      <c r="J1002">
        <v>82599.960391000001</v>
      </c>
      <c r="K1002">
        <v>5.9233279999999997</v>
      </c>
    </row>
    <row r="1003" spans="1:11">
      <c r="A1003">
        <v>2292.5853750000001</v>
      </c>
      <c r="B1003" s="6">
        <v>82955.432908000002</v>
      </c>
      <c r="C1003">
        <v>5.9233409999999997</v>
      </c>
      <c r="E1003">
        <v>2420.8535569999999</v>
      </c>
      <c r="F1003">
        <v>81025.213210999995</v>
      </c>
      <c r="G1003">
        <v>5.9732609999999999</v>
      </c>
      <c r="I1003">
        <v>2303.9345750000002</v>
      </c>
      <c r="J1003">
        <v>82770.107655999993</v>
      </c>
      <c r="K1003">
        <v>5.9283330000000003</v>
      </c>
    </row>
    <row r="1004" spans="1:11">
      <c r="A1004">
        <v>2295.988985</v>
      </c>
      <c r="B1004" s="6">
        <v>83177.989463000005</v>
      </c>
      <c r="C1004">
        <v>5.9283460000000003</v>
      </c>
      <c r="E1004">
        <v>2423.8788589999999</v>
      </c>
      <c r="F1004">
        <v>81213.024921000004</v>
      </c>
      <c r="G1004">
        <v>5.9782659999999996</v>
      </c>
      <c r="I1004">
        <v>2307.081666</v>
      </c>
      <c r="J1004">
        <v>83014.947064000007</v>
      </c>
      <c r="K1004">
        <v>5.933338</v>
      </c>
    </row>
    <row r="1005" spans="1:11">
      <c r="A1005">
        <v>2299.3491359999998</v>
      </c>
      <c r="B1005" s="6">
        <v>83344.312791000004</v>
      </c>
      <c r="C1005">
        <v>5.9333499999999999</v>
      </c>
      <c r="E1005">
        <v>2426.9330799999998</v>
      </c>
      <c r="F1005">
        <v>81459.722359000007</v>
      </c>
      <c r="G1005">
        <v>5.9832700000000001</v>
      </c>
      <c r="I1005">
        <v>2310.436944</v>
      </c>
      <c r="J1005">
        <v>83219.376111000005</v>
      </c>
      <c r="K1005">
        <v>5.9383419999999996</v>
      </c>
    </row>
    <row r="1006" spans="1:11">
      <c r="A1006">
        <v>2302.7417169999999</v>
      </c>
      <c r="B1006" s="6">
        <v>83664.288486999998</v>
      </c>
      <c r="C1006">
        <v>5.9383549999999996</v>
      </c>
      <c r="E1006">
        <v>2430.0193290000002</v>
      </c>
      <c r="F1006">
        <v>81690.516485999993</v>
      </c>
      <c r="G1006">
        <v>5.9882749999999998</v>
      </c>
      <c r="I1006">
        <v>2313.7302949999998</v>
      </c>
      <c r="J1006">
        <v>83414.653764000002</v>
      </c>
      <c r="K1006">
        <v>5.9433470000000002</v>
      </c>
    </row>
    <row r="1007" spans="1:11">
      <c r="A1007">
        <v>2305.6781550000001</v>
      </c>
      <c r="B1007" s="6">
        <v>83886.578458000004</v>
      </c>
      <c r="C1007">
        <v>5.9433600000000002</v>
      </c>
      <c r="E1007">
        <v>2432.8646669999998</v>
      </c>
      <c r="F1007">
        <v>81880.217938000002</v>
      </c>
      <c r="G1007">
        <v>5.9932800000000004</v>
      </c>
      <c r="I1007">
        <v>2316.9873889999999</v>
      </c>
      <c r="J1007">
        <v>83564.293755000006</v>
      </c>
      <c r="K1007">
        <v>5.9483519999999999</v>
      </c>
    </row>
    <row r="1008" spans="1:11">
      <c r="A1008">
        <v>2308.6305670000002</v>
      </c>
      <c r="B1008" s="6">
        <v>84083.186382</v>
      </c>
      <c r="C1008">
        <v>5.9483649999999999</v>
      </c>
      <c r="E1008">
        <v>2436.1218250000002</v>
      </c>
      <c r="F1008">
        <v>82096.291295000003</v>
      </c>
      <c r="G1008">
        <v>5.9982850000000001</v>
      </c>
      <c r="I1008">
        <v>2320.0223970000002</v>
      </c>
      <c r="J1008">
        <v>83808.355270999993</v>
      </c>
      <c r="K1008">
        <v>5.9533569999999996</v>
      </c>
    </row>
    <row r="1009" spans="1:11">
      <c r="A1009">
        <v>2311.8480840000002</v>
      </c>
      <c r="B1009" s="6">
        <v>84192.695552000005</v>
      </c>
      <c r="C1009">
        <v>5.9533699999999996</v>
      </c>
      <c r="E1009">
        <v>2438.78622</v>
      </c>
      <c r="F1009">
        <v>82306.222588000004</v>
      </c>
      <c r="G1009">
        <v>6.0032899999999998</v>
      </c>
      <c r="I1009">
        <v>2323.3296599999999</v>
      </c>
      <c r="J1009">
        <v>84019.731016999998</v>
      </c>
      <c r="K1009">
        <v>5.9583620000000002</v>
      </c>
    </row>
    <row r="1010" spans="1:11">
      <c r="A1010">
        <v>2314.8209929999998</v>
      </c>
      <c r="B1010" s="6">
        <v>84423.129302999994</v>
      </c>
      <c r="C1010">
        <v>5.9583740000000001</v>
      </c>
      <c r="E1010">
        <v>2442.0743309999998</v>
      </c>
      <c r="F1010">
        <v>82474.806230999995</v>
      </c>
      <c r="G1010">
        <v>6.0082940000000002</v>
      </c>
      <c r="I1010">
        <v>2326.338064</v>
      </c>
      <c r="J1010">
        <v>84216.115032000002</v>
      </c>
      <c r="K1010">
        <v>5.9633659999999997</v>
      </c>
    </row>
    <row r="1011" spans="1:11">
      <c r="A1011">
        <v>2318.0009260000002</v>
      </c>
      <c r="B1011" s="6">
        <v>84625.990361000004</v>
      </c>
      <c r="C1011">
        <v>5.9633789999999998</v>
      </c>
      <c r="E1011">
        <v>2445.5382530000002</v>
      </c>
      <c r="F1011">
        <v>82556.932482999997</v>
      </c>
      <c r="G1011">
        <v>6.0132989999999999</v>
      </c>
      <c r="I1011">
        <v>2329.8517630000001</v>
      </c>
      <c r="J1011">
        <v>84402.976540000003</v>
      </c>
      <c r="K1011">
        <v>5.9683710000000003</v>
      </c>
    </row>
    <row r="1012" spans="1:11">
      <c r="A1012">
        <v>2321.3171870000001</v>
      </c>
      <c r="B1012" s="6">
        <v>84794.573799000005</v>
      </c>
      <c r="C1012">
        <v>5.9683840000000004</v>
      </c>
      <c r="E1012">
        <v>2448.8373969999998</v>
      </c>
      <c r="F1012">
        <v>82759.139083999995</v>
      </c>
      <c r="G1012">
        <v>6.0183039999999997</v>
      </c>
      <c r="I1012">
        <v>2332.9748079999999</v>
      </c>
      <c r="J1012">
        <v>84575.688209999993</v>
      </c>
      <c r="K1012">
        <v>5.973376</v>
      </c>
    </row>
    <row r="1013" spans="1:11">
      <c r="A1013">
        <v>2324.6746790000002</v>
      </c>
      <c r="B1013" s="6">
        <v>85029.992406000005</v>
      </c>
      <c r="C1013">
        <v>5.9733890000000001</v>
      </c>
      <c r="E1013">
        <v>2452.2339339999999</v>
      </c>
      <c r="F1013">
        <v>83014.099616000007</v>
      </c>
      <c r="G1013">
        <v>6.0233090000000002</v>
      </c>
      <c r="I1013">
        <v>2336.6972660000001</v>
      </c>
      <c r="J1013">
        <v>84813.846386999998</v>
      </c>
      <c r="K1013">
        <v>5.9783809999999997</v>
      </c>
    </row>
    <row r="1014" spans="1:11">
      <c r="A1014">
        <v>2327.3857520000001</v>
      </c>
      <c r="B1014" s="6">
        <v>85319.406216000003</v>
      </c>
      <c r="C1014">
        <v>5.9783939999999998</v>
      </c>
      <c r="E1014">
        <v>2455.3000729999999</v>
      </c>
      <c r="F1014">
        <v>83209.855441000007</v>
      </c>
      <c r="G1014">
        <v>6.028314</v>
      </c>
      <c r="I1014">
        <v>2339.7769349999999</v>
      </c>
      <c r="J1014">
        <v>84989.221776999999</v>
      </c>
      <c r="K1014">
        <v>5.9833860000000003</v>
      </c>
    </row>
    <row r="1015" spans="1:11">
      <c r="A1015">
        <v>2330.262389</v>
      </c>
      <c r="B1015" s="6">
        <v>85502.387833999994</v>
      </c>
      <c r="C1015">
        <v>5.9833980000000002</v>
      </c>
      <c r="E1015">
        <v>2458.0553049999999</v>
      </c>
      <c r="F1015">
        <v>83381.656067999997</v>
      </c>
      <c r="G1015">
        <v>6.0333180000000004</v>
      </c>
      <c r="I1015">
        <v>2342.8926499999998</v>
      </c>
      <c r="J1015">
        <v>85255.073518000005</v>
      </c>
      <c r="K1015">
        <v>5.9883899999999999</v>
      </c>
    </row>
    <row r="1016" spans="1:11">
      <c r="A1016">
        <v>2333.2195919999999</v>
      </c>
      <c r="B1016" s="6">
        <v>85660.278630999994</v>
      </c>
      <c r="C1016">
        <v>5.9884029999999999</v>
      </c>
      <c r="E1016">
        <v>2461.2263419999999</v>
      </c>
      <c r="F1016">
        <v>83734.914653</v>
      </c>
      <c r="G1016">
        <v>6.0383230000000001</v>
      </c>
      <c r="I1016">
        <v>2345.8254999999999</v>
      </c>
      <c r="J1016">
        <v>85483.685373999993</v>
      </c>
      <c r="K1016">
        <v>5.9933949999999996</v>
      </c>
    </row>
    <row r="1017" spans="1:11">
      <c r="A1017">
        <v>2336.3793439999999</v>
      </c>
      <c r="B1017" s="6">
        <v>85794.265291999996</v>
      </c>
      <c r="C1017">
        <v>5.9934079999999996</v>
      </c>
      <c r="E1017">
        <v>2463.9371169999999</v>
      </c>
      <c r="F1017">
        <v>83894.298871999999</v>
      </c>
      <c r="G1017">
        <v>6.0433279999999998</v>
      </c>
      <c r="I1017">
        <v>2349.0724869999999</v>
      </c>
      <c r="J1017">
        <v>85680.005478999999</v>
      </c>
      <c r="K1017">
        <v>5.9984000000000002</v>
      </c>
    </row>
    <row r="1018" spans="1:11">
      <c r="A1018">
        <v>2339.3890200000001</v>
      </c>
      <c r="B1018" s="6">
        <v>86024.696276000002</v>
      </c>
      <c r="C1018">
        <v>5.9984130000000002</v>
      </c>
      <c r="E1018">
        <v>2467.0400439999999</v>
      </c>
      <c r="F1018">
        <v>84070.483351999996</v>
      </c>
      <c r="G1018">
        <v>6.0483330000000004</v>
      </c>
      <c r="I1018">
        <v>2352.6046160000001</v>
      </c>
      <c r="J1018">
        <v>85833.85196</v>
      </c>
      <c r="K1018">
        <v>6.0034049999999999</v>
      </c>
    </row>
    <row r="1019" spans="1:11">
      <c r="A1019">
        <v>2342.8868539999999</v>
      </c>
      <c r="B1019" s="6">
        <v>86200.772370999999</v>
      </c>
      <c r="C1019">
        <v>6.0034179999999999</v>
      </c>
      <c r="E1019">
        <v>2470.415246</v>
      </c>
      <c r="F1019">
        <v>84271.247764</v>
      </c>
      <c r="G1019">
        <v>6.0533380000000001</v>
      </c>
      <c r="I1019">
        <v>2355.9662060000001</v>
      </c>
      <c r="J1019">
        <v>86008.740730000005</v>
      </c>
      <c r="K1019">
        <v>6.0084099999999996</v>
      </c>
    </row>
    <row r="1020" spans="1:11">
      <c r="A1020">
        <v>2346.0118160000002</v>
      </c>
      <c r="B1020" s="6">
        <v>86410.790800000002</v>
      </c>
      <c r="C1020">
        <v>6.0084220000000004</v>
      </c>
      <c r="E1020">
        <v>2473.3384070000002</v>
      </c>
      <c r="F1020">
        <v>84507.606534000006</v>
      </c>
      <c r="G1020">
        <v>6.0583419999999997</v>
      </c>
      <c r="I1020">
        <v>2359.2189159999998</v>
      </c>
      <c r="J1020">
        <v>86212.398340999993</v>
      </c>
      <c r="K1020">
        <v>6.013414</v>
      </c>
    </row>
    <row r="1021" spans="1:11">
      <c r="A1021">
        <v>2349.2203450000002</v>
      </c>
      <c r="B1021" s="6">
        <v>86647.280612000002</v>
      </c>
      <c r="C1021">
        <v>6.0134270000000001</v>
      </c>
      <c r="E1021">
        <v>2476.2215809999998</v>
      </c>
      <c r="F1021">
        <v>84677.336481000006</v>
      </c>
      <c r="G1021">
        <v>6.0633470000000003</v>
      </c>
      <c r="I1021">
        <v>2362.5837179999999</v>
      </c>
      <c r="J1021">
        <v>86400.942454000004</v>
      </c>
      <c r="K1021">
        <v>6.0184189999999997</v>
      </c>
    </row>
    <row r="1022" spans="1:11">
      <c r="A1022">
        <v>2352.4119129999999</v>
      </c>
      <c r="B1022" s="6">
        <v>86825.283544999998</v>
      </c>
      <c r="C1022">
        <v>6.0184319999999998</v>
      </c>
      <c r="E1022">
        <v>2478.9055509999998</v>
      </c>
      <c r="F1022">
        <v>84949.432354999997</v>
      </c>
      <c r="G1022">
        <v>6.068352</v>
      </c>
      <c r="I1022">
        <v>2365.3464949999998</v>
      </c>
      <c r="J1022">
        <v>86612.694390000004</v>
      </c>
      <c r="K1022">
        <v>6.0234240000000003</v>
      </c>
    </row>
    <row r="1023" spans="1:11">
      <c r="A1023">
        <v>2355.5066069999998</v>
      </c>
      <c r="B1023" s="6">
        <v>87042.447088000001</v>
      </c>
      <c r="C1023">
        <v>6.0234370000000004</v>
      </c>
      <c r="E1023">
        <v>2481.719008</v>
      </c>
      <c r="F1023">
        <v>85087.799362000005</v>
      </c>
      <c r="G1023">
        <v>6.0733569999999997</v>
      </c>
      <c r="I1023">
        <v>2368.3058369999999</v>
      </c>
      <c r="J1023">
        <v>86917.935924000005</v>
      </c>
      <c r="K1023">
        <v>6.028429</v>
      </c>
    </row>
    <row r="1024" spans="1:11">
      <c r="A1024">
        <v>2358.349862</v>
      </c>
      <c r="B1024" s="6">
        <v>87253.571316999994</v>
      </c>
      <c r="C1024">
        <v>6.0284420000000001</v>
      </c>
      <c r="E1024">
        <v>2484.390519</v>
      </c>
      <c r="F1024">
        <v>85295.704261999999</v>
      </c>
      <c r="G1024">
        <v>6.0783620000000003</v>
      </c>
      <c r="I1024">
        <v>2371.1807779999999</v>
      </c>
      <c r="J1024">
        <v>87047.319629999998</v>
      </c>
      <c r="K1024">
        <v>6.0334339999999997</v>
      </c>
    </row>
    <row r="1025" spans="1:11">
      <c r="A1025">
        <v>2361.5728389999999</v>
      </c>
      <c r="B1025" s="6">
        <v>87457.043797999999</v>
      </c>
      <c r="C1025">
        <v>6.0334459999999996</v>
      </c>
      <c r="E1025">
        <v>2487.434213</v>
      </c>
      <c r="F1025">
        <v>85443.990917999996</v>
      </c>
      <c r="G1025">
        <v>6.0833659999999998</v>
      </c>
      <c r="I1025">
        <v>2374.4714730000001</v>
      </c>
      <c r="J1025">
        <v>87231.609095000007</v>
      </c>
      <c r="K1025">
        <v>6.0384380000000002</v>
      </c>
    </row>
    <row r="1026" spans="1:11">
      <c r="A1026">
        <v>2364.497558</v>
      </c>
      <c r="B1026" s="6">
        <v>87666.923099000007</v>
      </c>
      <c r="C1026">
        <v>6.0384510000000002</v>
      </c>
      <c r="E1026">
        <v>2490.8181330000002</v>
      </c>
      <c r="F1026">
        <v>85685.315365999995</v>
      </c>
      <c r="G1026">
        <v>6.0883710000000004</v>
      </c>
      <c r="I1026">
        <v>2377.518266</v>
      </c>
      <c r="J1026">
        <v>87430.645222000006</v>
      </c>
      <c r="K1026">
        <v>6.0434429999999999</v>
      </c>
    </row>
    <row r="1027" spans="1:11">
      <c r="A1027">
        <v>2367.7394169999998</v>
      </c>
      <c r="B1027" s="6">
        <v>87879.767273000005</v>
      </c>
      <c r="C1027">
        <v>6.0434559999999999</v>
      </c>
      <c r="E1027">
        <v>2494.3700600000002</v>
      </c>
      <c r="F1027">
        <v>85778.223616999996</v>
      </c>
      <c r="G1027">
        <v>6.0933760000000001</v>
      </c>
      <c r="I1027">
        <v>2381.2294929999998</v>
      </c>
      <c r="J1027">
        <v>87626.021966</v>
      </c>
      <c r="K1027">
        <v>6.0484479999999996</v>
      </c>
    </row>
    <row r="1028" spans="1:11">
      <c r="A1028">
        <v>2370.4123180000001</v>
      </c>
      <c r="B1028" s="6">
        <v>88086.461553000001</v>
      </c>
      <c r="C1028">
        <v>6.0484609999999996</v>
      </c>
      <c r="E1028">
        <v>2497.4828360000001</v>
      </c>
      <c r="F1028">
        <v>86043.882094000001</v>
      </c>
      <c r="G1028">
        <v>6.0983809999999998</v>
      </c>
      <c r="I1028">
        <v>2384.1198359999999</v>
      </c>
      <c r="J1028">
        <v>87804.724967999995</v>
      </c>
      <c r="K1028">
        <v>6.0534530000000002</v>
      </c>
    </row>
    <row r="1029" spans="1:11">
      <c r="A1029">
        <v>2373.82026</v>
      </c>
      <c r="B1029" s="6">
        <v>88265.833222000001</v>
      </c>
      <c r="C1029">
        <v>6.0534660000000002</v>
      </c>
      <c r="E1029">
        <v>2500.387463</v>
      </c>
      <c r="F1029">
        <v>86259.263607000001</v>
      </c>
      <c r="G1029">
        <v>6.1033860000000004</v>
      </c>
      <c r="I1029">
        <v>2387.5917690000001</v>
      </c>
      <c r="J1029">
        <v>88011.179491000003</v>
      </c>
      <c r="K1029">
        <v>6.0584579999999999</v>
      </c>
    </row>
    <row r="1030" spans="1:11">
      <c r="A1030">
        <v>2376.8721009999999</v>
      </c>
      <c r="B1030" s="6">
        <v>88487.500151999993</v>
      </c>
      <c r="C1030">
        <v>6.0584699999999998</v>
      </c>
      <c r="E1030">
        <v>2502.9792550000002</v>
      </c>
      <c r="F1030">
        <v>86510.607720999993</v>
      </c>
      <c r="G1030">
        <v>6.10839</v>
      </c>
      <c r="I1030">
        <v>2390.6854509999998</v>
      </c>
      <c r="J1030">
        <v>88196.142321000007</v>
      </c>
      <c r="K1030">
        <v>6.0634620000000004</v>
      </c>
    </row>
    <row r="1031" spans="1:11">
      <c r="A1031">
        <v>2379.7685580000002</v>
      </c>
      <c r="B1031" s="6">
        <v>88694.946689999997</v>
      </c>
      <c r="C1031">
        <v>6.0634750000000004</v>
      </c>
      <c r="E1031">
        <v>2506.143568</v>
      </c>
      <c r="F1031">
        <v>86711.852507000003</v>
      </c>
      <c r="G1031">
        <v>6.1133949999999997</v>
      </c>
      <c r="I1031">
        <v>2394.0783710000001</v>
      </c>
      <c r="J1031">
        <v>88396.099919</v>
      </c>
      <c r="K1031">
        <v>6.0684670000000001</v>
      </c>
    </row>
    <row r="1032" spans="1:11">
      <c r="A1032">
        <v>2382.9514319999998</v>
      </c>
      <c r="B1032" s="6">
        <v>88887.635093999997</v>
      </c>
      <c r="C1032">
        <v>6.0684800000000001</v>
      </c>
      <c r="E1032">
        <v>2509.0392390000002</v>
      </c>
      <c r="F1032">
        <v>86918.068463000003</v>
      </c>
      <c r="G1032">
        <v>6.1184000000000003</v>
      </c>
      <c r="I1032">
        <v>2397.0265920000002</v>
      </c>
      <c r="J1032">
        <v>88625.538207999998</v>
      </c>
      <c r="K1032">
        <v>6.0734719999999998</v>
      </c>
    </row>
    <row r="1033" spans="1:11">
      <c r="A1033">
        <v>2385.7209149999999</v>
      </c>
      <c r="B1033" s="6">
        <v>89071.274065999998</v>
      </c>
      <c r="C1033">
        <v>6.0734849999999998</v>
      </c>
      <c r="E1033">
        <v>2512.0838819999999</v>
      </c>
      <c r="F1033">
        <v>87086.944787999993</v>
      </c>
      <c r="G1033">
        <v>6.123405</v>
      </c>
      <c r="I1033">
        <v>2400.5217550000002</v>
      </c>
      <c r="J1033">
        <v>88857.262501999998</v>
      </c>
      <c r="K1033">
        <v>6.0784770000000004</v>
      </c>
    </row>
    <row r="1034" spans="1:11">
      <c r="A1034">
        <v>2388.484066</v>
      </c>
      <c r="B1034" s="6">
        <v>89253.488907000006</v>
      </c>
      <c r="C1034">
        <v>6.0784900000000004</v>
      </c>
      <c r="E1034">
        <v>2515.297454</v>
      </c>
      <c r="F1034">
        <v>87229.888489999998</v>
      </c>
      <c r="G1034">
        <v>6.1284099999999997</v>
      </c>
      <c r="I1034">
        <v>2403.52999</v>
      </c>
      <c r="J1034">
        <v>89064.062044999999</v>
      </c>
      <c r="K1034">
        <v>6.0834820000000001</v>
      </c>
    </row>
    <row r="1035" spans="1:11">
      <c r="A1035">
        <v>2391.487349</v>
      </c>
      <c r="B1035" s="6">
        <v>89461.926607999994</v>
      </c>
      <c r="C1035">
        <v>6.083494</v>
      </c>
      <c r="E1035">
        <v>2518.288125</v>
      </c>
      <c r="F1035">
        <v>87445.046499999997</v>
      </c>
      <c r="G1035">
        <v>6.1334140000000001</v>
      </c>
      <c r="I1035">
        <v>2407.123388</v>
      </c>
      <c r="J1035">
        <v>89256.830977000005</v>
      </c>
      <c r="K1035">
        <v>6.0884859999999996</v>
      </c>
    </row>
    <row r="1036" spans="1:11">
      <c r="A1036">
        <v>2394.8207320000001</v>
      </c>
      <c r="B1036" s="6">
        <v>89686.573854000002</v>
      </c>
      <c r="C1036">
        <v>6.0884989999999997</v>
      </c>
      <c r="E1036">
        <v>2521.8105260000002</v>
      </c>
      <c r="F1036">
        <v>87683.691321999999</v>
      </c>
      <c r="G1036">
        <v>6.1384189999999998</v>
      </c>
      <c r="I1036">
        <v>2409.8525960000002</v>
      </c>
      <c r="J1036">
        <v>89476.758629000004</v>
      </c>
      <c r="K1036">
        <v>6.0934910000000002</v>
      </c>
    </row>
    <row r="1037" spans="1:11">
      <c r="A1037">
        <v>2398.116904</v>
      </c>
      <c r="B1037" s="6">
        <v>89871.284127000006</v>
      </c>
      <c r="C1037">
        <v>6.0935040000000003</v>
      </c>
      <c r="E1037">
        <v>2524.2226569999998</v>
      </c>
      <c r="F1037">
        <v>87888.219379000002</v>
      </c>
      <c r="G1037">
        <v>6.1434240000000004</v>
      </c>
      <c r="I1037">
        <v>2413.20577</v>
      </c>
      <c r="J1037">
        <v>89652.683187999995</v>
      </c>
      <c r="K1037">
        <v>6.0984959999999999</v>
      </c>
    </row>
    <row r="1038" spans="1:11">
      <c r="A1038">
        <v>2400.945475</v>
      </c>
      <c r="B1038" s="6">
        <v>90053.279116999998</v>
      </c>
      <c r="C1038">
        <v>6.098509</v>
      </c>
      <c r="E1038">
        <v>2527.5230179999999</v>
      </c>
      <c r="F1038">
        <v>88077.813047999996</v>
      </c>
      <c r="G1038">
        <v>6.1484290000000001</v>
      </c>
      <c r="I1038">
        <v>2415.9435600000002</v>
      </c>
      <c r="J1038">
        <v>89933.551735999994</v>
      </c>
      <c r="K1038">
        <v>6.1035009999999996</v>
      </c>
    </row>
    <row r="1039" spans="1:11">
      <c r="A1039">
        <v>2403.5875769999998</v>
      </c>
      <c r="B1039" s="6">
        <v>90247.966675999996</v>
      </c>
      <c r="C1039">
        <v>6.1035139999999997</v>
      </c>
      <c r="E1039">
        <v>2530.0016999999998</v>
      </c>
      <c r="F1039">
        <v>88294.552068000005</v>
      </c>
      <c r="G1039">
        <v>6.1534339999999998</v>
      </c>
      <c r="I1039">
        <v>2419.032796</v>
      </c>
      <c r="J1039">
        <v>90039.442110000004</v>
      </c>
      <c r="K1039">
        <v>6.1085060000000002</v>
      </c>
    </row>
    <row r="1040" spans="1:11">
      <c r="A1040">
        <v>2406.7854259999999</v>
      </c>
      <c r="B1040" s="6">
        <v>90464.097028999997</v>
      </c>
      <c r="C1040">
        <v>6.1085180000000001</v>
      </c>
      <c r="E1040">
        <v>2532.7189600000002</v>
      </c>
      <c r="F1040">
        <v>88548.723759</v>
      </c>
      <c r="G1040">
        <v>6.1584380000000003</v>
      </c>
      <c r="I1040">
        <v>2422.197784</v>
      </c>
      <c r="J1040">
        <v>90301.028334999995</v>
      </c>
      <c r="K1040">
        <v>6.1135099999999998</v>
      </c>
    </row>
    <row r="1041" spans="1:11">
      <c r="A1041">
        <v>2409.7316820000001</v>
      </c>
      <c r="B1041" s="6">
        <v>90678.467933000007</v>
      </c>
      <c r="C1041">
        <v>6.1135229999999998</v>
      </c>
      <c r="E1041">
        <v>2536.03872</v>
      </c>
      <c r="F1041">
        <v>88679.615917999996</v>
      </c>
      <c r="G1041">
        <v>6.163443</v>
      </c>
      <c r="I1041">
        <v>2425.247644</v>
      </c>
      <c r="J1041">
        <v>90427.720834000007</v>
      </c>
      <c r="K1041">
        <v>6.1185150000000004</v>
      </c>
    </row>
    <row r="1042" spans="1:11">
      <c r="A1042">
        <v>2412.5343929999999</v>
      </c>
      <c r="B1042" s="6">
        <v>90857.824007999996</v>
      </c>
      <c r="C1042">
        <v>6.1185280000000004</v>
      </c>
      <c r="E1042">
        <v>2539.3715390000002</v>
      </c>
      <c r="F1042">
        <v>88893.049750000006</v>
      </c>
      <c r="G1042">
        <v>6.1684479999999997</v>
      </c>
      <c r="I1042">
        <v>2428.0281020000002</v>
      </c>
      <c r="J1042">
        <v>90716.530555000005</v>
      </c>
      <c r="K1042">
        <v>6.1235200000000001</v>
      </c>
    </row>
    <row r="1043" spans="1:11">
      <c r="A1043">
        <v>2415.8115579999999</v>
      </c>
      <c r="B1043" s="6">
        <v>91072.507146000004</v>
      </c>
      <c r="C1043">
        <v>6.1235330000000001</v>
      </c>
      <c r="E1043">
        <v>2542.5144220000002</v>
      </c>
      <c r="F1043">
        <v>89055.790156999996</v>
      </c>
      <c r="G1043">
        <v>6.1734530000000003</v>
      </c>
      <c r="I1043">
        <v>2431.2238179999999</v>
      </c>
      <c r="J1043">
        <v>90866.009399000002</v>
      </c>
      <c r="K1043">
        <v>6.1285249999999998</v>
      </c>
    </row>
    <row r="1044" spans="1:11">
      <c r="A1044">
        <v>2418.9535209999999</v>
      </c>
      <c r="B1044" s="6">
        <v>91273.370767</v>
      </c>
      <c r="C1044">
        <v>6.1285379999999998</v>
      </c>
      <c r="E1044">
        <v>2545.443546</v>
      </c>
      <c r="F1044">
        <v>89312.553465999998</v>
      </c>
      <c r="G1044">
        <v>6.178458</v>
      </c>
      <c r="I1044">
        <v>2434.7580079999998</v>
      </c>
      <c r="J1044">
        <v>91092.434219999996</v>
      </c>
      <c r="K1044">
        <v>6.1335300000000004</v>
      </c>
    </row>
    <row r="1045" spans="1:11">
      <c r="A1045">
        <v>2422.1085659999999</v>
      </c>
      <c r="B1045" s="6">
        <v>91441.007442999995</v>
      </c>
      <c r="C1045">
        <v>6.1335420000000003</v>
      </c>
      <c r="E1045">
        <v>2548.3679149999998</v>
      </c>
      <c r="F1045">
        <v>89464.149564000007</v>
      </c>
      <c r="G1045">
        <v>6.1834619999999996</v>
      </c>
      <c r="I1045">
        <v>2437.772676</v>
      </c>
      <c r="J1045">
        <v>91188.769667</v>
      </c>
      <c r="K1045">
        <v>6.1385339999999999</v>
      </c>
    </row>
    <row r="1046" spans="1:11">
      <c r="A1046">
        <v>2424.751205</v>
      </c>
      <c r="B1046" s="6">
        <v>91675.65122</v>
      </c>
      <c r="C1046">
        <v>6.138547</v>
      </c>
      <c r="E1046">
        <v>2551.4424429999999</v>
      </c>
      <c r="F1046">
        <v>89698.452399999995</v>
      </c>
      <c r="G1046">
        <v>6.1884670000000002</v>
      </c>
      <c r="I1046">
        <v>2440.5889860000002</v>
      </c>
      <c r="J1046">
        <v>91419.687474000006</v>
      </c>
      <c r="K1046">
        <v>6.1435389999999996</v>
      </c>
    </row>
    <row r="1047" spans="1:11">
      <c r="A1047">
        <v>2427.5909529999999</v>
      </c>
      <c r="B1047" s="6">
        <v>91870.899067999999</v>
      </c>
      <c r="C1047">
        <v>6.1435519999999997</v>
      </c>
      <c r="E1047">
        <v>2554.4170859999999</v>
      </c>
      <c r="F1047">
        <v>89890.798918</v>
      </c>
      <c r="G1047">
        <v>6.1934719999999999</v>
      </c>
      <c r="I1047">
        <v>2443.970937</v>
      </c>
      <c r="J1047">
        <v>91631.076757999996</v>
      </c>
      <c r="K1047">
        <v>6.1485440000000002</v>
      </c>
    </row>
    <row r="1048" spans="1:11">
      <c r="A1048">
        <v>2430.4083949999999</v>
      </c>
      <c r="B1048" s="6">
        <v>92092.652302999995</v>
      </c>
      <c r="C1048">
        <v>6.1485570000000003</v>
      </c>
      <c r="E1048">
        <v>2557.0213389999999</v>
      </c>
      <c r="F1048">
        <v>90074.286875999998</v>
      </c>
      <c r="G1048">
        <v>6.1984769999999996</v>
      </c>
      <c r="I1048">
        <v>2447.0719009999998</v>
      </c>
      <c r="J1048">
        <v>91822.982329000006</v>
      </c>
      <c r="K1048">
        <v>6.1535489999999999</v>
      </c>
    </row>
    <row r="1049" spans="1:11">
      <c r="A1049">
        <v>2433.5580960000002</v>
      </c>
      <c r="B1049" s="6">
        <v>92343.864589000004</v>
      </c>
      <c r="C1049">
        <v>6.153562</v>
      </c>
      <c r="E1049">
        <v>2560.1105470000002</v>
      </c>
      <c r="F1049">
        <v>90262.321114000006</v>
      </c>
      <c r="G1049">
        <v>6.2034820000000002</v>
      </c>
      <c r="I1049">
        <v>2450.3067970000002</v>
      </c>
      <c r="J1049">
        <v>92079.462471000006</v>
      </c>
      <c r="K1049">
        <v>6.1585539999999996</v>
      </c>
    </row>
    <row r="1050" spans="1:11">
      <c r="A1050">
        <v>2436.2504730000001</v>
      </c>
      <c r="B1050" s="6">
        <v>92544.662054</v>
      </c>
      <c r="C1050">
        <v>6.1585660000000004</v>
      </c>
      <c r="E1050">
        <v>2563.1349829999999</v>
      </c>
      <c r="F1050">
        <v>90536.388026999994</v>
      </c>
      <c r="G1050">
        <v>6.2084859999999997</v>
      </c>
      <c r="I1050">
        <v>2453.1396359999999</v>
      </c>
      <c r="J1050">
        <v>92294.685115</v>
      </c>
      <c r="K1050">
        <v>6.1635580000000001</v>
      </c>
    </row>
    <row r="1051" spans="1:11">
      <c r="A1051">
        <v>2439.1964579999999</v>
      </c>
      <c r="B1051" s="6">
        <v>92680.97451</v>
      </c>
      <c r="C1051">
        <v>6.1635710000000001</v>
      </c>
      <c r="E1051">
        <v>2565.9256989999999</v>
      </c>
      <c r="F1051">
        <v>90661.530507000003</v>
      </c>
      <c r="G1051">
        <v>6.2134910000000003</v>
      </c>
      <c r="I1051">
        <v>2456.5069579999999</v>
      </c>
      <c r="J1051">
        <v>92433.519744000005</v>
      </c>
      <c r="K1051">
        <v>6.1685629999999998</v>
      </c>
    </row>
    <row r="1052" spans="1:11">
      <c r="A1052">
        <v>2442.7553800000001</v>
      </c>
      <c r="B1052" s="6">
        <v>92867.454324999999</v>
      </c>
      <c r="C1052">
        <v>6.1685759999999998</v>
      </c>
      <c r="E1052">
        <v>2569.0200570000002</v>
      </c>
      <c r="F1052">
        <v>90931.502785000004</v>
      </c>
      <c r="G1052">
        <v>6.218496</v>
      </c>
      <c r="I1052">
        <v>2459.0586779999999</v>
      </c>
      <c r="J1052">
        <v>92713.644482000003</v>
      </c>
      <c r="K1052">
        <v>6.1735680000000004</v>
      </c>
    </row>
    <row r="1053" spans="1:11">
      <c r="A1053">
        <v>2445.691202</v>
      </c>
      <c r="B1053" s="6">
        <v>93017.631536999994</v>
      </c>
      <c r="C1053">
        <v>6.1735810000000004</v>
      </c>
      <c r="E1053">
        <v>2572.1376329999998</v>
      </c>
      <c r="F1053">
        <v>91156.832158000005</v>
      </c>
      <c r="G1053">
        <v>6.2235009999999997</v>
      </c>
      <c r="I1053">
        <v>2462.3528449999999</v>
      </c>
      <c r="J1053">
        <v>92848.221483999994</v>
      </c>
      <c r="K1053">
        <v>6.1785730000000001</v>
      </c>
    </row>
    <row r="1054" spans="1:11">
      <c r="A1054">
        <v>2448.7238609999999</v>
      </c>
      <c r="B1054" s="6">
        <v>93289.063018000001</v>
      </c>
      <c r="C1054">
        <v>6.1785860000000001</v>
      </c>
      <c r="E1054">
        <v>2574.8337259999998</v>
      </c>
      <c r="F1054">
        <v>91296.271919000006</v>
      </c>
      <c r="G1054">
        <v>6.2285060000000003</v>
      </c>
      <c r="I1054">
        <v>2465.7126159999998</v>
      </c>
      <c r="J1054">
        <v>93025.991796000002</v>
      </c>
      <c r="K1054">
        <v>6.1835779999999998</v>
      </c>
    </row>
    <row r="1055" spans="1:11">
      <c r="A1055">
        <v>2451.6581839999999</v>
      </c>
      <c r="B1055" s="6">
        <v>93498.966213000007</v>
      </c>
      <c r="C1055">
        <v>6.1835899999999997</v>
      </c>
      <c r="E1055">
        <v>2577.5093310000002</v>
      </c>
      <c r="F1055">
        <v>91547.414902000004</v>
      </c>
      <c r="G1055">
        <v>6.2335099999999999</v>
      </c>
      <c r="I1055">
        <v>2468.8478329999998</v>
      </c>
      <c r="J1055">
        <v>93241.130036999995</v>
      </c>
      <c r="K1055">
        <v>6.1885820000000002</v>
      </c>
    </row>
    <row r="1056" spans="1:11">
      <c r="A1056">
        <v>2454.4229540000001</v>
      </c>
      <c r="B1056" s="6">
        <v>93683.440466</v>
      </c>
      <c r="C1056">
        <v>6.1885950000000003</v>
      </c>
      <c r="E1056">
        <v>2580.5822410000001</v>
      </c>
      <c r="F1056">
        <v>91708.147150000004</v>
      </c>
      <c r="G1056">
        <v>6.2385149999999996</v>
      </c>
      <c r="I1056">
        <v>2472.0591850000001</v>
      </c>
      <c r="J1056">
        <v>93483.152860999995</v>
      </c>
      <c r="K1056">
        <v>6.193587</v>
      </c>
    </row>
    <row r="1057" spans="1:11">
      <c r="A1057">
        <v>2457.5386090000002</v>
      </c>
      <c r="B1057" s="6">
        <v>93917.548983999994</v>
      </c>
      <c r="C1057">
        <v>6.1936</v>
      </c>
      <c r="E1057">
        <v>2583.0525590000002</v>
      </c>
      <c r="F1057">
        <v>91933.262585000004</v>
      </c>
      <c r="G1057">
        <v>6.2435200000000002</v>
      </c>
      <c r="I1057">
        <v>2474.9237039999998</v>
      </c>
      <c r="J1057">
        <v>93681.862238999995</v>
      </c>
      <c r="K1057">
        <v>6.1985919999999997</v>
      </c>
    </row>
    <row r="1058" spans="1:11">
      <c r="A1058">
        <v>2460.1318179999998</v>
      </c>
      <c r="B1058" s="6">
        <v>94094.940931000005</v>
      </c>
      <c r="C1058">
        <v>6.1986049999999997</v>
      </c>
      <c r="E1058">
        <v>2585.8131490000001</v>
      </c>
      <c r="F1058">
        <v>92133.019148000007</v>
      </c>
      <c r="G1058">
        <v>6.2485249999999999</v>
      </c>
      <c r="I1058">
        <v>2477.7546910000001</v>
      </c>
      <c r="J1058">
        <v>93832.069707999995</v>
      </c>
      <c r="K1058">
        <v>6.2035970000000002</v>
      </c>
    </row>
    <row r="1059" spans="1:11">
      <c r="A1059">
        <v>2463.1827199999998</v>
      </c>
      <c r="B1059" s="6">
        <v>94276.275949000003</v>
      </c>
      <c r="C1059">
        <v>6.2036100000000003</v>
      </c>
      <c r="E1059">
        <v>2588.9935700000001</v>
      </c>
      <c r="F1059">
        <v>92331.430431000001</v>
      </c>
      <c r="G1059">
        <v>6.2535299999999996</v>
      </c>
      <c r="I1059">
        <v>2481.1033120000002</v>
      </c>
      <c r="J1059">
        <v>94038.587958999997</v>
      </c>
      <c r="K1059">
        <v>6.208602</v>
      </c>
    </row>
    <row r="1060" spans="1:11">
      <c r="A1060">
        <v>2466.2974669999999</v>
      </c>
      <c r="B1060" s="6">
        <v>94506.107086999997</v>
      </c>
      <c r="C1060">
        <v>6.2086139999999999</v>
      </c>
      <c r="E1060">
        <v>2591.8511199999998</v>
      </c>
      <c r="F1060">
        <v>92524.026211999997</v>
      </c>
      <c r="G1060">
        <v>6.258534</v>
      </c>
      <c r="I1060">
        <v>2484.2991310000002</v>
      </c>
      <c r="J1060">
        <v>94266.351009000005</v>
      </c>
      <c r="K1060">
        <v>6.2136060000000004</v>
      </c>
    </row>
    <row r="1061" spans="1:11">
      <c r="A1061">
        <v>2469.3124339999999</v>
      </c>
      <c r="B1061" s="6">
        <v>94649.539738000007</v>
      </c>
      <c r="C1061">
        <v>6.2136189999999996</v>
      </c>
      <c r="E1061">
        <v>2594.318628</v>
      </c>
      <c r="F1061">
        <v>92758.726506999999</v>
      </c>
      <c r="G1061">
        <v>6.2635389999999997</v>
      </c>
      <c r="I1061">
        <v>2486.999585</v>
      </c>
      <c r="J1061">
        <v>94476.934542999996</v>
      </c>
      <c r="K1061">
        <v>6.2186110000000001</v>
      </c>
    </row>
    <row r="1062" spans="1:11">
      <c r="A1062">
        <v>2472.4345910000002</v>
      </c>
      <c r="B1062" s="6">
        <v>94860.413216999994</v>
      </c>
      <c r="C1062">
        <v>6.2186240000000002</v>
      </c>
      <c r="E1062">
        <v>2596.952358</v>
      </c>
      <c r="F1062">
        <v>92959.746855000005</v>
      </c>
      <c r="G1062">
        <v>6.2685440000000003</v>
      </c>
      <c r="I1062">
        <v>2490.0526829999999</v>
      </c>
      <c r="J1062">
        <v>94674.777486999999</v>
      </c>
      <c r="K1062">
        <v>6.2236159999999998</v>
      </c>
    </row>
    <row r="1063" spans="1:11">
      <c r="A1063">
        <v>2475.1146359999998</v>
      </c>
      <c r="B1063" s="6">
        <v>95122.378366999998</v>
      </c>
      <c r="C1063">
        <v>6.2236289999999999</v>
      </c>
      <c r="E1063">
        <v>2599.836832</v>
      </c>
      <c r="F1063">
        <v>93080.384284</v>
      </c>
      <c r="G1063">
        <v>6.273549</v>
      </c>
      <c r="I1063">
        <v>2493.5473689999999</v>
      </c>
      <c r="J1063">
        <v>94832.743025000003</v>
      </c>
      <c r="K1063">
        <v>6.2286210000000004</v>
      </c>
    </row>
    <row r="1064" spans="1:11">
      <c r="A1064">
        <v>2478.0716299999999</v>
      </c>
      <c r="B1064" s="6">
        <v>95333.914032000001</v>
      </c>
      <c r="C1064">
        <v>6.2286339999999996</v>
      </c>
      <c r="E1064">
        <v>2602.7005170000002</v>
      </c>
      <c r="F1064">
        <v>93334.335414000001</v>
      </c>
      <c r="G1064">
        <v>6.2785539999999997</v>
      </c>
      <c r="I1064">
        <v>2496.4817250000001</v>
      </c>
      <c r="J1064">
        <v>95114.400517000002</v>
      </c>
      <c r="K1064">
        <v>6.2336260000000001</v>
      </c>
    </row>
    <row r="1065" spans="1:11">
      <c r="A1065">
        <v>2481.2216269999999</v>
      </c>
      <c r="B1065" s="6">
        <v>95538.667103999993</v>
      </c>
      <c r="C1065">
        <v>6.233638</v>
      </c>
      <c r="E1065">
        <v>2605.3110499999998</v>
      </c>
      <c r="F1065">
        <v>93584.693138000002</v>
      </c>
      <c r="G1065">
        <v>6.2835580000000002</v>
      </c>
      <c r="I1065">
        <v>2499.8305350000001</v>
      </c>
      <c r="J1065">
        <v>95279.544871999999</v>
      </c>
      <c r="K1065">
        <v>6.2386299999999997</v>
      </c>
    </row>
    <row r="1066" spans="1:11">
      <c r="A1066">
        <v>2483.5185280000001</v>
      </c>
      <c r="B1066" s="6">
        <v>95708.813857000001</v>
      </c>
      <c r="C1066">
        <v>6.2386429999999997</v>
      </c>
      <c r="E1066">
        <v>2607.738711</v>
      </c>
      <c r="F1066">
        <v>93778.031747999994</v>
      </c>
      <c r="G1066">
        <v>6.2885629999999999</v>
      </c>
      <c r="I1066">
        <v>2502.2224449999999</v>
      </c>
      <c r="J1066">
        <v>95495.931219999999</v>
      </c>
      <c r="K1066">
        <v>6.2436350000000003</v>
      </c>
    </row>
    <row r="1067" spans="1:11">
      <c r="A1067">
        <v>2486.3234659999998</v>
      </c>
      <c r="B1067" s="6">
        <v>95910.816051000002</v>
      </c>
      <c r="C1067">
        <v>6.2436480000000003</v>
      </c>
      <c r="E1067">
        <v>2610.8908860000001</v>
      </c>
      <c r="F1067">
        <v>93932.225892000002</v>
      </c>
      <c r="G1067">
        <v>6.2935679999999996</v>
      </c>
      <c r="I1067">
        <v>2505.6698889999998</v>
      </c>
      <c r="J1067">
        <v>95602.545345000006</v>
      </c>
      <c r="K1067">
        <v>6.24864</v>
      </c>
    </row>
    <row r="1068" spans="1:11">
      <c r="A1068">
        <v>2489.6754540000002</v>
      </c>
      <c r="B1068" s="6">
        <v>96122.850928</v>
      </c>
      <c r="C1068">
        <v>6.248653</v>
      </c>
      <c r="E1068">
        <v>2613.8086499999999</v>
      </c>
      <c r="F1068">
        <v>94157.424713999993</v>
      </c>
      <c r="G1068">
        <v>6.2985730000000002</v>
      </c>
      <c r="I1068">
        <v>2509.226083</v>
      </c>
      <c r="J1068">
        <v>95897.886238000006</v>
      </c>
      <c r="K1068">
        <v>6.2536449999999997</v>
      </c>
    </row>
    <row r="1069" spans="1:11">
      <c r="A1069">
        <v>2492.746846</v>
      </c>
      <c r="B1069" s="6">
        <v>96318.253567000007</v>
      </c>
      <c r="C1069">
        <v>6.2536579999999997</v>
      </c>
      <c r="E1069">
        <v>2616.8433070000001</v>
      </c>
      <c r="F1069">
        <v>94317.362097000005</v>
      </c>
      <c r="G1069">
        <v>6.3035779999999999</v>
      </c>
      <c r="I1069">
        <v>2512.2843189999999</v>
      </c>
      <c r="J1069">
        <v>96092.064654999995</v>
      </c>
      <c r="K1069">
        <v>6.2586500000000003</v>
      </c>
    </row>
    <row r="1070" spans="1:11">
      <c r="A1070">
        <v>2496.0916010000001</v>
      </c>
      <c r="B1070" s="6">
        <v>96442.229527000003</v>
      </c>
      <c r="C1070">
        <v>6.2586620000000002</v>
      </c>
      <c r="E1070">
        <v>2619.702597</v>
      </c>
      <c r="F1070">
        <v>94550.325838999997</v>
      </c>
      <c r="G1070">
        <v>6.3085820000000004</v>
      </c>
      <c r="I1070">
        <v>2515.1205319999999</v>
      </c>
      <c r="J1070">
        <v>96276.932232000006</v>
      </c>
      <c r="K1070">
        <v>6.2636539999999998</v>
      </c>
    </row>
    <row r="1071" spans="1:11">
      <c r="A1071">
        <v>2498.5314330000001</v>
      </c>
      <c r="B1071" s="6">
        <v>96683.073663000003</v>
      </c>
      <c r="C1071">
        <v>6.2636669999999999</v>
      </c>
      <c r="E1071">
        <v>2622.481511</v>
      </c>
      <c r="F1071">
        <v>94694.440098999999</v>
      </c>
      <c r="G1071">
        <v>6.3135870000000001</v>
      </c>
      <c r="I1071">
        <v>2518.2906840000001</v>
      </c>
      <c r="J1071">
        <v>96460.887126999995</v>
      </c>
      <c r="K1071">
        <v>6.2686590000000004</v>
      </c>
    </row>
    <row r="1072" spans="1:11">
      <c r="A1072">
        <v>2501.6549009999999</v>
      </c>
      <c r="B1072" s="6">
        <v>96905.779469999994</v>
      </c>
      <c r="C1072">
        <v>6.2686719999999996</v>
      </c>
      <c r="E1072">
        <v>2625.1730170000001</v>
      </c>
      <c r="F1072">
        <v>94881.998474000007</v>
      </c>
      <c r="G1072">
        <v>6.3185919999999998</v>
      </c>
      <c r="I1072">
        <v>2520.802596</v>
      </c>
      <c r="J1072">
        <v>96733.301573999997</v>
      </c>
      <c r="K1072">
        <v>6.2736640000000001</v>
      </c>
    </row>
    <row r="1073" spans="1:11">
      <c r="A1073">
        <v>2504.7839869999998</v>
      </c>
      <c r="B1073" s="6">
        <v>97095.664527999994</v>
      </c>
      <c r="C1073">
        <v>6.2736770000000002</v>
      </c>
      <c r="E1073">
        <v>2628.372073</v>
      </c>
      <c r="F1073">
        <v>95138.307230000006</v>
      </c>
      <c r="G1073">
        <v>6.3235970000000004</v>
      </c>
      <c r="I1073">
        <v>2523.7542579999999</v>
      </c>
      <c r="J1073">
        <v>96887.153028999994</v>
      </c>
      <c r="K1073">
        <v>6.2786689999999998</v>
      </c>
    </row>
    <row r="1074" spans="1:11">
      <c r="A1074">
        <v>2507.6310680000001</v>
      </c>
      <c r="B1074" s="6">
        <v>97254.443681000004</v>
      </c>
      <c r="C1074">
        <v>6.2786819999999999</v>
      </c>
      <c r="E1074">
        <v>2631.4936750000002</v>
      </c>
      <c r="F1074">
        <v>95319.626046999998</v>
      </c>
      <c r="G1074">
        <v>6.3286020000000001</v>
      </c>
      <c r="I1074">
        <v>2526.7081450000001</v>
      </c>
      <c r="J1074">
        <v>97144.559259000001</v>
      </c>
      <c r="K1074">
        <v>6.2836740000000004</v>
      </c>
    </row>
    <row r="1075" spans="1:11">
      <c r="A1075">
        <v>2510.3617399999998</v>
      </c>
      <c r="B1075" s="6">
        <v>97522.115346999999</v>
      </c>
      <c r="C1075">
        <v>6.2836860000000003</v>
      </c>
      <c r="E1075">
        <v>2634.277814</v>
      </c>
      <c r="F1075">
        <v>95526.728768999994</v>
      </c>
      <c r="G1075">
        <v>6.3336059999999996</v>
      </c>
      <c r="I1075">
        <v>2529.6200650000001</v>
      </c>
      <c r="J1075">
        <v>97275.592688000004</v>
      </c>
      <c r="K1075">
        <v>6.288678</v>
      </c>
    </row>
    <row r="1076" spans="1:11">
      <c r="A1076">
        <v>2513.3546889999998</v>
      </c>
      <c r="B1076" s="6">
        <v>97685.134120999996</v>
      </c>
      <c r="C1076">
        <v>6.288691</v>
      </c>
      <c r="E1076">
        <v>2636.984543</v>
      </c>
      <c r="F1076">
        <v>95688.194044000003</v>
      </c>
      <c r="G1076">
        <v>6.3386110000000002</v>
      </c>
      <c r="I1076">
        <v>2532.9725250000001</v>
      </c>
      <c r="J1076">
        <v>97465.613599999997</v>
      </c>
      <c r="K1076">
        <v>6.2936829999999997</v>
      </c>
    </row>
    <row r="1077" spans="1:11">
      <c r="A1077">
        <v>2516.5794099999998</v>
      </c>
      <c r="B1077" s="6">
        <v>97824.234433999998</v>
      </c>
      <c r="C1077">
        <v>6.2936959999999997</v>
      </c>
      <c r="E1077">
        <v>2639.4704700000002</v>
      </c>
      <c r="F1077">
        <v>95924.127970999994</v>
      </c>
      <c r="G1077">
        <v>6.3436159999999999</v>
      </c>
      <c r="I1077">
        <v>2536.0407799999998</v>
      </c>
      <c r="J1077">
        <v>97683.442427999995</v>
      </c>
      <c r="K1077">
        <v>6.2986880000000003</v>
      </c>
    </row>
    <row r="1078" spans="1:11">
      <c r="A1078">
        <v>2519.5291000000002</v>
      </c>
      <c r="B1078" s="6">
        <v>98092.660541999998</v>
      </c>
      <c r="C1078">
        <v>6.2987010000000003</v>
      </c>
      <c r="E1078">
        <v>2642.3705970000001</v>
      </c>
      <c r="F1078">
        <v>96099.399462999994</v>
      </c>
      <c r="G1078">
        <v>6.3486209999999996</v>
      </c>
      <c r="I1078">
        <v>2538.6486439999999</v>
      </c>
      <c r="J1078">
        <v>97894.068761999995</v>
      </c>
      <c r="K1078">
        <v>6.303693</v>
      </c>
    </row>
    <row r="1079" spans="1:11">
      <c r="A1079">
        <v>2522.5385769999998</v>
      </c>
      <c r="B1079" s="6">
        <v>98294.613205999995</v>
      </c>
      <c r="C1079">
        <v>6.303706</v>
      </c>
      <c r="E1079">
        <v>2644.9960590000001</v>
      </c>
      <c r="F1079">
        <v>96323.267615000004</v>
      </c>
      <c r="G1079">
        <v>6.3536260000000002</v>
      </c>
      <c r="I1079">
        <v>2541.6842919999999</v>
      </c>
      <c r="J1079">
        <v>98103.958933999995</v>
      </c>
      <c r="K1079">
        <v>6.3086979999999997</v>
      </c>
    </row>
    <row r="1080" spans="1:11">
      <c r="A1080">
        <v>2525.6201120000001</v>
      </c>
      <c r="B1080" s="6">
        <v>98505.515367</v>
      </c>
      <c r="C1080">
        <v>6.3087099999999996</v>
      </c>
      <c r="E1080">
        <v>2647.2721000000001</v>
      </c>
      <c r="F1080">
        <v>96612.674369999993</v>
      </c>
      <c r="G1080">
        <v>6.3586299999999998</v>
      </c>
      <c r="I1080">
        <v>2544.2228799999998</v>
      </c>
      <c r="J1080">
        <v>98343.350842</v>
      </c>
      <c r="K1080">
        <v>6.3137020000000001</v>
      </c>
    </row>
    <row r="1081" spans="1:11">
      <c r="A1081">
        <v>2528.6207420000001</v>
      </c>
      <c r="B1081" s="6">
        <v>98714.811361999993</v>
      </c>
      <c r="C1081">
        <v>6.3137150000000002</v>
      </c>
      <c r="E1081">
        <v>2650.2706920000001</v>
      </c>
      <c r="F1081">
        <v>96790.977348</v>
      </c>
      <c r="G1081">
        <v>6.3636350000000004</v>
      </c>
      <c r="I1081">
        <v>2547.1077959999998</v>
      </c>
      <c r="J1081">
        <v>98505.585388000007</v>
      </c>
      <c r="K1081">
        <v>6.3187069999999999</v>
      </c>
    </row>
    <row r="1082" spans="1:11">
      <c r="A1082">
        <v>2531.6558180000002</v>
      </c>
      <c r="B1082" s="6">
        <v>98893.519262000002</v>
      </c>
      <c r="C1082">
        <v>6.3187199999999999</v>
      </c>
      <c r="E1082">
        <v>2653.0286590000001</v>
      </c>
      <c r="F1082">
        <v>96970.982344999997</v>
      </c>
      <c r="G1082">
        <v>6.3686400000000001</v>
      </c>
      <c r="I1082">
        <v>2549.8205240000002</v>
      </c>
      <c r="J1082">
        <v>98708.030476999993</v>
      </c>
      <c r="K1082">
        <v>6.3237120000000004</v>
      </c>
    </row>
    <row r="1083" spans="1:11">
      <c r="A1083">
        <v>2534.3469690000002</v>
      </c>
      <c r="B1083" s="6">
        <v>99077.629128</v>
      </c>
      <c r="C1083">
        <v>6.3237249999999996</v>
      </c>
      <c r="E1083">
        <v>2655.9298130000002</v>
      </c>
      <c r="F1083">
        <v>97117.718529999998</v>
      </c>
      <c r="G1083">
        <v>6.3736449999999998</v>
      </c>
      <c r="I1083">
        <v>2553.4264010000002</v>
      </c>
      <c r="J1083">
        <v>98914.903040999998</v>
      </c>
      <c r="K1083">
        <v>6.3287170000000001</v>
      </c>
    </row>
    <row r="1084" spans="1:11">
      <c r="A1084">
        <v>2537.3694879999998</v>
      </c>
      <c r="B1084" s="6">
        <v>99316.481197000001</v>
      </c>
      <c r="C1084">
        <v>6.3287300000000002</v>
      </c>
      <c r="E1084">
        <v>2658.9710070000001</v>
      </c>
      <c r="F1084">
        <v>97363.077959999995</v>
      </c>
      <c r="G1084">
        <v>6.3786500000000004</v>
      </c>
      <c r="I1084">
        <v>2556.5844390000002</v>
      </c>
      <c r="J1084">
        <v>99092.552601000003</v>
      </c>
      <c r="K1084">
        <v>6.3337219999999999</v>
      </c>
    </row>
    <row r="1085" spans="1:11">
      <c r="A1085">
        <v>2540.2814859999999</v>
      </c>
      <c r="B1085" s="6">
        <v>99434.884416999994</v>
      </c>
      <c r="C1085">
        <v>6.3337339999999998</v>
      </c>
      <c r="E1085">
        <v>2661.6760210000002</v>
      </c>
      <c r="F1085">
        <v>97547.585466000004</v>
      </c>
      <c r="G1085">
        <v>6.3836539999999999</v>
      </c>
      <c r="I1085">
        <v>2559.711213</v>
      </c>
      <c r="J1085">
        <v>99293.451786999998</v>
      </c>
      <c r="K1085">
        <v>6.3387260000000003</v>
      </c>
    </row>
    <row r="1086" spans="1:11">
      <c r="A1086">
        <v>2543.2068370000002</v>
      </c>
      <c r="B1086" s="6">
        <v>99719.636004</v>
      </c>
      <c r="C1086">
        <v>6.3387390000000003</v>
      </c>
      <c r="E1086">
        <v>2664.18822</v>
      </c>
      <c r="F1086">
        <v>97778.628622999997</v>
      </c>
      <c r="G1086">
        <v>6.3886589999999996</v>
      </c>
      <c r="I1086">
        <v>2562.4801769999999</v>
      </c>
      <c r="J1086">
        <v>99524.424029000002</v>
      </c>
      <c r="K1086">
        <v>6.343731</v>
      </c>
    </row>
    <row r="1087" spans="1:11">
      <c r="A1087">
        <v>2546.1805530000001</v>
      </c>
      <c r="B1087" s="6">
        <v>99938.93475</v>
      </c>
      <c r="C1087">
        <v>6.343744</v>
      </c>
      <c r="E1087">
        <v>2667.137369</v>
      </c>
      <c r="F1087">
        <v>97924.130244</v>
      </c>
      <c r="G1087">
        <v>6.3936640000000002</v>
      </c>
      <c r="I1087">
        <v>2565.71596</v>
      </c>
      <c r="J1087">
        <v>99724.477685000005</v>
      </c>
      <c r="K1087">
        <v>6.3487359999999997</v>
      </c>
    </row>
    <row r="1088" spans="1:11">
      <c r="A1088">
        <v>2549.3871170000002</v>
      </c>
      <c r="B1088" s="6">
        <v>100124.120822</v>
      </c>
      <c r="C1088">
        <v>6.3487489999999998</v>
      </c>
      <c r="E1088">
        <v>2669.535449</v>
      </c>
      <c r="F1088">
        <v>98110.564622000005</v>
      </c>
      <c r="G1088">
        <v>6.3986689999999999</v>
      </c>
      <c r="I1088">
        <v>2568.0531219999998</v>
      </c>
      <c r="J1088">
        <v>99915.010573000007</v>
      </c>
      <c r="K1088">
        <v>6.3537410000000003</v>
      </c>
    </row>
    <row r="1089" spans="1:11">
      <c r="A1089">
        <v>2552.0169030000002</v>
      </c>
      <c r="B1089" s="6">
        <v>100340.464376</v>
      </c>
      <c r="C1089">
        <v>6.3537540000000003</v>
      </c>
      <c r="E1089">
        <v>2672.5051899999999</v>
      </c>
      <c r="F1089">
        <v>98348.815306999997</v>
      </c>
      <c r="G1089">
        <v>6.4036739999999996</v>
      </c>
      <c r="I1089">
        <v>2571.093331</v>
      </c>
      <c r="J1089">
        <v>100124.70477900001</v>
      </c>
      <c r="K1089">
        <v>6.358746</v>
      </c>
    </row>
    <row r="1090" spans="1:11">
      <c r="A1090">
        <v>2554.8497889999999</v>
      </c>
      <c r="B1090" s="6">
        <v>100568.369766</v>
      </c>
      <c r="C1090">
        <v>6.3587579999999999</v>
      </c>
      <c r="E1090">
        <v>2675.2012909999999</v>
      </c>
      <c r="F1090">
        <v>98547.395438000007</v>
      </c>
      <c r="G1090">
        <v>6.4086780000000001</v>
      </c>
      <c r="I1090">
        <v>2573.6335439999998</v>
      </c>
      <c r="J1090">
        <v>100303.55962</v>
      </c>
      <c r="K1090">
        <v>6.3637499999999996</v>
      </c>
    </row>
    <row r="1091" spans="1:11">
      <c r="A1091">
        <v>2557.8256959999999</v>
      </c>
      <c r="B1091" s="6">
        <v>100746.49067</v>
      </c>
      <c r="C1091">
        <v>6.3637629999999996</v>
      </c>
      <c r="E1091">
        <v>2677.9163140000001</v>
      </c>
      <c r="F1091">
        <v>98660.351076999999</v>
      </c>
      <c r="G1091">
        <v>6.4136829999999998</v>
      </c>
      <c r="I1091">
        <v>2577.2815700000001</v>
      </c>
      <c r="J1091">
        <v>100461.296216</v>
      </c>
      <c r="K1091">
        <v>6.3687550000000002</v>
      </c>
    </row>
    <row r="1092" spans="1:11">
      <c r="A1092">
        <v>2560.7503280000001</v>
      </c>
      <c r="B1092" s="6">
        <v>100930.13175</v>
      </c>
      <c r="C1092">
        <v>6.3687680000000002</v>
      </c>
      <c r="E1092">
        <v>2680.7208249999999</v>
      </c>
      <c r="F1092">
        <v>98937.182083000007</v>
      </c>
      <c r="G1092">
        <v>6.4186880000000004</v>
      </c>
      <c r="I1092">
        <v>2580.13571</v>
      </c>
      <c r="J1092">
        <v>100708.354513</v>
      </c>
      <c r="K1092">
        <v>6.3737599999999999</v>
      </c>
    </row>
    <row r="1093" spans="1:11">
      <c r="A1093">
        <v>2563.5635029999999</v>
      </c>
      <c r="B1093" s="6">
        <v>101117.068153</v>
      </c>
      <c r="C1093">
        <v>6.3737729999999999</v>
      </c>
      <c r="E1093">
        <v>2683.5136299999999</v>
      </c>
      <c r="F1093">
        <v>99190.370523999998</v>
      </c>
      <c r="G1093">
        <v>6.4236930000000001</v>
      </c>
      <c r="I1093">
        <v>2583.1796180000001</v>
      </c>
      <c r="J1093">
        <v>100878.50159299999</v>
      </c>
      <c r="K1093">
        <v>6.3787649999999996</v>
      </c>
    </row>
    <row r="1094" spans="1:11">
      <c r="A1094">
        <v>2566.4017100000001</v>
      </c>
      <c r="B1094" s="6">
        <v>101304.609589</v>
      </c>
      <c r="C1094">
        <v>6.3787779999999996</v>
      </c>
      <c r="E1094">
        <v>2686.1973720000001</v>
      </c>
      <c r="F1094">
        <v>99371.018246000007</v>
      </c>
      <c r="G1094">
        <v>6.4286979999999998</v>
      </c>
      <c r="I1094">
        <v>2586.075104</v>
      </c>
      <c r="J1094">
        <v>101106.18278800001</v>
      </c>
      <c r="K1094">
        <v>6.3837700000000002</v>
      </c>
    </row>
    <row r="1095" spans="1:11">
      <c r="A1095">
        <v>2568.9857259999999</v>
      </c>
      <c r="B1095" s="6">
        <v>101570.104913</v>
      </c>
      <c r="C1095">
        <v>6.3837820000000001</v>
      </c>
      <c r="E1095">
        <v>2688.9164470000001</v>
      </c>
      <c r="F1095">
        <v>99605.883186000006</v>
      </c>
      <c r="G1095">
        <v>6.4337020000000003</v>
      </c>
      <c r="I1095">
        <v>2589.7356970000001</v>
      </c>
      <c r="J1095">
        <v>101288.99404799999</v>
      </c>
      <c r="K1095">
        <v>6.3887739999999997</v>
      </c>
    </row>
    <row r="1096" spans="1:11">
      <c r="A1096">
        <v>2571.757748</v>
      </c>
      <c r="B1096" s="6">
        <v>101755.62887099999</v>
      </c>
      <c r="C1096">
        <v>6.3887869999999998</v>
      </c>
      <c r="E1096">
        <v>2691.4865970000001</v>
      </c>
      <c r="F1096">
        <v>99795.739560999995</v>
      </c>
      <c r="G1096">
        <v>6.438707</v>
      </c>
      <c r="I1096">
        <v>2592.2044529999998</v>
      </c>
      <c r="J1096">
        <v>101526.180295</v>
      </c>
      <c r="K1096">
        <v>6.3937790000000003</v>
      </c>
    </row>
    <row r="1097" spans="1:11">
      <c r="A1097">
        <v>2574.9875830000001</v>
      </c>
      <c r="B1097" s="6">
        <v>101958.34852100001</v>
      </c>
      <c r="C1097">
        <v>6.3937920000000004</v>
      </c>
      <c r="E1097">
        <v>2694.0133759999999</v>
      </c>
      <c r="F1097">
        <v>99970.931349000006</v>
      </c>
      <c r="G1097">
        <v>6.4437119999999997</v>
      </c>
      <c r="I1097">
        <v>2595.1195229999998</v>
      </c>
      <c r="J1097">
        <v>101673.73892</v>
      </c>
      <c r="K1097">
        <v>6.398784</v>
      </c>
    </row>
    <row r="1098" spans="1:11">
      <c r="A1098">
        <v>2577.451352</v>
      </c>
      <c r="B1098" s="6">
        <v>102171.07956499999</v>
      </c>
      <c r="C1098">
        <v>6.3987970000000001</v>
      </c>
      <c r="E1098">
        <v>2696.7047699999998</v>
      </c>
      <c r="F1098">
        <v>100185.01339599999</v>
      </c>
      <c r="G1098">
        <v>6.4487170000000003</v>
      </c>
      <c r="I1098">
        <v>2598.3577059999998</v>
      </c>
      <c r="J1098">
        <v>101808.155727</v>
      </c>
      <c r="K1098">
        <v>6.4037889999999997</v>
      </c>
    </row>
    <row r="1099" spans="1:11">
      <c r="A1099">
        <v>2580.008417</v>
      </c>
      <c r="B1099" s="6">
        <v>102361.969685</v>
      </c>
      <c r="C1099">
        <v>6.4038019999999998</v>
      </c>
      <c r="E1099">
        <v>2699.465557</v>
      </c>
      <c r="F1099">
        <v>100355.856996</v>
      </c>
      <c r="G1099">
        <v>6.453722</v>
      </c>
      <c r="I1099">
        <v>2601.4179960000001</v>
      </c>
      <c r="J1099">
        <v>102041.09379300001</v>
      </c>
      <c r="K1099">
        <v>6.4087940000000003</v>
      </c>
    </row>
    <row r="1100" spans="1:11">
      <c r="A1100">
        <v>2583.106565</v>
      </c>
      <c r="B1100" s="6">
        <v>102529.867996</v>
      </c>
      <c r="C1100">
        <v>6.4088060000000002</v>
      </c>
      <c r="E1100">
        <v>2702.1179699999998</v>
      </c>
      <c r="F1100">
        <v>100573.01020400001</v>
      </c>
      <c r="G1100">
        <v>6.4587260000000004</v>
      </c>
      <c r="I1100">
        <v>2604.5610139999999</v>
      </c>
      <c r="J1100">
        <v>102293.78417</v>
      </c>
      <c r="K1100">
        <v>6.4137979999999999</v>
      </c>
    </row>
    <row r="1101" spans="1:11">
      <c r="A1101">
        <v>2586.2853300000002</v>
      </c>
      <c r="B1101" s="6">
        <v>102691.83091600001</v>
      </c>
      <c r="C1101">
        <v>6.4138109999999999</v>
      </c>
      <c r="E1101">
        <v>2704.77457</v>
      </c>
      <c r="F1101">
        <v>100791.38639</v>
      </c>
      <c r="G1101">
        <v>6.4637310000000001</v>
      </c>
      <c r="I1101">
        <v>2607.7768489999999</v>
      </c>
      <c r="J1101">
        <v>102474.080342</v>
      </c>
      <c r="K1101">
        <v>6.4188029999999996</v>
      </c>
    </row>
    <row r="1102" spans="1:11">
      <c r="A1102">
        <v>2589.092834</v>
      </c>
      <c r="B1102" s="6">
        <v>102906.707218</v>
      </c>
      <c r="C1102">
        <v>6.4188159999999996</v>
      </c>
      <c r="E1102">
        <v>2708.0040300000001</v>
      </c>
      <c r="F1102">
        <v>100962.910475</v>
      </c>
      <c r="G1102">
        <v>6.4687359999999998</v>
      </c>
      <c r="I1102">
        <v>2610.4107749999998</v>
      </c>
      <c r="J1102">
        <v>102734.87334599999</v>
      </c>
      <c r="K1102">
        <v>6.4238080000000002</v>
      </c>
    </row>
    <row r="1103" spans="1:11">
      <c r="A1103">
        <v>2591.5651360000002</v>
      </c>
      <c r="B1103" s="6">
        <v>103145.12865899999</v>
      </c>
      <c r="C1103">
        <v>6.4238210000000002</v>
      </c>
      <c r="E1103">
        <v>2710.8406289999998</v>
      </c>
      <c r="F1103">
        <v>101161.86842499999</v>
      </c>
      <c r="G1103">
        <v>6.4737410000000004</v>
      </c>
      <c r="I1103">
        <v>2614.0193840000002</v>
      </c>
      <c r="J1103">
        <v>102902.619871</v>
      </c>
      <c r="K1103">
        <v>6.4288129999999999</v>
      </c>
    </row>
    <row r="1104" spans="1:11">
      <c r="A1104">
        <v>2594.5593170000002</v>
      </c>
      <c r="B1104" s="6">
        <v>103312.04094599999</v>
      </c>
      <c r="C1104">
        <v>6.4288259999999999</v>
      </c>
      <c r="E1104">
        <v>2713.184667</v>
      </c>
      <c r="F1104">
        <v>101396.03673599999</v>
      </c>
      <c r="G1104">
        <v>6.4787460000000001</v>
      </c>
      <c r="I1104">
        <v>2616.6692130000001</v>
      </c>
      <c r="J1104">
        <v>103129.567565</v>
      </c>
      <c r="K1104">
        <v>6.4338179999999996</v>
      </c>
    </row>
    <row r="1105" spans="1:11">
      <c r="A1105">
        <v>2597.3549899999998</v>
      </c>
      <c r="B1105" s="6">
        <v>103583.80587700001</v>
      </c>
      <c r="C1105">
        <v>6.4338300000000004</v>
      </c>
      <c r="E1105">
        <v>2715.5386979999998</v>
      </c>
      <c r="F1105">
        <v>101545.39384999999</v>
      </c>
      <c r="G1105">
        <v>6.4837499999999997</v>
      </c>
      <c r="I1105">
        <v>2619.6605850000001</v>
      </c>
      <c r="J1105">
        <v>103347.038007</v>
      </c>
      <c r="K1105">
        <v>6.438822</v>
      </c>
    </row>
    <row r="1106" spans="1:11">
      <c r="A1106">
        <v>2599.6951770000001</v>
      </c>
      <c r="B1106" s="6">
        <v>103781.69730499999</v>
      </c>
      <c r="C1106">
        <v>6.4388350000000001</v>
      </c>
      <c r="E1106">
        <v>2718.1306119999999</v>
      </c>
      <c r="F1106">
        <v>101793.15076999999</v>
      </c>
      <c r="G1106">
        <v>6.4887550000000003</v>
      </c>
      <c r="I1106">
        <v>2622.1343499999998</v>
      </c>
      <c r="J1106">
        <v>103589.330138</v>
      </c>
      <c r="K1106">
        <v>6.4438269999999997</v>
      </c>
    </row>
    <row r="1107" spans="1:11">
      <c r="A1107">
        <v>2602.8644709999999</v>
      </c>
      <c r="B1107" s="6">
        <v>103933.677298</v>
      </c>
      <c r="C1107">
        <v>6.4438399999999998</v>
      </c>
      <c r="E1107">
        <v>2720.9984610000001</v>
      </c>
      <c r="F1107">
        <v>101923.194942</v>
      </c>
      <c r="G1107">
        <v>6.49376</v>
      </c>
      <c r="I1107">
        <v>2624.6473999999998</v>
      </c>
      <c r="J1107">
        <v>103771.468431</v>
      </c>
      <c r="K1107">
        <v>6.4488320000000003</v>
      </c>
    </row>
    <row r="1108" spans="1:11">
      <c r="A1108">
        <v>2606.0632999999998</v>
      </c>
      <c r="B1108" s="6">
        <v>104105.833428</v>
      </c>
      <c r="C1108">
        <v>6.4488450000000004</v>
      </c>
      <c r="E1108">
        <v>2723.5853000000002</v>
      </c>
      <c r="F1108">
        <v>102188.48828600001</v>
      </c>
      <c r="G1108">
        <v>6.4987649999999997</v>
      </c>
      <c r="I1108">
        <v>2627.4757330000002</v>
      </c>
      <c r="J1108">
        <v>103962.68950199999</v>
      </c>
      <c r="K1108">
        <v>6.453837</v>
      </c>
    </row>
    <row r="1109" spans="1:11">
      <c r="A1109">
        <v>2609.297227</v>
      </c>
      <c r="B1109" s="6">
        <v>104280.01876000001</v>
      </c>
      <c r="C1109">
        <v>6.4538500000000001</v>
      </c>
      <c r="E1109">
        <v>2726.3389149999998</v>
      </c>
      <c r="F1109">
        <v>102352.002043</v>
      </c>
      <c r="G1109">
        <v>6.5037700000000003</v>
      </c>
      <c r="I1109">
        <v>2630.1369159999999</v>
      </c>
      <c r="J1109">
        <v>104096.670681</v>
      </c>
      <c r="K1109">
        <v>6.4588419999999998</v>
      </c>
    </row>
    <row r="1110" spans="1:11">
      <c r="A1110">
        <v>2612.3661459999998</v>
      </c>
      <c r="B1110" s="6">
        <v>104458.330776</v>
      </c>
      <c r="C1110">
        <v>6.4588539999999997</v>
      </c>
      <c r="E1110">
        <v>2729.1360049999998</v>
      </c>
      <c r="F1110">
        <v>102515.503664</v>
      </c>
      <c r="G1110">
        <v>6.5087739999999998</v>
      </c>
      <c r="I1110">
        <v>2633.2227240000002</v>
      </c>
      <c r="J1110">
        <v>104292.914618</v>
      </c>
      <c r="K1110">
        <v>6.4638460000000002</v>
      </c>
    </row>
    <row r="1111" spans="1:11">
      <c r="A1111">
        <v>2615.3891990000002</v>
      </c>
      <c r="B1111" s="6">
        <v>104735.948416</v>
      </c>
      <c r="C1111">
        <v>6.4638590000000002</v>
      </c>
      <c r="E1111">
        <v>2731.8373529999999</v>
      </c>
      <c r="F1111">
        <v>102774.854503</v>
      </c>
      <c r="G1111">
        <v>6.5137790000000004</v>
      </c>
      <c r="I1111">
        <v>2636.2872050000001</v>
      </c>
      <c r="J1111">
        <v>104490.796686</v>
      </c>
      <c r="K1111">
        <v>6.4688509999999999</v>
      </c>
    </row>
    <row r="1112" spans="1:11">
      <c r="A1112">
        <v>2618.3621830000002</v>
      </c>
      <c r="B1112" s="6">
        <v>104926.319521</v>
      </c>
      <c r="C1112">
        <v>6.4688639999999999</v>
      </c>
      <c r="E1112">
        <v>2734.5993549999998</v>
      </c>
      <c r="F1112">
        <v>102974.65757700001</v>
      </c>
      <c r="G1112">
        <v>6.5187840000000001</v>
      </c>
      <c r="I1112">
        <v>2639.1239150000001</v>
      </c>
      <c r="J1112">
        <v>104752.15315</v>
      </c>
      <c r="K1112">
        <v>6.4738559999999996</v>
      </c>
    </row>
    <row r="1113" spans="1:11">
      <c r="A1113">
        <v>2621.1877519999998</v>
      </c>
      <c r="B1113" s="6">
        <v>105121.62786199999</v>
      </c>
      <c r="C1113">
        <v>6.4738689999999997</v>
      </c>
      <c r="E1113">
        <v>2736.997327</v>
      </c>
      <c r="F1113">
        <v>103227.167965</v>
      </c>
      <c r="G1113">
        <v>6.5237889999999998</v>
      </c>
      <c r="I1113">
        <v>2641.9564740000001</v>
      </c>
      <c r="J1113">
        <v>104961.930265</v>
      </c>
      <c r="K1113">
        <v>6.4788610000000002</v>
      </c>
    </row>
    <row r="1114" spans="1:11">
      <c r="A1114">
        <v>2623.7437669999999</v>
      </c>
      <c r="B1114" s="6">
        <v>105360.443856</v>
      </c>
      <c r="C1114">
        <v>6.4788740000000002</v>
      </c>
      <c r="E1114">
        <v>2739.618054</v>
      </c>
      <c r="F1114">
        <v>103372.78318899999</v>
      </c>
      <c r="G1114">
        <v>6.5287940000000004</v>
      </c>
      <c r="I1114">
        <v>2644.9665230000001</v>
      </c>
      <c r="J1114">
        <v>105091.12289300001</v>
      </c>
      <c r="K1114">
        <v>6.4838659999999999</v>
      </c>
    </row>
    <row r="1115" spans="1:11">
      <c r="A1115">
        <v>2626.8053100000002</v>
      </c>
      <c r="B1115" s="6">
        <v>105516.53849799999</v>
      </c>
      <c r="C1115">
        <v>6.4838779999999998</v>
      </c>
      <c r="E1115">
        <v>2742.3118770000001</v>
      </c>
      <c r="F1115">
        <v>103590.95774100001</v>
      </c>
      <c r="G1115">
        <v>6.533798</v>
      </c>
      <c r="I1115">
        <v>2648.1802899999998</v>
      </c>
      <c r="J1115">
        <v>105296.100559</v>
      </c>
      <c r="K1115">
        <v>6.4888700000000004</v>
      </c>
    </row>
    <row r="1116" spans="1:11">
      <c r="A1116">
        <v>2629.6394249999998</v>
      </c>
      <c r="B1116" s="6">
        <v>105712.05072299999</v>
      </c>
      <c r="C1116">
        <v>6.4888830000000004</v>
      </c>
      <c r="E1116">
        <v>2745.1572299999998</v>
      </c>
      <c r="F1116">
        <v>103765.66293799999</v>
      </c>
      <c r="G1116">
        <v>6.5388029999999997</v>
      </c>
      <c r="I1116">
        <v>2651.3444009999998</v>
      </c>
      <c r="J1116">
        <v>105463.782999</v>
      </c>
      <c r="K1116">
        <v>6.4938750000000001</v>
      </c>
    </row>
    <row r="1117" spans="1:11">
      <c r="A1117">
        <v>2632.6717680000002</v>
      </c>
      <c r="B1117" s="6">
        <v>105883.650702</v>
      </c>
      <c r="C1117">
        <v>6.4938880000000001</v>
      </c>
      <c r="E1117">
        <v>2747.9265970000001</v>
      </c>
      <c r="F1117">
        <v>104035.398621</v>
      </c>
      <c r="G1117">
        <v>6.5438080000000003</v>
      </c>
      <c r="I1117">
        <v>2654.3254259999999</v>
      </c>
      <c r="J1117">
        <v>105688.40343599999</v>
      </c>
      <c r="K1117">
        <v>6.4988799999999998</v>
      </c>
    </row>
    <row r="1118" spans="1:11">
      <c r="A1118">
        <v>2635.8225459999999</v>
      </c>
      <c r="B1118" s="6">
        <v>106094.97515499999</v>
      </c>
      <c r="C1118">
        <v>6.4988929999999998</v>
      </c>
      <c r="E1118">
        <v>2750.6512819999998</v>
      </c>
      <c r="F1118">
        <v>104130.423851</v>
      </c>
      <c r="G1118">
        <v>6.548813</v>
      </c>
      <c r="I1118">
        <v>2657.1876579999998</v>
      </c>
      <c r="J1118">
        <v>105884.923587</v>
      </c>
      <c r="K1118">
        <v>6.5038850000000004</v>
      </c>
    </row>
    <row r="1119" spans="1:11">
      <c r="A1119">
        <v>2638.8013390000001</v>
      </c>
      <c r="B1119" s="6">
        <v>106276.175126</v>
      </c>
      <c r="C1119">
        <v>6.5038980000000004</v>
      </c>
      <c r="E1119">
        <v>2753.2809889999999</v>
      </c>
      <c r="F1119">
        <v>104324.15508</v>
      </c>
      <c r="G1119">
        <v>6.5538179999999997</v>
      </c>
      <c r="I1119">
        <v>2660.1852899999999</v>
      </c>
      <c r="J1119">
        <v>106093.43419099999</v>
      </c>
      <c r="K1119">
        <v>6.5088900000000001</v>
      </c>
    </row>
    <row r="1120" spans="1:11">
      <c r="A1120">
        <v>2641.5621000000001</v>
      </c>
      <c r="B1120" s="6">
        <v>106522.481067</v>
      </c>
      <c r="C1120">
        <v>6.508902</v>
      </c>
      <c r="E1120">
        <v>2755.5548309999999</v>
      </c>
      <c r="F1120">
        <v>104621.56297899999</v>
      </c>
      <c r="G1120">
        <v>6.5588220000000002</v>
      </c>
      <c r="I1120">
        <v>2663.1355370000001</v>
      </c>
      <c r="J1120">
        <v>106321.736663</v>
      </c>
      <c r="K1120">
        <v>6.5138939999999996</v>
      </c>
    </row>
    <row r="1121" spans="1:11">
      <c r="A1121">
        <v>2644.935547</v>
      </c>
      <c r="B1121" s="6">
        <v>106703.36326100001</v>
      </c>
      <c r="C1121">
        <v>6.5139069999999997</v>
      </c>
      <c r="E1121">
        <v>2757.791612</v>
      </c>
      <c r="F1121">
        <v>104821.527671</v>
      </c>
      <c r="G1121">
        <v>6.5638269999999999</v>
      </c>
      <c r="I1121">
        <v>2665.837321</v>
      </c>
      <c r="J1121">
        <v>106554.80246200001</v>
      </c>
      <c r="K1121">
        <v>6.5188990000000002</v>
      </c>
    </row>
    <row r="1122" spans="1:11">
      <c r="A1122">
        <v>2647.648287</v>
      </c>
      <c r="B1122" s="6">
        <v>106909.518524</v>
      </c>
      <c r="C1122">
        <v>6.5189120000000003</v>
      </c>
      <c r="E1122">
        <v>2760.9133040000002</v>
      </c>
      <c r="F1122">
        <v>105038.768283</v>
      </c>
      <c r="G1122">
        <v>6.5688319999999996</v>
      </c>
      <c r="I1122">
        <v>2668.6170099999999</v>
      </c>
      <c r="J1122">
        <v>106736.058804</v>
      </c>
      <c r="K1122">
        <v>6.5239039999999999</v>
      </c>
    </row>
    <row r="1123" spans="1:11">
      <c r="A1123">
        <v>2650.4482090000001</v>
      </c>
      <c r="B1123" s="6">
        <v>107117.28032599999</v>
      </c>
      <c r="C1123">
        <v>6.523917</v>
      </c>
      <c r="E1123">
        <v>2763.4453149999999</v>
      </c>
      <c r="F1123">
        <v>105176.055983</v>
      </c>
      <c r="G1123">
        <v>6.5738370000000002</v>
      </c>
      <c r="I1123">
        <v>2671.852711</v>
      </c>
      <c r="J1123">
        <v>106903.929477</v>
      </c>
      <c r="K1123">
        <v>6.5289089999999996</v>
      </c>
    </row>
    <row r="1124" spans="1:11">
      <c r="A1124">
        <v>2653.1708119999998</v>
      </c>
      <c r="B1124" s="6">
        <v>107314.870946</v>
      </c>
      <c r="C1124">
        <v>6.5289219999999997</v>
      </c>
      <c r="E1124">
        <v>2765.6635470000001</v>
      </c>
      <c r="F1124">
        <v>105375.009055</v>
      </c>
      <c r="G1124">
        <v>6.5788419999999999</v>
      </c>
      <c r="I1124">
        <v>2674.5932459999999</v>
      </c>
      <c r="J1124">
        <v>107134.94793900001</v>
      </c>
      <c r="K1124">
        <v>6.5339140000000002</v>
      </c>
    </row>
    <row r="1125" spans="1:11">
      <c r="A1125">
        <v>2656.3926889999998</v>
      </c>
      <c r="B1125" s="6">
        <v>107523.122709</v>
      </c>
      <c r="C1125">
        <v>6.5339260000000001</v>
      </c>
      <c r="E1125">
        <v>2768.0609260000001</v>
      </c>
      <c r="F1125">
        <v>105598.17295399999</v>
      </c>
      <c r="G1125">
        <v>6.5838460000000003</v>
      </c>
      <c r="I1125">
        <v>2677.360369</v>
      </c>
      <c r="J1125">
        <v>107340.677215</v>
      </c>
      <c r="K1125">
        <v>6.5389179999999998</v>
      </c>
    </row>
    <row r="1126" spans="1:11">
      <c r="A1126">
        <v>2658.9918830000001</v>
      </c>
      <c r="B1126" s="6">
        <v>107768.05525200001</v>
      </c>
      <c r="C1126">
        <v>6.5389309999999998</v>
      </c>
      <c r="E1126">
        <v>2770.7497159999998</v>
      </c>
      <c r="F1126">
        <v>105843.272427</v>
      </c>
      <c r="G1126">
        <v>6.588851</v>
      </c>
      <c r="I1126">
        <v>2680.4897529999998</v>
      </c>
      <c r="J1126">
        <v>107507.357907</v>
      </c>
      <c r="K1126">
        <v>6.5439230000000004</v>
      </c>
    </row>
    <row r="1127" spans="1:11">
      <c r="A1127">
        <v>2661.8437749999998</v>
      </c>
      <c r="B1127" s="6">
        <v>107978.25245099999</v>
      </c>
      <c r="C1127">
        <v>6.5439360000000004</v>
      </c>
      <c r="E1127">
        <v>2773.0467739999999</v>
      </c>
      <c r="F1127">
        <v>106037.515849</v>
      </c>
      <c r="G1127">
        <v>6.5938559999999997</v>
      </c>
      <c r="I1127">
        <v>2683.0274209999998</v>
      </c>
      <c r="J1127">
        <v>107752.099609</v>
      </c>
      <c r="K1127">
        <v>6.5489280000000001</v>
      </c>
    </row>
    <row r="1128" spans="1:11">
      <c r="A1128">
        <v>2664.63562</v>
      </c>
      <c r="B1128" s="6">
        <v>108179.700538</v>
      </c>
      <c r="C1128">
        <v>6.5489410000000001</v>
      </c>
      <c r="E1128">
        <v>2775.5163170000001</v>
      </c>
      <c r="F1128">
        <v>106290.837283</v>
      </c>
      <c r="G1128">
        <v>6.5988610000000003</v>
      </c>
      <c r="I1128">
        <v>2685.5847859999999</v>
      </c>
      <c r="J1128">
        <v>107958.300833</v>
      </c>
      <c r="K1128">
        <v>6.5539329999999998</v>
      </c>
    </row>
    <row r="1129" spans="1:11">
      <c r="A1129">
        <v>2667.537323</v>
      </c>
      <c r="B1129" s="6">
        <v>108319.94753799999</v>
      </c>
      <c r="C1129">
        <v>6.5539459999999998</v>
      </c>
      <c r="E1129">
        <v>2777.946598</v>
      </c>
      <c r="F1129">
        <v>106408.381226</v>
      </c>
      <c r="G1129">
        <v>6.603866</v>
      </c>
      <c r="I1129">
        <v>2688.5136459999999</v>
      </c>
      <c r="J1129">
        <v>108197.832951</v>
      </c>
      <c r="K1129">
        <v>6.5589380000000004</v>
      </c>
    </row>
    <row r="1130" spans="1:11">
      <c r="A1130">
        <v>2670.0625700000001</v>
      </c>
      <c r="B1130" s="6">
        <v>108544.923675</v>
      </c>
      <c r="C1130">
        <v>6.5589500000000003</v>
      </c>
      <c r="E1130">
        <v>2780.8179869999999</v>
      </c>
      <c r="F1130">
        <v>106583.49726</v>
      </c>
      <c r="G1130">
        <v>6.6088699999999996</v>
      </c>
      <c r="I1130">
        <v>2690.9611329999998</v>
      </c>
      <c r="J1130">
        <v>108394.077418</v>
      </c>
      <c r="K1130">
        <v>6.5639419999999999</v>
      </c>
    </row>
    <row r="1131" spans="1:11">
      <c r="A1131">
        <v>2673.080066</v>
      </c>
      <c r="B1131" s="6">
        <v>108757.11493700001</v>
      </c>
      <c r="C1131">
        <v>6.563955</v>
      </c>
      <c r="E1131">
        <v>2783.3199009999998</v>
      </c>
      <c r="F1131">
        <v>106774.217711</v>
      </c>
      <c r="G1131">
        <v>6.6138750000000002</v>
      </c>
      <c r="I1131">
        <v>2694.4439649999999</v>
      </c>
      <c r="J1131">
        <v>108495.615517</v>
      </c>
      <c r="K1131">
        <v>6.5689469999999996</v>
      </c>
    </row>
    <row r="1132" spans="1:11">
      <c r="A1132">
        <v>2675.639095</v>
      </c>
      <c r="B1132" s="6">
        <v>108957.003343</v>
      </c>
      <c r="C1132">
        <v>6.5689599999999997</v>
      </c>
      <c r="E1132">
        <v>2785.8579249999998</v>
      </c>
      <c r="F1132">
        <v>107001.01718</v>
      </c>
      <c r="G1132">
        <v>6.6188799999999999</v>
      </c>
      <c r="I1132">
        <v>2697.3515619999998</v>
      </c>
      <c r="J1132">
        <v>108751.67232500001</v>
      </c>
      <c r="K1132">
        <v>6.5739520000000002</v>
      </c>
    </row>
    <row r="1133" spans="1:11">
      <c r="A1133">
        <v>2678.8399909999998</v>
      </c>
      <c r="B1133" s="6">
        <v>109137.741796</v>
      </c>
      <c r="C1133">
        <v>6.5739650000000003</v>
      </c>
      <c r="E1133">
        <v>2788.5616279999999</v>
      </c>
      <c r="F1133">
        <v>107220.836947</v>
      </c>
      <c r="G1133">
        <v>6.6238849999999996</v>
      </c>
      <c r="I1133">
        <v>2699.9653880000001</v>
      </c>
      <c r="J1133">
        <v>108973.56161600001</v>
      </c>
      <c r="K1133">
        <v>6.5789569999999999</v>
      </c>
    </row>
    <row r="1134" spans="1:11">
      <c r="A1134">
        <v>2681.5910159999999</v>
      </c>
      <c r="B1134" s="6">
        <v>109326.972674</v>
      </c>
      <c r="C1134">
        <v>6.57897</v>
      </c>
      <c r="E1134">
        <v>2790.8204420000002</v>
      </c>
      <c r="F1134">
        <v>107450.982515</v>
      </c>
      <c r="G1134">
        <v>6.6288900000000002</v>
      </c>
      <c r="I1134">
        <v>2703.0205599999999</v>
      </c>
      <c r="J1134">
        <v>109134.153037</v>
      </c>
      <c r="K1134">
        <v>6.5839619999999996</v>
      </c>
    </row>
    <row r="1135" spans="1:11">
      <c r="A1135">
        <v>2684.3771350000002</v>
      </c>
      <c r="B1135" s="6">
        <v>109585.725454</v>
      </c>
      <c r="C1135">
        <v>6.5839740000000004</v>
      </c>
      <c r="E1135">
        <v>2793.1211269999999</v>
      </c>
      <c r="F1135">
        <v>107580.5971</v>
      </c>
      <c r="G1135">
        <v>6.6338939999999997</v>
      </c>
      <c r="I1135">
        <v>2705.5549919999999</v>
      </c>
      <c r="J1135">
        <v>109370.748184</v>
      </c>
      <c r="K1135">
        <v>6.5889660000000001</v>
      </c>
    </row>
    <row r="1136" spans="1:11">
      <c r="A1136">
        <v>2687.5538409999999</v>
      </c>
      <c r="B1136" s="6">
        <v>109756.482109</v>
      </c>
      <c r="C1136">
        <v>6.5889790000000001</v>
      </c>
      <c r="E1136">
        <v>2796.2312499999998</v>
      </c>
      <c r="F1136">
        <v>107832.51616699999</v>
      </c>
      <c r="G1136">
        <v>6.6388990000000003</v>
      </c>
      <c r="I1136">
        <v>2707.921002</v>
      </c>
      <c r="J1136">
        <v>109585.78032799999</v>
      </c>
      <c r="K1136">
        <v>6.5939709999999998</v>
      </c>
    </row>
    <row r="1137" spans="1:11">
      <c r="A1137">
        <v>2690.28008</v>
      </c>
      <c r="B1137" s="6">
        <v>109980.998532</v>
      </c>
      <c r="C1137">
        <v>6.5939839999999998</v>
      </c>
      <c r="E1137">
        <v>2798.3672069999998</v>
      </c>
      <c r="F1137">
        <v>108064.739607</v>
      </c>
      <c r="G1137">
        <v>6.643904</v>
      </c>
      <c r="I1137">
        <v>2710.8727920000001</v>
      </c>
      <c r="J1137">
        <v>109775.765983</v>
      </c>
      <c r="K1137">
        <v>6.5989760000000004</v>
      </c>
    </row>
    <row r="1138" spans="1:11">
      <c r="A1138">
        <v>2692.874546</v>
      </c>
      <c r="B1138" s="6">
        <v>110176.599783</v>
      </c>
      <c r="C1138">
        <v>6.5989890000000004</v>
      </c>
      <c r="E1138">
        <v>2800.7380199999998</v>
      </c>
      <c r="F1138">
        <v>108249.183632</v>
      </c>
      <c r="G1138">
        <v>6.6489089999999997</v>
      </c>
      <c r="I1138">
        <v>2713.2191659999999</v>
      </c>
      <c r="J1138">
        <v>110023.226243</v>
      </c>
      <c r="K1138">
        <v>6.6039810000000001</v>
      </c>
    </row>
    <row r="1139" spans="1:11">
      <c r="A1139">
        <v>2695.7093150000001</v>
      </c>
      <c r="B1139" s="6">
        <v>110390.891069</v>
      </c>
      <c r="C1139">
        <v>6.6039940000000001</v>
      </c>
      <c r="E1139">
        <v>2803.0628000000002</v>
      </c>
      <c r="F1139">
        <v>108427.72881499999</v>
      </c>
      <c r="G1139">
        <v>6.6539140000000003</v>
      </c>
      <c r="I1139">
        <v>2716.5810099999999</v>
      </c>
      <c r="J1139">
        <v>110166.80761</v>
      </c>
      <c r="K1139">
        <v>6.6089859999999998</v>
      </c>
    </row>
    <row r="1140" spans="1:11">
      <c r="A1140">
        <v>2698.5141180000001</v>
      </c>
      <c r="B1140" s="6">
        <v>110550.136761</v>
      </c>
      <c r="C1140">
        <v>6.6089979999999997</v>
      </c>
      <c r="E1140">
        <v>2805.3099569999999</v>
      </c>
      <c r="F1140">
        <v>108626.075518</v>
      </c>
      <c r="G1140">
        <v>6.6589179999999999</v>
      </c>
      <c r="I1140">
        <v>2719.3212840000001</v>
      </c>
      <c r="J1140">
        <v>110356.041958</v>
      </c>
      <c r="K1140">
        <v>6.6139900000000003</v>
      </c>
    </row>
    <row r="1141" spans="1:11">
      <c r="A1141">
        <v>2701.5416270000001</v>
      </c>
      <c r="B1141" s="6">
        <v>110685.052662</v>
      </c>
      <c r="C1141">
        <v>6.6140030000000003</v>
      </c>
      <c r="E1141">
        <v>2807.7063990000001</v>
      </c>
      <c r="F1141">
        <v>108848.235631</v>
      </c>
      <c r="G1141">
        <v>6.6639229999999996</v>
      </c>
      <c r="I1141">
        <v>2721.7140469999999</v>
      </c>
      <c r="J1141">
        <v>110554.350598</v>
      </c>
      <c r="K1141">
        <v>6.618995</v>
      </c>
    </row>
    <row r="1142" spans="1:11">
      <c r="A1142">
        <v>2704.452933</v>
      </c>
      <c r="B1142" s="6">
        <v>110926.240057</v>
      </c>
      <c r="C1142">
        <v>6.619008</v>
      </c>
      <c r="E1142">
        <v>2810.6431219999999</v>
      </c>
      <c r="F1142">
        <v>108973.794113</v>
      </c>
      <c r="G1142">
        <v>6.6689280000000002</v>
      </c>
      <c r="I1142">
        <v>2724.9015850000001</v>
      </c>
      <c r="J1142">
        <v>110743.863447</v>
      </c>
      <c r="K1142">
        <v>6.6239999999999997</v>
      </c>
    </row>
    <row r="1143" spans="1:11">
      <c r="A1143">
        <v>2706.8359249999999</v>
      </c>
      <c r="B1143" s="6">
        <v>111163.097202</v>
      </c>
      <c r="C1143">
        <v>6.6240129999999997</v>
      </c>
      <c r="E1143">
        <v>2813.0790459999998</v>
      </c>
      <c r="F1143">
        <v>109215.722723</v>
      </c>
      <c r="G1143">
        <v>6.6739329999999999</v>
      </c>
      <c r="I1143">
        <v>2727.5056140000002</v>
      </c>
      <c r="J1143">
        <v>110935.586907</v>
      </c>
      <c r="K1143">
        <v>6.6290050000000003</v>
      </c>
    </row>
    <row r="1144" spans="1:11">
      <c r="A1144">
        <v>2709.764518</v>
      </c>
      <c r="B1144" s="6">
        <v>111300.490811</v>
      </c>
      <c r="C1144">
        <v>6.6290180000000003</v>
      </c>
      <c r="E1144">
        <v>2815.6722450000002</v>
      </c>
      <c r="F1144">
        <v>109463.315848</v>
      </c>
      <c r="G1144">
        <v>6.6789379999999996</v>
      </c>
      <c r="I1144">
        <v>2730.3628629999998</v>
      </c>
      <c r="J1144">
        <v>111110.516665</v>
      </c>
      <c r="K1144">
        <v>6.63401</v>
      </c>
    </row>
    <row r="1145" spans="1:11">
      <c r="A1145">
        <v>2712.89516</v>
      </c>
      <c r="B1145" s="6">
        <v>111515.108574</v>
      </c>
      <c r="C1145">
        <v>6.6340219999999999</v>
      </c>
      <c r="E1145">
        <v>2818.1759320000001</v>
      </c>
      <c r="F1145">
        <v>109568.000667</v>
      </c>
      <c r="G1145">
        <v>6.683942</v>
      </c>
      <c r="I1145">
        <v>2733.0985219999998</v>
      </c>
      <c r="J1145">
        <v>111361.132581</v>
      </c>
      <c r="K1145">
        <v>6.6390140000000004</v>
      </c>
    </row>
    <row r="1146" spans="1:11">
      <c r="A1146">
        <v>2715.4615269999999</v>
      </c>
      <c r="B1146" s="6">
        <v>111788.211691</v>
      </c>
      <c r="C1146">
        <v>6.6390269999999996</v>
      </c>
      <c r="E1146">
        <v>2820.817716</v>
      </c>
      <c r="F1146">
        <v>109813.134615</v>
      </c>
      <c r="G1146">
        <v>6.6889469999999998</v>
      </c>
      <c r="I1146">
        <v>2736.0785759999999</v>
      </c>
      <c r="J1146">
        <v>111530.318569</v>
      </c>
      <c r="K1146">
        <v>6.6440190000000001</v>
      </c>
    </row>
    <row r="1147" spans="1:11">
      <c r="A1147">
        <v>2718.2818889999999</v>
      </c>
      <c r="B1147" s="6">
        <v>111982.327074</v>
      </c>
      <c r="C1147">
        <v>6.6440320000000002</v>
      </c>
      <c r="E1147">
        <v>2823.6776279999999</v>
      </c>
      <c r="F1147">
        <v>109985.00444999999</v>
      </c>
      <c r="G1147">
        <v>6.6939520000000003</v>
      </c>
      <c r="I1147">
        <v>2739.1213039999998</v>
      </c>
      <c r="J1147">
        <v>111693.36956399999</v>
      </c>
      <c r="K1147">
        <v>6.6490239999999998</v>
      </c>
    </row>
    <row r="1148" spans="1:11">
      <c r="A1148">
        <v>2721.1992129999999</v>
      </c>
      <c r="B1148" s="6">
        <v>112101.985848</v>
      </c>
      <c r="C1148">
        <v>6.6490369999999999</v>
      </c>
      <c r="E1148">
        <v>2826.636031</v>
      </c>
      <c r="F1148">
        <v>110166.22577400001</v>
      </c>
      <c r="G1148">
        <v>6.6989570000000001</v>
      </c>
      <c r="I1148">
        <v>2741.6512739999998</v>
      </c>
      <c r="J1148">
        <v>111960.361647</v>
      </c>
      <c r="K1148">
        <v>6.6540290000000004</v>
      </c>
    </row>
    <row r="1149" spans="1:11">
      <c r="A1149">
        <v>2724.280675</v>
      </c>
      <c r="B1149" s="6">
        <v>112333.54674600001</v>
      </c>
      <c r="C1149">
        <v>6.6540419999999996</v>
      </c>
      <c r="E1149">
        <v>2829.195541</v>
      </c>
      <c r="F1149">
        <v>110365.71199700001</v>
      </c>
      <c r="G1149">
        <v>6.7039619999999998</v>
      </c>
      <c r="I1149">
        <v>2744.4887829999998</v>
      </c>
      <c r="J1149">
        <v>112136.728457</v>
      </c>
      <c r="K1149">
        <v>6.6590340000000001</v>
      </c>
    </row>
    <row r="1150" spans="1:11">
      <c r="A1150">
        <v>2727.3248549999998</v>
      </c>
      <c r="B1150" s="6">
        <v>112518.62663499999</v>
      </c>
      <c r="C1150">
        <v>6.659046</v>
      </c>
      <c r="E1150">
        <v>2831.9053979999999</v>
      </c>
      <c r="F1150">
        <v>110530.287129</v>
      </c>
      <c r="G1150">
        <v>6.7089660000000002</v>
      </c>
      <c r="I1150">
        <v>2747.4739490000002</v>
      </c>
      <c r="J1150">
        <v>112354.446958</v>
      </c>
      <c r="K1150">
        <v>6.6640379999999997</v>
      </c>
    </row>
    <row r="1151" spans="1:11">
      <c r="A1151">
        <v>2730.158594</v>
      </c>
      <c r="B1151" s="6">
        <v>112751.077727</v>
      </c>
      <c r="C1151">
        <v>6.6640509999999997</v>
      </c>
      <c r="E1151">
        <v>2834.8868400000001</v>
      </c>
      <c r="F1151">
        <v>110772.879974</v>
      </c>
      <c r="G1151">
        <v>6.7139709999999999</v>
      </c>
      <c r="I1151">
        <v>2750.8360680000001</v>
      </c>
      <c r="J1151">
        <v>112501.502242</v>
      </c>
      <c r="K1151">
        <v>6.6690430000000003</v>
      </c>
    </row>
    <row r="1152" spans="1:11">
      <c r="A1152">
        <v>2733.180871</v>
      </c>
      <c r="B1152" s="6">
        <v>112949.420411</v>
      </c>
      <c r="C1152">
        <v>6.6690560000000003</v>
      </c>
      <c r="E1152">
        <v>2837.1119650000001</v>
      </c>
      <c r="F1152">
        <v>110970.83523900001</v>
      </c>
      <c r="G1152">
        <v>6.7189759999999996</v>
      </c>
      <c r="I1152">
        <v>2752.9940029999998</v>
      </c>
      <c r="J1152">
        <v>112757.392464</v>
      </c>
      <c r="K1152">
        <v>6.674048</v>
      </c>
    </row>
    <row r="1153" spans="1:11">
      <c r="A1153">
        <v>2735.908308</v>
      </c>
      <c r="B1153" s="6">
        <v>113175.99106099999</v>
      </c>
      <c r="C1153">
        <v>6.674061</v>
      </c>
      <c r="E1153">
        <v>2839.8145850000001</v>
      </c>
      <c r="F1153">
        <v>111192.713091</v>
      </c>
      <c r="G1153">
        <v>6.7239810000000002</v>
      </c>
      <c r="I1153">
        <v>2755.2906760000001</v>
      </c>
      <c r="J1153">
        <v>112962.672531</v>
      </c>
      <c r="K1153">
        <v>6.6790529999999997</v>
      </c>
    </row>
    <row r="1154" spans="1:11">
      <c r="A1154">
        <v>2738.6289379999998</v>
      </c>
      <c r="B1154" s="6">
        <v>113372.384563</v>
      </c>
      <c r="C1154">
        <v>6.6790659999999997</v>
      </c>
      <c r="E1154">
        <v>2842.186346</v>
      </c>
      <c r="F1154">
        <v>111372.887109</v>
      </c>
      <c r="G1154">
        <v>6.7289859999999999</v>
      </c>
      <c r="I1154">
        <v>2758.4892089999998</v>
      </c>
      <c r="J1154">
        <v>113170.544525</v>
      </c>
      <c r="K1154">
        <v>6.6840580000000003</v>
      </c>
    </row>
    <row r="1155" spans="1:11">
      <c r="A1155">
        <v>2741.0711350000001</v>
      </c>
      <c r="B1155" s="6">
        <v>113549.28387100001</v>
      </c>
      <c r="C1155">
        <v>6.6840700000000002</v>
      </c>
      <c r="E1155">
        <v>2844.9819440000001</v>
      </c>
      <c r="F1155">
        <v>111584.34024799999</v>
      </c>
      <c r="G1155">
        <v>6.7339900000000004</v>
      </c>
      <c r="I1155">
        <v>2761.684679</v>
      </c>
      <c r="J1155">
        <v>113364.95985299999</v>
      </c>
      <c r="K1155">
        <v>6.6890619999999998</v>
      </c>
    </row>
    <row r="1156" spans="1:11">
      <c r="A1156">
        <v>2744.1423060000002</v>
      </c>
      <c r="B1156" s="6">
        <v>113738.64311600001</v>
      </c>
      <c r="C1156">
        <v>6.6890749999999999</v>
      </c>
      <c r="E1156">
        <v>2847.775654</v>
      </c>
      <c r="F1156">
        <v>111776.015465</v>
      </c>
      <c r="G1156">
        <v>6.7389950000000001</v>
      </c>
      <c r="I1156">
        <v>2764.726017</v>
      </c>
      <c r="J1156">
        <v>113512.724006</v>
      </c>
      <c r="K1156">
        <v>6.6940670000000004</v>
      </c>
    </row>
    <row r="1157" spans="1:11">
      <c r="A1157">
        <v>2746.8754389999999</v>
      </c>
      <c r="B1157" s="6">
        <v>113921.984293</v>
      </c>
      <c r="C1157">
        <v>6.6940799999999996</v>
      </c>
      <c r="E1157">
        <v>2850.4993250000002</v>
      </c>
      <c r="F1157">
        <v>111986.879713</v>
      </c>
      <c r="G1157">
        <v>6.7439999999999998</v>
      </c>
      <c r="I1157">
        <v>2767.652865</v>
      </c>
      <c r="J1157">
        <v>113723.736731</v>
      </c>
      <c r="K1157">
        <v>6.6990720000000001</v>
      </c>
    </row>
    <row r="1158" spans="1:11">
      <c r="A1158">
        <v>2749.8161220000002</v>
      </c>
      <c r="B1158" s="6">
        <v>114206.81952400001</v>
      </c>
      <c r="C1158">
        <v>6.6990850000000002</v>
      </c>
      <c r="E1158">
        <v>2853.858205</v>
      </c>
      <c r="F1158">
        <v>112135.977541</v>
      </c>
      <c r="G1158">
        <v>6.7490050000000004</v>
      </c>
      <c r="I1158">
        <v>2770.6057879999998</v>
      </c>
      <c r="J1158">
        <v>113937.80157700001</v>
      </c>
      <c r="K1158">
        <v>6.7040769999999998</v>
      </c>
    </row>
    <row r="1159" spans="1:11">
      <c r="A1159">
        <v>2752.542743</v>
      </c>
      <c r="B1159" s="6">
        <v>114395.466489</v>
      </c>
      <c r="C1159">
        <v>6.7040899999999999</v>
      </c>
      <c r="E1159">
        <v>2856.1915829999998</v>
      </c>
      <c r="F1159">
        <v>112385.905039</v>
      </c>
      <c r="G1159">
        <v>6.7540100000000001</v>
      </c>
      <c r="I1159">
        <v>2772.9926730000002</v>
      </c>
      <c r="J1159">
        <v>114190.57382000001</v>
      </c>
      <c r="K1159">
        <v>6.7090820000000004</v>
      </c>
    </row>
    <row r="1160" spans="1:11">
      <c r="A1160">
        <v>2755.0679300000002</v>
      </c>
      <c r="B1160" s="6">
        <v>114619.86008100001</v>
      </c>
      <c r="C1160">
        <v>6.7090940000000003</v>
      </c>
      <c r="E1160">
        <v>2858.5248929999998</v>
      </c>
      <c r="F1160">
        <v>112581.18461700001</v>
      </c>
      <c r="G1160">
        <v>6.7590139999999996</v>
      </c>
      <c r="I1160">
        <v>2775.4515430000001</v>
      </c>
      <c r="J1160">
        <v>114475.749836</v>
      </c>
      <c r="K1160">
        <v>6.714086</v>
      </c>
    </row>
    <row r="1161" spans="1:11">
      <c r="A1161">
        <v>2757.599451</v>
      </c>
      <c r="B1161" s="6">
        <v>114801.632251</v>
      </c>
      <c r="C1161">
        <v>6.714099</v>
      </c>
      <c r="E1161">
        <v>2861.3165119999999</v>
      </c>
      <c r="F1161">
        <v>112741.25762800001</v>
      </c>
      <c r="G1161">
        <v>6.7640190000000002</v>
      </c>
      <c r="I1161">
        <v>2778.0002800000002</v>
      </c>
      <c r="J1161">
        <v>114646.093033</v>
      </c>
      <c r="K1161">
        <v>6.7190909999999997</v>
      </c>
    </row>
    <row r="1162" spans="1:11">
      <c r="A1162">
        <v>2760.3419509999999</v>
      </c>
      <c r="B1162" s="6">
        <v>115068.381165</v>
      </c>
      <c r="C1162">
        <v>6.7191039999999997</v>
      </c>
      <c r="E1162">
        <v>2864.1103830000002</v>
      </c>
      <c r="F1162">
        <v>112998.80265899999</v>
      </c>
      <c r="G1162">
        <v>6.7690239999999999</v>
      </c>
      <c r="I1162">
        <v>2780.7835369999998</v>
      </c>
      <c r="J1162">
        <v>114775.58375400001</v>
      </c>
      <c r="K1162">
        <v>6.7240960000000003</v>
      </c>
    </row>
    <row r="1163" spans="1:11">
      <c r="A1163">
        <v>2762.605513</v>
      </c>
      <c r="B1163" s="6">
        <v>115229.228789</v>
      </c>
      <c r="C1163">
        <v>6.7241090000000003</v>
      </c>
      <c r="E1163">
        <v>2866.6573619999999</v>
      </c>
      <c r="F1163">
        <v>113166.901356</v>
      </c>
      <c r="G1163">
        <v>6.7740289999999996</v>
      </c>
      <c r="I1163">
        <v>2783.3943079999999</v>
      </c>
      <c r="J1163">
        <v>114922.050913</v>
      </c>
      <c r="K1163">
        <v>6.729101</v>
      </c>
    </row>
    <row r="1164" spans="1:11">
      <c r="A1164">
        <v>2765.6242200000002</v>
      </c>
      <c r="B1164" s="6">
        <v>115384.758042</v>
      </c>
      <c r="C1164">
        <v>6.729114</v>
      </c>
      <c r="E1164">
        <v>2869.4701749999999</v>
      </c>
      <c r="F1164">
        <v>113368.365619</v>
      </c>
      <c r="G1164">
        <v>6.7790340000000002</v>
      </c>
      <c r="I1164">
        <v>2785.9537780000001</v>
      </c>
      <c r="J1164">
        <v>115175.185816</v>
      </c>
      <c r="K1164">
        <v>6.7341059999999997</v>
      </c>
    </row>
    <row r="1165" spans="1:11">
      <c r="A1165">
        <v>2768.520822</v>
      </c>
      <c r="B1165" s="6">
        <v>115576.622987</v>
      </c>
      <c r="C1165">
        <v>6.7341179999999996</v>
      </c>
      <c r="E1165">
        <v>2871.6074119999998</v>
      </c>
      <c r="F1165">
        <v>113603.062968</v>
      </c>
      <c r="G1165">
        <v>6.7840379999999998</v>
      </c>
      <c r="I1165">
        <v>2789.0883990000002</v>
      </c>
      <c r="J1165">
        <v>115350.866289</v>
      </c>
      <c r="K1165">
        <v>6.7391100000000002</v>
      </c>
    </row>
    <row r="1166" spans="1:11">
      <c r="A1166">
        <v>2771.4384180000002</v>
      </c>
      <c r="B1166" s="6">
        <v>115769.910109</v>
      </c>
      <c r="C1166">
        <v>6.7391230000000002</v>
      </c>
      <c r="E1166">
        <v>2874.4996959999999</v>
      </c>
      <c r="F1166">
        <v>113817.76070899999</v>
      </c>
      <c r="G1166">
        <v>6.7890430000000004</v>
      </c>
      <c r="I1166">
        <v>2792.021107</v>
      </c>
      <c r="J1166">
        <v>115605.525794</v>
      </c>
      <c r="K1166">
        <v>6.7441149999999999</v>
      </c>
    </row>
    <row r="1167" spans="1:11">
      <c r="A1167">
        <v>2774.2808450000002</v>
      </c>
      <c r="B1167" s="6">
        <v>115968.11435800001</v>
      </c>
      <c r="C1167">
        <v>6.7441279999999999</v>
      </c>
      <c r="E1167">
        <v>2876.8241969999999</v>
      </c>
      <c r="F1167">
        <v>114041.801695</v>
      </c>
      <c r="G1167">
        <v>6.7940480000000001</v>
      </c>
      <c r="I1167">
        <v>2794.962282</v>
      </c>
      <c r="J1167">
        <v>115740.07126899999</v>
      </c>
      <c r="K1167">
        <v>6.7491199999999996</v>
      </c>
    </row>
    <row r="1168" spans="1:11">
      <c r="A1168">
        <v>2777.3629660000001</v>
      </c>
      <c r="B1168" s="6">
        <v>116072.440728</v>
      </c>
      <c r="C1168">
        <v>6.7491329999999996</v>
      </c>
      <c r="E1168">
        <v>2879.3471450000002</v>
      </c>
      <c r="F1168">
        <v>114267.21324500001</v>
      </c>
      <c r="G1168">
        <v>6.7990529999999998</v>
      </c>
      <c r="I1168">
        <v>2797.7030199999999</v>
      </c>
      <c r="J1168">
        <v>115986.835833</v>
      </c>
      <c r="K1168">
        <v>6.7541250000000002</v>
      </c>
    </row>
    <row r="1169" spans="1:11">
      <c r="A1169">
        <v>2780.13564</v>
      </c>
      <c r="B1169" s="6">
        <v>116325.320633</v>
      </c>
      <c r="C1169">
        <v>6.7541380000000002</v>
      </c>
      <c r="E1169">
        <v>2881.2453329999998</v>
      </c>
      <c r="F1169">
        <v>114462.21986</v>
      </c>
      <c r="G1169">
        <v>6.8040580000000004</v>
      </c>
      <c r="I1169">
        <v>2800.225512</v>
      </c>
      <c r="J1169">
        <v>116176.565478</v>
      </c>
      <c r="K1169">
        <v>6.7591299999999999</v>
      </c>
    </row>
    <row r="1170" spans="1:11">
      <c r="A1170">
        <v>2782.7436520000001</v>
      </c>
      <c r="B1170" s="6">
        <v>116577.02639899999</v>
      </c>
      <c r="C1170">
        <v>6.7591419999999998</v>
      </c>
      <c r="E1170">
        <v>2883.845945</v>
      </c>
      <c r="F1170">
        <v>114659.67318100001</v>
      </c>
      <c r="G1170">
        <v>6.8090619999999999</v>
      </c>
      <c r="I1170">
        <v>2802.9594109999998</v>
      </c>
      <c r="J1170">
        <v>116338.499734</v>
      </c>
      <c r="K1170">
        <v>6.7641340000000003</v>
      </c>
    </row>
    <row r="1171" spans="1:11">
      <c r="A1171">
        <v>2785.5699890000001</v>
      </c>
      <c r="B1171" s="6">
        <v>116789.106356</v>
      </c>
      <c r="C1171">
        <v>6.7641470000000004</v>
      </c>
      <c r="E1171">
        <v>2886.054122</v>
      </c>
      <c r="F1171">
        <v>114846.84176900001</v>
      </c>
      <c r="G1171">
        <v>6.8140669999999997</v>
      </c>
      <c r="I1171">
        <v>2805.7065720000001</v>
      </c>
      <c r="J1171">
        <v>116637.675645</v>
      </c>
      <c r="K1171">
        <v>6.769139</v>
      </c>
    </row>
    <row r="1172" spans="1:11">
      <c r="A1172">
        <v>2788.5180059999998</v>
      </c>
      <c r="B1172" s="6">
        <v>116989.119528</v>
      </c>
      <c r="C1172">
        <v>6.7691520000000001</v>
      </c>
      <c r="E1172">
        <v>2888.596489</v>
      </c>
      <c r="F1172">
        <v>115072.45542100001</v>
      </c>
      <c r="G1172">
        <v>6.8190720000000002</v>
      </c>
      <c r="I1172">
        <v>2808.612071</v>
      </c>
      <c r="J1172">
        <v>116774.069984</v>
      </c>
      <c r="K1172">
        <v>6.7741439999999997</v>
      </c>
    </row>
    <row r="1173" spans="1:11">
      <c r="A1173">
        <v>2791.3083270000002</v>
      </c>
      <c r="B1173" s="6">
        <v>117144.109712</v>
      </c>
      <c r="C1173">
        <v>6.7741569999999998</v>
      </c>
      <c r="E1173">
        <v>2891.1204090000001</v>
      </c>
      <c r="F1173">
        <v>115290.32633500001</v>
      </c>
      <c r="G1173">
        <v>6.8240769999999999</v>
      </c>
      <c r="I1173">
        <v>2811.3132879999998</v>
      </c>
      <c r="J1173">
        <v>117006.168427</v>
      </c>
      <c r="K1173">
        <v>6.7791490000000003</v>
      </c>
    </row>
    <row r="1174" spans="1:11">
      <c r="A1174">
        <v>2794.133468</v>
      </c>
      <c r="B1174" s="6">
        <v>117339.673709</v>
      </c>
      <c r="C1174">
        <v>6.7791620000000004</v>
      </c>
      <c r="E1174">
        <v>2893.582304</v>
      </c>
      <c r="F1174">
        <v>115428.888725</v>
      </c>
      <c r="G1174">
        <v>6.8290819999999997</v>
      </c>
      <c r="I1174">
        <v>2814.0798249999998</v>
      </c>
      <c r="J1174">
        <v>117181.147747</v>
      </c>
      <c r="K1174">
        <v>6.784154</v>
      </c>
    </row>
    <row r="1175" spans="1:11">
      <c r="A1175">
        <v>2796.711229</v>
      </c>
      <c r="B1175" s="6">
        <v>117619.537201</v>
      </c>
      <c r="C1175">
        <v>6.7841659999999999</v>
      </c>
      <c r="E1175">
        <v>2895.7643840000001</v>
      </c>
      <c r="F1175">
        <v>115653.590712</v>
      </c>
      <c r="G1175">
        <v>6.8340860000000001</v>
      </c>
      <c r="I1175">
        <v>2816.461965</v>
      </c>
      <c r="J1175">
        <v>117431.287608</v>
      </c>
      <c r="K1175">
        <v>6.7891579999999996</v>
      </c>
    </row>
    <row r="1176" spans="1:11">
      <c r="A1176">
        <v>2799.2810519999998</v>
      </c>
      <c r="B1176" s="6">
        <v>117807.83596</v>
      </c>
      <c r="C1176">
        <v>6.7891709999999996</v>
      </c>
      <c r="E1176">
        <v>2898.1119650000001</v>
      </c>
      <c r="F1176">
        <v>115819.10612700001</v>
      </c>
      <c r="G1176">
        <v>6.8390909999999998</v>
      </c>
      <c r="I1176">
        <v>2818.6041439999999</v>
      </c>
      <c r="J1176">
        <v>117670.690359</v>
      </c>
      <c r="K1176">
        <v>6.7941630000000002</v>
      </c>
    </row>
    <row r="1177" spans="1:11">
      <c r="A1177">
        <v>2802.2149009999998</v>
      </c>
      <c r="B1177" s="6">
        <v>117999.49612500001</v>
      </c>
      <c r="C1177">
        <v>6.7941760000000002</v>
      </c>
      <c r="E1177">
        <v>2900.195201</v>
      </c>
      <c r="F1177">
        <v>116090.130837</v>
      </c>
      <c r="G1177">
        <v>6.8440960000000004</v>
      </c>
      <c r="I1177">
        <v>2821.3206019999998</v>
      </c>
      <c r="J1177">
        <v>117836.509708</v>
      </c>
      <c r="K1177">
        <v>6.7991679999999999</v>
      </c>
    </row>
    <row r="1178" spans="1:11">
      <c r="A1178">
        <v>2804.8606559999998</v>
      </c>
      <c r="B1178" s="6">
        <v>118209.39195200001</v>
      </c>
      <c r="C1178">
        <v>6.7991809999999999</v>
      </c>
      <c r="E1178">
        <v>2903.2060929999998</v>
      </c>
      <c r="F1178">
        <v>116225.47641</v>
      </c>
      <c r="G1178">
        <v>6.8491010000000001</v>
      </c>
      <c r="I1178">
        <v>2824.1905019999999</v>
      </c>
      <c r="J1178">
        <v>118031.65163199999</v>
      </c>
      <c r="K1178">
        <v>6.8041729999999996</v>
      </c>
    </row>
    <row r="1179" spans="1:11">
      <c r="A1179">
        <v>2807.7227849999999</v>
      </c>
      <c r="B1179" s="6">
        <v>118376.805698</v>
      </c>
      <c r="C1179">
        <v>6.8041859999999996</v>
      </c>
      <c r="E1179">
        <v>2905.7550000000001</v>
      </c>
      <c r="F1179">
        <v>116467.81712399999</v>
      </c>
      <c r="G1179">
        <v>6.8541059999999998</v>
      </c>
      <c r="I1179">
        <v>2826.969016</v>
      </c>
      <c r="J1179">
        <v>118154.62742400001</v>
      </c>
      <c r="K1179">
        <v>6.8091780000000002</v>
      </c>
    </row>
    <row r="1180" spans="1:11">
      <c r="A1180">
        <v>2810.104233</v>
      </c>
      <c r="B1180" s="6">
        <v>118620.430899</v>
      </c>
      <c r="C1180">
        <v>6.8091900000000001</v>
      </c>
      <c r="E1180">
        <v>2908.5153930000001</v>
      </c>
      <c r="F1180">
        <v>116678.283923</v>
      </c>
      <c r="G1180">
        <v>6.8591100000000003</v>
      </c>
      <c r="I1180">
        <v>2829.7928019999999</v>
      </c>
      <c r="J1180">
        <v>118396.893772</v>
      </c>
      <c r="K1180">
        <v>6.8141819999999997</v>
      </c>
    </row>
    <row r="1181" spans="1:11">
      <c r="A1181">
        <v>2812.8479729999999</v>
      </c>
      <c r="B1181" s="6">
        <v>118750.151252</v>
      </c>
      <c r="C1181">
        <v>6.8141949999999998</v>
      </c>
      <c r="E1181">
        <v>2910.5875080000001</v>
      </c>
      <c r="F1181">
        <v>116842.455841</v>
      </c>
      <c r="G1181">
        <v>6.864115</v>
      </c>
      <c r="I1181">
        <v>2832.2859509999998</v>
      </c>
      <c r="J1181">
        <v>118590.72056</v>
      </c>
      <c r="K1181">
        <v>6.8191870000000003</v>
      </c>
    </row>
    <row r="1182" spans="1:11">
      <c r="A1182">
        <v>2815.7405279999998</v>
      </c>
      <c r="B1182" s="6">
        <v>118972.41895200001</v>
      </c>
      <c r="C1182">
        <v>6.8192000000000004</v>
      </c>
      <c r="E1182">
        <v>2913.075742</v>
      </c>
      <c r="F1182">
        <v>117049.740816</v>
      </c>
      <c r="G1182">
        <v>6.8691199999999997</v>
      </c>
      <c r="I1182">
        <v>2835.1936460000002</v>
      </c>
      <c r="J1182">
        <v>118741.39586</v>
      </c>
      <c r="K1182">
        <v>6.824192</v>
      </c>
    </row>
    <row r="1183" spans="1:11">
      <c r="A1183">
        <v>2818.1545620000002</v>
      </c>
      <c r="B1183" s="6">
        <v>119205.84046799999</v>
      </c>
      <c r="C1183">
        <v>6.8242050000000001</v>
      </c>
      <c r="E1183">
        <v>2915.0288340000002</v>
      </c>
      <c r="F1183">
        <v>117200.48910200001</v>
      </c>
      <c r="G1183">
        <v>6.8741250000000003</v>
      </c>
      <c r="I1183">
        <v>2838.0041249999999</v>
      </c>
      <c r="J1183">
        <v>118910.25071399999</v>
      </c>
      <c r="K1183">
        <v>6.8291969999999997</v>
      </c>
    </row>
    <row r="1184" spans="1:11">
      <c r="A1184">
        <v>2821.126835</v>
      </c>
      <c r="B1184" s="6">
        <v>119432.57385099999</v>
      </c>
      <c r="C1184">
        <v>6.8292099999999998</v>
      </c>
      <c r="E1184">
        <v>2917.775423</v>
      </c>
      <c r="F1184">
        <v>117433.39610300001</v>
      </c>
      <c r="G1184">
        <v>6.87913</v>
      </c>
      <c r="I1184">
        <v>2841.157944</v>
      </c>
      <c r="J1184">
        <v>119168.94379</v>
      </c>
      <c r="K1184">
        <v>6.8342020000000003</v>
      </c>
    </row>
    <row r="1185" spans="1:11">
      <c r="A1185">
        <v>2824.1488039999999</v>
      </c>
      <c r="B1185" s="6">
        <v>119562.01132999999</v>
      </c>
      <c r="C1185">
        <v>6.8342140000000002</v>
      </c>
      <c r="E1185">
        <v>2920.3441210000001</v>
      </c>
      <c r="F1185">
        <v>117603.74776699999</v>
      </c>
      <c r="G1185">
        <v>6.8841340000000004</v>
      </c>
      <c r="I1185">
        <v>2843.8220849999998</v>
      </c>
      <c r="J1185">
        <v>119389.23628500001</v>
      </c>
      <c r="K1185">
        <v>6.8392059999999999</v>
      </c>
    </row>
    <row r="1186" spans="1:11">
      <c r="A1186">
        <v>2826.7782179999999</v>
      </c>
      <c r="B1186" s="6">
        <v>119803.53077500001</v>
      </c>
      <c r="C1186">
        <v>6.8392189999999999</v>
      </c>
      <c r="E1186">
        <v>2922.7612290000002</v>
      </c>
      <c r="F1186">
        <v>117836.548977</v>
      </c>
      <c r="G1186">
        <v>6.8891390000000001</v>
      </c>
      <c r="I1186">
        <v>2845.9767350000002</v>
      </c>
      <c r="J1186">
        <v>119578.271441</v>
      </c>
      <c r="K1186">
        <v>6.8442109999999996</v>
      </c>
    </row>
    <row r="1187" spans="1:11">
      <c r="A1187">
        <v>2829.1572609999998</v>
      </c>
      <c r="B1187" s="6">
        <v>119990.874324</v>
      </c>
      <c r="C1187">
        <v>6.8442239999999996</v>
      </c>
      <c r="E1187">
        <v>2925.139921</v>
      </c>
      <c r="F1187">
        <v>118018.37807200001</v>
      </c>
      <c r="G1187">
        <v>6.8941439999999998</v>
      </c>
      <c r="I1187">
        <v>2849.0777459999999</v>
      </c>
      <c r="J1187">
        <v>119725.018612</v>
      </c>
      <c r="K1187">
        <v>6.8492160000000002</v>
      </c>
    </row>
    <row r="1188" spans="1:11">
      <c r="A1188">
        <v>2832.0446579999998</v>
      </c>
      <c r="B1188" s="6">
        <v>120193.366371</v>
      </c>
      <c r="C1188">
        <v>6.8492290000000002</v>
      </c>
      <c r="E1188">
        <v>2927.7121699999998</v>
      </c>
      <c r="F1188">
        <v>118248.28091099999</v>
      </c>
      <c r="G1188">
        <v>6.8991490000000004</v>
      </c>
      <c r="I1188">
        <v>2851.6103659999999</v>
      </c>
      <c r="J1188">
        <v>120029.989063</v>
      </c>
      <c r="K1188">
        <v>6.8542209999999999</v>
      </c>
    </row>
    <row r="1189" spans="1:11">
      <c r="A1189">
        <v>2834.6067419999999</v>
      </c>
      <c r="B1189" s="6">
        <v>120411.45446199999</v>
      </c>
      <c r="C1189">
        <v>6.8542339999999999</v>
      </c>
      <c r="E1189">
        <v>2930.1200909999998</v>
      </c>
      <c r="F1189">
        <v>118442.543383</v>
      </c>
      <c r="G1189">
        <v>6.9041540000000001</v>
      </c>
      <c r="I1189">
        <v>2854.71639</v>
      </c>
      <c r="J1189">
        <v>120208.347733</v>
      </c>
      <c r="K1189">
        <v>6.8592259999999996</v>
      </c>
    </row>
    <row r="1190" spans="1:11">
      <c r="A1190">
        <v>2837.2224259999998</v>
      </c>
      <c r="B1190" s="6">
        <v>120588.737775</v>
      </c>
      <c r="C1190">
        <v>6.8592380000000004</v>
      </c>
      <c r="E1190">
        <v>2932.9304670000001</v>
      </c>
      <c r="F1190">
        <v>118644.846853</v>
      </c>
      <c r="G1190">
        <v>6.9091579999999997</v>
      </c>
      <c r="I1190">
        <v>2857.510945</v>
      </c>
      <c r="J1190">
        <v>120382.71914</v>
      </c>
      <c r="K1190">
        <v>6.8642300000000001</v>
      </c>
    </row>
    <row r="1191" spans="1:11">
      <c r="A1191">
        <v>2839.4851239999998</v>
      </c>
      <c r="B1191" s="6">
        <v>120836.28412700001</v>
      </c>
      <c r="C1191">
        <v>6.8642430000000001</v>
      </c>
      <c r="E1191">
        <v>2935.4981520000001</v>
      </c>
      <c r="F1191">
        <v>118842.939241</v>
      </c>
      <c r="G1191">
        <v>6.9141630000000003</v>
      </c>
      <c r="I1191">
        <v>2860.439394</v>
      </c>
      <c r="J1191">
        <v>120565.821824</v>
      </c>
      <c r="K1191">
        <v>6.8692349999999998</v>
      </c>
    </row>
    <row r="1192" spans="1:11">
      <c r="A1192">
        <v>2841.9667199999999</v>
      </c>
      <c r="B1192" s="6">
        <v>121062.352834</v>
      </c>
      <c r="C1192">
        <v>6.8692479999999998</v>
      </c>
      <c r="E1192">
        <v>2938.03226</v>
      </c>
      <c r="F1192">
        <v>119032.27275600001</v>
      </c>
      <c r="G1192">
        <v>6.919168</v>
      </c>
      <c r="I1192">
        <v>2862.8465780000001</v>
      </c>
      <c r="J1192">
        <v>120736.024806</v>
      </c>
      <c r="K1192">
        <v>6.8742400000000004</v>
      </c>
    </row>
    <row r="1193" spans="1:11">
      <c r="A1193">
        <v>2844.506492</v>
      </c>
      <c r="B1193" s="6">
        <v>121229.055196</v>
      </c>
      <c r="C1193">
        <v>6.8742530000000004</v>
      </c>
      <c r="E1193">
        <v>2940.5185409999999</v>
      </c>
      <c r="F1193">
        <v>119260.98196600001</v>
      </c>
      <c r="G1193">
        <v>6.9241729999999997</v>
      </c>
      <c r="I1193">
        <v>2865.2266850000001</v>
      </c>
      <c r="J1193">
        <v>121023.30274499999</v>
      </c>
      <c r="K1193">
        <v>6.8792450000000001</v>
      </c>
    </row>
    <row r="1194" spans="1:11">
      <c r="A1194">
        <v>2847.221235</v>
      </c>
      <c r="B1194" s="6">
        <v>121453.222144</v>
      </c>
      <c r="C1194">
        <v>6.8792580000000001</v>
      </c>
      <c r="E1194">
        <v>2943.2912390000001</v>
      </c>
      <c r="F1194">
        <v>119367.038591</v>
      </c>
      <c r="G1194">
        <v>6.9291780000000003</v>
      </c>
      <c r="I1194">
        <v>2868.0615419999999</v>
      </c>
      <c r="J1194">
        <v>121140.355685</v>
      </c>
      <c r="K1194">
        <v>6.8842499999999998</v>
      </c>
    </row>
    <row r="1195" spans="1:11">
      <c r="A1195">
        <v>2849.5846040000001</v>
      </c>
      <c r="B1195" s="6">
        <v>121649.754824</v>
      </c>
      <c r="C1195">
        <v>6.8842619999999997</v>
      </c>
      <c r="E1195">
        <v>2945.7719219999999</v>
      </c>
      <c r="F1195">
        <v>119569.850144</v>
      </c>
      <c r="G1195">
        <v>6.9341819999999998</v>
      </c>
      <c r="I1195">
        <v>2870.9580209999999</v>
      </c>
      <c r="J1195">
        <v>121365.076518</v>
      </c>
      <c r="K1195">
        <v>6.8892540000000002</v>
      </c>
    </row>
    <row r="1196" spans="1:11">
      <c r="A1196">
        <v>2852.4905680000002</v>
      </c>
      <c r="B1196" s="6">
        <v>121799.628044</v>
      </c>
      <c r="C1196">
        <v>6.8892670000000003</v>
      </c>
      <c r="E1196">
        <v>2948.2497400000002</v>
      </c>
      <c r="F1196">
        <v>119807.33408499999</v>
      </c>
      <c r="G1196">
        <v>6.9391870000000004</v>
      </c>
      <c r="I1196">
        <v>2873.4215720000002</v>
      </c>
      <c r="J1196">
        <v>121589.109018</v>
      </c>
      <c r="K1196">
        <v>6.8942589999999999</v>
      </c>
    </row>
    <row r="1197" spans="1:11">
      <c r="A1197">
        <v>2855.4609110000001</v>
      </c>
      <c r="B1197" s="6">
        <v>122003.939338</v>
      </c>
      <c r="C1197">
        <v>6.894272</v>
      </c>
      <c r="E1197">
        <v>2950.3530460000002</v>
      </c>
      <c r="F1197">
        <v>120030.244324</v>
      </c>
      <c r="G1197">
        <v>6.9441920000000001</v>
      </c>
      <c r="I1197">
        <v>2875.962853</v>
      </c>
      <c r="J1197">
        <v>121772.329497</v>
      </c>
      <c r="K1197">
        <v>6.8992639999999996</v>
      </c>
    </row>
    <row r="1198" spans="1:11">
      <c r="A1198">
        <v>2857.8263029999998</v>
      </c>
      <c r="B1198" s="6">
        <v>122178.242398</v>
      </c>
      <c r="C1198">
        <v>6.8992769999999997</v>
      </c>
      <c r="E1198">
        <v>2952.863245</v>
      </c>
      <c r="F1198">
        <v>120238.760631</v>
      </c>
      <c r="G1198">
        <v>6.9491969999999998</v>
      </c>
      <c r="I1198">
        <v>2878.8152279999999</v>
      </c>
      <c r="J1198">
        <v>122009.099447</v>
      </c>
      <c r="K1198">
        <v>6.9042690000000002</v>
      </c>
    </row>
    <row r="1199" spans="1:11">
      <c r="A1199">
        <v>2860.4998019999998</v>
      </c>
      <c r="B1199" s="6">
        <v>122443.42153599999</v>
      </c>
      <c r="C1199">
        <v>6.9042820000000003</v>
      </c>
      <c r="E1199">
        <v>2955.6818060000001</v>
      </c>
      <c r="F1199">
        <v>120404.562831</v>
      </c>
      <c r="G1199">
        <v>6.9542020000000004</v>
      </c>
      <c r="I1199">
        <v>2882.1256969999999</v>
      </c>
      <c r="J1199">
        <v>122124.79239</v>
      </c>
      <c r="K1199">
        <v>6.9092739999999999</v>
      </c>
    </row>
    <row r="1200" spans="1:11">
      <c r="A1200">
        <v>2863.3397409999998</v>
      </c>
      <c r="B1200" s="6">
        <v>122618.40358100001</v>
      </c>
      <c r="C1200">
        <v>6.9092859999999998</v>
      </c>
      <c r="E1200">
        <v>2958.0383689999999</v>
      </c>
      <c r="F1200">
        <v>120639.027092</v>
      </c>
      <c r="G1200">
        <v>6.959206</v>
      </c>
      <c r="I1200">
        <v>2884.632584</v>
      </c>
      <c r="J1200">
        <v>122389.606738</v>
      </c>
      <c r="K1200">
        <v>6.9142780000000004</v>
      </c>
    </row>
    <row r="1201" spans="1:11">
      <c r="A1201">
        <v>2865.8122060000001</v>
      </c>
      <c r="B1201" s="6">
        <v>122802.26379700001</v>
      </c>
      <c r="C1201">
        <v>6.9142910000000004</v>
      </c>
      <c r="E1201">
        <v>2960.5027399999999</v>
      </c>
      <c r="F1201">
        <v>120866.730727</v>
      </c>
      <c r="G1201">
        <v>6.9642109999999997</v>
      </c>
      <c r="I1201">
        <v>2887.1352689999999</v>
      </c>
      <c r="J1201">
        <v>122549.998655</v>
      </c>
      <c r="K1201">
        <v>6.9192830000000001</v>
      </c>
    </row>
    <row r="1202" spans="1:11">
      <c r="A1202">
        <v>2868.44166</v>
      </c>
      <c r="B1202" s="6">
        <v>123007.494798</v>
      </c>
      <c r="C1202">
        <v>6.9192960000000001</v>
      </c>
      <c r="E1202">
        <v>2962.8123999999998</v>
      </c>
      <c r="F1202">
        <v>121065.111693</v>
      </c>
      <c r="G1202">
        <v>6.9692160000000003</v>
      </c>
      <c r="I1202">
        <v>2889.810234</v>
      </c>
      <c r="J1202">
        <v>122753.375533</v>
      </c>
      <c r="K1202">
        <v>6.9242879999999998</v>
      </c>
    </row>
    <row r="1203" spans="1:11">
      <c r="A1203">
        <v>2871.262436</v>
      </c>
      <c r="B1203" s="6">
        <v>123186.76776</v>
      </c>
      <c r="C1203">
        <v>6.9243009999999998</v>
      </c>
      <c r="E1203">
        <v>2965.3785379999999</v>
      </c>
      <c r="F1203">
        <v>121265.05031200001</v>
      </c>
      <c r="G1203">
        <v>6.974221</v>
      </c>
      <c r="I1203">
        <v>2892.6860080000001</v>
      </c>
      <c r="J1203">
        <v>123000.54541799999</v>
      </c>
      <c r="K1203">
        <v>6.9292930000000004</v>
      </c>
    </row>
    <row r="1204" spans="1:11">
      <c r="A1204">
        <v>2874.1457620000001</v>
      </c>
      <c r="B1204" s="6">
        <v>123353.98940200001</v>
      </c>
      <c r="C1204">
        <v>6.9293060000000004</v>
      </c>
      <c r="E1204">
        <v>2967.5277030000002</v>
      </c>
      <c r="F1204">
        <v>121516.099438</v>
      </c>
      <c r="G1204">
        <v>6.9792259999999997</v>
      </c>
      <c r="I1204">
        <v>2895.438181</v>
      </c>
      <c r="J1204">
        <v>123216.955019</v>
      </c>
      <c r="K1204">
        <v>6.9342980000000001</v>
      </c>
    </row>
    <row r="1205" spans="1:11">
      <c r="A1205">
        <v>2876.8072900000002</v>
      </c>
      <c r="B1205" s="6">
        <v>123545.751917</v>
      </c>
      <c r="C1205">
        <v>6.93431</v>
      </c>
      <c r="E1205">
        <v>2969.566413</v>
      </c>
      <c r="F1205">
        <v>121675.199179</v>
      </c>
      <c r="G1205">
        <v>6.9842300000000002</v>
      </c>
      <c r="I1205">
        <v>2897.8675280000002</v>
      </c>
      <c r="J1205">
        <v>123423.669809</v>
      </c>
      <c r="K1205">
        <v>6.9393019999999996</v>
      </c>
    </row>
    <row r="1206" spans="1:11">
      <c r="A1206">
        <v>2879.5018</v>
      </c>
      <c r="B1206" s="6">
        <v>123834.184515</v>
      </c>
      <c r="C1206">
        <v>6.9393149999999997</v>
      </c>
      <c r="E1206">
        <v>2971.6214890000001</v>
      </c>
      <c r="F1206">
        <v>121924.034398</v>
      </c>
      <c r="G1206">
        <v>6.9892349999999999</v>
      </c>
      <c r="I1206">
        <v>2900.4359239999999</v>
      </c>
      <c r="J1206">
        <v>123617.495472</v>
      </c>
      <c r="K1206">
        <v>6.9443070000000002</v>
      </c>
    </row>
    <row r="1207" spans="1:11">
      <c r="A1207">
        <v>2881.8701599999999</v>
      </c>
      <c r="B1207" s="6">
        <v>124027.462267</v>
      </c>
      <c r="C1207">
        <v>6.9443200000000003</v>
      </c>
      <c r="E1207">
        <v>2974.03955</v>
      </c>
      <c r="F1207">
        <v>122117.085357</v>
      </c>
      <c r="G1207">
        <v>6.9942399999999996</v>
      </c>
      <c r="I1207">
        <v>2903.119299</v>
      </c>
      <c r="J1207">
        <v>123796.19531900001</v>
      </c>
      <c r="K1207">
        <v>6.9493119999999999</v>
      </c>
    </row>
    <row r="1208" spans="1:11">
      <c r="A1208">
        <v>2884.5330210000002</v>
      </c>
      <c r="B1208" s="6">
        <v>124227.793704</v>
      </c>
      <c r="C1208">
        <v>6.949325</v>
      </c>
      <c r="E1208">
        <v>2976.4191470000001</v>
      </c>
      <c r="F1208">
        <v>122305.66129800001</v>
      </c>
      <c r="G1208">
        <v>6.9992450000000002</v>
      </c>
      <c r="I1208">
        <v>2905.5308810000001</v>
      </c>
      <c r="J1208">
        <v>124065.94188100001</v>
      </c>
      <c r="K1208">
        <v>6.9543169999999996</v>
      </c>
    </row>
    <row r="1209" spans="1:11">
      <c r="A1209">
        <v>2886.9902740000002</v>
      </c>
      <c r="B1209" s="6">
        <v>124424.310608</v>
      </c>
      <c r="C1209">
        <v>6.9543299999999997</v>
      </c>
      <c r="E1209">
        <v>2978.3732450000002</v>
      </c>
      <c r="F1209">
        <v>122467.235848</v>
      </c>
      <c r="G1209">
        <v>7.0042499999999999</v>
      </c>
      <c r="I1209">
        <v>2907.885002</v>
      </c>
      <c r="J1209">
        <v>124286.34781399999</v>
      </c>
      <c r="K1209">
        <v>6.9593220000000002</v>
      </c>
    </row>
    <row r="1210" spans="1:11">
      <c r="A1210">
        <v>2889.6816509999999</v>
      </c>
      <c r="B1210" s="6">
        <v>124600.363301</v>
      </c>
      <c r="C1210">
        <v>6.9593340000000001</v>
      </c>
      <c r="E1210">
        <v>2980.9304870000001</v>
      </c>
      <c r="F1210">
        <v>122645.35959199999</v>
      </c>
      <c r="G1210">
        <v>7.0092540000000003</v>
      </c>
      <c r="I1210">
        <v>2910.0570400000001</v>
      </c>
      <c r="J1210">
        <v>124483.148164</v>
      </c>
      <c r="K1210">
        <v>6.9643259999999998</v>
      </c>
    </row>
    <row r="1211" spans="1:11">
      <c r="A1211">
        <v>2892.2486330000002</v>
      </c>
      <c r="B1211" s="6">
        <v>124831.320396</v>
      </c>
      <c r="C1211">
        <v>6.9643389999999998</v>
      </c>
      <c r="E1211">
        <v>2982.8830309999998</v>
      </c>
      <c r="F1211">
        <v>122898.512883</v>
      </c>
      <c r="G1211">
        <v>7.014259</v>
      </c>
      <c r="I1211">
        <v>2912.8318730000001</v>
      </c>
      <c r="J1211">
        <v>124626.94680799999</v>
      </c>
      <c r="K1211">
        <v>6.9693310000000004</v>
      </c>
    </row>
    <row r="1212" spans="1:11">
      <c r="A1212">
        <v>2895.104973</v>
      </c>
      <c r="B1212" s="6">
        <v>125017.11702799999</v>
      </c>
      <c r="C1212">
        <v>6.9693440000000004</v>
      </c>
      <c r="E1212">
        <v>2985.5477850000002</v>
      </c>
      <c r="F1212">
        <v>123081.09401299999</v>
      </c>
      <c r="G1212">
        <v>7.0192639999999997</v>
      </c>
      <c r="I1212">
        <v>2915.4501340000002</v>
      </c>
      <c r="J1212">
        <v>124844.014859</v>
      </c>
      <c r="K1212">
        <v>6.9743360000000001</v>
      </c>
    </row>
    <row r="1213" spans="1:11">
      <c r="A1213">
        <v>2897.4728970000001</v>
      </c>
      <c r="B1213" s="6">
        <v>125184.29163199999</v>
      </c>
      <c r="C1213">
        <v>6.9743490000000001</v>
      </c>
      <c r="E1213">
        <v>2987.1971950000002</v>
      </c>
      <c r="F1213">
        <v>123304.559826</v>
      </c>
      <c r="G1213">
        <v>7.0242690000000003</v>
      </c>
      <c r="I1213">
        <v>2917.9031540000001</v>
      </c>
      <c r="J1213">
        <v>125046.03866599999</v>
      </c>
      <c r="K1213">
        <v>6.9793409999999998</v>
      </c>
    </row>
    <row r="1214" spans="1:11">
      <c r="A1214">
        <v>2900.2056240000002</v>
      </c>
      <c r="B1214" s="6">
        <v>125436.416211</v>
      </c>
      <c r="C1214">
        <v>6.9793539999999998</v>
      </c>
      <c r="E1214">
        <v>2989.949779</v>
      </c>
      <c r="F1214">
        <v>123521.790244</v>
      </c>
      <c r="G1214">
        <v>7.029274</v>
      </c>
      <c r="I1214">
        <v>2920.3990220000001</v>
      </c>
      <c r="J1214">
        <v>125255.597595</v>
      </c>
      <c r="K1214">
        <v>6.9843460000000004</v>
      </c>
    </row>
    <row r="1215" spans="1:11">
      <c r="A1215">
        <v>2902.3478030000001</v>
      </c>
      <c r="B1215" s="6">
        <v>125630.786366</v>
      </c>
      <c r="C1215">
        <v>6.9843580000000003</v>
      </c>
      <c r="E1215">
        <v>2992.1937849999999</v>
      </c>
      <c r="F1215">
        <v>123681.856717</v>
      </c>
      <c r="G1215">
        <v>7.0342779999999996</v>
      </c>
      <c r="I1215">
        <v>2923.4341340000001</v>
      </c>
      <c r="J1215">
        <v>125426.246379</v>
      </c>
      <c r="K1215">
        <v>6.98935</v>
      </c>
    </row>
    <row r="1216" spans="1:11">
      <c r="A1216">
        <v>2905.4502790000001</v>
      </c>
      <c r="B1216" s="6">
        <v>125792.445664</v>
      </c>
      <c r="C1216">
        <v>6.989363</v>
      </c>
      <c r="E1216">
        <v>2994.6636440000002</v>
      </c>
      <c r="F1216">
        <v>123867.557139</v>
      </c>
      <c r="G1216">
        <v>7.0392830000000002</v>
      </c>
      <c r="I1216">
        <v>2925.9380230000002</v>
      </c>
      <c r="J1216">
        <v>125619.895169</v>
      </c>
      <c r="K1216">
        <v>6.9943549999999997</v>
      </c>
    </row>
    <row r="1217" spans="1:11">
      <c r="A1217">
        <v>2908.1682300000002</v>
      </c>
      <c r="B1217" s="6">
        <v>126015.817559</v>
      </c>
      <c r="C1217">
        <v>6.9943679999999997</v>
      </c>
      <c r="E1217">
        <v>2996.6621180000002</v>
      </c>
      <c r="F1217">
        <v>124078.891064</v>
      </c>
      <c r="G1217">
        <v>7.0442879999999999</v>
      </c>
      <c r="I1217">
        <v>2928.3414710000002</v>
      </c>
      <c r="J1217">
        <v>125778.083511</v>
      </c>
      <c r="K1217">
        <v>6.9993600000000002</v>
      </c>
    </row>
    <row r="1218" spans="1:11">
      <c r="A1218">
        <v>2910.6139410000001</v>
      </c>
      <c r="B1218" s="6">
        <v>126218.66850699999</v>
      </c>
      <c r="C1218">
        <v>6.9993730000000003</v>
      </c>
      <c r="E1218">
        <v>2999.2741219999998</v>
      </c>
      <c r="F1218">
        <v>124242.31957000001</v>
      </c>
      <c r="G1218">
        <v>7.0492929999999996</v>
      </c>
      <c r="I1218">
        <v>2931.0623900000001</v>
      </c>
      <c r="J1218">
        <v>126016.951675</v>
      </c>
      <c r="K1218">
        <v>7.004365</v>
      </c>
    </row>
    <row r="1219" spans="1:11">
      <c r="A1219">
        <v>2912.9174899999998</v>
      </c>
      <c r="B1219" s="6">
        <v>126401.776213</v>
      </c>
      <c r="C1219">
        <v>7.004378</v>
      </c>
      <c r="E1219">
        <v>3001.204017</v>
      </c>
      <c r="F1219">
        <v>124506.094085</v>
      </c>
      <c r="G1219">
        <v>7.0542980000000002</v>
      </c>
      <c r="I1219">
        <v>2933.8347629999998</v>
      </c>
      <c r="J1219">
        <v>126168.098772</v>
      </c>
      <c r="K1219">
        <v>7.0093699999999997</v>
      </c>
    </row>
    <row r="1220" spans="1:11">
      <c r="A1220">
        <v>2915.6875180000002</v>
      </c>
      <c r="B1220" s="6">
        <v>126637.986286</v>
      </c>
      <c r="C1220">
        <v>7.0093819999999996</v>
      </c>
      <c r="E1220">
        <v>3003.6217059999999</v>
      </c>
      <c r="F1220">
        <v>124654.487262</v>
      </c>
      <c r="G1220">
        <v>7.0593019999999997</v>
      </c>
      <c r="I1220">
        <v>2936.277842</v>
      </c>
      <c r="J1220">
        <v>126377.678109</v>
      </c>
      <c r="K1220">
        <v>7.0143740000000001</v>
      </c>
    </row>
    <row r="1221" spans="1:11">
      <c r="A1221">
        <v>2918.4243470000001</v>
      </c>
      <c r="B1221" s="6">
        <v>126820.357364</v>
      </c>
      <c r="C1221">
        <v>7.0143870000000001</v>
      </c>
      <c r="E1221">
        <v>3006.2124760000002</v>
      </c>
      <c r="F1221">
        <v>124906.037427</v>
      </c>
      <c r="G1221">
        <v>7.0643070000000003</v>
      </c>
      <c r="I1221">
        <v>2938.935602</v>
      </c>
      <c r="J1221">
        <v>126590.05137099999</v>
      </c>
      <c r="K1221">
        <v>7.0193789999999998</v>
      </c>
    </row>
    <row r="1222" spans="1:11">
      <c r="A1222">
        <v>2920.657119</v>
      </c>
      <c r="B1222" s="6">
        <v>127028.16931500001</v>
      </c>
      <c r="C1222">
        <v>7.0193919999999999</v>
      </c>
      <c r="E1222">
        <v>3008.2682749999999</v>
      </c>
      <c r="F1222">
        <v>125078.809431</v>
      </c>
      <c r="G1222">
        <v>7.069312</v>
      </c>
      <c r="I1222">
        <v>2941.550154</v>
      </c>
      <c r="J1222">
        <v>126825.283155</v>
      </c>
      <c r="K1222">
        <v>7.0243840000000004</v>
      </c>
    </row>
    <row r="1223" spans="1:11">
      <c r="A1223">
        <v>2923.599933</v>
      </c>
      <c r="B1223" s="6">
        <v>127266.983868</v>
      </c>
      <c r="C1223">
        <v>7.0243969999999996</v>
      </c>
      <c r="E1223">
        <v>3011.0995680000001</v>
      </c>
      <c r="F1223">
        <v>125235.446593</v>
      </c>
      <c r="G1223">
        <v>7.0743169999999997</v>
      </c>
      <c r="I1223">
        <v>2944.0906690000002</v>
      </c>
      <c r="J1223">
        <v>127016.88729699999</v>
      </c>
      <c r="K1223">
        <v>7.0293890000000001</v>
      </c>
    </row>
    <row r="1224" spans="1:11">
      <c r="A1224">
        <v>2926.3824330000002</v>
      </c>
      <c r="B1224" s="6">
        <v>127420.583023</v>
      </c>
      <c r="C1224">
        <v>7.0294020000000002</v>
      </c>
      <c r="E1224">
        <v>3013.8722389999998</v>
      </c>
      <c r="F1224">
        <v>125412.29427</v>
      </c>
      <c r="G1224">
        <v>7.0793220000000003</v>
      </c>
      <c r="I1224">
        <v>2946.227946</v>
      </c>
      <c r="J1224">
        <v>127292.64739100001</v>
      </c>
      <c r="K1224">
        <v>7.0343939999999998</v>
      </c>
    </row>
    <row r="1225" spans="1:11">
      <c r="A1225">
        <v>2928.8991510000001</v>
      </c>
      <c r="B1225" s="6">
        <v>127546.51893799999</v>
      </c>
      <c r="C1225">
        <v>7.0344059999999997</v>
      </c>
      <c r="E1225">
        <v>3016.280205</v>
      </c>
      <c r="F1225">
        <v>125573.95118800001</v>
      </c>
      <c r="G1225">
        <v>7.0843259999999999</v>
      </c>
      <c r="I1225">
        <v>2948.6328269999999</v>
      </c>
      <c r="J1225">
        <v>127457.572168</v>
      </c>
      <c r="K1225">
        <v>7.0393980000000003</v>
      </c>
    </row>
    <row r="1226" spans="1:11">
      <c r="A1226">
        <v>2931.6936479999999</v>
      </c>
      <c r="B1226" s="6">
        <v>127829.43921300001</v>
      </c>
      <c r="C1226">
        <v>7.0394110000000003</v>
      </c>
      <c r="E1226">
        <v>3019.1228390000001</v>
      </c>
      <c r="F1226">
        <v>125772.400606</v>
      </c>
      <c r="G1226">
        <v>7.0893309999999996</v>
      </c>
      <c r="I1226">
        <v>2951.5171359999999</v>
      </c>
      <c r="J1226">
        <v>127654.585993</v>
      </c>
      <c r="K1226">
        <v>7.044403</v>
      </c>
    </row>
    <row r="1227" spans="1:11">
      <c r="A1227">
        <v>2933.8806450000002</v>
      </c>
      <c r="B1227" s="6">
        <v>128096.627647</v>
      </c>
      <c r="C1227">
        <v>7.044416</v>
      </c>
      <c r="E1227">
        <v>3021.8363490000002</v>
      </c>
      <c r="F1227">
        <v>126048.805456</v>
      </c>
      <c r="G1227">
        <v>7.0943360000000002</v>
      </c>
      <c r="I1227">
        <v>2954.1964400000002</v>
      </c>
      <c r="J1227">
        <v>127802.501944</v>
      </c>
      <c r="K1227">
        <v>7.0494079999999997</v>
      </c>
    </row>
    <row r="1228" spans="1:11">
      <c r="A1228">
        <v>2936.625497</v>
      </c>
      <c r="B1228" s="6">
        <v>128253.09628</v>
      </c>
      <c r="C1228">
        <v>7.0494209999999997</v>
      </c>
      <c r="E1228">
        <v>3024.1034789999999</v>
      </c>
      <c r="F1228">
        <v>126237.225939</v>
      </c>
      <c r="G1228">
        <v>7.0993409999999999</v>
      </c>
      <c r="I1228">
        <v>2956.7953510000002</v>
      </c>
      <c r="J1228">
        <v>128010.819234</v>
      </c>
      <c r="K1228">
        <v>7.0544130000000003</v>
      </c>
    </row>
    <row r="1229" spans="1:11">
      <c r="A1229">
        <v>2939.0903880000001</v>
      </c>
      <c r="B1229" s="6">
        <v>128410.870948</v>
      </c>
      <c r="C1229">
        <v>7.0544260000000003</v>
      </c>
      <c r="E1229">
        <v>3026.1893369999998</v>
      </c>
      <c r="F1229">
        <v>126491.17531000001</v>
      </c>
      <c r="G1229">
        <v>7.1043459999999996</v>
      </c>
      <c r="I1229">
        <v>2959.3776549999998</v>
      </c>
      <c r="J1229">
        <v>128231.381012</v>
      </c>
      <c r="K1229">
        <v>7.059418</v>
      </c>
    </row>
    <row r="1230" spans="1:11">
      <c r="A1230">
        <v>2941.6370780000002</v>
      </c>
      <c r="B1230" s="6">
        <v>128656.131483</v>
      </c>
      <c r="C1230">
        <v>7.0594299999999999</v>
      </c>
      <c r="E1230">
        <v>3028.608201</v>
      </c>
      <c r="F1230">
        <v>126663.84735700001</v>
      </c>
      <c r="G1230">
        <v>7.1093500000000001</v>
      </c>
      <c r="I1230">
        <v>2962.1148280000002</v>
      </c>
      <c r="J1230">
        <v>128398.86397000001</v>
      </c>
      <c r="K1230">
        <v>7.0644220000000004</v>
      </c>
    </row>
    <row r="1231" spans="1:11">
      <c r="A1231">
        <v>2944.2833139999998</v>
      </c>
      <c r="B1231" s="6">
        <v>128812.018798</v>
      </c>
      <c r="C1231">
        <v>7.0644349999999996</v>
      </c>
      <c r="E1231">
        <v>3031.405244</v>
      </c>
      <c r="F1231">
        <v>126828.454872</v>
      </c>
      <c r="G1231">
        <v>7.1143549999999998</v>
      </c>
      <c r="I1231">
        <v>2964.675252</v>
      </c>
      <c r="J1231">
        <v>128600.87173100001</v>
      </c>
      <c r="K1231">
        <v>7.0694270000000001</v>
      </c>
    </row>
    <row r="1232" spans="1:11">
      <c r="A1232">
        <v>2946.9692839999998</v>
      </c>
      <c r="B1232" s="6">
        <v>129014.81176500001</v>
      </c>
      <c r="C1232">
        <v>7.0694400000000002</v>
      </c>
      <c r="E1232">
        <v>3033.9249129999998</v>
      </c>
      <c r="F1232">
        <v>127046.993262</v>
      </c>
      <c r="G1232">
        <v>7.1193600000000004</v>
      </c>
      <c r="I1232">
        <v>2967.285871</v>
      </c>
      <c r="J1232">
        <v>128837.74652</v>
      </c>
      <c r="K1232">
        <v>7.0744319999999998</v>
      </c>
    </row>
    <row r="1233" spans="1:11">
      <c r="A1233">
        <v>2949.9850369999999</v>
      </c>
      <c r="B1233" s="6">
        <v>129190.78727</v>
      </c>
      <c r="C1233">
        <v>7.0744449999999999</v>
      </c>
      <c r="E1233">
        <v>3036.3524240000002</v>
      </c>
      <c r="F1233">
        <v>127278.817967</v>
      </c>
      <c r="G1233">
        <v>7.1243650000000001</v>
      </c>
      <c r="I1233">
        <v>2970.2066730000001</v>
      </c>
      <c r="J1233">
        <v>129016.193166</v>
      </c>
      <c r="K1233">
        <v>7.0794370000000004</v>
      </c>
    </row>
    <row r="1234" spans="1:11">
      <c r="A1234">
        <v>2952.1618229999999</v>
      </c>
      <c r="B1234" s="6">
        <v>129449.010855</v>
      </c>
      <c r="C1234">
        <v>7.0794499999999996</v>
      </c>
      <c r="E1234">
        <v>3038.795325</v>
      </c>
      <c r="F1234">
        <v>127439.451268</v>
      </c>
      <c r="G1234">
        <v>7.1293699999999998</v>
      </c>
      <c r="I1234">
        <v>2972.8997020000002</v>
      </c>
      <c r="J1234">
        <v>129204.294091</v>
      </c>
      <c r="K1234">
        <v>7.0844420000000001</v>
      </c>
    </row>
    <row r="1235" spans="1:11">
      <c r="A1235">
        <v>2954.5365710000001</v>
      </c>
      <c r="B1235" s="6">
        <v>129663.524594</v>
      </c>
      <c r="C1235">
        <v>7.084454</v>
      </c>
      <c r="E1235">
        <v>3041.349009</v>
      </c>
      <c r="F1235">
        <v>127674.91275</v>
      </c>
      <c r="G1235">
        <v>7.1343740000000002</v>
      </c>
      <c r="I1235">
        <v>2975.757419</v>
      </c>
      <c r="J1235">
        <v>129351.755047</v>
      </c>
      <c r="K1235">
        <v>7.0894459999999997</v>
      </c>
    </row>
    <row r="1236" spans="1:11">
      <c r="A1236">
        <v>2956.9592710000002</v>
      </c>
      <c r="B1236" s="6">
        <v>129872.517616</v>
      </c>
      <c r="C1236">
        <v>7.0894589999999997</v>
      </c>
      <c r="E1236">
        <v>3043.3554589999999</v>
      </c>
      <c r="F1236">
        <v>127914.002417</v>
      </c>
      <c r="G1236">
        <v>7.1393789999999999</v>
      </c>
      <c r="I1236">
        <v>2978.4598919999999</v>
      </c>
      <c r="J1236">
        <v>129593.298486</v>
      </c>
      <c r="K1236">
        <v>7.0944510000000003</v>
      </c>
    </row>
    <row r="1237" spans="1:11">
      <c r="A1237">
        <v>2959.613124</v>
      </c>
      <c r="B1237" s="6">
        <v>129998.828253</v>
      </c>
      <c r="C1237">
        <v>7.0944640000000003</v>
      </c>
      <c r="E1237">
        <v>3045.2591349999998</v>
      </c>
      <c r="F1237">
        <v>128104.57597799999</v>
      </c>
      <c r="G1237">
        <v>7.1443839999999996</v>
      </c>
      <c r="I1237">
        <v>2980.8645510000001</v>
      </c>
      <c r="J1237">
        <v>129789.441213</v>
      </c>
      <c r="K1237">
        <v>7.099456</v>
      </c>
    </row>
    <row r="1238" spans="1:11">
      <c r="A1238">
        <v>2962.1558770000001</v>
      </c>
      <c r="B1238" s="6">
        <v>130258.173522</v>
      </c>
      <c r="C1238">
        <v>7.099469</v>
      </c>
      <c r="E1238">
        <v>3047.6795320000001</v>
      </c>
      <c r="F1238">
        <v>128237.273332</v>
      </c>
      <c r="G1238">
        <v>7.1493890000000002</v>
      </c>
      <c r="I1238">
        <v>2983.979765</v>
      </c>
      <c r="J1238">
        <v>129941.31669199999</v>
      </c>
      <c r="K1238">
        <v>7.1044609999999997</v>
      </c>
    </row>
    <row r="1239" spans="1:11">
      <c r="A1239">
        <v>2964.8943509999999</v>
      </c>
      <c r="B1239" s="6">
        <v>130422.810977</v>
      </c>
      <c r="C1239">
        <v>7.1044739999999997</v>
      </c>
      <c r="E1239">
        <v>3049.970174</v>
      </c>
      <c r="F1239">
        <v>128472.203421</v>
      </c>
      <c r="G1239">
        <v>7.1543939999999999</v>
      </c>
      <c r="I1239">
        <v>2986.852265</v>
      </c>
      <c r="J1239">
        <v>130200.764455</v>
      </c>
      <c r="K1239">
        <v>7.1094660000000003</v>
      </c>
    </row>
    <row r="1240" spans="1:11">
      <c r="A1240">
        <v>2967.6125120000002</v>
      </c>
      <c r="B1240" s="6">
        <v>130578.683273</v>
      </c>
      <c r="C1240">
        <v>7.1094780000000002</v>
      </c>
      <c r="E1240">
        <v>3052.7139299999999</v>
      </c>
      <c r="F1240">
        <v>128682.320859</v>
      </c>
      <c r="G1240">
        <v>7.1593980000000004</v>
      </c>
      <c r="I1240">
        <v>2989.3257819999999</v>
      </c>
      <c r="J1240">
        <v>130433.19949499999</v>
      </c>
      <c r="K1240">
        <v>7.1144699999999998</v>
      </c>
    </row>
    <row r="1241" spans="1:11">
      <c r="A1241">
        <v>2970.245915</v>
      </c>
      <c r="B1241" s="6">
        <v>130825.765707</v>
      </c>
      <c r="C1241">
        <v>7.1144829999999999</v>
      </c>
      <c r="E1241">
        <v>3055.3316650000002</v>
      </c>
      <c r="F1241">
        <v>128905.734838</v>
      </c>
      <c r="G1241">
        <v>7.1644030000000001</v>
      </c>
      <c r="I1241">
        <v>2991.7072520000002</v>
      </c>
      <c r="J1241">
        <v>130689.325213</v>
      </c>
      <c r="K1241">
        <v>7.1194750000000004</v>
      </c>
    </row>
    <row r="1242" spans="1:11">
      <c r="A1242">
        <v>2973.2111789999999</v>
      </c>
      <c r="B1242" s="6">
        <v>131015.02239300001</v>
      </c>
      <c r="C1242">
        <v>7.1194879999999996</v>
      </c>
      <c r="E1242">
        <v>3057.7359609999999</v>
      </c>
      <c r="F1242">
        <v>129003.55796999999</v>
      </c>
      <c r="G1242">
        <v>7.1694079999999998</v>
      </c>
      <c r="I1242">
        <v>2994.1437839999999</v>
      </c>
      <c r="J1242">
        <v>130821.81841199999</v>
      </c>
      <c r="K1242">
        <v>7.1244800000000001</v>
      </c>
    </row>
    <row r="1243" spans="1:11">
      <c r="A1243">
        <v>2975.6106479999999</v>
      </c>
      <c r="B1243" s="6">
        <v>131267.47911700001</v>
      </c>
      <c r="C1243">
        <v>7.1244930000000002</v>
      </c>
      <c r="E1243">
        <v>3059.8805560000001</v>
      </c>
      <c r="F1243">
        <v>129276.47552000001</v>
      </c>
      <c r="G1243">
        <v>7.1744130000000004</v>
      </c>
      <c r="I1243">
        <v>2996.5550370000001</v>
      </c>
      <c r="J1243">
        <v>131021.84014499999</v>
      </c>
      <c r="K1243">
        <v>7.1294849999999999</v>
      </c>
    </row>
    <row r="1244" spans="1:11">
      <c r="A1244">
        <v>2977.958384</v>
      </c>
      <c r="B1244" s="6">
        <v>131426.522081</v>
      </c>
      <c r="C1244">
        <v>7.1294979999999999</v>
      </c>
      <c r="E1244">
        <v>3062.1231189999999</v>
      </c>
      <c r="F1244">
        <v>129530.395407</v>
      </c>
      <c r="G1244">
        <v>7.1794180000000001</v>
      </c>
      <c r="I1244">
        <v>2999.4436209999999</v>
      </c>
      <c r="J1244">
        <v>131247.42655</v>
      </c>
      <c r="K1244">
        <v>7.1344900000000004</v>
      </c>
    </row>
    <row r="1245" spans="1:11">
      <c r="A1245">
        <v>2980.7976170000002</v>
      </c>
      <c r="B1245" s="6">
        <v>131635.605583</v>
      </c>
      <c r="C1245">
        <v>7.1345020000000003</v>
      </c>
      <c r="E1245">
        <v>3064.007016</v>
      </c>
      <c r="F1245">
        <v>129707.518085</v>
      </c>
      <c r="G1245">
        <v>7.1844219999999996</v>
      </c>
      <c r="I1245">
        <v>3002.3089869999999</v>
      </c>
      <c r="J1245">
        <v>131433.44631100001</v>
      </c>
      <c r="K1245">
        <v>7.139494</v>
      </c>
    </row>
    <row r="1246" spans="1:11">
      <c r="A1246">
        <v>2983.5000759999998</v>
      </c>
      <c r="B1246" s="6">
        <v>131802.706381</v>
      </c>
      <c r="C1246">
        <v>7.139507</v>
      </c>
      <c r="E1246">
        <v>3066.5052569999998</v>
      </c>
      <c r="F1246">
        <v>129882.422691</v>
      </c>
      <c r="G1246">
        <v>7.1894270000000002</v>
      </c>
      <c r="I1246">
        <v>3004.881707</v>
      </c>
      <c r="J1246">
        <v>131605.068585</v>
      </c>
      <c r="K1246">
        <v>7.1444989999999997</v>
      </c>
    </row>
    <row r="1247" spans="1:11">
      <c r="A1247">
        <v>2985.8502830000002</v>
      </c>
      <c r="B1247" s="6">
        <v>132048.65368399999</v>
      </c>
      <c r="C1247">
        <v>7.1445119999999998</v>
      </c>
      <c r="E1247">
        <v>3068.566679</v>
      </c>
      <c r="F1247">
        <v>130119.26351400001</v>
      </c>
      <c r="G1247">
        <v>7.1944319999999999</v>
      </c>
      <c r="I1247">
        <v>3007.8753179999999</v>
      </c>
      <c r="J1247">
        <v>131818.591568</v>
      </c>
      <c r="K1247">
        <v>7.1495040000000003</v>
      </c>
    </row>
    <row r="1248" spans="1:11">
      <c r="A1248">
        <v>2988.2514249999999</v>
      </c>
      <c r="B1248" s="6">
        <v>132205.64376000001</v>
      </c>
      <c r="C1248">
        <v>7.1495170000000003</v>
      </c>
      <c r="E1248">
        <v>3070.6859410000002</v>
      </c>
      <c r="F1248">
        <v>130274.08507299999</v>
      </c>
      <c r="G1248">
        <v>7.1994369999999996</v>
      </c>
      <c r="I1248">
        <v>3010.0321650000001</v>
      </c>
      <c r="J1248">
        <v>132030.727331</v>
      </c>
      <c r="K1248">
        <v>7.154509</v>
      </c>
    </row>
    <row r="1249" spans="1:11">
      <c r="A1249">
        <v>2991.1269050000001</v>
      </c>
      <c r="B1249" s="6">
        <v>132434.30416999999</v>
      </c>
      <c r="C1249">
        <v>7.154522</v>
      </c>
      <c r="E1249">
        <v>3073.168443</v>
      </c>
      <c r="F1249">
        <v>130557.11097199999</v>
      </c>
      <c r="G1249">
        <v>7.2044420000000002</v>
      </c>
      <c r="I1249">
        <v>3012.5424419999999</v>
      </c>
      <c r="J1249">
        <v>132261.120677</v>
      </c>
      <c r="K1249">
        <v>7.1595139999999997</v>
      </c>
    </row>
    <row r="1250" spans="1:11">
      <c r="A1250">
        <v>2993.4429230000001</v>
      </c>
      <c r="B1250" s="6">
        <v>132651.50055500001</v>
      </c>
      <c r="C1250">
        <v>7.1595259999999996</v>
      </c>
      <c r="E1250">
        <v>3075.6026029999998</v>
      </c>
      <c r="F1250">
        <v>130664.720472</v>
      </c>
      <c r="G1250">
        <v>7.2094459999999998</v>
      </c>
      <c r="I1250">
        <v>3014.752794</v>
      </c>
      <c r="J1250">
        <v>132542.601662</v>
      </c>
      <c r="K1250">
        <v>7.1645180000000002</v>
      </c>
    </row>
    <row r="1251" spans="1:11">
      <c r="A1251">
        <v>2996.2108269999999</v>
      </c>
      <c r="B1251" s="6">
        <v>132837.96608400001</v>
      </c>
      <c r="C1251">
        <v>7.1645310000000002</v>
      </c>
      <c r="E1251">
        <v>3077.6223369999998</v>
      </c>
      <c r="F1251">
        <v>130924.016372</v>
      </c>
      <c r="G1251">
        <v>7.2144510000000004</v>
      </c>
      <c r="I1251">
        <v>3017.3684149999999</v>
      </c>
      <c r="J1251">
        <v>132698.915679</v>
      </c>
      <c r="K1251">
        <v>7.1695229999999999</v>
      </c>
    </row>
    <row r="1252" spans="1:11">
      <c r="A1252">
        <v>2999.1151930000001</v>
      </c>
      <c r="B1252" s="6">
        <v>133060.909074</v>
      </c>
      <c r="C1252">
        <v>7.1695359999999999</v>
      </c>
      <c r="E1252">
        <v>3079.7460409999999</v>
      </c>
      <c r="F1252">
        <v>131109.438119</v>
      </c>
      <c r="G1252">
        <v>7.2194560000000001</v>
      </c>
      <c r="I1252">
        <v>3020.0170320000002</v>
      </c>
      <c r="J1252">
        <v>132839.92076800001</v>
      </c>
      <c r="K1252">
        <v>7.1745279999999996</v>
      </c>
    </row>
    <row r="1253" spans="1:11">
      <c r="A1253">
        <v>3001.2718329999998</v>
      </c>
      <c r="B1253" s="6">
        <v>133256.73437200001</v>
      </c>
      <c r="C1253">
        <v>7.1745409999999996</v>
      </c>
      <c r="E1253">
        <v>3081.9255119999998</v>
      </c>
      <c r="F1253">
        <v>131345.434675</v>
      </c>
      <c r="G1253">
        <v>7.2244609999999998</v>
      </c>
      <c r="I1253">
        <v>3021.9459980000001</v>
      </c>
      <c r="J1253">
        <v>133047.23148300001</v>
      </c>
      <c r="K1253">
        <v>7.1795330000000002</v>
      </c>
    </row>
    <row r="1254" spans="1:11">
      <c r="A1254">
        <v>3003.3905840000002</v>
      </c>
      <c r="B1254" s="6">
        <v>133455.427566</v>
      </c>
      <c r="C1254">
        <v>7.1795460000000002</v>
      </c>
      <c r="E1254">
        <v>3084.4616299999998</v>
      </c>
      <c r="F1254">
        <v>131501.362887</v>
      </c>
      <c r="G1254">
        <v>7.2294660000000004</v>
      </c>
      <c r="I1254">
        <v>3024.6448810000002</v>
      </c>
      <c r="J1254">
        <v>133240.03887600001</v>
      </c>
      <c r="K1254">
        <v>7.1845379999999999</v>
      </c>
    </row>
    <row r="1255" spans="1:11">
      <c r="A1255">
        <v>3006.0558390000001</v>
      </c>
      <c r="B1255" s="6">
        <v>133673.75096599999</v>
      </c>
      <c r="C1255">
        <v>7.1845499999999998</v>
      </c>
      <c r="E1255">
        <v>3086.621928</v>
      </c>
      <c r="F1255">
        <v>131718.191441</v>
      </c>
      <c r="G1255">
        <v>7.23447</v>
      </c>
      <c r="I1255">
        <v>3027.3934319999998</v>
      </c>
      <c r="J1255">
        <v>133451.804645</v>
      </c>
      <c r="K1255">
        <v>7.1895420000000003</v>
      </c>
    </row>
    <row r="1256" spans="1:11">
      <c r="A1256">
        <v>3008.4246189999999</v>
      </c>
      <c r="B1256" s="6">
        <v>133881.757381</v>
      </c>
      <c r="C1256">
        <v>7.1895550000000004</v>
      </c>
      <c r="E1256">
        <v>3089.2058499999998</v>
      </c>
      <c r="F1256">
        <v>131881.65482200001</v>
      </c>
      <c r="G1256">
        <v>7.2394749999999997</v>
      </c>
      <c r="I1256">
        <v>3029.7839490000001</v>
      </c>
      <c r="J1256">
        <v>133659.79960699999</v>
      </c>
      <c r="K1256">
        <v>7.194547</v>
      </c>
    </row>
    <row r="1257" spans="1:11">
      <c r="A1257">
        <v>3011.2644270000001</v>
      </c>
      <c r="B1257" s="6">
        <v>133993.94845699999</v>
      </c>
      <c r="C1257">
        <v>7.1945600000000001</v>
      </c>
      <c r="E1257">
        <v>3091.1662419999998</v>
      </c>
      <c r="F1257">
        <v>132130.97873100001</v>
      </c>
      <c r="G1257">
        <v>7.2444800000000003</v>
      </c>
      <c r="I1257">
        <v>3031.967369</v>
      </c>
      <c r="J1257">
        <v>133896.00810800001</v>
      </c>
      <c r="K1257">
        <v>7.1995519999999997</v>
      </c>
    </row>
    <row r="1258" spans="1:11">
      <c r="A1258">
        <v>3013.5297409999998</v>
      </c>
      <c r="B1258" s="6">
        <v>134270.94093400001</v>
      </c>
      <c r="C1258">
        <v>7.1995649999999998</v>
      </c>
      <c r="E1258">
        <v>3093.6318179999998</v>
      </c>
      <c r="F1258">
        <v>132235.11481900001</v>
      </c>
      <c r="G1258">
        <v>7.249485</v>
      </c>
      <c r="I1258">
        <v>3034.3583100000001</v>
      </c>
      <c r="J1258">
        <v>134084.420579</v>
      </c>
      <c r="K1258">
        <v>7.2045570000000003</v>
      </c>
    </row>
    <row r="1259" spans="1:11">
      <c r="A1259">
        <v>3016.0761929999999</v>
      </c>
      <c r="B1259" s="6">
        <v>134490.118716</v>
      </c>
      <c r="C1259">
        <v>7.2045700000000004</v>
      </c>
      <c r="E1259">
        <v>3096.1133530000002</v>
      </c>
      <c r="F1259">
        <v>132463.68511799999</v>
      </c>
      <c r="G1259">
        <v>7.2544899999999997</v>
      </c>
      <c r="I1259">
        <v>3036.9045299999998</v>
      </c>
      <c r="J1259">
        <v>134259.324329</v>
      </c>
      <c r="K1259">
        <v>7.209562</v>
      </c>
    </row>
    <row r="1260" spans="1:11">
      <c r="A1260">
        <v>3018.3603419999999</v>
      </c>
      <c r="B1260" s="6">
        <v>134662.451718</v>
      </c>
      <c r="C1260">
        <v>7.2095739999999999</v>
      </c>
      <c r="E1260">
        <v>3098.4756649999999</v>
      </c>
      <c r="F1260">
        <v>132721.055062</v>
      </c>
      <c r="G1260">
        <v>7.2594940000000001</v>
      </c>
      <c r="I1260">
        <v>3039.454706</v>
      </c>
      <c r="J1260">
        <v>134482.37269300001</v>
      </c>
      <c r="K1260">
        <v>7.2145659999999996</v>
      </c>
    </row>
    <row r="1261" spans="1:11">
      <c r="A1261">
        <v>3020.9875539999998</v>
      </c>
      <c r="B1261" s="6">
        <v>134901.39678899999</v>
      </c>
      <c r="C1261">
        <v>7.2145789999999996</v>
      </c>
      <c r="E1261">
        <v>3100.6508290000002</v>
      </c>
      <c r="F1261">
        <v>132865.872909</v>
      </c>
      <c r="G1261">
        <v>7.2644989999999998</v>
      </c>
      <c r="I1261">
        <v>3041.71749</v>
      </c>
      <c r="J1261">
        <v>134628.79968900001</v>
      </c>
      <c r="K1261">
        <v>7.2195710000000002</v>
      </c>
    </row>
    <row r="1262" spans="1:11">
      <c r="A1262">
        <v>3023.1762800000001</v>
      </c>
      <c r="B1262" s="6">
        <v>135151.89531600001</v>
      </c>
      <c r="C1262">
        <v>7.2195840000000002</v>
      </c>
      <c r="E1262">
        <v>3103.3493549999998</v>
      </c>
      <c r="F1262">
        <v>133055.82700300001</v>
      </c>
      <c r="G1262">
        <v>7.2695040000000004</v>
      </c>
      <c r="I1262">
        <v>3044.3051599999999</v>
      </c>
      <c r="J1262">
        <v>134858.367081</v>
      </c>
      <c r="K1262">
        <v>7.2245759999999999</v>
      </c>
    </row>
    <row r="1263" spans="1:11">
      <c r="A1263">
        <v>3025.9069460000001</v>
      </c>
      <c r="B1263" s="6">
        <v>135292.68292699999</v>
      </c>
      <c r="C1263">
        <v>7.2245889999999999</v>
      </c>
      <c r="E1263">
        <v>3105.7015879999999</v>
      </c>
      <c r="F1263">
        <v>133240.17058999999</v>
      </c>
      <c r="G1263">
        <v>7.2745090000000001</v>
      </c>
      <c r="I1263">
        <v>3046.436909</v>
      </c>
      <c r="J1263">
        <v>135090.312401</v>
      </c>
      <c r="K1263">
        <v>7.2295809999999996</v>
      </c>
    </row>
    <row r="1264" spans="1:11">
      <c r="A1264">
        <v>3028.3298890000001</v>
      </c>
      <c r="B1264" s="6">
        <v>135465.99852699999</v>
      </c>
      <c r="C1264">
        <v>7.2295939999999996</v>
      </c>
      <c r="E1264">
        <v>3108.0845330000002</v>
      </c>
      <c r="F1264">
        <v>133438.58209899999</v>
      </c>
      <c r="G1264">
        <v>7.2795139999999998</v>
      </c>
      <c r="I1264">
        <v>3048.959875</v>
      </c>
      <c r="J1264">
        <v>135255.63828499999</v>
      </c>
      <c r="K1264">
        <v>7.2345860000000002</v>
      </c>
    </row>
    <row r="1265" spans="1:11">
      <c r="A1265">
        <v>3031.1823129999998</v>
      </c>
      <c r="B1265" s="6">
        <v>135658.57104099999</v>
      </c>
      <c r="C1265">
        <v>7.2345980000000001</v>
      </c>
      <c r="E1265">
        <v>3110.4640450000002</v>
      </c>
      <c r="F1265">
        <v>133609.251059</v>
      </c>
      <c r="G1265">
        <v>7.2845180000000003</v>
      </c>
      <c r="I1265">
        <v>3051.5983470000001</v>
      </c>
      <c r="J1265">
        <v>135453.77654300001</v>
      </c>
      <c r="K1265">
        <v>7.2395899999999997</v>
      </c>
    </row>
    <row r="1266" spans="1:11">
      <c r="A1266">
        <v>3033.3024310000001</v>
      </c>
      <c r="B1266" s="6">
        <v>135796.68170099999</v>
      </c>
      <c r="C1266">
        <v>7.2396029999999998</v>
      </c>
      <c r="E1266">
        <v>3113.6995820000002</v>
      </c>
      <c r="F1266">
        <v>133808.23209999999</v>
      </c>
      <c r="G1266">
        <v>7.289523</v>
      </c>
      <c r="I1266">
        <v>3054.449717</v>
      </c>
      <c r="J1266">
        <v>135615.94797199999</v>
      </c>
      <c r="K1266">
        <v>7.2445950000000003</v>
      </c>
    </row>
    <row r="1267" spans="1:11">
      <c r="A1267">
        <v>3036.1205610000002</v>
      </c>
      <c r="B1267" s="6">
        <v>136072.707662</v>
      </c>
      <c r="C1267">
        <v>7.2446080000000004</v>
      </c>
      <c r="E1267">
        <v>3115.1951519999998</v>
      </c>
      <c r="F1267">
        <v>134071.573577</v>
      </c>
      <c r="G1267">
        <v>7.2945279999999997</v>
      </c>
      <c r="I1267">
        <v>3057.1253710000001</v>
      </c>
      <c r="J1267">
        <v>135781.02727200001</v>
      </c>
      <c r="K1267">
        <v>7.2496</v>
      </c>
    </row>
    <row r="1268" spans="1:11">
      <c r="A1268">
        <v>3038.498419</v>
      </c>
      <c r="B1268" s="6">
        <v>136215.23288200001</v>
      </c>
      <c r="C1268">
        <v>7.2496130000000001</v>
      </c>
      <c r="E1268">
        <v>3118.0502769999998</v>
      </c>
      <c r="F1268">
        <v>134263.32303299999</v>
      </c>
      <c r="G1268">
        <v>7.2995330000000003</v>
      </c>
      <c r="I1268">
        <v>3060.1617879999999</v>
      </c>
      <c r="J1268">
        <v>136023.730358</v>
      </c>
      <c r="K1268">
        <v>7.2546049999999997</v>
      </c>
    </row>
    <row r="1269" spans="1:11">
      <c r="A1269">
        <v>3040.7837239999999</v>
      </c>
      <c r="B1269" s="6">
        <v>136437.14786900001</v>
      </c>
      <c r="C1269">
        <v>7.2546179999999998</v>
      </c>
      <c r="E1269">
        <v>3120.436506</v>
      </c>
      <c r="F1269">
        <v>134507.23129200001</v>
      </c>
      <c r="G1269">
        <v>7.304538</v>
      </c>
      <c r="I1269">
        <v>3062.6156919999999</v>
      </c>
      <c r="J1269">
        <v>136232.12619000001</v>
      </c>
      <c r="K1269">
        <v>7.2596100000000003</v>
      </c>
    </row>
    <row r="1270" spans="1:11">
      <c r="A1270">
        <v>3043.6192809999998</v>
      </c>
      <c r="B1270" s="6">
        <v>136680.93767099999</v>
      </c>
      <c r="C1270">
        <v>7.2596220000000002</v>
      </c>
      <c r="E1270">
        <v>3123.1183540000002</v>
      </c>
      <c r="F1270">
        <v>134720.86170800001</v>
      </c>
      <c r="G1270">
        <v>7.3095420000000004</v>
      </c>
      <c r="I1270">
        <v>3065.5123659999999</v>
      </c>
      <c r="J1270">
        <v>136412.852327</v>
      </c>
      <c r="K1270">
        <v>7.2646139999999999</v>
      </c>
    </row>
    <row r="1271" spans="1:11">
      <c r="A1271">
        <v>3046.2755189999998</v>
      </c>
      <c r="B1271" s="6">
        <v>136855.414617</v>
      </c>
      <c r="C1271">
        <v>7.2646269999999999</v>
      </c>
      <c r="E1271">
        <v>3125.100062</v>
      </c>
      <c r="F1271">
        <v>134826.164471</v>
      </c>
      <c r="G1271">
        <v>7.3145470000000001</v>
      </c>
      <c r="I1271">
        <v>3067.882638</v>
      </c>
      <c r="J1271">
        <v>136560.47817700001</v>
      </c>
      <c r="K1271">
        <v>7.2696189999999996</v>
      </c>
    </row>
    <row r="1272" spans="1:11">
      <c r="A1272">
        <v>3049.0309569999999</v>
      </c>
      <c r="B1272" s="6">
        <v>137030.06737400001</v>
      </c>
      <c r="C1272">
        <v>7.2696319999999996</v>
      </c>
      <c r="E1272">
        <v>3127.708748</v>
      </c>
      <c r="F1272">
        <v>135053.69020899999</v>
      </c>
      <c r="G1272">
        <v>7.3195519999999998</v>
      </c>
      <c r="I1272">
        <v>3070.5285050000002</v>
      </c>
      <c r="J1272">
        <v>136894.49348400001</v>
      </c>
      <c r="K1272">
        <v>7.2746240000000002</v>
      </c>
    </row>
    <row r="1273" spans="1:11">
      <c r="A1273">
        <v>3051.4895499999998</v>
      </c>
      <c r="B1273" s="6">
        <v>137239.286509</v>
      </c>
      <c r="C1273">
        <v>7.2746370000000002</v>
      </c>
      <c r="E1273">
        <v>3129.7621399999998</v>
      </c>
      <c r="F1273">
        <v>135289.742933</v>
      </c>
      <c r="G1273">
        <v>7.3245570000000004</v>
      </c>
      <c r="I1273">
        <v>3072.6459439999999</v>
      </c>
      <c r="J1273">
        <v>137076.26501100001</v>
      </c>
      <c r="K1273">
        <v>7.2796289999999999</v>
      </c>
    </row>
    <row r="1274" spans="1:11">
      <c r="A1274">
        <v>3053.892159</v>
      </c>
      <c r="B1274" s="6">
        <v>137425.87654999999</v>
      </c>
      <c r="C1274">
        <v>7.2796419999999999</v>
      </c>
      <c r="E1274">
        <v>3132.6349009999999</v>
      </c>
      <c r="F1274">
        <v>135502.09729500001</v>
      </c>
      <c r="G1274">
        <v>7.3295620000000001</v>
      </c>
      <c r="I1274">
        <v>3075.261129</v>
      </c>
      <c r="J1274">
        <v>137214.64094099999</v>
      </c>
      <c r="K1274">
        <v>7.2846339999999996</v>
      </c>
    </row>
    <row r="1275" spans="1:11">
      <c r="A1275">
        <v>3056.7277760000002</v>
      </c>
      <c r="B1275" s="6">
        <v>137627.84699399999</v>
      </c>
      <c r="C1275">
        <v>7.2846460000000004</v>
      </c>
      <c r="E1275">
        <v>3134.951779</v>
      </c>
      <c r="F1275">
        <v>135666.87561300001</v>
      </c>
      <c r="G1275">
        <v>7.3345659999999997</v>
      </c>
      <c r="I1275">
        <v>3077.8074150000002</v>
      </c>
      <c r="J1275">
        <v>137439.74452800001</v>
      </c>
      <c r="K1275">
        <v>7.2896380000000001</v>
      </c>
    </row>
    <row r="1276" spans="1:11">
      <c r="A1276">
        <v>3059.1160220000002</v>
      </c>
      <c r="B1276" s="6">
        <v>137799.54912499999</v>
      </c>
      <c r="C1276">
        <v>7.2896510000000001</v>
      </c>
      <c r="E1276">
        <v>3136.8201570000001</v>
      </c>
      <c r="F1276">
        <v>135919.918183</v>
      </c>
      <c r="G1276">
        <v>7.3395710000000003</v>
      </c>
      <c r="I1276">
        <v>3080.4527119999998</v>
      </c>
      <c r="J1276">
        <v>137682.161903</v>
      </c>
      <c r="K1276">
        <v>7.2946429999999998</v>
      </c>
    </row>
    <row r="1277" spans="1:11">
      <c r="A1277">
        <v>3061.4686889999998</v>
      </c>
      <c r="B1277" s="6">
        <v>138037.77376499999</v>
      </c>
      <c r="C1277">
        <v>7.2946559999999998</v>
      </c>
      <c r="E1277">
        <v>3138.923495</v>
      </c>
      <c r="F1277">
        <v>136174.72986600001</v>
      </c>
      <c r="G1277">
        <v>7.344576</v>
      </c>
      <c r="I1277">
        <v>3083.1338310000001</v>
      </c>
      <c r="J1277">
        <v>137840.92232799999</v>
      </c>
      <c r="K1277">
        <v>7.2996480000000004</v>
      </c>
    </row>
    <row r="1278" spans="1:11">
      <c r="A1278">
        <v>3064.0631450000001</v>
      </c>
      <c r="B1278" s="6">
        <v>138263.89182700001</v>
      </c>
      <c r="C1278">
        <v>7.2996610000000004</v>
      </c>
      <c r="E1278">
        <v>3141.3940520000001</v>
      </c>
      <c r="F1278">
        <v>136303.76337900001</v>
      </c>
      <c r="G1278">
        <v>7.3495809999999997</v>
      </c>
      <c r="I1278">
        <v>3086.00713</v>
      </c>
      <c r="J1278">
        <v>138023.293642</v>
      </c>
      <c r="K1278">
        <v>7.3046530000000001</v>
      </c>
    </row>
    <row r="1279" spans="1:11">
      <c r="A1279">
        <v>3066.4459790000001</v>
      </c>
      <c r="B1279" s="6">
        <v>138441.10651499999</v>
      </c>
      <c r="C1279">
        <v>7.3046660000000001</v>
      </c>
      <c r="E1279">
        <v>3143.6798859999999</v>
      </c>
      <c r="F1279">
        <v>136468.14548800001</v>
      </c>
      <c r="G1279">
        <v>7.3545860000000003</v>
      </c>
      <c r="I1279">
        <v>3088.6014220000002</v>
      </c>
      <c r="J1279">
        <v>138217.78404900001</v>
      </c>
      <c r="K1279">
        <v>7.3096579999999998</v>
      </c>
    </row>
    <row r="1280" spans="1:11">
      <c r="A1280">
        <v>3069.2575740000002</v>
      </c>
      <c r="B1280" s="6">
        <v>138670.83580599999</v>
      </c>
      <c r="C1280">
        <v>7.3096699999999997</v>
      </c>
      <c r="E1280">
        <v>3145.7082089999999</v>
      </c>
      <c r="F1280">
        <v>136723.18591500001</v>
      </c>
      <c r="G1280">
        <v>7.3595899999999999</v>
      </c>
      <c r="I1280">
        <v>3090.4538640000001</v>
      </c>
      <c r="J1280">
        <v>138455.33554599999</v>
      </c>
      <c r="K1280">
        <v>7.3146620000000002</v>
      </c>
    </row>
    <row r="1281" spans="1:11">
      <c r="A1281">
        <v>3071.519417</v>
      </c>
      <c r="B1281" s="6">
        <v>138829.112742</v>
      </c>
      <c r="C1281">
        <v>7.3146750000000003</v>
      </c>
      <c r="E1281">
        <v>3147.79621</v>
      </c>
      <c r="F1281">
        <v>136931.08249599999</v>
      </c>
      <c r="G1281">
        <v>7.3645949999999996</v>
      </c>
      <c r="I1281">
        <v>3092.4482680000001</v>
      </c>
      <c r="J1281">
        <v>138711.20891399999</v>
      </c>
      <c r="K1281">
        <v>7.3196669999999999</v>
      </c>
    </row>
    <row r="1282" spans="1:11">
      <c r="A1282">
        <v>3073.6110440000002</v>
      </c>
      <c r="B1282" s="6">
        <v>139048.03582600001</v>
      </c>
      <c r="C1282">
        <v>7.31968</v>
      </c>
      <c r="E1282">
        <v>3150.626405</v>
      </c>
      <c r="F1282">
        <v>137093.88038799999</v>
      </c>
      <c r="G1282">
        <v>7.3696000000000002</v>
      </c>
      <c r="I1282">
        <v>3094.8217410000002</v>
      </c>
      <c r="J1282">
        <v>138902.91004399999</v>
      </c>
      <c r="K1282">
        <v>7.3246719999999996</v>
      </c>
    </row>
    <row r="1283" spans="1:11">
      <c r="A1283">
        <v>3076.0252110000001</v>
      </c>
      <c r="B1283" s="6">
        <v>139350.721819</v>
      </c>
      <c r="C1283">
        <v>7.3246849999999997</v>
      </c>
      <c r="E1283">
        <v>3152.4992630000002</v>
      </c>
      <c r="F1283">
        <v>137242.26790199999</v>
      </c>
      <c r="G1283">
        <v>7.3746049999999999</v>
      </c>
      <c r="I1283">
        <v>3097.2624510000001</v>
      </c>
      <c r="J1283">
        <v>139038.48583600001</v>
      </c>
      <c r="K1283">
        <v>7.3296770000000002</v>
      </c>
    </row>
    <row r="1284" spans="1:11">
      <c r="A1284">
        <v>3078.5501869999998</v>
      </c>
      <c r="B1284" s="6">
        <v>139487.29739399999</v>
      </c>
      <c r="C1284">
        <v>7.3296900000000003</v>
      </c>
      <c r="E1284">
        <v>3154.8026570000002</v>
      </c>
      <c r="F1284">
        <v>137441.94338499999</v>
      </c>
      <c r="G1284">
        <v>7.3796099999999996</v>
      </c>
      <c r="I1284">
        <v>3100.1408249999999</v>
      </c>
      <c r="J1284">
        <v>139318.384116</v>
      </c>
      <c r="K1284">
        <v>7.3346819999999999</v>
      </c>
    </row>
    <row r="1285" spans="1:11">
      <c r="A1285">
        <v>3080.8569910000001</v>
      </c>
      <c r="B1285" s="6">
        <v>139649.84861700001</v>
      </c>
      <c r="C1285">
        <v>7.3346939999999998</v>
      </c>
      <c r="E1285">
        <v>3157.3995359999999</v>
      </c>
      <c r="F1285">
        <v>137712.53321200001</v>
      </c>
      <c r="G1285">
        <v>7.384614</v>
      </c>
      <c r="I1285">
        <v>3102.3515080000002</v>
      </c>
      <c r="J1285">
        <v>139481.97952399999</v>
      </c>
      <c r="K1285">
        <v>7.3396860000000004</v>
      </c>
    </row>
    <row r="1286" spans="1:11">
      <c r="A1286">
        <v>3083.5821759999999</v>
      </c>
      <c r="B1286" s="6">
        <v>139897.97166700001</v>
      </c>
      <c r="C1286">
        <v>7.3396990000000004</v>
      </c>
      <c r="E1286">
        <v>3159.9673670000002</v>
      </c>
      <c r="F1286">
        <v>137894.38400300001</v>
      </c>
      <c r="G1286">
        <v>7.3896189999999997</v>
      </c>
      <c r="I1286">
        <v>3105.2399049999999</v>
      </c>
      <c r="J1286">
        <v>139638.849533</v>
      </c>
      <c r="K1286">
        <v>7.3446910000000001</v>
      </c>
    </row>
    <row r="1287" spans="1:11">
      <c r="A1287">
        <v>3085.8069380000002</v>
      </c>
      <c r="B1287" s="6">
        <v>140091.969041</v>
      </c>
      <c r="C1287">
        <v>7.3447040000000001</v>
      </c>
      <c r="E1287">
        <v>3161.8223109999999</v>
      </c>
      <c r="F1287">
        <v>138120.91938400001</v>
      </c>
      <c r="G1287">
        <v>7.3946240000000003</v>
      </c>
      <c r="I1287">
        <v>3107.9801889999999</v>
      </c>
      <c r="J1287">
        <v>139803.10813199999</v>
      </c>
      <c r="K1287">
        <v>7.3496959999999998</v>
      </c>
    </row>
    <row r="1288" spans="1:11">
      <c r="A1288">
        <v>3088.548037</v>
      </c>
      <c r="B1288" s="6">
        <v>140308.26065899999</v>
      </c>
      <c r="C1288">
        <v>7.3497089999999998</v>
      </c>
      <c r="E1288">
        <v>3164.2816590000002</v>
      </c>
      <c r="F1288">
        <v>138416.443776</v>
      </c>
      <c r="G1288">
        <v>7.399629</v>
      </c>
      <c r="I1288">
        <v>3110.1124380000001</v>
      </c>
      <c r="J1288">
        <v>140061.804989</v>
      </c>
      <c r="K1288">
        <v>7.3547010000000004</v>
      </c>
    </row>
    <row r="1289" spans="1:11">
      <c r="A1289">
        <v>3091.2275460000001</v>
      </c>
      <c r="B1289" s="6">
        <v>140427.04323400001</v>
      </c>
      <c r="C1289">
        <v>7.3547140000000004</v>
      </c>
      <c r="E1289">
        <v>3166.0502799999999</v>
      </c>
      <c r="F1289">
        <v>138609.95487799999</v>
      </c>
      <c r="G1289">
        <v>7.4046339999999997</v>
      </c>
      <c r="I1289">
        <v>3112.4678789999998</v>
      </c>
      <c r="J1289">
        <v>140298.403185</v>
      </c>
      <c r="K1289">
        <v>7.3597060000000001</v>
      </c>
    </row>
    <row r="1290" spans="1:11">
      <c r="A1290">
        <v>3093.7186689999999</v>
      </c>
      <c r="B1290" s="6">
        <v>140623.41374600001</v>
      </c>
      <c r="C1290">
        <v>7.359718</v>
      </c>
      <c r="E1290">
        <v>3168.3669639999998</v>
      </c>
      <c r="F1290">
        <v>138731.899011</v>
      </c>
      <c r="G1290">
        <v>7.4096380000000002</v>
      </c>
      <c r="I1290">
        <v>3114.8826060000001</v>
      </c>
      <c r="J1290">
        <v>140503.360678</v>
      </c>
      <c r="K1290">
        <v>7.3647099999999996</v>
      </c>
    </row>
    <row r="1291" spans="1:11">
      <c r="A1291">
        <v>3095.9050160000002</v>
      </c>
      <c r="B1291" s="6">
        <v>140891.28589900001</v>
      </c>
      <c r="C1291">
        <v>7.3647229999999997</v>
      </c>
      <c r="E1291">
        <v>3169.9484790000001</v>
      </c>
      <c r="F1291">
        <v>138935.25896400001</v>
      </c>
      <c r="G1291">
        <v>7.4146429999999999</v>
      </c>
      <c r="I1291">
        <v>3117.0517009999999</v>
      </c>
      <c r="J1291">
        <v>140706.35018199999</v>
      </c>
      <c r="K1291">
        <v>7.3697150000000002</v>
      </c>
    </row>
    <row r="1292" spans="1:11">
      <c r="A1292">
        <v>3098.6162429999999</v>
      </c>
      <c r="B1292" s="6">
        <v>141069.23110800001</v>
      </c>
      <c r="C1292">
        <v>7.3697280000000003</v>
      </c>
      <c r="E1292">
        <v>3172.3678439999999</v>
      </c>
      <c r="F1292">
        <v>139066.15122199999</v>
      </c>
      <c r="G1292">
        <v>7.4196479999999996</v>
      </c>
      <c r="I1292">
        <v>3119.5834500000001</v>
      </c>
      <c r="J1292">
        <v>140895.156915</v>
      </c>
      <c r="K1292">
        <v>7.3747199999999999</v>
      </c>
    </row>
    <row r="1293" spans="1:11">
      <c r="A1293">
        <v>3101.1761510000001</v>
      </c>
      <c r="B1293" s="6">
        <v>141274.76592599999</v>
      </c>
      <c r="C1293">
        <v>7.374733</v>
      </c>
      <c r="E1293">
        <v>3175.0205139999998</v>
      </c>
      <c r="F1293">
        <v>139333.06152399999</v>
      </c>
      <c r="G1293">
        <v>7.4246530000000002</v>
      </c>
      <c r="I1293">
        <v>3122.1074100000001</v>
      </c>
      <c r="J1293">
        <v>141061.727167</v>
      </c>
      <c r="K1293">
        <v>7.3797249999999996</v>
      </c>
    </row>
    <row r="1294" spans="1:11">
      <c r="A1294">
        <v>3103.4185790000001</v>
      </c>
      <c r="B1294" s="6">
        <v>141451.216571</v>
      </c>
      <c r="C1294">
        <v>7.3797379999999997</v>
      </c>
      <c r="E1294">
        <v>3177.158758</v>
      </c>
      <c r="F1294">
        <v>139485.867497</v>
      </c>
      <c r="G1294">
        <v>7.4296579999999999</v>
      </c>
      <c r="I1294">
        <v>3125.105446</v>
      </c>
      <c r="J1294">
        <v>141182.25280700001</v>
      </c>
      <c r="K1294">
        <v>7.3847300000000002</v>
      </c>
    </row>
    <row r="1295" spans="1:11">
      <c r="A1295">
        <v>3105.74982</v>
      </c>
      <c r="B1295" s="6">
        <v>141684.16064700001</v>
      </c>
      <c r="C1295">
        <v>7.3847420000000001</v>
      </c>
      <c r="E1295">
        <v>3179.776449</v>
      </c>
      <c r="F1295">
        <v>139701.987306</v>
      </c>
      <c r="G1295">
        <v>7.4346620000000003</v>
      </c>
      <c r="I1295">
        <v>3127.4637090000001</v>
      </c>
      <c r="J1295">
        <v>141416.61137900001</v>
      </c>
      <c r="K1295">
        <v>7.3897339999999998</v>
      </c>
    </row>
    <row r="1296" spans="1:11">
      <c r="A1296">
        <v>3108.4080789999998</v>
      </c>
      <c r="B1296" s="6">
        <v>141792.13889599999</v>
      </c>
      <c r="C1296">
        <v>7.3897469999999998</v>
      </c>
      <c r="E1296">
        <v>3182.1195480000001</v>
      </c>
      <c r="F1296">
        <v>139879.830476</v>
      </c>
      <c r="G1296">
        <v>7.439667</v>
      </c>
      <c r="I1296">
        <v>3129.5482430000002</v>
      </c>
      <c r="J1296">
        <v>141649.418408</v>
      </c>
      <c r="K1296">
        <v>7.3947390000000004</v>
      </c>
    </row>
    <row r="1297" spans="1:11">
      <c r="A1297">
        <v>3110.9042060000002</v>
      </c>
      <c r="B1297" s="6">
        <v>142056.66289100001</v>
      </c>
      <c r="C1297">
        <v>7.3947520000000004</v>
      </c>
      <c r="E1297">
        <v>3183.8377359999999</v>
      </c>
      <c r="F1297">
        <v>140147.220898</v>
      </c>
      <c r="G1297">
        <v>7.4446719999999997</v>
      </c>
      <c r="I1297">
        <v>3131.6626919999999</v>
      </c>
      <c r="J1297">
        <v>141927.30972700001</v>
      </c>
      <c r="K1297">
        <v>7.3997440000000001</v>
      </c>
    </row>
    <row r="1298" spans="1:11">
      <c r="A1298">
        <v>3113.4338189999999</v>
      </c>
      <c r="B1298" s="6">
        <v>142315.669497</v>
      </c>
      <c r="C1298">
        <v>7.3997570000000001</v>
      </c>
      <c r="E1298">
        <v>3186.4362740000001</v>
      </c>
      <c r="F1298">
        <v>140297.65140999999</v>
      </c>
      <c r="G1298">
        <v>7.4496770000000003</v>
      </c>
      <c r="I1298">
        <v>3134.3062180000002</v>
      </c>
      <c r="J1298">
        <v>142103.23453799999</v>
      </c>
      <c r="K1298">
        <v>7.4047489999999998</v>
      </c>
    </row>
    <row r="1299" spans="1:11">
      <c r="A1299">
        <v>3115.365726</v>
      </c>
      <c r="B1299" s="6">
        <v>142514.65885099999</v>
      </c>
      <c r="C1299">
        <v>7.4047619999999998</v>
      </c>
      <c r="E1299">
        <v>3188.8069110000001</v>
      </c>
      <c r="F1299">
        <v>140556.69329699999</v>
      </c>
      <c r="G1299">
        <v>7.454682</v>
      </c>
      <c r="I1299">
        <v>3136.583333</v>
      </c>
      <c r="J1299">
        <v>142302.11870399999</v>
      </c>
      <c r="K1299">
        <v>7.4097540000000004</v>
      </c>
    </row>
    <row r="1300" spans="1:11">
      <c r="A1300">
        <v>3117.8766489999998</v>
      </c>
      <c r="B1300" s="6">
        <v>142721.84649500001</v>
      </c>
      <c r="C1300">
        <v>7.4097660000000003</v>
      </c>
      <c r="E1300">
        <v>3190.7153069999999</v>
      </c>
      <c r="F1300">
        <v>140705.48936000001</v>
      </c>
      <c r="G1300">
        <v>7.4596859999999996</v>
      </c>
      <c r="I1300">
        <v>3138.957449</v>
      </c>
      <c r="J1300">
        <v>142507.09664100001</v>
      </c>
      <c r="K1300">
        <v>7.414758</v>
      </c>
    </row>
    <row r="1301" spans="1:11">
      <c r="A1301">
        <v>3121.0342639999999</v>
      </c>
      <c r="B1301" s="6">
        <v>142888.85459599999</v>
      </c>
      <c r="C1301">
        <v>7.414771</v>
      </c>
      <c r="E1301">
        <v>3193.1590729999998</v>
      </c>
      <c r="F1301">
        <v>140891.87641999999</v>
      </c>
      <c r="G1301">
        <v>7.4646910000000002</v>
      </c>
      <c r="I1301">
        <v>3141.6395010000001</v>
      </c>
      <c r="J1301">
        <v>142647.71372100001</v>
      </c>
      <c r="K1301">
        <v>7.4197629999999997</v>
      </c>
    </row>
    <row r="1302" spans="1:11">
      <c r="A1302">
        <v>3123.7842289999999</v>
      </c>
      <c r="B1302" s="6">
        <v>143042.514872</v>
      </c>
      <c r="C1302">
        <v>7.4197759999999997</v>
      </c>
      <c r="E1302">
        <v>3195.783257</v>
      </c>
      <c r="F1302">
        <v>141042.30188000001</v>
      </c>
      <c r="G1302">
        <v>7.4696959999999999</v>
      </c>
      <c r="I1302">
        <v>3145.0362460000001</v>
      </c>
      <c r="J1302">
        <v>142772.412465</v>
      </c>
      <c r="K1302">
        <v>7.4247680000000003</v>
      </c>
    </row>
    <row r="1303" spans="1:11">
      <c r="A1303">
        <v>3125.8867949999999</v>
      </c>
      <c r="B1303" s="6">
        <v>143210.238828</v>
      </c>
      <c r="C1303">
        <v>7.4247810000000003</v>
      </c>
      <c r="E1303">
        <v>3198.0143830000002</v>
      </c>
      <c r="F1303">
        <v>141278.944525</v>
      </c>
      <c r="G1303">
        <v>7.4747009999999996</v>
      </c>
      <c r="I1303">
        <v>3147.4826539999999</v>
      </c>
      <c r="J1303">
        <v>142993.08253300001</v>
      </c>
      <c r="K1303">
        <v>7.429773</v>
      </c>
    </row>
    <row r="1304" spans="1:11">
      <c r="A1304">
        <v>3128.5569860000001</v>
      </c>
      <c r="B1304" s="6">
        <v>143433.70689599999</v>
      </c>
      <c r="C1304">
        <v>7.429786</v>
      </c>
      <c r="E1304">
        <v>3200.354546</v>
      </c>
      <c r="F1304">
        <v>141488.01186900001</v>
      </c>
      <c r="G1304">
        <v>7.4797060000000002</v>
      </c>
      <c r="I1304">
        <v>3149.7020010000001</v>
      </c>
      <c r="J1304">
        <v>143200.352915</v>
      </c>
      <c r="K1304">
        <v>7.4347779999999997</v>
      </c>
    </row>
    <row r="1305" spans="1:11">
      <c r="A1305">
        <v>3131.280945</v>
      </c>
      <c r="B1305" s="6">
        <v>143631.04244300001</v>
      </c>
      <c r="C1305">
        <v>7.4347899999999996</v>
      </c>
      <c r="E1305">
        <v>3202.2862150000001</v>
      </c>
      <c r="F1305">
        <v>141702.29970199999</v>
      </c>
      <c r="G1305">
        <v>7.4847099999999998</v>
      </c>
      <c r="I1305">
        <v>3151.6478950000001</v>
      </c>
      <c r="J1305">
        <v>143496.46194199999</v>
      </c>
      <c r="K1305">
        <v>7.4397820000000001</v>
      </c>
    </row>
    <row r="1306" spans="1:11">
      <c r="A1306">
        <v>3133.4353719999999</v>
      </c>
      <c r="B1306" s="6">
        <v>143905.26611299999</v>
      </c>
      <c r="C1306">
        <v>7.4397950000000002</v>
      </c>
      <c r="E1306">
        <v>3204.6937370000001</v>
      </c>
      <c r="F1306">
        <v>141931.34497199999</v>
      </c>
      <c r="G1306">
        <v>7.4897150000000003</v>
      </c>
      <c r="I1306">
        <v>3154.3309340000001</v>
      </c>
      <c r="J1306">
        <v>143760.73180000001</v>
      </c>
      <c r="K1306">
        <v>7.4447869999999998</v>
      </c>
    </row>
    <row r="1307" spans="1:11">
      <c r="A1307">
        <v>3135.5534149999999</v>
      </c>
      <c r="B1307" s="6">
        <v>144175.42092900001</v>
      </c>
      <c r="C1307">
        <v>7.4447999999999999</v>
      </c>
      <c r="E1307">
        <v>3207.304991</v>
      </c>
      <c r="F1307">
        <v>142115.443776</v>
      </c>
      <c r="G1307">
        <v>7.49472</v>
      </c>
      <c r="I1307">
        <v>3156.576118</v>
      </c>
      <c r="J1307">
        <v>143929.43365200001</v>
      </c>
      <c r="K1307">
        <v>7.4497920000000004</v>
      </c>
    </row>
    <row r="1308" spans="1:11">
      <c r="A1308">
        <v>3138.0529200000001</v>
      </c>
      <c r="B1308" s="6">
        <v>144331.40272799999</v>
      </c>
      <c r="C1308">
        <v>7.4498049999999996</v>
      </c>
      <c r="E1308">
        <v>3209.4670350000001</v>
      </c>
      <c r="F1308">
        <v>142287.02338100001</v>
      </c>
      <c r="G1308">
        <v>7.4997249999999998</v>
      </c>
      <c r="I1308">
        <v>3159.2017569999998</v>
      </c>
      <c r="J1308">
        <v>144095.372959</v>
      </c>
      <c r="K1308">
        <v>7.4547970000000001</v>
      </c>
    </row>
    <row r="1309" spans="1:11">
      <c r="A1309">
        <v>3140.5112770000001</v>
      </c>
      <c r="B1309" s="6">
        <v>144464.13531899999</v>
      </c>
      <c r="C1309">
        <v>7.4548100000000002</v>
      </c>
      <c r="E1309">
        <v>3211.9235189999999</v>
      </c>
      <c r="F1309">
        <v>142504.83505600001</v>
      </c>
      <c r="G1309">
        <v>7.5047300000000003</v>
      </c>
      <c r="I1309">
        <v>3161.924203</v>
      </c>
      <c r="J1309">
        <v>144250.87841400001</v>
      </c>
      <c r="K1309">
        <v>7.4598019999999998</v>
      </c>
    </row>
    <row r="1310" spans="1:11">
      <c r="A1310">
        <v>3142.6207549999999</v>
      </c>
      <c r="B1310" s="6">
        <v>144673.28456</v>
      </c>
      <c r="C1310">
        <v>7.4598139999999997</v>
      </c>
      <c r="E1310">
        <v>3214.5373709999999</v>
      </c>
      <c r="F1310">
        <v>142638.12931799999</v>
      </c>
      <c r="G1310">
        <v>7.5097339999999999</v>
      </c>
      <c r="I1310">
        <v>3164.8602409999999</v>
      </c>
      <c r="J1310">
        <v>144479.57487800001</v>
      </c>
      <c r="K1310">
        <v>7.4648060000000003</v>
      </c>
    </row>
    <row r="1311" spans="1:11">
      <c r="A1311">
        <v>3145.4135190000002</v>
      </c>
      <c r="B1311" s="6">
        <v>144865.299936</v>
      </c>
      <c r="C1311">
        <v>7.4648190000000003</v>
      </c>
      <c r="E1311">
        <v>3216.9189179999998</v>
      </c>
      <c r="F1311">
        <v>142851.67951099999</v>
      </c>
      <c r="G1311">
        <v>7.5147389999999996</v>
      </c>
      <c r="I1311">
        <v>3166.6168859999998</v>
      </c>
      <c r="J1311">
        <v>144618.22233399999</v>
      </c>
      <c r="K1311">
        <v>7.469811</v>
      </c>
    </row>
    <row r="1312" spans="1:11">
      <c r="A1312">
        <v>3148.366156</v>
      </c>
      <c r="B1312" s="6">
        <v>144996.05400500001</v>
      </c>
      <c r="C1312">
        <v>7.469824</v>
      </c>
      <c r="E1312">
        <v>3219.1079239999999</v>
      </c>
      <c r="F1312">
        <v>143063.24615600001</v>
      </c>
      <c r="G1312">
        <v>7.5197440000000002</v>
      </c>
      <c r="I1312">
        <v>3168.9273349999999</v>
      </c>
      <c r="J1312">
        <v>144895.46169699999</v>
      </c>
      <c r="K1312">
        <v>7.4748159999999997</v>
      </c>
    </row>
    <row r="1313" spans="1:11">
      <c r="A1313">
        <v>3151.2462289999999</v>
      </c>
      <c r="B1313" s="6">
        <v>145241.09912699999</v>
      </c>
      <c r="C1313">
        <v>7.4748289999999997</v>
      </c>
      <c r="E1313">
        <v>3221.5527489999999</v>
      </c>
      <c r="F1313">
        <v>143297.59224</v>
      </c>
      <c r="G1313">
        <v>7.5247489999999999</v>
      </c>
      <c r="I1313">
        <v>3171.3343439999999</v>
      </c>
      <c r="J1313">
        <v>145139.41459299999</v>
      </c>
      <c r="K1313">
        <v>7.4798210000000003</v>
      </c>
    </row>
    <row r="1314" spans="1:11">
      <c r="A1314">
        <v>3153.4044549999999</v>
      </c>
      <c r="B1314" s="6">
        <v>145481.865987</v>
      </c>
      <c r="C1314">
        <v>7.4798340000000003</v>
      </c>
      <c r="E1314">
        <v>3224.4811629999999</v>
      </c>
      <c r="F1314">
        <v>143501.600553</v>
      </c>
      <c r="G1314">
        <v>7.5297539999999996</v>
      </c>
      <c r="I1314">
        <v>3173.6136110000002</v>
      </c>
      <c r="J1314">
        <v>145340.147264</v>
      </c>
      <c r="K1314">
        <v>7.484826</v>
      </c>
    </row>
    <row r="1315" spans="1:11">
      <c r="A1315">
        <v>3155.6292960000001</v>
      </c>
      <c r="B1315" s="6">
        <v>145697.31187599999</v>
      </c>
      <c r="C1315">
        <v>7.4848379999999999</v>
      </c>
      <c r="E1315">
        <v>3226.7662759999998</v>
      </c>
      <c r="F1315">
        <v>143697.83882</v>
      </c>
      <c r="G1315">
        <v>7.5347580000000001</v>
      </c>
      <c r="I1315">
        <v>3176.0759680000001</v>
      </c>
      <c r="J1315">
        <v>145500.22152299999</v>
      </c>
      <c r="K1315">
        <v>7.4898300000000004</v>
      </c>
    </row>
    <row r="1316" spans="1:11">
      <c r="A1316">
        <v>3157.950734</v>
      </c>
      <c r="B1316" s="6">
        <v>145856.20723999999</v>
      </c>
      <c r="C1316">
        <v>7.4898429999999996</v>
      </c>
      <c r="E1316">
        <v>3228.9550730000001</v>
      </c>
      <c r="F1316">
        <v>143833.912519</v>
      </c>
      <c r="G1316">
        <v>7.5397629999999998</v>
      </c>
      <c r="I1316">
        <v>3178.5951209999998</v>
      </c>
      <c r="J1316">
        <v>145675.379617</v>
      </c>
      <c r="K1316">
        <v>7.4948350000000001</v>
      </c>
    </row>
    <row r="1317" spans="1:11">
      <c r="A1317">
        <v>3160.701364</v>
      </c>
      <c r="B1317" s="6">
        <v>146109.86474600001</v>
      </c>
      <c r="C1317">
        <v>7.4948480000000002</v>
      </c>
      <c r="E1317">
        <v>3230.820659</v>
      </c>
      <c r="F1317">
        <v>144088.4271</v>
      </c>
      <c r="G1317">
        <v>7.5447680000000004</v>
      </c>
      <c r="I1317">
        <v>3181.3776670000002</v>
      </c>
      <c r="J1317">
        <v>145838.830888</v>
      </c>
      <c r="K1317">
        <v>7.4998399999999998</v>
      </c>
    </row>
    <row r="1318" spans="1:11">
      <c r="A1318">
        <v>3162.8069500000001</v>
      </c>
      <c r="B1318" s="6">
        <v>146277.802708</v>
      </c>
      <c r="C1318">
        <v>7.4998529999999999</v>
      </c>
      <c r="E1318">
        <v>3233.7905890000002</v>
      </c>
      <c r="F1318">
        <v>144279.57180999999</v>
      </c>
      <c r="G1318">
        <v>7.5497730000000001</v>
      </c>
      <c r="I1318">
        <v>3183.6897349999999</v>
      </c>
      <c r="J1318">
        <v>146029.150306</v>
      </c>
      <c r="K1318">
        <v>7.5048450000000004</v>
      </c>
    </row>
    <row r="1319" spans="1:11">
      <c r="A1319">
        <v>3165.3254780000002</v>
      </c>
      <c r="B1319" s="6">
        <v>146477.862524</v>
      </c>
      <c r="C1319">
        <v>7.5048579999999996</v>
      </c>
      <c r="E1319">
        <v>3236.0381470000002</v>
      </c>
      <c r="F1319">
        <v>144522.75519500001</v>
      </c>
      <c r="G1319">
        <v>7.5547779999999998</v>
      </c>
      <c r="I1319">
        <v>3186.6238709999998</v>
      </c>
      <c r="J1319">
        <v>146226.22759699999</v>
      </c>
      <c r="K1319">
        <v>7.5098500000000001</v>
      </c>
    </row>
    <row r="1320" spans="1:11">
      <c r="A1320">
        <v>3167.918549</v>
      </c>
      <c r="B1320" s="6">
        <v>146626.07057700001</v>
      </c>
      <c r="C1320">
        <v>7.509862</v>
      </c>
      <c r="E1320">
        <v>3237.6950200000001</v>
      </c>
      <c r="F1320">
        <v>144742.23757699999</v>
      </c>
      <c r="G1320">
        <v>7.5597820000000002</v>
      </c>
      <c r="I1320">
        <v>3188.9192840000001</v>
      </c>
      <c r="J1320">
        <v>146447.97777600001</v>
      </c>
      <c r="K1320">
        <v>7.5148539999999997</v>
      </c>
    </row>
    <row r="1321" spans="1:11">
      <c r="A1321">
        <v>3170.2848180000001</v>
      </c>
      <c r="B1321" s="6">
        <v>146851.07136199999</v>
      </c>
      <c r="C1321">
        <v>7.5148669999999997</v>
      </c>
      <c r="E1321">
        <v>3239.8658839999998</v>
      </c>
      <c r="F1321">
        <v>144918.51723999999</v>
      </c>
      <c r="G1321">
        <v>7.5647869999999999</v>
      </c>
      <c r="I1321">
        <v>3191.3240500000002</v>
      </c>
      <c r="J1321">
        <v>146730.50573199999</v>
      </c>
      <c r="K1321">
        <v>7.5198590000000003</v>
      </c>
    </row>
    <row r="1322" spans="1:11">
      <c r="A1322">
        <v>3172.9456009999999</v>
      </c>
      <c r="B1322" s="6">
        <v>147065.37653000001</v>
      </c>
      <c r="C1322">
        <v>7.5198720000000003</v>
      </c>
      <c r="E1322">
        <v>3242.611496</v>
      </c>
      <c r="F1322">
        <v>145121.15724999999</v>
      </c>
      <c r="G1322">
        <v>7.5697919999999996</v>
      </c>
      <c r="I1322">
        <v>3193.9041929999999</v>
      </c>
      <c r="J1322">
        <v>146858.92180899999</v>
      </c>
      <c r="K1322">
        <v>7.524864</v>
      </c>
    </row>
    <row r="1323" spans="1:11">
      <c r="A1323">
        <v>3175.0699519999998</v>
      </c>
      <c r="B1323" s="6">
        <v>147294.12273</v>
      </c>
      <c r="C1323">
        <v>7.524877</v>
      </c>
      <c r="E1323">
        <v>3244.5216719999999</v>
      </c>
      <c r="F1323">
        <v>145342.60932799999</v>
      </c>
      <c r="G1323">
        <v>7.5747970000000002</v>
      </c>
      <c r="I1323">
        <v>3196.1460619999998</v>
      </c>
      <c r="J1323">
        <v>147049.673813</v>
      </c>
      <c r="K1323">
        <v>7.5298689999999997</v>
      </c>
    </row>
    <row r="1324" spans="1:11">
      <c r="A1324">
        <v>3177.8417760000002</v>
      </c>
      <c r="B1324" s="6">
        <v>147488.19546799999</v>
      </c>
      <c r="C1324">
        <v>7.5298819999999997</v>
      </c>
      <c r="E1324">
        <v>3246.689507</v>
      </c>
      <c r="F1324">
        <v>145535.012208</v>
      </c>
      <c r="G1324">
        <v>7.5798019999999999</v>
      </c>
      <c r="I1324">
        <v>3198.5430590000001</v>
      </c>
      <c r="J1324">
        <v>147295.273067</v>
      </c>
      <c r="K1324">
        <v>7.5348740000000003</v>
      </c>
    </row>
    <row r="1325" spans="1:11">
      <c r="A1325">
        <v>3179.9630689999999</v>
      </c>
      <c r="B1325" s="6">
        <v>147661.03125599999</v>
      </c>
      <c r="C1325">
        <v>7.5348860000000002</v>
      </c>
      <c r="E1325">
        <v>3248.5355420000001</v>
      </c>
      <c r="F1325">
        <v>145767.095562</v>
      </c>
      <c r="G1325">
        <v>7.5848060000000004</v>
      </c>
      <c r="I1325">
        <v>3200.8007210000001</v>
      </c>
      <c r="J1325">
        <v>147500.91850900001</v>
      </c>
      <c r="K1325">
        <v>7.5398779999999999</v>
      </c>
    </row>
    <row r="1326" spans="1:11">
      <c r="A1326">
        <v>3182.6863480000002</v>
      </c>
      <c r="B1326" s="6">
        <v>147885.116997</v>
      </c>
      <c r="C1326">
        <v>7.5398909999999999</v>
      </c>
      <c r="E1326">
        <v>3250.708286</v>
      </c>
      <c r="F1326">
        <v>145919.300116</v>
      </c>
      <c r="G1326">
        <v>7.5898110000000001</v>
      </c>
      <c r="I1326">
        <v>3203.4351860000002</v>
      </c>
      <c r="J1326">
        <v>147644.82944599999</v>
      </c>
      <c r="K1326">
        <v>7.5448829999999996</v>
      </c>
    </row>
    <row r="1327" spans="1:11">
      <c r="A1327">
        <v>3185.0120820000002</v>
      </c>
      <c r="B1327" s="6">
        <v>148092.58588500001</v>
      </c>
      <c r="C1327">
        <v>7.5448959999999996</v>
      </c>
      <c r="E1327">
        <v>3253.1657789999999</v>
      </c>
      <c r="F1327">
        <v>146134.883458</v>
      </c>
      <c r="G1327">
        <v>7.5948159999999998</v>
      </c>
      <c r="I1327">
        <v>3206.012659</v>
      </c>
      <c r="J1327">
        <v>147850.383527</v>
      </c>
      <c r="K1327">
        <v>7.5498880000000002</v>
      </c>
    </row>
    <row r="1328" spans="1:11">
      <c r="A1328">
        <v>3187.9442730000001</v>
      </c>
      <c r="B1328" s="6">
        <v>148237.63961499999</v>
      </c>
      <c r="C1328">
        <v>7.5499010000000002</v>
      </c>
      <c r="E1328">
        <v>3255.4364380000002</v>
      </c>
      <c r="F1328">
        <v>146357.45988800001</v>
      </c>
      <c r="G1328">
        <v>7.5998210000000004</v>
      </c>
      <c r="I1328">
        <v>3207.8539460000002</v>
      </c>
      <c r="J1328">
        <v>148121.655914</v>
      </c>
      <c r="K1328">
        <v>7.5548929999999999</v>
      </c>
    </row>
    <row r="1329" spans="1:11">
      <c r="A1329">
        <v>3189.885025</v>
      </c>
      <c r="B1329" s="6">
        <v>148497.66687099999</v>
      </c>
      <c r="C1329">
        <v>7.5549059999999999</v>
      </c>
      <c r="E1329">
        <v>3257.7797970000001</v>
      </c>
      <c r="F1329">
        <v>146550.42806999999</v>
      </c>
      <c r="G1329">
        <v>7.6048260000000001</v>
      </c>
      <c r="I1329">
        <v>3209.8172629999999</v>
      </c>
      <c r="J1329">
        <v>148389.22124899999</v>
      </c>
      <c r="K1329">
        <v>7.5598979999999996</v>
      </c>
    </row>
    <row r="1330" spans="1:11">
      <c r="A1330">
        <v>3192.1480270000002</v>
      </c>
      <c r="B1330" s="6">
        <v>148755.765361</v>
      </c>
      <c r="C1330">
        <v>7.5599100000000004</v>
      </c>
      <c r="E1330">
        <v>3260.150337</v>
      </c>
      <c r="F1330">
        <v>146715.02521299999</v>
      </c>
      <c r="G1330">
        <v>7.6098299999999997</v>
      </c>
      <c r="I1330">
        <v>3212.4866040000002</v>
      </c>
      <c r="J1330">
        <v>148483.129361</v>
      </c>
      <c r="K1330">
        <v>7.564902</v>
      </c>
    </row>
    <row r="1331" spans="1:11">
      <c r="A1331">
        <v>3194.4626459999999</v>
      </c>
      <c r="B1331" s="6">
        <v>148955.48664300001</v>
      </c>
      <c r="C1331">
        <v>7.5649150000000001</v>
      </c>
      <c r="E1331">
        <v>3262.596415</v>
      </c>
      <c r="F1331">
        <v>146857.76684</v>
      </c>
      <c r="G1331">
        <v>7.6148350000000002</v>
      </c>
      <c r="I1331">
        <v>3214.9521399999999</v>
      </c>
      <c r="J1331">
        <v>148694.22927099999</v>
      </c>
      <c r="K1331">
        <v>7.5699069999999997</v>
      </c>
    </row>
    <row r="1332" spans="1:11">
      <c r="A1332">
        <v>3197.0925609999999</v>
      </c>
      <c r="B1332" s="6">
        <v>149027.77820500001</v>
      </c>
      <c r="C1332">
        <v>7.5699199999999998</v>
      </c>
      <c r="E1332">
        <v>3264.5796839999998</v>
      </c>
      <c r="F1332">
        <v>147098.183139</v>
      </c>
      <c r="G1332">
        <v>7.6198399999999999</v>
      </c>
      <c r="I1332">
        <v>3217.5656090000002</v>
      </c>
      <c r="J1332">
        <v>148888.145743</v>
      </c>
      <c r="K1332">
        <v>7.5749120000000003</v>
      </c>
    </row>
    <row r="1333" spans="1:11">
      <c r="A1333">
        <v>3200.090584</v>
      </c>
      <c r="B1333" s="6">
        <v>149225.669734</v>
      </c>
      <c r="C1333">
        <v>7.5749250000000004</v>
      </c>
      <c r="E1333">
        <v>3266.7266679999998</v>
      </c>
      <c r="F1333">
        <v>147293.86408599999</v>
      </c>
      <c r="G1333">
        <v>7.6248449999999997</v>
      </c>
      <c r="I1333">
        <v>3219.929275</v>
      </c>
      <c r="J1333">
        <v>149093.35913</v>
      </c>
      <c r="K1333">
        <v>7.579917</v>
      </c>
    </row>
    <row r="1334" spans="1:11">
      <c r="A1334">
        <v>3202.7757000000001</v>
      </c>
      <c r="B1334" s="6">
        <v>149422.02035199999</v>
      </c>
      <c r="C1334">
        <v>7.5799300000000001</v>
      </c>
      <c r="E1334">
        <v>3269.4823529999999</v>
      </c>
      <c r="F1334">
        <v>147471.61595800001</v>
      </c>
      <c r="G1334">
        <v>7.6298500000000002</v>
      </c>
      <c r="I1334">
        <v>3222.9013639999998</v>
      </c>
      <c r="J1334">
        <v>149246.97211</v>
      </c>
      <c r="K1334">
        <v>7.5849219999999997</v>
      </c>
    </row>
    <row r="1335" spans="1:11">
      <c r="A1335">
        <v>3204.9480239999998</v>
      </c>
      <c r="B1335" s="6">
        <v>149606.072273</v>
      </c>
      <c r="C1335">
        <v>7.5849339999999996</v>
      </c>
      <c r="E1335">
        <v>3271.7042280000001</v>
      </c>
      <c r="F1335">
        <v>147741.96307200001</v>
      </c>
      <c r="G1335">
        <v>7.6348539999999998</v>
      </c>
      <c r="I1335">
        <v>3225.1406959999999</v>
      </c>
      <c r="J1335">
        <v>149466.50782500001</v>
      </c>
      <c r="K1335">
        <v>7.5899260000000002</v>
      </c>
    </row>
    <row r="1336" spans="1:11">
      <c r="A1336">
        <v>3208.010914</v>
      </c>
      <c r="B1336" s="6">
        <v>149811.70214499999</v>
      </c>
      <c r="C1336">
        <v>7.5899390000000002</v>
      </c>
      <c r="E1336">
        <v>3273.8210199999999</v>
      </c>
      <c r="F1336">
        <v>147935.61478800001</v>
      </c>
      <c r="G1336">
        <v>7.6398590000000004</v>
      </c>
      <c r="I1336">
        <v>3227.593691</v>
      </c>
      <c r="J1336">
        <v>149621.70121100001</v>
      </c>
      <c r="K1336">
        <v>7.5949309999999999</v>
      </c>
    </row>
    <row r="1337" spans="1:11">
      <c r="A1337">
        <v>3210.0734640000001</v>
      </c>
      <c r="B1337" s="6">
        <v>150109.456057</v>
      </c>
      <c r="C1337">
        <v>7.5949439999999999</v>
      </c>
      <c r="E1337">
        <v>3276.362427</v>
      </c>
      <c r="F1337">
        <v>148113.43124400001</v>
      </c>
      <c r="G1337">
        <v>7.6448640000000001</v>
      </c>
      <c r="I1337">
        <v>3229.6847469999998</v>
      </c>
      <c r="J1337">
        <v>149920.664361</v>
      </c>
      <c r="K1337">
        <v>7.5999359999999996</v>
      </c>
    </row>
    <row r="1338" spans="1:11">
      <c r="A1338">
        <v>3212.582703</v>
      </c>
      <c r="B1338" s="6">
        <v>150317.08543100001</v>
      </c>
      <c r="C1338">
        <v>7.5999489999999996</v>
      </c>
      <c r="E1338">
        <v>3278.7891530000002</v>
      </c>
      <c r="F1338">
        <v>148296.99542600001</v>
      </c>
      <c r="G1338">
        <v>7.6498689999999998</v>
      </c>
      <c r="I1338">
        <v>3232.287726</v>
      </c>
      <c r="J1338">
        <v>150089.080204</v>
      </c>
      <c r="K1338">
        <v>7.6049410000000002</v>
      </c>
    </row>
    <row r="1339" spans="1:11">
      <c r="A1339">
        <v>3214.8239239999998</v>
      </c>
      <c r="B1339" s="6">
        <v>150571.73072699999</v>
      </c>
      <c r="C1339">
        <v>7.6049540000000002</v>
      </c>
      <c r="E1339">
        <v>3280.9418810000002</v>
      </c>
      <c r="F1339">
        <v>148504.311281</v>
      </c>
      <c r="G1339">
        <v>7.6548740000000004</v>
      </c>
      <c r="I1339">
        <v>3234.2305080000001</v>
      </c>
      <c r="J1339">
        <v>150338.29605400001</v>
      </c>
      <c r="K1339">
        <v>7.6099459999999999</v>
      </c>
    </row>
    <row r="1340" spans="1:11">
      <c r="A1340">
        <v>3217.4729560000001</v>
      </c>
      <c r="B1340" s="6">
        <v>150681.36518699999</v>
      </c>
      <c r="C1340">
        <v>7.6099579999999998</v>
      </c>
      <c r="E1340">
        <v>3282.9539829999999</v>
      </c>
      <c r="F1340">
        <v>148728.81031500001</v>
      </c>
      <c r="G1340">
        <v>7.659878</v>
      </c>
      <c r="I1340">
        <v>3236.3782890000002</v>
      </c>
      <c r="J1340">
        <v>150491.74424299999</v>
      </c>
      <c r="K1340">
        <v>7.6149500000000003</v>
      </c>
    </row>
    <row r="1341" spans="1:11">
      <c r="A1341">
        <v>3220.2032629999999</v>
      </c>
      <c r="B1341" s="6">
        <v>150873.62718700001</v>
      </c>
      <c r="C1341">
        <v>7.6149630000000004</v>
      </c>
      <c r="E1341">
        <v>3285.0445629999999</v>
      </c>
      <c r="F1341">
        <v>148888.19052599999</v>
      </c>
      <c r="G1341">
        <v>7.6648829999999997</v>
      </c>
      <c r="I1341">
        <v>3238.9243649999999</v>
      </c>
      <c r="J1341">
        <v>150738.74633600001</v>
      </c>
      <c r="K1341">
        <v>7.619955</v>
      </c>
    </row>
    <row r="1342" spans="1:11">
      <c r="A1342">
        <v>3222.2601599999998</v>
      </c>
      <c r="B1342" s="6">
        <v>151063.02419900001</v>
      </c>
      <c r="C1342">
        <v>7.6199680000000001</v>
      </c>
      <c r="E1342">
        <v>3287.6639829999999</v>
      </c>
      <c r="F1342">
        <v>149114.35176300001</v>
      </c>
      <c r="G1342">
        <v>7.6698880000000003</v>
      </c>
      <c r="I1342">
        <v>3241.854045</v>
      </c>
      <c r="J1342">
        <v>150901.76437600001</v>
      </c>
      <c r="K1342">
        <v>7.6249599999999997</v>
      </c>
    </row>
    <row r="1343" spans="1:11">
      <c r="A1343">
        <v>3224.7442719999999</v>
      </c>
      <c r="B1343" s="6">
        <v>151317.194819</v>
      </c>
      <c r="C1343">
        <v>7.6249729999999998</v>
      </c>
      <c r="E1343">
        <v>3289.4533879999999</v>
      </c>
      <c r="F1343">
        <v>149256.06675999999</v>
      </c>
      <c r="G1343">
        <v>7.674893</v>
      </c>
      <c r="I1343">
        <v>3244.180507</v>
      </c>
      <c r="J1343">
        <v>151048.01996999999</v>
      </c>
      <c r="K1343">
        <v>7.6299650000000003</v>
      </c>
    </row>
    <row r="1344" spans="1:11">
      <c r="A1344">
        <v>3227.3541949999999</v>
      </c>
      <c r="B1344" s="6">
        <v>151495.616951</v>
      </c>
      <c r="C1344">
        <v>7.6299780000000004</v>
      </c>
      <c r="E1344">
        <v>3292.1695060000002</v>
      </c>
      <c r="F1344">
        <v>149482.81389399999</v>
      </c>
      <c r="G1344">
        <v>7.6798979999999997</v>
      </c>
      <c r="I1344">
        <v>3246.9165560000001</v>
      </c>
      <c r="J1344">
        <v>151287.21498399999</v>
      </c>
      <c r="K1344">
        <v>7.63497</v>
      </c>
    </row>
    <row r="1345" spans="1:11">
      <c r="A1345">
        <v>3229.927944</v>
      </c>
      <c r="B1345" s="6">
        <v>151652.62189899999</v>
      </c>
      <c r="C1345">
        <v>7.6349819999999999</v>
      </c>
      <c r="E1345">
        <v>3294.5523790000002</v>
      </c>
      <c r="F1345">
        <v>149684.354173</v>
      </c>
      <c r="G1345">
        <v>7.6849020000000001</v>
      </c>
      <c r="I1345">
        <v>3249.1433959999999</v>
      </c>
      <c r="J1345">
        <v>151499.825102</v>
      </c>
      <c r="K1345">
        <v>7.6399739999999996</v>
      </c>
    </row>
    <row r="1346" spans="1:11">
      <c r="A1346">
        <v>3232.394828</v>
      </c>
      <c r="B1346" s="6">
        <v>151920.26996400001</v>
      </c>
      <c r="C1346">
        <v>7.6399869999999996</v>
      </c>
      <c r="E1346">
        <v>3296.8707469999999</v>
      </c>
      <c r="F1346">
        <v>149909.790221</v>
      </c>
      <c r="G1346">
        <v>7.6899069999999998</v>
      </c>
      <c r="I1346">
        <v>3251.6337570000001</v>
      </c>
      <c r="J1346">
        <v>151660.524378</v>
      </c>
      <c r="K1346">
        <v>7.6449790000000002</v>
      </c>
    </row>
    <row r="1347" spans="1:11">
      <c r="A1347">
        <v>3234.5853010000001</v>
      </c>
      <c r="B1347" s="6">
        <v>152103.305838</v>
      </c>
      <c r="C1347">
        <v>7.6449920000000002</v>
      </c>
      <c r="E1347">
        <v>3299.2262489999998</v>
      </c>
      <c r="F1347">
        <v>150129.706634</v>
      </c>
      <c r="G1347">
        <v>7.6949120000000004</v>
      </c>
      <c r="I1347">
        <v>3253.5809479999998</v>
      </c>
      <c r="J1347">
        <v>151889.95160100001</v>
      </c>
      <c r="K1347">
        <v>7.6499839999999999</v>
      </c>
    </row>
    <row r="1348" spans="1:11">
      <c r="A1348">
        <v>3237.1846700000001</v>
      </c>
      <c r="B1348" s="6">
        <v>152326.01983899999</v>
      </c>
      <c r="C1348">
        <v>7.6499969999999999</v>
      </c>
      <c r="E1348">
        <v>3301.4910129999998</v>
      </c>
      <c r="F1348">
        <v>150298.63239099999</v>
      </c>
      <c r="G1348">
        <v>7.6999170000000001</v>
      </c>
      <c r="I1348">
        <v>3256.0624429999998</v>
      </c>
      <c r="J1348">
        <v>152123.510503</v>
      </c>
      <c r="K1348">
        <v>7.6549889999999996</v>
      </c>
    </row>
    <row r="1349" spans="1:11">
      <c r="A1349">
        <v>3239.5603839999999</v>
      </c>
      <c r="B1349" s="6">
        <v>152465.125696</v>
      </c>
      <c r="C1349">
        <v>7.6550019999999996</v>
      </c>
      <c r="E1349">
        <v>3303.7305500000002</v>
      </c>
      <c r="F1349">
        <v>150520.21680299999</v>
      </c>
      <c r="G1349">
        <v>7.7049219999999998</v>
      </c>
      <c r="I1349">
        <v>3258.2689359999999</v>
      </c>
      <c r="J1349">
        <v>152249.19277299999</v>
      </c>
      <c r="K1349">
        <v>7.6599940000000002</v>
      </c>
    </row>
    <row r="1350" spans="1:11">
      <c r="A1350">
        <v>3242.2335629999998</v>
      </c>
      <c r="B1350" s="6">
        <v>152675.57495499999</v>
      </c>
      <c r="C1350">
        <v>7.6600060000000001</v>
      </c>
      <c r="E1350">
        <v>3306.215557</v>
      </c>
      <c r="F1350">
        <v>150691.93710000001</v>
      </c>
      <c r="G1350">
        <v>7.7099260000000003</v>
      </c>
      <c r="I1350">
        <v>3260.8780689999999</v>
      </c>
      <c r="J1350">
        <v>152418.63553699999</v>
      </c>
      <c r="K1350">
        <v>7.6649979999999998</v>
      </c>
    </row>
    <row r="1351" spans="1:11">
      <c r="A1351">
        <v>3244.4803769999999</v>
      </c>
      <c r="B1351" s="6">
        <v>152891.863178</v>
      </c>
      <c r="C1351">
        <v>7.6650109999999998</v>
      </c>
      <c r="E1351">
        <v>3308.5557899999999</v>
      </c>
      <c r="F1351">
        <v>150885.944097</v>
      </c>
      <c r="G1351">
        <v>7.714931</v>
      </c>
      <c r="I1351">
        <v>3263.6407439999998</v>
      </c>
      <c r="J1351">
        <v>152664.97248900001</v>
      </c>
      <c r="K1351">
        <v>7.6700030000000003</v>
      </c>
    </row>
    <row r="1352" spans="1:11">
      <c r="A1352">
        <v>3247.1499220000001</v>
      </c>
      <c r="B1352" s="6">
        <v>153074.96792200001</v>
      </c>
      <c r="C1352">
        <v>7.6700160000000004</v>
      </c>
      <c r="E1352">
        <v>3310.860842</v>
      </c>
      <c r="F1352">
        <v>151137.30720400001</v>
      </c>
      <c r="G1352">
        <v>7.7199359999999997</v>
      </c>
      <c r="I1352">
        <v>3266.556184</v>
      </c>
      <c r="J1352">
        <v>152873.10324</v>
      </c>
      <c r="K1352">
        <v>7.6750080000000001</v>
      </c>
    </row>
    <row r="1353" spans="1:11">
      <c r="A1353">
        <v>3249.480583</v>
      </c>
      <c r="B1353" s="6">
        <v>153278.37619400001</v>
      </c>
      <c r="C1353">
        <v>7.6750210000000001</v>
      </c>
      <c r="E1353">
        <v>3313.096215</v>
      </c>
      <c r="F1353">
        <v>151336.85646499999</v>
      </c>
      <c r="G1353">
        <v>7.7249410000000003</v>
      </c>
      <c r="I1353">
        <v>3268.585231</v>
      </c>
      <c r="J1353">
        <v>153059.45123400001</v>
      </c>
      <c r="K1353">
        <v>7.6800129999999998</v>
      </c>
    </row>
    <row r="1354" spans="1:11">
      <c r="A1354">
        <v>3251.410159</v>
      </c>
      <c r="B1354" s="6">
        <v>153492.10600199999</v>
      </c>
      <c r="C1354">
        <v>7.6800259999999998</v>
      </c>
      <c r="E1354">
        <v>3315.5169350000001</v>
      </c>
      <c r="F1354">
        <v>151513.29212500001</v>
      </c>
      <c r="G1354">
        <v>7.729946</v>
      </c>
      <c r="I1354">
        <v>3271.239086</v>
      </c>
      <c r="J1354">
        <v>153273.98616199999</v>
      </c>
      <c r="K1354">
        <v>7.6850180000000003</v>
      </c>
    </row>
    <row r="1355" spans="1:11">
      <c r="A1355">
        <v>3253.7170230000002</v>
      </c>
      <c r="B1355" s="6">
        <v>153739.40186899999</v>
      </c>
      <c r="C1355">
        <v>7.6850300000000002</v>
      </c>
      <c r="E1355">
        <v>3317.4994780000002</v>
      </c>
      <c r="F1355">
        <v>151758.83375799999</v>
      </c>
      <c r="G1355">
        <v>7.7349500000000004</v>
      </c>
      <c r="I1355">
        <v>3273.7404929999998</v>
      </c>
      <c r="J1355">
        <v>153524.28089600001</v>
      </c>
      <c r="K1355">
        <v>7.6900219999999999</v>
      </c>
    </row>
    <row r="1356" spans="1:11">
      <c r="A1356">
        <v>3256.4122109999998</v>
      </c>
      <c r="B1356" s="6">
        <v>153892.909556</v>
      </c>
      <c r="C1356">
        <v>7.690035</v>
      </c>
      <c r="E1356">
        <v>3319.8723030000001</v>
      </c>
      <c r="F1356">
        <v>151957.73351200001</v>
      </c>
      <c r="G1356">
        <v>7.7399550000000001</v>
      </c>
      <c r="I1356">
        <v>3276.4590979999998</v>
      </c>
      <c r="J1356">
        <v>153695.73731999999</v>
      </c>
      <c r="K1356">
        <v>7.6950269999999996</v>
      </c>
    </row>
    <row r="1357" spans="1:11">
      <c r="A1357">
        <v>3258.54225</v>
      </c>
      <c r="B1357" s="6">
        <v>154112.50255500001</v>
      </c>
      <c r="C1357">
        <v>7.6950399999999997</v>
      </c>
      <c r="E1357">
        <v>3321.8545349999999</v>
      </c>
      <c r="F1357">
        <v>152129.80885900001</v>
      </c>
      <c r="G1357">
        <v>7.7449599999999998</v>
      </c>
      <c r="I1357">
        <v>3278.4559899999999</v>
      </c>
      <c r="J1357">
        <v>153938.629438</v>
      </c>
      <c r="K1357">
        <v>7.7000320000000002</v>
      </c>
    </row>
    <row r="1358" spans="1:11">
      <c r="A1358">
        <v>3261.1430639999999</v>
      </c>
      <c r="B1358" s="6">
        <v>154352.777286</v>
      </c>
      <c r="C1358">
        <v>7.7000450000000003</v>
      </c>
      <c r="E1358">
        <v>3324.1978220000001</v>
      </c>
      <c r="F1358">
        <v>152287.290461</v>
      </c>
      <c r="G1358">
        <v>7.7499650000000004</v>
      </c>
      <c r="I1358">
        <v>3281.3739519999999</v>
      </c>
      <c r="J1358">
        <v>154060.436663</v>
      </c>
      <c r="K1358">
        <v>7.7050369999999999</v>
      </c>
    </row>
    <row r="1359" spans="1:11">
      <c r="A1359">
        <v>3263.363953</v>
      </c>
      <c r="B1359" s="6">
        <v>154492.13811199999</v>
      </c>
      <c r="C1359">
        <v>7.70505</v>
      </c>
      <c r="E1359">
        <v>3326.5946709999998</v>
      </c>
      <c r="F1359">
        <v>152524.96082800001</v>
      </c>
      <c r="G1359">
        <v>7.7549700000000001</v>
      </c>
      <c r="I1359">
        <v>3283.5941130000001</v>
      </c>
      <c r="J1359">
        <v>154273.26511099999</v>
      </c>
      <c r="K1359">
        <v>7.7100419999999996</v>
      </c>
    </row>
    <row r="1360" spans="1:11">
      <c r="A1360">
        <v>3266.5801200000001</v>
      </c>
      <c r="B1360" s="6">
        <v>154716.72532699999</v>
      </c>
      <c r="C1360">
        <v>7.7100540000000004</v>
      </c>
      <c r="E1360">
        <v>3328.621588</v>
      </c>
      <c r="F1360">
        <v>152778.045763</v>
      </c>
      <c r="G1360">
        <v>7.7599739999999997</v>
      </c>
      <c r="I1360">
        <v>3285.8165060000001</v>
      </c>
      <c r="J1360">
        <v>154469.56276199999</v>
      </c>
      <c r="K1360">
        <v>7.7150460000000001</v>
      </c>
    </row>
    <row r="1361" spans="1:11">
      <c r="A1361">
        <v>3268.4723180000001</v>
      </c>
      <c r="B1361" s="6">
        <v>154860.672574</v>
      </c>
      <c r="C1361">
        <v>7.7150590000000001</v>
      </c>
      <c r="E1361">
        <v>3330.807472</v>
      </c>
      <c r="F1361">
        <v>152992.71832399999</v>
      </c>
      <c r="G1361">
        <v>7.7649790000000003</v>
      </c>
      <c r="I1361">
        <v>3288.2864319999999</v>
      </c>
      <c r="J1361">
        <v>154705.58666199999</v>
      </c>
      <c r="K1361">
        <v>7.7200509999999998</v>
      </c>
    </row>
    <row r="1362" spans="1:11">
      <c r="A1362">
        <v>3270.9072940000001</v>
      </c>
      <c r="B1362" s="6">
        <v>155126.30677600001</v>
      </c>
      <c r="C1362">
        <v>7.7200639999999998</v>
      </c>
      <c r="E1362">
        <v>3333.1628999999998</v>
      </c>
      <c r="F1362">
        <v>153086.93339200001</v>
      </c>
      <c r="G1362">
        <v>7.769984</v>
      </c>
      <c r="I1362">
        <v>3290.7840219999998</v>
      </c>
      <c r="J1362">
        <v>154929.35832999999</v>
      </c>
      <c r="K1362">
        <v>7.7250560000000004</v>
      </c>
    </row>
    <row r="1363" spans="1:11">
      <c r="A1363">
        <v>3273.0164439999999</v>
      </c>
      <c r="B1363" s="6">
        <v>155342.64593900001</v>
      </c>
      <c r="C1363">
        <v>7.7250690000000004</v>
      </c>
      <c r="E1363">
        <v>3335.1854499999999</v>
      </c>
      <c r="F1363">
        <v>153356.349285</v>
      </c>
      <c r="G1363">
        <v>7.7749889999999997</v>
      </c>
      <c r="I1363">
        <v>3292.6474520000002</v>
      </c>
      <c r="J1363">
        <v>155147.60041799999</v>
      </c>
      <c r="K1363">
        <v>7.7300610000000001</v>
      </c>
    </row>
    <row r="1364" spans="1:11">
      <c r="A1364">
        <v>3275.353427</v>
      </c>
      <c r="B1364" s="6">
        <v>155538.10227100001</v>
      </c>
      <c r="C1364">
        <v>7.7300740000000001</v>
      </c>
      <c r="E1364">
        <v>3337.6119159999998</v>
      </c>
      <c r="F1364">
        <v>153496.05544</v>
      </c>
      <c r="G1364">
        <v>7.7799940000000003</v>
      </c>
      <c r="I1364">
        <v>3295.42578</v>
      </c>
      <c r="J1364">
        <v>155312.922677</v>
      </c>
      <c r="K1364">
        <v>7.7350659999999998</v>
      </c>
    </row>
    <row r="1365" spans="1:11">
      <c r="A1365">
        <v>3277.6116440000001</v>
      </c>
      <c r="B1365" s="6">
        <v>155739.90922100001</v>
      </c>
      <c r="C1365">
        <v>7.7350779999999997</v>
      </c>
      <c r="E1365">
        <v>3339.7332630000001</v>
      </c>
      <c r="F1365">
        <v>153711.566265</v>
      </c>
      <c r="G1365">
        <v>7.7849979999999999</v>
      </c>
      <c r="I1365">
        <v>3297.5313190000002</v>
      </c>
      <c r="J1365">
        <v>155508.44210099999</v>
      </c>
      <c r="K1365">
        <v>7.7400700000000002</v>
      </c>
    </row>
    <row r="1366" spans="1:11">
      <c r="A1366">
        <v>3280.2771130000001</v>
      </c>
      <c r="B1366" s="6">
        <v>155899.759059</v>
      </c>
      <c r="C1366">
        <v>7.7400830000000003</v>
      </c>
      <c r="E1366">
        <v>3342.081553</v>
      </c>
      <c r="F1366">
        <v>153913.95071899999</v>
      </c>
      <c r="G1366">
        <v>7.7900029999999996</v>
      </c>
      <c r="I1366">
        <v>3300.2167989999998</v>
      </c>
      <c r="J1366">
        <v>155690.119955</v>
      </c>
      <c r="K1366">
        <v>7.7450749999999999</v>
      </c>
    </row>
    <row r="1367" spans="1:11">
      <c r="A1367">
        <v>3282.7654809999999</v>
      </c>
      <c r="B1367" s="6">
        <v>156110.68523199999</v>
      </c>
      <c r="C1367">
        <v>7.745088</v>
      </c>
      <c r="E1367">
        <v>3344.5143290000001</v>
      </c>
      <c r="F1367">
        <v>154102.22950300001</v>
      </c>
      <c r="G1367">
        <v>7.7950080000000002</v>
      </c>
      <c r="I1367">
        <v>3302.5981400000001</v>
      </c>
      <c r="J1367">
        <v>155895.15333599999</v>
      </c>
      <c r="K1367">
        <v>7.7500799999999996</v>
      </c>
    </row>
    <row r="1368" spans="1:11">
      <c r="A1368">
        <v>3285.6591819999999</v>
      </c>
      <c r="B1368" s="6">
        <v>156295.77841</v>
      </c>
      <c r="C1368">
        <v>7.7500929999999997</v>
      </c>
      <c r="E1368">
        <v>3346.5388189999999</v>
      </c>
      <c r="F1368">
        <v>154345.32305100001</v>
      </c>
      <c r="G1368">
        <v>7.8000129999999999</v>
      </c>
      <c r="I1368">
        <v>3304.6817289999999</v>
      </c>
      <c r="J1368">
        <v>156105.988564</v>
      </c>
      <c r="K1368">
        <v>7.7550850000000002</v>
      </c>
    </row>
    <row r="1369" spans="1:11">
      <c r="A1369">
        <v>3288.1852610000001</v>
      </c>
      <c r="B1369" s="6">
        <v>156489.755148</v>
      </c>
      <c r="C1369">
        <v>7.7550980000000003</v>
      </c>
      <c r="E1369">
        <v>3348.5244200000002</v>
      </c>
      <c r="F1369">
        <v>154527.202273</v>
      </c>
      <c r="G1369">
        <v>7.8050179999999996</v>
      </c>
      <c r="I1369">
        <v>3306.5770210000001</v>
      </c>
      <c r="J1369">
        <v>156334.63558100001</v>
      </c>
      <c r="K1369">
        <v>7.7600899999999999</v>
      </c>
    </row>
    <row r="1370" spans="1:11">
      <c r="A1370">
        <v>3290.4244140000001</v>
      </c>
      <c r="B1370" s="6">
        <v>156678.71332899999</v>
      </c>
      <c r="C1370">
        <v>7.7601019999999998</v>
      </c>
      <c r="E1370">
        <v>3351.1065490000001</v>
      </c>
      <c r="F1370">
        <v>154702.58251499999</v>
      </c>
      <c r="G1370">
        <v>7.810022</v>
      </c>
      <c r="I1370">
        <v>3308.7155670000002</v>
      </c>
      <c r="J1370">
        <v>156583.01047199999</v>
      </c>
      <c r="K1370">
        <v>7.7650940000000004</v>
      </c>
    </row>
    <row r="1371" spans="1:11">
      <c r="A1371">
        <v>3292.6791280000002</v>
      </c>
      <c r="B1371" s="6">
        <v>156899.915718</v>
      </c>
      <c r="C1371">
        <v>7.7651070000000004</v>
      </c>
      <c r="E1371">
        <v>3353.4877299999998</v>
      </c>
      <c r="F1371">
        <v>154928.43207099999</v>
      </c>
      <c r="G1371">
        <v>7.8150269999999997</v>
      </c>
      <c r="I1371">
        <v>3311.248709</v>
      </c>
      <c r="J1371">
        <v>156764.53248699999</v>
      </c>
      <c r="K1371">
        <v>7.7700990000000001</v>
      </c>
    </row>
    <row r="1372" spans="1:11">
      <c r="A1372">
        <v>3295.2955630000001</v>
      </c>
      <c r="B1372" s="6">
        <v>157080.39799699999</v>
      </c>
      <c r="C1372">
        <v>7.7701120000000001</v>
      </c>
      <c r="E1372">
        <v>3355.8388150000001</v>
      </c>
      <c r="F1372">
        <v>155101.02346900001</v>
      </c>
      <c r="G1372">
        <v>7.8200320000000003</v>
      </c>
      <c r="I1372">
        <v>3313.672251</v>
      </c>
      <c r="J1372">
        <v>156925.881306</v>
      </c>
      <c r="K1372">
        <v>7.7751039999999998</v>
      </c>
    </row>
    <row r="1373" spans="1:11">
      <c r="A1373">
        <v>3297.1505940000002</v>
      </c>
      <c r="B1373" s="6">
        <v>157319.88321100001</v>
      </c>
      <c r="C1373">
        <v>7.7751169999999998</v>
      </c>
      <c r="E1373">
        <v>3357.7128109999999</v>
      </c>
      <c r="F1373">
        <v>155410.49578500001</v>
      </c>
      <c r="G1373">
        <v>7.825037</v>
      </c>
      <c r="I1373">
        <v>3315.5803310000001</v>
      </c>
      <c r="J1373">
        <v>157138.81289900001</v>
      </c>
      <c r="K1373">
        <v>7.7801090000000004</v>
      </c>
    </row>
    <row r="1374" spans="1:11">
      <c r="A1374">
        <v>3300.015864</v>
      </c>
      <c r="B1374" s="6">
        <v>157502.33600700001</v>
      </c>
      <c r="C1374">
        <v>7.7801220000000004</v>
      </c>
      <c r="E1374">
        <v>3360.3101820000002</v>
      </c>
      <c r="F1374">
        <v>155519.34038899999</v>
      </c>
      <c r="G1374">
        <v>7.8300419999999997</v>
      </c>
      <c r="I1374">
        <v>3318.7508819999998</v>
      </c>
      <c r="J1374">
        <v>157280.55703200001</v>
      </c>
      <c r="K1374">
        <v>7.7851140000000001</v>
      </c>
    </row>
    <row r="1375" spans="1:11">
      <c r="A1375">
        <v>3302.1476819999998</v>
      </c>
      <c r="B1375" s="6">
        <v>157665.203927</v>
      </c>
      <c r="C1375">
        <v>7.785126</v>
      </c>
      <c r="E1375">
        <v>3362.5773979999999</v>
      </c>
      <c r="F1375">
        <v>155720.12321399999</v>
      </c>
      <c r="G1375">
        <v>7.8350460000000002</v>
      </c>
      <c r="I1375">
        <v>3321.0691769999999</v>
      </c>
      <c r="J1375">
        <v>157505.41318800001</v>
      </c>
      <c r="K1375">
        <v>7.7901179999999997</v>
      </c>
    </row>
    <row r="1376" spans="1:11">
      <c r="A1376">
        <v>3304.975375</v>
      </c>
      <c r="B1376" s="6">
        <v>157816.03268100001</v>
      </c>
      <c r="C1376">
        <v>7.7901309999999997</v>
      </c>
      <c r="E1376">
        <v>3364.8432069999999</v>
      </c>
      <c r="F1376">
        <v>155959.481252</v>
      </c>
      <c r="G1376">
        <v>7.8400509999999999</v>
      </c>
      <c r="I1376">
        <v>3323.1273249999999</v>
      </c>
      <c r="J1376">
        <v>157706.26189299999</v>
      </c>
      <c r="K1376">
        <v>7.7951230000000002</v>
      </c>
    </row>
    <row r="1377" spans="1:11">
      <c r="A1377">
        <v>3307.4948810000001</v>
      </c>
      <c r="B1377" s="6">
        <v>158043.49086799999</v>
      </c>
      <c r="C1377">
        <v>7.7951360000000003</v>
      </c>
      <c r="E1377">
        <v>3367.02781</v>
      </c>
      <c r="F1377">
        <v>156154.37106500001</v>
      </c>
      <c r="G1377">
        <v>7.8450559999999996</v>
      </c>
      <c r="I1377">
        <v>3324.8565170000002</v>
      </c>
      <c r="J1377">
        <v>157952.51736699999</v>
      </c>
      <c r="K1377">
        <v>7.800128</v>
      </c>
    </row>
    <row r="1378" spans="1:11">
      <c r="A1378">
        <v>3309.8635760000002</v>
      </c>
      <c r="B1378" s="6">
        <v>158295.078431</v>
      </c>
      <c r="C1378">
        <v>7.800141</v>
      </c>
      <c r="E1378">
        <v>3369.4069220000001</v>
      </c>
      <c r="F1378">
        <v>156286.95584800001</v>
      </c>
      <c r="G1378">
        <v>7.8500610000000002</v>
      </c>
      <c r="I1378">
        <v>3327.3279750000002</v>
      </c>
      <c r="J1378">
        <v>158178.96507000001</v>
      </c>
      <c r="K1378">
        <v>7.8051329999999997</v>
      </c>
    </row>
    <row r="1379" spans="1:11">
      <c r="A1379">
        <v>3311.996361</v>
      </c>
      <c r="B1379" s="6">
        <v>158530.81523199999</v>
      </c>
      <c r="C1379">
        <v>7.8051459999999997</v>
      </c>
      <c r="E1379">
        <v>3371.480603</v>
      </c>
      <c r="F1379">
        <v>156523.310902</v>
      </c>
      <c r="G1379">
        <v>7.8550659999999999</v>
      </c>
      <c r="I1379">
        <v>3329.4192509999998</v>
      </c>
      <c r="J1379">
        <v>158336.94523300001</v>
      </c>
      <c r="K1379">
        <v>7.8101380000000002</v>
      </c>
    </row>
    <row r="1380" spans="1:11">
      <c r="A1380">
        <v>3314.6659639999998</v>
      </c>
      <c r="B1380" s="6">
        <v>158708.22667100001</v>
      </c>
      <c r="C1380">
        <v>7.8101500000000001</v>
      </c>
      <c r="E1380">
        <v>3373.722068</v>
      </c>
      <c r="F1380">
        <v>156761.04718600001</v>
      </c>
      <c r="G1380">
        <v>7.8600700000000003</v>
      </c>
      <c r="I1380">
        <v>3331.880478</v>
      </c>
      <c r="J1380">
        <v>158545.43653499999</v>
      </c>
      <c r="K1380">
        <v>7.8151419999999998</v>
      </c>
    </row>
    <row r="1381" spans="1:11">
      <c r="A1381">
        <v>3316.8730529999998</v>
      </c>
      <c r="B1381" s="6">
        <v>158920.267257</v>
      </c>
      <c r="C1381">
        <v>7.8151549999999999</v>
      </c>
      <c r="E1381">
        <v>3375.866751</v>
      </c>
      <c r="F1381">
        <v>156968.81006700001</v>
      </c>
      <c r="G1381">
        <v>7.865075</v>
      </c>
      <c r="I1381">
        <v>3333.8627980000001</v>
      </c>
      <c r="J1381">
        <v>158701.204336</v>
      </c>
      <c r="K1381">
        <v>7.8201470000000004</v>
      </c>
    </row>
    <row r="1382" spans="1:11">
      <c r="A1382">
        <v>3319.2019030000001</v>
      </c>
      <c r="B1382" s="6">
        <v>159106.147386</v>
      </c>
      <c r="C1382">
        <v>7.8201599999999996</v>
      </c>
      <c r="E1382">
        <v>3378.5338120000001</v>
      </c>
      <c r="F1382">
        <v>157045.594499</v>
      </c>
      <c r="G1382">
        <v>7.8700799999999997</v>
      </c>
      <c r="I1382">
        <v>3336.2054899999998</v>
      </c>
      <c r="J1382">
        <v>158890.34153199999</v>
      </c>
      <c r="K1382">
        <v>7.8251520000000001</v>
      </c>
    </row>
    <row r="1383" spans="1:11">
      <c r="A1383">
        <v>3321.3475819999999</v>
      </c>
      <c r="B1383" s="6">
        <v>159313.308846</v>
      </c>
      <c r="C1383">
        <v>7.8251650000000001</v>
      </c>
      <c r="E1383">
        <v>3380.6184320000002</v>
      </c>
      <c r="F1383">
        <v>157297.05354200001</v>
      </c>
      <c r="G1383">
        <v>7.8750850000000003</v>
      </c>
      <c r="I1383">
        <v>3338.6503050000001</v>
      </c>
      <c r="J1383">
        <v>159034.54648200001</v>
      </c>
      <c r="K1383">
        <v>7.8301569999999998</v>
      </c>
    </row>
    <row r="1384" spans="1:11">
      <c r="A1384">
        <v>3324.2707460000001</v>
      </c>
      <c r="B1384" s="6">
        <v>159484.730518</v>
      </c>
      <c r="C1384">
        <v>7.8301699999999999</v>
      </c>
      <c r="E1384">
        <v>3382.8232010000002</v>
      </c>
      <c r="F1384">
        <v>157550.52009500001</v>
      </c>
      <c r="G1384">
        <v>7.88009</v>
      </c>
      <c r="I1384">
        <v>3341.0402250000002</v>
      </c>
      <c r="J1384">
        <v>159348.993212</v>
      </c>
      <c r="K1384">
        <v>7.8351620000000004</v>
      </c>
    </row>
    <row r="1385" spans="1:11">
      <c r="A1385">
        <v>3326.759877</v>
      </c>
      <c r="B1385" s="6">
        <v>159706.69435500001</v>
      </c>
      <c r="C1385">
        <v>7.8351740000000003</v>
      </c>
      <c r="E1385">
        <v>3384.6753779999999</v>
      </c>
      <c r="F1385">
        <v>157833.27679500001</v>
      </c>
      <c r="G1385">
        <v>7.8850939999999996</v>
      </c>
      <c r="I1385">
        <v>3343.120778</v>
      </c>
      <c r="J1385">
        <v>159536.78016299999</v>
      </c>
      <c r="K1385">
        <v>7.840166</v>
      </c>
    </row>
    <row r="1386" spans="1:11">
      <c r="A1386">
        <v>3329.1229539999999</v>
      </c>
      <c r="B1386" s="6">
        <v>159905.222668</v>
      </c>
      <c r="C1386">
        <v>7.840179</v>
      </c>
      <c r="E1386">
        <v>3386.9541300000001</v>
      </c>
      <c r="F1386">
        <v>157978.75386600001</v>
      </c>
      <c r="G1386">
        <v>7.8900990000000002</v>
      </c>
      <c r="I1386">
        <v>3346.0325849999999</v>
      </c>
      <c r="J1386">
        <v>159687.17914399999</v>
      </c>
      <c r="K1386">
        <v>7.8451709999999997</v>
      </c>
    </row>
    <row r="1387" spans="1:11">
      <c r="A1387">
        <v>3331.6122570000002</v>
      </c>
      <c r="B1387" s="6">
        <v>160146.17104099999</v>
      </c>
      <c r="C1387">
        <v>7.8451839999999997</v>
      </c>
      <c r="E1387">
        <v>3389.000904</v>
      </c>
      <c r="F1387">
        <v>158156.751131</v>
      </c>
      <c r="G1387">
        <v>7.8951039999999999</v>
      </c>
      <c r="I1387">
        <v>3348.4689480000002</v>
      </c>
      <c r="J1387">
        <v>159905.889024</v>
      </c>
      <c r="K1387">
        <v>7.8501760000000003</v>
      </c>
    </row>
    <row r="1388" spans="1:11">
      <c r="A1388">
        <v>3334.207375</v>
      </c>
      <c r="B1388" s="6">
        <v>160335.85700700001</v>
      </c>
      <c r="C1388">
        <v>7.8501890000000003</v>
      </c>
      <c r="E1388">
        <v>3391.4619200000002</v>
      </c>
      <c r="F1388">
        <v>158346.26306500001</v>
      </c>
      <c r="G1388">
        <v>7.9001089999999996</v>
      </c>
      <c r="I1388">
        <v>3350.7113279999999</v>
      </c>
      <c r="J1388">
        <v>160101.38748</v>
      </c>
      <c r="K1388">
        <v>7.855181</v>
      </c>
    </row>
    <row r="1389" spans="1:11">
      <c r="A1389">
        <v>3336.3584369999999</v>
      </c>
      <c r="B1389" s="6">
        <v>160542.61397100001</v>
      </c>
      <c r="C1389">
        <v>7.855194</v>
      </c>
      <c r="E1389">
        <v>3393.0223550000001</v>
      </c>
      <c r="F1389">
        <v>158516.03421300001</v>
      </c>
      <c r="G1389">
        <v>7.9051140000000002</v>
      </c>
      <c r="I1389">
        <v>3352.7126450000001</v>
      </c>
      <c r="J1389">
        <v>160339.00355200001</v>
      </c>
      <c r="K1389">
        <v>7.8601859999999997</v>
      </c>
    </row>
    <row r="1390" spans="1:11">
      <c r="A1390">
        <v>3338.8657520000002</v>
      </c>
      <c r="B1390" s="6">
        <v>160746.00277600001</v>
      </c>
      <c r="C1390">
        <v>7.8601979999999996</v>
      </c>
      <c r="E1390">
        <v>3395.8192640000002</v>
      </c>
      <c r="F1390">
        <v>158714.226872</v>
      </c>
      <c r="G1390">
        <v>7.9101179999999998</v>
      </c>
      <c r="I1390">
        <v>3355.5438450000001</v>
      </c>
      <c r="J1390">
        <v>160529.02625299999</v>
      </c>
      <c r="K1390">
        <v>7.8651900000000001</v>
      </c>
    </row>
    <row r="1391" spans="1:11">
      <c r="A1391">
        <v>3341.2964769999999</v>
      </c>
      <c r="B1391" s="6">
        <v>160913.69402299999</v>
      </c>
      <c r="C1391">
        <v>7.8652030000000002</v>
      </c>
      <c r="E1391">
        <v>3398.1143910000001</v>
      </c>
      <c r="F1391">
        <v>158920.52585599999</v>
      </c>
      <c r="G1391">
        <v>7.9151230000000004</v>
      </c>
      <c r="I1391">
        <v>3357.547102</v>
      </c>
      <c r="J1391">
        <v>160674.38468799999</v>
      </c>
      <c r="K1391">
        <v>7.8701949999999998</v>
      </c>
    </row>
    <row r="1392" spans="1:11">
      <c r="A1392">
        <v>3344.0667109999999</v>
      </c>
      <c r="B1392" s="6">
        <v>161060.67160500001</v>
      </c>
      <c r="C1392">
        <v>7.8702079999999999</v>
      </c>
      <c r="E1392">
        <v>3400.5575909999998</v>
      </c>
      <c r="F1392">
        <v>159128.823928</v>
      </c>
      <c r="G1392">
        <v>7.9201280000000001</v>
      </c>
      <c r="I1392">
        <v>3360.2010700000001</v>
      </c>
      <c r="J1392">
        <v>160867.11356299999</v>
      </c>
      <c r="K1392">
        <v>7.8752000000000004</v>
      </c>
    </row>
    <row r="1393" spans="1:11">
      <c r="A1393">
        <v>3346.3425739999998</v>
      </c>
      <c r="B1393" s="6">
        <v>161255.35253100001</v>
      </c>
      <c r="C1393">
        <v>7.8752129999999996</v>
      </c>
      <c r="E1393">
        <v>3402.4331609999999</v>
      </c>
      <c r="F1393">
        <v>159358.514616</v>
      </c>
      <c r="G1393">
        <v>7.9251329999999998</v>
      </c>
      <c r="I1393">
        <v>3362.5876269999999</v>
      </c>
      <c r="J1393">
        <v>161095.02840800001</v>
      </c>
      <c r="K1393">
        <v>7.8802050000000001</v>
      </c>
    </row>
    <row r="1394" spans="1:11">
      <c r="A1394">
        <v>3348.5012350000002</v>
      </c>
      <c r="B1394" s="6">
        <v>161498.03636999999</v>
      </c>
      <c r="C1394">
        <v>7.8802180000000002</v>
      </c>
      <c r="E1394">
        <v>3405.027055</v>
      </c>
      <c r="F1394">
        <v>159498.59826100001</v>
      </c>
      <c r="G1394">
        <v>7.9301380000000004</v>
      </c>
      <c r="I1394">
        <v>3365.1620200000002</v>
      </c>
      <c r="J1394">
        <v>161325.339308</v>
      </c>
      <c r="K1394">
        <v>7.8852099999999998</v>
      </c>
    </row>
    <row r="1395" spans="1:11">
      <c r="A1395">
        <v>3350.3924590000001</v>
      </c>
      <c r="B1395" s="6">
        <v>161724.67329400001</v>
      </c>
      <c r="C1395">
        <v>7.8852219999999997</v>
      </c>
      <c r="E1395">
        <v>3407.3359650000002</v>
      </c>
      <c r="F1395">
        <v>159721.42957899999</v>
      </c>
      <c r="G1395">
        <v>7.9351419999999999</v>
      </c>
      <c r="I1395">
        <v>3367.1389640000002</v>
      </c>
      <c r="J1395">
        <v>161523.369825</v>
      </c>
      <c r="K1395">
        <v>7.8902140000000003</v>
      </c>
    </row>
    <row r="1396" spans="1:11">
      <c r="A1396">
        <v>3353.250262</v>
      </c>
      <c r="B1396" s="6">
        <v>161918.371915</v>
      </c>
      <c r="C1396">
        <v>7.8902270000000003</v>
      </c>
      <c r="E1396">
        <v>3409.6230770000002</v>
      </c>
      <c r="F1396">
        <v>159927.32698300001</v>
      </c>
      <c r="G1396">
        <v>7.9401469999999996</v>
      </c>
      <c r="I1396">
        <v>3369.4648900000002</v>
      </c>
      <c r="J1396">
        <v>161728.24006099999</v>
      </c>
      <c r="K1396">
        <v>7.895219</v>
      </c>
    </row>
    <row r="1397" spans="1:11">
      <c r="A1397">
        <v>3355.640613</v>
      </c>
      <c r="B1397" s="6">
        <v>162176.30119900001</v>
      </c>
      <c r="C1397">
        <v>7.895232</v>
      </c>
      <c r="E1397">
        <v>3411.7685809999998</v>
      </c>
      <c r="F1397">
        <v>160107.34401</v>
      </c>
      <c r="G1397">
        <v>7.9451520000000002</v>
      </c>
      <c r="I1397">
        <v>3371.911717</v>
      </c>
      <c r="J1397">
        <v>161974.10392600001</v>
      </c>
      <c r="K1397">
        <v>7.9002239999999997</v>
      </c>
    </row>
    <row r="1398" spans="1:11">
      <c r="A1398">
        <v>3357.9416590000001</v>
      </c>
      <c r="B1398" s="6">
        <v>162335.870085</v>
      </c>
      <c r="C1398">
        <v>7.9002369999999997</v>
      </c>
      <c r="E1398">
        <v>3414.6406019999999</v>
      </c>
      <c r="F1398">
        <v>160295.92823399999</v>
      </c>
      <c r="G1398">
        <v>7.9501569999999999</v>
      </c>
      <c r="I1398">
        <v>3374.5821019999998</v>
      </c>
      <c r="J1398">
        <v>162109.06759799999</v>
      </c>
      <c r="K1398">
        <v>7.9052290000000003</v>
      </c>
    </row>
    <row r="1399" spans="1:11">
      <c r="A1399">
        <v>3359.8471869999998</v>
      </c>
      <c r="B1399" s="6">
        <v>162516.578805</v>
      </c>
      <c r="C1399">
        <v>7.9052420000000003</v>
      </c>
      <c r="E1399">
        <v>3416.6386889999999</v>
      </c>
      <c r="F1399">
        <v>160519.66968200001</v>
      </c>
      <c r="G1399">
        <v>7.9551619999999996</v>
      </c>
      <c r="I1399">
        <v>3376.4933190000002</v>
      </c>
      <c r="J1399">
        <v>162288.74959799999</v>
      </c>
      <c r="K1399">
        <v>7.910234</v>
      </c>
    </row>
    <row r="1400" spans="1:11">
      <c r="A1400">
        <v>3362.9528559999999</v>
      </c>
      <c r="B1400" s="6">
        <v>162667.75090700001</v>
      </c>
      <c r="C1400">
        <v>7.9102459999999999</v>
      </c>
      <c r="E1400">
        <v>3418.7898909999999</v>
      </c>
      <c r="F1400">
        <v>160764.18754799999</v>
      </c>
      <c r="G1400">
        <v>7.9601660000000001</v>
      </c>
      <c r="I1400">
        <v>3378.7375929999998</v>
      </c>
      <c r="J1400">
        <v>162532.837898</v>
      </c>
      <c r="K1400">
        <v>7.9152380000000004</v>
      </c>
    </row>
    <row r="1401" spans="1:11">
      <c r="A1401">
        <v>3365.7021169999998</v>
      </c>
      <c r="B1401" s="6">
        <v>162856.58579099999</v>
      </c>
      <c r="C1401">
        <v>7.9152509999999996</v>
      </c>
      <c r="E1401">
        <v>3420.3461980000002</v>
      </c>
      <c r="F1401">
        <v>160927.02844600001</v>
      </c>
      <c r="G1401">
        <v>7.9651709999999998</v>
      </c>
      <c r="I1401">
        <v>3381.179431</v>
      </c>
      <c r="J1401">
        <v>162713.59253699999</v>
      </c>
      <c r="K1401">
        <v>7.9202430000000001</v>
      </c>
    </row>
    <row r="1402" spans="1:11">
      <c r="A1402">
        <v>3368.0497099999998</v>
      </c>
      <c r="B1402" s="6">
        <v>163079.422693</v>
      </c>
      <c r="C1402">
        <v>7.9202560000000002</v>
      </c>
      <c r="E1402">
        <v>3422.9477609999999</v>
      </c>
      <c r="F1402">
        <v>161196.52433300001</v>
      </c>
      <c r="G1402">
        <v>7.9701760000000004</v>
      </c>
      <c r="I1402">
        <v>3383.6794329999998</v>
      </c>
      <c r="J1402">
        <v>162949.648151</v>
      </c>
      <c r="K1402">
        <v>7.9252479999999998</v>
      </c>
    </row>
    <row r="1403" spans="1:11">
      <c r="A1403">
        <v>3370.1119709999998</v>
      </c>
      <c r="B1403" s="6">
        <v>163345.00586999999</v>
      </c>
      <c r="C1403">
        <v>7.9252609999999999</v>
      </c>
      <c r="E1403">
        <v>3425.1018389999999</v>
      </c>
      <c r="F1403">
        <v>161368.378929</v>
      </c>
      <c r="G1403">
        <v>7.9751810000000001</v>
      </c>
      <c r="I1403">
        <v>3385.761575</v>
      </c>
      <c r="J1403">
        <v>163133.978615</v>
      </c>
      <c r="K1403">
        <v>7.9302530000000004</v>
      </c>
    </row>
    <row r="1404" spans="1:11">
      <c r="A1404">
        <v>3372.5162300000002</v>
      </c>
      <c r="B1404" s="6">
        <v>163541.08778</v>
      </c>
      <c r="C1404">
        <v>7.9302659999999996</v>
      </c>
      <c r="E1404">
        <v>3427.4120830000002</v>
      </c>
      <c r="F1404">
        <v>161555.70191599999</v>
      </c>
      <c r="G1404">
        <v>7.9801859999999998</v>
      </c>
      <c r="I1404">
        <v>3387.9951420000002</v>
      </c>
      <c r="J1404">
        <v>163291.11747200001</v>
      </c>
      <c r="K1404">
        <v>7.9352580000000001</v>
      </c>
    </row>
    <row r="1405" spans="1:11">
      <c r="A1405">
        <v>3374.6658430000002</v>
      </c>
      <c r="B1405" s="6">
        <v>163709.27849600001</v>
      </c>
      <c r="C1405">
        <v>7.93527</v>
      </c>
      <c r="E1405">
        <v>3429.6240969999999</v>
      </c>
      <c r="F1405">
        <v>161753.66825399999</v>
      </c>
      <c r="G1405">
        <v>7.9851900000000002</v>
      </c>
      <c r="I1405">
        <v>3390.186541</v>
      </c>
      <c r="J1405">
        <v>163568.70260799999</v>
      </c>
      <c r="K1405">
        <v>7.9402619999999997</v>
      </c>
    </row>
    <row r="1406" spans="1:11">
      <c r="A1406">
        <v>3377.2646580000001</v>
      </c>
      <c r="B1406" s="6">
        <v>163915.51208700001</v>
      </c>
      <c r="C1406">
        <v>7.9402749999999997</v>
      </c>
      <c r="E1406">
        <v>3431.8015569999998</v>
      </c>
      <c r="F1406">
        <v>161901.84020800001</v>
      </c>
      <c r="G1406">
        <v>7.9901949999999999</v>
      </c>
      <c r="I1406">
        <v>3392.9150279999999</v>
      </c>
      <c r="J1406">
        <v>163711.00255500001</v>
      </c>
      <c r="K1406">
        <v>7.9452670000000003</v>
      </c>
    </row>
    <row r="1407" spans="1:11">
      <c r="A1407">
        <v>3379.308215</v>
      </c>
      <c r="B1407" s="6">
        <v>164167.42845800001</v>
      </c>
      <c r="C1407">
        <v>7.9452800000000003</v>
      </c>
      <c r="E1407">
        <v>3433.8254630000001</v>
      </c>
      <c r="F1407">
        <v>162131.90932499999</v>
      </c>
      <c r="G1407">
        <v>7.9951999999999996</v>
      </c>
      <c r="I1407">
        <v>3394.9268710000001</v>
      </c>
      <c r="J1407">
        <v>163933.732043</v>
      </c>
      <c r="K1407">
        <v>7.950272</v>
      </c>
    </row>
    <row r="1408" spans="1:11">
      <c r="A1408">
        <v>3382.2673840000002</v>
      </c>
      <c r="B1408" s="6">
        <v>164284.96657700001</v>
      </c>
      <c r="C1408">
        <v>7.950285</v>
      </c>
      <c r="E1408">
        <v>3435.9834740000001</v>
      </c>
      <c r="F1408">
        <v>162329.07717400001</v>
      </c>
      <c r="G1408">
        <v>8.0002049999999993</v>
      </c>
      <c r="I1408">
        <v>3397.3214600000001</v>
      </c>
      <c r="J1408">
        <v>164144.716484</v>
      </c>
      <c r="K1408">
        <v>7.9552769999999997</v>
      </c>
    </row>
    <row r="1409" spans="1:11">
      <c r="A1409">
        <v>3384.673679</v>
      </c>
      <c r="B1409" s="6">
        <v>164494.932749</v>
      </c>
      <c r="C1409">
        <v>7.9552899999999998</v>
      </c>
      <c r="E1409">
        <v>3437.9375989999999</v>
      </c>
      <c r="F1409">
        <v>162598.56411899999</v>
      </c>
      <c r="G1409">
        <v>8.0052099999999999</v>
      </c>
      <c r="I1409">
        <v>3399.397692</v>
      </c>
      <c r="J1409">
        <v>164384.37195999999</v>
      </c>
      <c r="K1409">
        <v>7.9602820000000003</v>
      </c>
    </row>
    <row r="1410" spans="1:11">
      <c r="A1410">
        <v>3386.7752850000002</v>
      </c>
      <c r="B1410" s="6">
        <v>164709.27480499999</v>
      </c>
      <c r="C1410">
        <v>7.9602940000000002</v>
      </c>
      <c r="E1410">
        <v>3440.5467709999998</v>
      </c>
      <c r="F1410">
        <v>162738.85707599999</v>
      </c>
      <c r="G1410">
        <v>8.0102139999999995</v>
      </c>
      <c r="I1410">
        <v>3401.6987810000001</v>
      </c>
      <c r="J1410">
        <v>164493.93336699999</v>
      </c>
      <c r="K1410">
        <v>7.9652859999999999</v>
      </c>
    </row>
    <row r="1411" spans="1:11">
      <c r="A1411">
        <v>3388.8271679999998</v>
      </c>
      <c r="B1411" s="6">
        <v>164972.42027100001</v>
      </c>
      <c r="C1411">
        <v>7.9652989999999999</v>
      </c>
      <c r="E1411">
        <v>3442.5183659999998</v>
      </c>
      <c r="F1411">
        <v>162960.98446199999</v>
      </c>
      <c r="G1411">
        <v>8.0152190000000001</v>
      </c>
      <c r="I1411">
        <v>3403.788654</v>
      </c>
      <c r="J1411">
        <v>164765.02260500001</v>
      </c>
      <c r="K1411">
        <v>7.9702909999999996</v>
      </c>
    </row>
    <row r="1412" spans="1:11">
      <c r="A1412">
        <v>3390.9766030000001</v>
      </c>
      <c r="B1412" s="6">
        <v>165177.56450499999</v>
      </c>
      <c r="C1412">
        <v>7.9703039999999996</v>
      </c>
      <c r="E1412">
        <v>3444.7473679999998</v>
      </c>
      <c r="F1412">
        <v>163210.391107</v>
      </c>
      <c r="G1412">
        <v>8.0202240000000007</v>
      </c>
      <c r="I1412">
        <v>3406.1009709999998</v>
      </c>
      <c r="J1412">
        <v>164933.57533299999</v>
      </c>
      <c r="K1412">
        <v>7.9752960000000002</v>
      </c>
    </row>
    <row r="1413" spans="1:11">
      <c r="A1413">
        <v>3393.3885890000001</v>
      </c>
      <c r="B1413" s="6">
        <v>165335.478248</v>
      </c>
      <c r="C1413">
        <v>7.9753090000000002</v>
      </c>
      <c r="E1413">
        <v>3446.5398329999998</v>
      </c>
      <c r="F1413">
        <v>163368.272876</v>
      </c>
      <c r="G1413">
        <v>8.0252289999999995</v>
      </c>
      <c r="I1413">
        <v>3408.4759469999999</v>
      </c>
      <c r="J1413">
        <v>165189.88701199999</v>
      </c>
      <c r="K1413">
        <v>7.9803009999999999</v>
      </c>
    </row>
    <row r="1414" spans="1:11">
      <c r="A1414">
        <v>3395.5895959999998</v>
      </c>
      <c r="B1414" s="6">
        <v>165546.120796</v>
      </c>
      <c r="C1414">
        <v>7.9803139999999999</v>
      </c>
      <c r="E1414">
        <v>3448.7445229999998</v>
      </c>
      <c r="F1414">
        <v>163590.33568600001</v>
      </c>
      <c r="G1414">
        <v>8.0302340000000001</v>
      </c>
      <c r="I1414">
        <v>3411.2226230000001</v>
      </c>
      <c r="J1414">
        <v>165360.56096500001</v>
      </c>
      <c r="K1414">
        <v>7.9853059999999996</v>
      </c>
    </row>
    <row r="1415" spans="1:11">
      <c r="A1415">
        <v>3397.8266720000001</v>
      </c>
      <c r="B1415" s="6">
        <v>165765.94001399999</v>
      </c>
      <c r="C1415">
        <v>7.9853180000000004</v>
      </c>
      <c r="E1415">
        <v>3451.079741</v>
      </c>
      <c r="F1415">
        <v>163792.15313699999</v>
      </c>
      <c r="G1415">
        <v>8.0352379999999997</v>
      </c>
      <c r="I1415">
        <v>3413.0448299999998</v>
      </c>
      <c r="J1415">
        <v>165491.28894100001</v>
      </c>
      <c r="K1415">
        <v>7.99031</v>
      </c>
    </row>
    <row r="1416" spans="1:11">
      <c r="A1416">
        <v>3400.5274599999998</v>
      </c>
      <c r="B1416" s="6">
        <v>165877.63694</v>
      </c>
      <c r="C1416">
        <v>7.9903230000000001</v>
      </c>
      <c r="E1416">
        <v>3453.2037099999998</v>
      </c>
      <c r="F1416">
        <v>163960.35142299999</v>
      </c>
      <c r="G1416">
        <v>8.0402430000000003</v>
      </c>
      <c r="I1416">
        <v>3415.1082799999999</v>
      </c>
      <c r="J1416">
        <v>165726.25969400001</v>
      </c>
      <c r="K1416">
        <v>7.9953149999999997</v>
      </c>
    </row>
    <row r="1417" spans="1:11">
      <c r="A1417">
        <v>3402.75495</v>
      </c>
      <c r="B1417" s="6">
        <v>166082.55831200001</v>
      </c>
      <c r="C1417">
        <v>7.9953279999999998</v>
      </c>
      <c r="E1417">
        <v>3455.0495930000002</v>
      </c>
      <c r="F1417">
        <v>164167.21109699999</v>
      </c>
      <c r="G1417">
        <v>8.0452480000000008</v>
      </c>
      <c r="I1417">
        <v>3417.1560359999999</v>
      </c>
      <c r="J1417">
        <v>166012.06568900001</v>
      </c>
      <c r="K1417">
        <v>8.0003200000000003</v>
      </c>
    </row>
    <row r="1418" spans="1:11">
      <c r="A1418">
        <v>3405.5042960000001</v>
      </c>
      <c r="B1418" s="6">
        <v>166258.13761500001</v>
      </c>
      <c r="C1418">
        <v>8.0003329999999995</v>
      </c>
      <c r="E1418">
        <v>3457.1583970000002</v>
      </c>
      <c r="F1418">
        <v>164342.967875</v>
      </c>
      <c r="G1418">
        <v>8.0502529999999997</v>
      </c>
      <c r="I1418">
        <v>3419.631809</v>
      </c>
      <c r="J1418">
        <v>166130.766428</v>
      </c>
      <c r="K1418">
        <v>8.0053249999999991</v>
      </c>
    </row>
    <row r="1419" spans="1:11">
      <c r="A1419">
        <v>3407.7467740000002</v>
      </c>
      <c r="B1419" s="6">
        <v>166530.422659</v>
      </c>
      <c r="C1419">
        <v>8.0053380000000001</v>
      </c>
      <c r="E1419">
        <v>3459.8104429999999</v>
      </c>
      <c r="F1419">
        <v>164551.22899500001</v>
      </c>
      <c r="G1419">
        <v>8.0552580000000003</v>
      </c>
      <c r="I1419">
        <v>3421.6994060000002</v>
      </c>
      <c r="J1419">
        <v>166312.05123099999</v>
      </c>
      <c r="K1419">
        <v>8.0103299999999997</v>
      </c>
    </row>
    <row r="1420" spans="1:11">
      <c r="A1420">
        <v>3409.7792899999999</v>
      </c>
      <c r="B1420" s="6">
        <v>166730.503803</v>
      </c>
      <c r="C1420">
        <v>8.0103419999999996</v>
      </c>
      <c r="E1420">
        <v>3461.952538</v>
      </c>
      <c r="F1420">
        <v>164751.67742600001</v>
      </c>
      <c r="G1420">
        <v>8.0602619999999998</v>
      </c>
      <c r="I1420">
        <v>3423.7324100000001</v>
      </c>
      <c r="J1420">
        <v>166545.401663</v>
      </c>
      <c r="K1420">
        <v>8.0153339999999993</v>
      </c>
    </row>
    <row r="1421" spans="1:11">
      <c r="A1421">
        <v>3412.381363</v>
      </c>
      <c r="B1421" s="6">
        <v>166947.36483800001</v>
      </c>
      <c r="C1421">
        <v>8.0153470000000002</v>
      </c>
      <c r="E1421">
        <v>3463.7771149999999</v>
      </c>
      <c r="F1421">
        <v>164921.80287000001</v>
      </c>
      <c r="G1421">
        <v>8.0652670000000004</v>
      </c>
      <c r="I1421">
        <v>3426.0273710000001</v>
      </c>
      <c r="J1421">
        <v>166749.28153099999</v>
      </c>
      <c r="K1421">
        <v>8.0203389999999999</v>
      </c>
    </row>
    <row r="1422" spans="1:11">
      <c r="A1422">
        <v>3414.787147</v>
      </c>
      <c r="B1422" s="6">
        <v>167212.46146799999</v>
      </c>
      <c r="C1422">
        <v>8.0203520000000008</v>
      </c>
      <c r="E1422">
        <v>3466.561588</v>
      </c>
      <c r="F1422">
        <v>165183.10275200001</v>
      </c>
      <c r="G1422">
        <v>8.0702719999999992</v>
      </c>
      <c r="I1422">
        <v>3428.8603499999999</v>
      </c>
      <c r="J1422">
        <v>166890.74428700001</v>
      </c>
      <c r="K1422">
        <v>8.0253440000000005</v>
      </c>
    </row>
    <row r="1423" spans="1:11">
      <c r="A1423">
        <v>3417.284384</v>
      </c>
      <c r="B1423" s="6">
        <v>167315.646702</v>
      </c>
      <c r="C1423">
        <v>8.0253569999999996</v>
      </c>
      <c r="E1423">
        <v>3468.4477390000002</v>
      </c>
      <c r="F1423">
        <v>165362.397922</v>
      </c>
      <c r="G1423">
        <v>8.0752769999999998</v>
      </c>
      <c r="I1423">
        <v>3431.0119289999998</v>
      </c>
      <c r="J1423">
        <v>167184.28437899999</v>
      </c>
      <c r="K1423">
        <v>8.0303489999999993</v>
      </c>
    </row>
    <row r="1424" spans="1:11">
      <c r="A1424">
        <v>3419.6667940000002</v>
      </c>
      <c r="B1424" s="6">
        <v>167488.07036899999</v>
      </c>
      <c r="C1424">
        <v>8.0303620000000002</v>
      </c>
      <c r="E1424">
        <v>3470.9212480000001</v>
      </c>
      <c r="F1424">
        <v>165569.28615999999</v>
      </c>
      <c r="G1424">
        <v>8.0802820000000004</v>
      </c>
      <c r="I1424">
        <v>3433.1886199999999</v>
      </c>
      <c r="J1424">
        <v>167334.308089</v>
      </c>
      <c r="K1424">
        <v>8.0353539999999999</v>
      </c>
    </row>
    <row r="1425" spans="1:11">
      <c r="A1425">
        <v>3422.1645709999998</v>
      </c>
      <c r="B1425" s="6">
        <v>167700.88208800001</v>
      </c>
      <c r="C1425">
        <v>8.0353659999999998</v>
      </c>
      <c r="E1425">
        <v>3473.557057</v>
      </c>
      <c r="F1425">
        <v>165715.29601699999</v>
      </c>
      <c r="G1425">
        <v>8.085286</v>
      </c>
      <c r="I1425">
        <v>3435.8110360000001</v>
      </c>
      <c r="J1425">
        <v>167515.436889</v>
      </c>
      <c r="K1425">
        <v>8.0403579999999994</v>
      </c>
    </row>
    <row r="1426" spans="1:11">
      <c r="A1426">
        <v>3424.807084</v>
      </c>
      <c r="B1426" s="6">
        <v>167915.49020599999</v>
      </c>
      <c r="C1426">
        <v>8.0403710000000004</v>
      </c>
      <c r="E1426">
        <v>3475.5490500000001</v>
      </c>
      <c r="F1426">
        <v>165932.531858</v>
      </c>
      <c r="G1426">
        <v>8.0902910000000006</v>
      </c>
      <c r="I1426">
        <v>3438.0802239999998</v>
      </c>
      <c r="J1426">
        <v>167733.00583800001</v>
      </c>
      <c r="K1426">
        <v>8.045363</v>
      </c>
    </row>
    <row r="1427" spans="1:11">
      <c r="A1427">
        <v>3426.4219629999998</v>
      </c>
      <c r="B1427" s="6">
        <v>168139.37894699999</v>
      </c>
      <c r="C1427">
        <v>8.0453759999999992</v>
      </c>
      <c r="E1427">
        <v>3477.539237</v>
      </c>
      <c r="F1427">
        <v>166148.74850399999</v>
      </c>
      <c r="G1427">
        <v>8.0952959999999994</v>
      </c>
      <c r="I1427">
        <v>3440.3782350000001</v>
      </c>
      <c r="J1427">
        <v>167902.389731</v>
      </c>
      <c r="K1427">
        <v>8.0503680000000006</v>
      </c>
    </row>
    <row r="1428" spans="1:11">
      <c r="A1428">
        <v>3429.3275119999998</v>
      </c>
      <c r="B1428" s="6">
        <v>168337.98939199999</v>
      </c>
      <c r="C1428">
        <v>8.0503809999999998</v>
      </c>
      <c r="E1428">
        <v>3479.8938309999999</v>
      </c>
      <c r="F1428">
        <v>166305.04835999999</v>
      </c>
      <c r="G1428">
        <v>8.100301</v>
      </c>
      <c r="I1428">
        <v>3442.281442</v>
      </c>
      <c r="J1428">
        <v>168127.82375800001</v>
      </c>
      <c r="K1428">
        <v>8.0553729999999995</v>
      </c>
    </row>
    <row r="1429" spans="1:11">
      <c r="A1429">
        <v>3431.3248600000002</v>
      </c>
      <c r="B1429" s="6">
        <v>168538.70063499999</v>
      </c>
      <c r="C1429">
        <v>8.0553860000000004</v>
      </c>
      <c r="E1429">
        <v>3481.7675039999999</v>
      </c>
      <c r="F1429">
        <v>166512.930685</v>
      </c>
      <c r="G1429">
        <v>8.1053060000000006</v>
      </c>
      <c r="I1429">
        <v>3444.3865169999999</v>
      </c>
      <c r="J1429">
        <v>168337.68544299999</v>
      </c>
      <c r="K1429">
        <v>8.060378</v>
      </c>
    </row>
    <row r="1430" spans="1:11">
      <c r="A1430">
        <v>3433.5065239999999</v>
      </c>
      <c r="B1430" s="6">
        <v>168735.684714</v>
      </c>
      <c r="C1430">
        <v>8.0603899999999999</v>
      </c>
      <c r="E1430">
        <v>3484.1930579999998</v>
      </c>
      <c r="F1430">
        <v>166738.414422</v>
      </c>
      <c r="G1430">
        <v>8.1103100000000001</v>
      </c>
      <c r="I1430">
        <v>3447.4688609999998</v>
      </c>
      <c r="J1430">
        <v>168500.10778399999</v>
      </c>
      <c r="K1430">
        <v>8.0653819999999996</v>
      </c>
    </row>
    <row r="1431" spans="1:11">
      <c r="A1431">
        <v>3435.755287</v>
      </c>
      <c r="B1431" s="6">
        <v>168959.80222300001</v>
      </c>
      <c r="C1431">
        <v>8.0653950000000005</v>
      </c>
      <c r="E1431">
        <v>3486.3440369999998</v>
      </c>
      <c r="F1431">
        <v>167004.80669200001</v>
      </c>
      <c r="G1431">
        <v>8.1153150000000007</v>
      </c>
      <c r="I1431">
        <v>3449.8303110000002</v>
      </c>
      <c r="J1431">
        <v>168735.00689399999</v>
      </c>
      <c r="K1431">
        <v>8.0703870000000002</v>
      </c>
    </row>
    <row r="1432" spans="1:11">
      <c r="A1432">
        <v>3438.4306200000001</v>
      </c>
      <c r="B1432" s="6">
        <v>169113.36518699999</v>
      </c>
      <c r="C1432">
        <v>8.0703999999999994</v>
      </c>
      <c r="E1432">
        <v>3488.3339919999999</v>
      </c>
      <c r="F1432">
        <v>167185.71172399999</v>
      </c>
      <c r="G1432">
        <v>8.1203199999999995</v>
      </c>
      <c r="I1432">
        <v>3452.094251</v>
      </c>
      <c r="J1432">
        <v>168921.96081300001</v>
      </c>
      <c r="K1432">
        <v>8.0753920000000008</v>
      </c>
    </row>
    <row r="1433" spans="1:11">
      <c r="A1433">
        <v>3440.739</v>
      </c>
      <c r="B1433" s="6">
        <v>169305.619481</v>
      </c>
      <c r="C1433">
        <v>8.0754049999999999</v>
      </c>
      <c r="E1433">
        <v>3490.3697080000002</v>
      </c>
      <c r="F1433">
        <v>167386.40597699999</v>
      </c>
      <c r="G1433">
        <v>8.1253250000000001</v>
      </c>
      <c r="I1433">
        <v>3454.3974560000001</v>
      </c>
      <c r="J1433">
        <v>169093.38888499999</v>
      </c>
      <c r="K1433">
        <v>8.0803969999999996</v>
      </c>
    </row>
    <row r="1434" spans="1:11">
      <c r="A1434">
        <v>3443.1754529999998</v>
      </c>
      <c r="B1434" s="6">
        <v>169503.34964299999</v>
      </c>
      <c r="C1434">
        <v>8.0804100000000005</v>
      </c>
      <c r="E1434">
        <v>3492.7231219999999</v>
      </c>
      <c r="F1434">
        <v>167494.328419</v>
      </c>
      <c r="G1434">
        <v>8.1303300000000007</v>
      </c>
      <c r="I1434">
        <v>3457.056662</v>
      </c>
      <c r="J1434">
        <v>169295.949299</v>
      </c>
      <c r="K1434">
        <v>8.0854020000000002</v>
      </c>
    </row>
    <row r="1435" spans="1:11">
      <c r="A1435">
        <v>3445.4247420000002</v>
      </c>
      <c r="B1435" s="6">
        <v>169741.76132799999</v>
      </c>
      <c r="C1435">
        <v>8.0854140000000001</v>
      </c>
      <c r="E1435">
        <v>3494.7952869999999</v>
      </c>
      <c r="F1435">
        <v>167784.22412999999</v>
      </c>
      <c r="G1435">
        <v>8.1353340000000003</v>
      </c>
      <c r="I1435">
        <v>3459.2502909999998</v>
      </c>
      <c r="J1435">
        <v>169523.34728799999</v>
      </c>
      <c r="K1435">
        <v>8.0904059999999998</v>
      </c>
    </row>
    <row r="1436" spans="1:11">
      <c r="A1436">
        <v>3447.9028079999998</v>
      </c>
      <c r="B1436" s="6">
        <v>169943.36018600001</v>
      </c>
      <c r="C1436">
        <v>8.0904190000000007</v>
      </c>
      <c r="E1436">
        <v>3496.8010330000002</v>
      </c>
      <c r="F1436">
        <v>167980.23420199999</v>
      </c>
      <c r="G1436">
        <v>8.1403390000000009</v>
      </c>
      <c r="I1436">
        <v>3461.1763460000002</v>
      </c>
      <c r="J1436">
        <v>169773.076107</v>
      </c>
      <c r="K1436">
        <v>8.0954110000000004</v>
      </c>
    </row>
    <row r="1437" spans="1:11">
      <c r="A1437">
        <v>3450.5785970000002</v>
      </c>
      <c r="B1437" s="6">
        <v>170119.99576699999</v>
      </c>
      <c r="C1437">
        <v>8.0954239999999995</v>
      </c>
      <c r="E1437">
        <v>3499.1259879999998</v>
      </c>
      <c r="F1437">
        <v>168235.76323499999</v>
      </c>
      <c r="G1437">
        <v>8.1453439999999997</v>
      </c>
      <c r="I1437">
        <v>3463.6021679999999</v>
      </c>
      <c r="J1437">
        <v>169953.25024699999</v>
      </c>
      <c r="K1437">
        <v>8.1004159999999992</v>
      </c>
    </row>
    <row r="1438" spans="1:11">
      <c r="A1438">
        <v>3452.9157319999999</v>
      </c>
      <c r="B1438" s="6">
        <v>170347.360648</v>
      </c>
      <c r="C1438">
        <v>8.1004290000000001</v>
      </c>
      <c r="E1438">
        <v>3501.5902850000002</v>
      </c>
      <c r="F1438">
        <v>168305.07199200001</v>
      </c>
      <c r="G1438">
        <v>8.1503490000000003</v>
      </c>
      <c r="I1438">
        <v>3466.5186090000002</v>
      </c>
      <c r="J1438">
        <v>170130.833365</v>
      </c>
      <c r="K1438">
        <v>8.1054209999999998</v>
      </c>
    </row>
    <row r="1439" spans="1:11">
      <c r="A1439">
        <v>3455.0580909999999</v>
      </c>
      <c r="B1439" s="6">
        <v>170564.98334800001</v>
      </c>
      <c r="C1439">
        <v>8.1054340000000007</v>
      </c>
      <c r="E1439">
        <v>3503.3623269999998</v>
      </c>
      <c r="F1439">
        <v>168527.89496000001</v>
      </c>
      <c r="G1439">
        <v>8.1553540000000009</v>
      </c>
      <c r="I1439">
        <v>3468.6625869999998</v>
      </c>
      <c r="J1439">
        <v>170311.70282499999</v>
      </c>
      <c r="K1439">
        <v>8.1104260000000004</v>
      </c>
    </row>
    <row r="1440" spans="1:11">
      <c r="A1440">
        <v>3457.5292930000001</v>
      </c>
      <c r="B1440" s="6">
        <v>170674.920763</v>
      </c>
      <c r="C1440">
        <v>8.1104380000000003</v>
      </c>
      <c r="E1440">
        <v>3505.2357849999999</v>
      </c>
      <c r="F1440">
        <v>168794.173087</v>
      </c>
      <c r="G1440">
        <v>8.1603580000000004</v>
      </c>
      <c r="I1440">
        <v>3471.439245</v>
      </c>
      <c r="J1440">
        <v>170475.03698800001</v>
      </c>
      <c r="K1440">
        <v>8.1154299999999999</v>
      </c>
    </row>
    <row r="1441" spans="1:11">
      <c r="A1441">
        <v>3459.8764120000001</v>
      </c>
      <c r="B1441" s="6">
        <v>170923.31370900001</v>
      </c>
      <c r="C1441">
        <v>8.1154430000000009</v>
      </c>
      <c r="E1441">
        <v>3507.2867999999999</v>
      </c>
      <c r="F1441">
        <v>169023.85868400001</v>
      </c>
      <c r="G1441">
        <v>8.1653629999999993</v>
      </c>
      <c r="I1441">
        <v>3473.6437190000001</v>
      </c>
      <c r="J1441">
        <v>170696.72106499999</v>
      </c>
      <c r="K1441">
        <v>8.1204350000000005</v>
      </c>
    </row>
    <row r="1442" spans="1:11">
      <c r="A1442">
        <v>3462.0774059999999</v>
      </c>
      <c r="B1442" s="6">
        <v>171127.85584</v>
      </c>
      <c r="C1442">
        <v>8.1204479999999997</v>
      </c>
      <c r="E1442">
        <v>3509.7062770000002</v>
      </c>
      <c r="F1442">
        <v>169218.52926400001</v>
      </c>
      <c r="G1442">
        <v>8.1703679999999999</v>
      </c>
      <c r="I1442">
        <v>3476.0043970000002</v>
      </c>
      <c r="J1442">
        <v>170893.658234</v>
      </c>
      <c r="K1442">
        <v>8.1254399999999993</v>
      </c>
    </row>
    <row r="1443" spans="1:11">
      <c r="A1443">
        <v>3464.1473369999999</v>
      </c>
      <c r="B1443" s="6">
        <v>171368.36894799999</v>
      </c>
      <c r="C1443">
        <v>8.1254530000000003</v>
      </c>
      <c r="E1443">
        <v>3511.6087710000002</v>
      </c>
      <c r="F1443">
        <v>169410.90026900001</v>
      </c>
      <c r="G1443">
        <v>8.1753730000000004</v>
      </c>
      <c r="I1443">
        <v>3478.2332700000002</v>
      </c>
      <c r="J1443">
        <v>171170.45927200001</v>
      </c>
      <c r="K1443">
        <v>8.1304449999999999</v>
      </c>
    </row>
    <row r="1444" spans="1:11">
      <c r="A1444">
        <v>3466.840436</v>
      </c>
      <c r="B1444" s="6">
        <v>171562.154339</v>
      </c>
      <c r="C1444">
        <v>8.1304580000000009</v>
      </c>
      <c r="E1444">
        <v>3513.6710010000002</v>
      </c>
      <c r="F1444">
        <v>169631.80702899999</v>
      </c>
      <c r="G1444">
        <v>8.1803779999999993</v>
      </c>
      <c r="I1444">
        <v>3480.4318939999998</v>
      </c>
      <c r="J1444">
        <v>171358.05400599999</v>
      </c>
      <c r="K1444">
        <v>8.1354500000000005</v>
      </c>
    </row>
    <row r="1445" spans="1:11">
      <c r="A1445">
        <v>3469.0325039999998</v>
      </c>
      <c r="B1445" s="6">
        <v>171752.818722</v>
      </c>
      <c r="C1445">
        <v>8.1354620000000004</v>
      </c>
      <c r="E1445">
        <v>3516.0437400000001</v>
      </c>
      <c r="F1445">
        <v>169793.82925499999</v>
      </c>
      <c r="G1445">
        <v>8.1853820000000006</v>
      </c>
      <c r="I1445">
        <v>3482.4198609999999</v>
      </c>
      <c r="J1445">
        <v>171633.90653000001</v>
      </c>
      <c r="K1445">
        <v>8.1404540000000001</v>
      </c>
    </row>
    <row r="1446" spans="1:11">
      <c r="A1446">
        <v>3471.470781</v>
      </c>
      <c r="B1446" s="6">
        <v>172007.92820900001</v>
      </c>
      <c r="C1446">
        <v>8.1404669999999992</v>
      </c>
      <c r="E1446">
        <v>3518.2128250000001</v>
      </c>
      <c r="F1446">
        <v>169946.928186</v>
      </c>
      <c r="G1446">
        <v>8.1903869999999994</v>
      </c>
      <c r="I1446">
        <v>3485.01125</v>
      </c>
      <c r="J1446">
        <v>171765.245888</v>
      </c>
      <c r="K1446">
        <v>8.1454590000000007</v>
      </c>
    </row>
    <row r="1447" spans="1:11">
      <c r="A1447">
        <v>3473.6335709999998</v>
      </c>
      <c r="B1447" s="6">
        <v>172173.490655</v>
      </c>
      <c r="C1447">
        <v>8.1454719999999998</v>
      </c>
      <c r="E1447">
        <v>3520.0792809999998</v>
      </c>
      <c r="F1447">
        <v>170107.05628600001</v>
      </c>
      <c r="G1447">
        <v>8.195392</v>
      </c>
      <c r="I1447">
        <v>3486.8096300000002</v>
      </c>
      <c r="J1447">
        <v>171980.11183099999</v>
      </c>
      <c r="K1447">
        <v>8.1504639999999995</v>
      </c>
    </row>
    <row r="1448" spans="1:11">
      <c r="A1448">
        <v>3476.2301619999998</v>
      </c>
      <c r="B1448" s="6">
        <v>172281.55813700001</v>
      </c>
      <c r="C1448">
        <v>8.1504770000000004</v>
      </c>
      <c r="E1448">
        <v>3522.3723060000002</v>
      </c>
      <c r="F1448">
        <v>170340.76122499999</v>
      </c>
      <c r="G1448">
        <v>8.2003970000000006</v>
      </c>
      <c r="I1448">
        <v>3488.6855620000001</v>
      </c>
      <c r="J1448">
        <v>172165.55723000001</v>
      </c>
      <c r="K1448">
        <v>8.1554690000000001</v>
      </c>
    </row>
    <row r="1449" spans="1:11">
      <c r="A1449">
        <v>3478.7028019999998</v>
      </c>
      <c r="B1449" s="6">
        <v>172491.74414600001</v>
      </c>
      <c r="C1449">
        <v>8.1554819999999992</v>
      </c>
      <c r="E1449">
        <v>3524.5739819999999</v>
      </c>
      <c r="F1449">
        <v>170570.81889299999</v>
      </c>
      <c r="G1449">
        <v>8.2054019999999994</v>
      </c>
      <c r="I1449">
        <v>3490.901312</v>
      </c>
      <c r="J1449">
        <v>172397.862127</v>
      </c>
      <c r="K1449">
        <v>8.1604740000000007</v>
      </c>
    </row>
    <row r="1450" spans="1:11">
      <c r="A1450">
        <v>3481.3868160000002</v>
      </c>
      <c r="B1450" s="6">
        <v>172697.786677</v>
      </c>
      <c r="C1450">
        <v>8.1604860000000006</v>
      </c>
      <c r="E1450">
        <v>3527.0102379999998</v>
      </c>
      <c r="F1450">
        <v>170738.95061999999</v>
      </c>
      <c r="G1450">
        <v>8.2104060000000008</v>
      </c>
      <c r="I1450">
        <v>3493.4871910000002</v>
      </c>
      <c r="J1450">
        <v>172486.12711999999</v>
      </c>
      <c r="K1450">
        <v>8.1654780000000002</v>
      </c>
    </row>
    <row r="1451" spans="1:11">
      <c r="A1451">
        <v>3483.4136290000001</v>
      </c>
      <c r="B1451" s="6">
        <v>172923.00749399999</v>
      </c>
      <c r="C1451">
        <v>8.1654909999999994</v>
      </c>
      <c r="E1451">
        <v>3529.0901819999999</v>
      </c>
      <c r="F1451">
        <v>170957.000111</v>
      </c>
      <c r="G1451">
        <v>8.2154109999999996</v>
      </c>
      <c r="I1451">
        <v>3495.8744999999999</v>
      </c>
      <c r="J1451">
        <v>172751.86661500001</v>
      </c>
      <c r="K1451">
        <v>8.1704830000000008</v>
      </c>
    </row>
    <row r="1452" spans="1:11">
      <c r="A1452">
        <v>3485.6152820000002</v>
      </c>
      <c r="B1452" s="6">
        <v>173114.49116100001</v>
      </c>
      <c r="C1452">
        <v>8.170496</v>
      </c>
      <c r="E1452">
        <v>3531.3137550000001</v>
      </c>
      <c r="F1452">
        <v>171214.81981099999</v>
      </c>
      <c r="G1452">
        <v>8.2204160000000002</v>
      </c>
      <c r="I1452">
        <v>3497.6270599999998</v>
      </c>
      <c r="J1452">
        <v>172983.49155100001</v>
      </c>
      <c r="K1452">
        <v>8.1754879999999996</v>
      </c>
    </row>
    <row r="1453" spans="1:11">
      <c r="A1453">
        <v>3488.1335170000002</v>
      </c>
      <c r="B1453" s="6">
        <v>173353.659556</v>
      </c>
      <c r="C1453">
        <v>8.1755010000000006</v>
      </c>
      <c r="E1453">
        <v>3533.2022919999999</v>
      </c>
      <c r="F1453">
        <v>171385.56195999999</v>
      </c>
      <c r="G1453">
        <v>8.2254210000000008</v>
      </c>
      <c r="I1453">
        <v>3499.486531</v>
      </c>
      <c r="J1453">
        <v>173259.59453500001</v>
      </c>
      <c r="K1453">
        <v>8.1804930000000002</v>
      </c>
    </row>
    <row r="1454" spans="1:11">
      <c r="A1454">
        <v>3490.1225079999999</v>
      </c>
      <c r="B1454" s="6">
        <v>173577.26097</v>
      </c>
      <c r="C1454">
        <v>8.1805059999999994</v>
      </c>
      <c r="E1454">
        <v>3535.385213</v>
      </c>
      <c r="F1454">
        <v>171544.78674099999</v>
      </c>
      <c r="G1454">
        <v>8.2304259999999996</v>
      </c>
      <c r="I1454">
        <v>3502.192736</v>
      </c>
      <c r="J1454">
        <v>173381.92194999999</v>
      </c>
      <c r="K1454">
        <v>8.1854980000000008</v>
      </c>
    </row>
    <row r="1455" spans="1:11">
      <c r="A1455">
        <v>3492.9047759999999</v>
      </c>
      <c r="B1455" s="6">
        <v>173737.34143999999</v>
      </c>
      <c r="C1455">
        <v>8.1855100000000007</v>
      </c>
      <c r="E1455">
        <v>3537.559816</v>
      </c>
      <c r="F1455">
        <v>171699.52294299999</v>
      </c>
      <c r="G1455">
        <v>8.2354299999999991</v>
      </c>
      <c r="I1455">
        <v>3504.3498119999999</v>
      </c>
      <c r="J1455">
        <v>173579.33723500001</v>
      </c>
      <c r="K1455">
        <v>8.1905020000000004</v>
      </c>
    </row>
    <row r="1456" spans="1:11">
      <c r="A1456">
        <v>3495.586335</v>
      </c>
      <c r="B1456" s="6">
        <v>173958.90701299999</v>
      </c>
      <c r="C1456">
        <v>8.1905149999999995</v>
      </c>
      <c r="E1456">
        <v>3540.050041</v>
      </c>
      <c r="F1456">
        <v>171947.878138</v>
      </c>
      <c r="G1456">
        <v>8.2404349999999997</v>
      </c>
      <c r="I1456">
        <v>3506.033508</v>
      </c>
      <c r="J1456">
        <v>173723.602652</v>
      </c>
      <c r="K1456">
        <v>8.1955069999999992</v>
      </c>
    </row>
    <row r="1457" spans="1:11">
      <c r="A1457">
        <v>3497.8101929999998</v>
      </c>
      <c r="B1457" s="6">
        <v>174122.621006</v>
      </c>
      <c r="C1457">
        <v>8.1955200000000001</v>
      </c>
      <c r="E1457">
        <v>3542.1615729999999</v>
      </c>
      <c r="F1457">
        <v>172198.18146699999</v>
      </c>
      <c r="G1457">
        <v>8.2454400000000003</v>
      </c>
      <c r="I1457">
        <v>3508.281371</v>
      </c>
      <c r="J1457">
        <v>173953.45570399999</v>
      </c>
      <c r="K1457">
        <v>8.2005119999999998</v>
      </c>
    </row>
    <row r="1458" spans="1:11">
      <c r="A1458">
        <v>3499.8548409999999</v>
      </c>
      <c r="B1458" s="6">
        <v>174349.06830099999</v>
      </c>
      <c r="C1458">
        <v>8.2005250000000007</v>
      </c>
      <c r="E1458">
        <v>3544.4434919999999</v>
      </c>
      <c r="F1458">
        <v>172329.001774</v>
      </c>
      <c r="G1458">
        <v>8.2504449999999991</v>
      </c>
      <c r="I1458">
        <v>3511.0882889999998</v>
      </c>
      <c r="J1458">
        <v>174105.972698</v>
      </c>
      <c r="K1458">
        <v>8.2055170000000004</v>
      </c>
    </row>
    <row r="1459" spans="1:11">
      <c r="A1459">
        <v>3501.920122</v>
      </c>
      <c r="B1459" s="6">
        <v>174598.99065299999</v>
      </c>
      <c r="C1459">
        <v>8.2055299999999995</v>
      </c>
      <c r="E1459">
        <v>3546.3538760000001</v>
      </c>
      <c r="F1459">
        <v>172563.84876399999</v>
      </c>
      <c r="G1459">
        <v>8.2554499999999997</v>
      </c>
      <c r="I1459">
        <v>3513.0437969999998</v>
      </c>
      <c r="J1459">
        <v>174322.845237</v>
      </c>
      <c r="K1459">
        <v>8.2105219999999992</v>
      </c>
    </row>
    <row r="1460" spans="1:11">
      <c r="A1460">
        <v>3504.0244790000002</v>
      </c>
      <c r="B1460" s="6">
        <v>174776.421015</v>
      </c>
      <c r="C1460">
        <v>8.2105340000000009</v>
      </c>
      <c r="E1460">
        <v>3548.797568</v>
      </c>
      <c r="F1460">
        <v>172792.009556</v>
      </c>
      <c r="G1460">
        <v>8.2604539999999993</v>
      </c>
      <c r="I1460">
        <v>3515.2330459999998</v>
      </c>
      <c r="J1460">
        <v>174574.76841600001</v>
      </c>
      <c r="K1460">
        <v>8.2155260000000006</v>
      </c>
    </row>
    <row r="1461" spans="1:11">
      <c r="A1461">
        <v>3505.9563309999999</v>
      </c>
      <c r="B1461" s="6">
        <v>174960.23128400001</v>
      </c>
      <c r="C1461">
        <v>8.2155389999999997</v>
      </c>
      <c r="E1461">
        <v>3550.828505</v>
      </c>
      <c r="F1461">
        <v>173026.41561</v>
      </c>
      <c r="G1461">
        <v>8.2654589999999999</v>
      </c>
      <c r="I1461">
        <v>3516.9365320000002</v>
      </c>
      <c r="J1461">
        <v>174807.84535300001</v>
      </c>
      <c r="K1461">
        <v>8.2205309999999994</v>
      </c>
    </row>
    <row r="1462" spans="1:11">
      <c r="A1462">
        <v>3508.554545</v>
      </c>
      <c r="B1462" s="6">
        <v>175200.61073300001</v>
      </c>
      <c r="C1462">
        <v>8.2205440000000003</v>
      </c>
      <c r="E1462">
        <v>3552.8606119999999</v>
      </c>
      <c r="F1462">
        <v>173129.33966500001</v>
      </c>
      <c r="G1462">
        <v>8.2704640000000005</v>
      </c>
      <c r="I1462">
        <v>3520.0184650000001</v>
      </c>
      <c r="J1462">
        <v>174991.523873</v>
      </c>
      <c r="K1462">
        <v>8.225536</v>
      </c>
    </row>
    <row r="1463" spans="1:11">
      <c r="A1463">
        <v>3510.6945970000002</v>
      </c>
      <c r="B1463" s="6">
        <v>175360.473784</v>
      </c>
      <c r="C1463">
        <v>8.2255490000000009</v>
      </c>
      <c r="E1463">
        <v>3554.878213</v>
      </c>
      <c r="F1463">
        <v>173425.40951699999</v>
      </c>
      <c r="G1463">
        <v>8.2754689999999993</v>
      </c>
      <c r="I1463">
        <v>3521.4206549999999</v>
      </c>
      <c r="J1463">
        <v>175178.342687</v>
      </c>
      <c r="K1463">
        <v>8.2305410000000006</v>
      </c>
    </row>
    <row r="1464" spans="1:11">
      <c r="A1464">
        <v>3513.3086589999998</v>
      </c>
      <c r="B1464" s="6">
        <v>175535.10543699999</v>
      </c>
      <c r="C1464">
        <v>8.2305539999999997</v>
      </c>
      <c r="E1464">
        <v>3557.4329619999999</v>
      </c>
      <c r="F1464">
        <v>173540.43350399999</v>
      </c>
      <c r="G1464">
        <v>8.2804739999999999</v>
      </c>
      <c r="I1464">
        <v>3524.3123799999998</v>
      </c>
      <c r="J1464">
        <v>175323.284705</v>
      </c>
      <c r="K1464">
        <v>8.2355459999999994</v>
      </c>
    </row>
    <row r="1465" spans="1:11">
      <c r="A1465">
        <v>3515.4886369999999</v>
      </c>
      <c r="B1465" s="6">
        <v>175725.17645900001</v>
      </c>
      <c r="C1465">
        <v>8.2355579999999993</v>
      </c>
      <c r="E1465">
        <v>3559.7316110000002</v>
      </c>
      <c r="F1465">
        <v>173767.82411700001</v>
      </c>
      <c r="G1465">
        <v>8.2854779999999995</v>
      </c>
      <c r="I1465">
        <v>3526.2871289999998</v>
      </c>
      <c r="J1465">
        <v>175606.71783899999</v>
      </c>
      <c r="K1465">
        <v>8.2405500000000007</v>
      </c>
    </row>
    <row r="1466" spans="1:11">
      <c r="A1466">
        <v>3518.2939190000002</v>
      </c>
      <c r="B1466" s="6">
        <v>175922.622286</v>
      </c>
      <c r="C1466">
        <v>8.2405629999999999</v>
      </c>
      <c r="E1466">
        <v>3561.986958</v>
      </c>
      <c r="F1466">
        <v>173884.16044100001</v>
      </c>
      <c r="G1466">
        <v>8.290483</v>
      </c>
      <c r="I1466">
        <v>3528.5905939999998</v>
      </c>
      <c r="J1466">
        <v>175731.61782099999</v>
      </c>
      <c r="K1466">
        <v>8.2455549999999995</v>
      </c>
    </row>
    <row r="1467" spans="1:11">
      <c r="A1467">
        <v>3520.067517</v>
      </c>
      <c r="B1467" s="6">
        <v>176158.34431700001</v>
      </c>
      <c r="C1467">
        <v>8.2455680000000005</v>
      </c>
      <c r="E1467">
        <v>3564.06367</v>
      </c>
      <c r="F1467">
        <v>174128.15450900001</v>
      </c>
      <c r="G1467">
        <v>8.2954880000000006</v>
      </c>
      <c r="I1467">
        <v>3530.5230849999998</v>
      </c>
      <c r="J1467">
        <v>175963.81740900001</v>
      </c>
      <c r="K1467">
        <v>8.2505600000000001</v>
      </c>
    </row>
    <row r="1468" spans="1:11">
      <c r="A1468">
        <v>3522.058657</v>
      </c>
      <c r="B1468" s="6">
        <v>176370.72802800001</v>
      </c>
      <c r="C1468">
        <v>8.2505729999999993</v>
      </c>
      <c r="E1468">
        <v>3566.3509650000001</v>
      </c>
      <c r="F1468">
        <v>174373.51816499999</v>
      </c>
      <c r="G1468">
        <v>8.3004929999999995</v>
      </c>
      <c r="I1468">
        <v>3533.42445</v>
      </c>
      <c r="J1468">
        <v>176185.733553</v>
      </c>
      <c r="K1468">
        <v>8.2555650000000007</v>
      </c>
    </row>
    <row r="1469" spans="1:11">
      <c r="A1469">
        <v>3524.1805810000001</v>
      </c>
      <c r="B1469" s="6">
        <v>176628.60746</v>
      </c>
      <c r="C1469">
        <v>8.2555779999999999</v>
      </c>
      <c r="E1469">
        <v>3568.3349029999999</v>
      </c>
      <c r="F1469">
        <v>174609.98711099999</v>
      </c>
      <c r="G1469">
        <v>8.305498</v>
      </c>
      <c r="I1469">
        <v>3535.1792569999998</v>
      </c>
      <c r="J1469">
        <v>176446.36730400001</v>
      </c>
      <c r="K1469">
        <v>8.2605699999999995</v>
      </c>
    </row>
    <row r="1470" spans="1:11">
      <c r="A1470">
        <v>3526.3637290000001</v>
      </c>
      <c r="B1470" s="6">
        <v>176841.14195200001</v>
      </c>
      <c r="C1470">
        <v>8.2605819999999994</v>
      </c>
      <c r="E1470">
        <v>3570.6779350000002</v>
      </c>
      <c r="F1470">
        <v>174802.66058500001</v>
      </c>
      <c r="G1470">
        <v>8.3105019999999996</v>
      </c>
      <c r="I1470">
        <v>3537.6656870000002</v>
      </c>
      <c r="J1470">
        <v>176485.257724</v>
      </c>
      <c r="K1470">
        <v>8.2655740000000009</v>
      </c>
    </row>
    <row r="1471" spans="1:11">
      <c r="A1471">
        <v>3528.4160000000002</v>
      </c>
      <c r="B1471" s="6">
        <v>176995.72701599999</v>
      </c>
      <c r="C1471">
        <v>8.265587</v>
      </c>
      <c r="E1471">
        <v>3572.8516</v>
      </c>
      <c r="F1471">
        <v>174970.882966</v>
      </c>
      <c r="G1471">
        <v>8.3155070000000002</v>
      </c>
      <c r="I1471">
        <v>3540.0579010000001</v>
      </c>
      <c r="J1471">
        <v>176710.18185600001</v>
      </c>
      <c r="K1471">
        <v>8.2705789999999997</v>
      </c>
    </row>
    <row r="1472" spans="1:11">
      <c r="A1472">
        <v>3530.7310900000002</v>
      </c>
      <c r="B1472" s="6">
        <v>177117.97562000001</v>
      </c>
      <c r="C1472">
        <v>8.2705920000000006</v>
      </c>
      <c r="E1472">
        <v>3574.764428</v>
      </c>
      <c r="F1472">
        <v>175189.6122</v>
      </c>
      <c r="G1472">
        <v>8.3205120000000008</v>
      </c>
      <c r="I1472">
        <v>3542.7887970000002</v>
      </c>
      <c r="J1472">
        <v>176876.001334</v>
      </c>
      <c r="K1472">
        <v>8.2755840000000003</v>
      </c>
    </row>
    <row r="1473" spans="1:11">
      <c r="A1473">
        <v>3533.3269690000002</v>
      </c>
      <c r="B1473" s="6">
        <v>177284.85990800001</v>
      </c>
      <c r="C1473">
        <v>8.2755969999999994</v>
      </c>
      <c r="E1473">
        <v>3577.132384</v>
      </c>
      <c r="F1473">
        <v>175366.55933600001</v>
      </c>
      <c r="G1473">
        <v>8.3255169999999996</v>
      </c>
      <c r="I1473">
        <v>3544.938404</v>
      </c>
      <c r="J1473">
        <v>177104.87678399999</v>
      </c>
      <c r="K1473">
        <v>8.2805890000000009</v>
      </c>
    </row>
    <row r="1474" spans="1:11">
      <c r="A1474">
        <v>3535.4575789999999</v>
      </c>
      <c r="B1474" s="6">
        <v>177551.31746699999</v>
      </c>
      <c r="C1474">
        <v>8.280602</v>
      </c>
      <c r="E1474">
        <v>3579.6384159999998</v>
      </c>
      <c r="F1474">
        <v>175469.96416599999</v>
      </c>
      <c r="G1474">
        <v>8.3305220000000002</v>
      </c>
      <c r="I1474">
        <v>3547.5173260000001</v>
      </c>
      <c r="J1474">
        <v>177307.28993900001</v>
      </c>
      <c r="K1474">
        <v>8.2855939999999997</v>
      </c>
    </row>
    <row r="1475" spans="1:11">
      <c r="A1475">
        <v>3537.68977</v>
      </c>
      <c r="B1475" s="6">
        <v>177714.632896</v>
      </c>
      <c r="C1475">
        <v>8.2856059999999996</v>
      </c>
      <c r="E1475">
        <v>3581.5348709999998</v>
      </c>
      <c r="F1475">
        <v>175774.862723</v>
      </c>
      <c r="G1475">
        <v>8.3355259999999998</v>
      </c>
      <c r="I1475">
        <v>3549.5529849999998</v>
      </c>
      <c r="J1475">
        <v>177542.32578499999</v>
      </c>
      <c r="K1475">
        <v>8.2905979999999992</v>
      </c>
    </row>
    <row r="1476" spans="1:11">
      <c r="A1476">
        <v>3540.324721</v>
      </c>
      <c r="B1476" s="6">
        <v>177970.73782899999</v>
      </c>
      <c r="C1476">
        <v>8.2906110000000002</v>
      </c>
      <c r="E1476">
        <v>3583.5171949999999</v>
      </c>
      <c r="F1476">
        <v>175987.041822</v>
      </c>
      <c r="G1476">
        <v>8.3405310000000004</v>
      </c>
      <c r="I1476">
        <v>3551.7596060000001</v>
      </c>
      <c r="J1476">
        <v>177809.77849600001</v>
      </c>
      <c r="K1476">
        <v>8.2956029999999998</v>
      </c>
    </row>
    <row r="1477" spans="1:11">
      <c r="A1477">
        <v>3542.2980779999998</v>
      </c>
      <c r="B1477" s="6">
        <v>178212.74188700001</v>
      </c>
      <c r="C1477">
        <v>8.2956160000000008</v>
      </c>
      <c r="E1477">
        <v>3585.4113339999999</v>
      </c>
      <c r="F1477">
        <v>176209.04785100001</v>
      </c>
      <c r="G1477">
        <v>8.3455359999999992</v>
      </c>
      <c r="I1477">
        <v>3553.6735010000002</v>
      </c>
      <c r="J1477">
        <v>177996.66447700001</v>
      </c>
      <c r="K1477">
        <v>8.3006080000000004</v>
      </c>
    </row>
    <row r="1478" spans="1:11">
      <c r="A1478">
        <v>3544.697005</v>
      </c>
      <c r="B1478" s="6">
        <v>178378.053315</v>
      </c>
      <c r="C1478">
        <v>8.3006209999999996</v>
      </c>
      <c r="E1478">
        <v>3588.126992</v>
      </c>
      <c r="F1478">
        <v>176332.811869</v>
      </c>
      <c r="G1478">
        <v>8.3505409999999998</v>
      </c>
      <c r="I1478">
        <v>3556.1814989999998</v>
      </c>
      <c r="J1478">
        <v>178111.09828199999</v>
      </c>
      <c r="K1478">
        <v>8.3056129999999992</v>
      </c>
    </row>
    <row r="1479" spans="1:11">
      <c r="A1479">
        <v>3546.9261849999998</v>
      </c>
      <c r="B1479" s="6">
        <v>178555.46151299999</v>
      </c>
      <c r="C1479">
        <v>8.3056260000000002</v>
      </c>
      <c r="E1479">
        <v>3590.4037159999998</v>
      </c>
      <c r="F1479">
        <v>176540.212283</v>
      </c>
      <c r="G1479">
        <v>8.3555460000000004</v>
      </c>
      <c r="I1479">
        <v>3558.7387250000002</v>
      </c>
      <c r="J1479">
        <v>178320.055849</v>
      </c>
      <c r="K1479">
        <v>8.3106179999999998</v>
      </c>
    </row>
    <row r="1480" spans="1:11">
      <c r="A1480">
        <v>3549.5913300000002</v>
      </c>
      <c r="B1480" s="6">
        <v>178689.04777199999</v>
      </c>
      <c r="C1480">
        <v>8.3106299999999997</v>
      </c>
      <c r="E1480">
        <v>3592.7184809999999</v>
      </c>
      <c r="F1480">
        <v>176751.27784699999</v>
      </c>
      <c r="G1480">
        <v>8.3605499999999999</v>
      </c>
      <c r="I1480">
        <v>3561.1801829999999</v>
      </c>
      <c r="J1480">
        <v>178478.817993</v>
      </c>
      <c r="K1480">
        <v>8.3156219999999994</v>
      </c>
    </row>
    <row r="1481" spans="1:11">
      <c r="A1481">
        <v>3551.7361019999998</v>
      </c>
      <c r="B1481" s="6">
        <v>178897.314358</v>
      </c>
      <c r="C1481">
        <v>8.3156350000000003</v>
      </c>
      <c r="E1481">
        <v>3594.8313240000002</v>
      </c>
      <c r="F1481">
        <v>177013.856306</v>
      </c>
      <c r="G1481">
        <v>8.3655550000000005</v>
      </c>
      <c r="I1481">
        <v>3563.5174740000002</v>
      </c>
      <c r="J1481">
        <v>178739.091567</v>
      </c>
      <c r="K1481">
        <v>8.320627</v>
      </c>
    </row>
    <row r="1482" spans="1:11">
      <c r="A1482">
        <v>3554.2532209999999</v>
      </c>
      <c r="B1482" s="6">
        <v>179143.249923</v>
      </c>
      <c r="C1482">
        <v>8.3206399999999991</v>
      </c>
      <c r="E1482">
        <v>3597.5049640000002</v>
      </c>
      <c r="F1482">
        <v>177128.65057200001</v>
      </c>
      <c r="G1482">
        <v>8.3705599999999993</v>
      </c>
      <c r="I1482">
        <v>3565.9162139999999</v>
      </c>
      <c r="J1482">
        <v>178985.46399700001</v>
      </c>
      <c r="K1482">
        <v>8.3256320000000006</v>
      </c>
    </row>
    <row r="1483" spans="1:11">
      <c r="A1483">
        <v>3556.202753</v>
      </c>
      <c r="B1483" s="6">
        <v>179338.09805</v>
      </c>
      <c r="C1483">
        <v>8.3256449999999997</v>
      </c>
      <c r="E1483">
        <v>3599.2777679999999</v>
      </c>
      <c r="F1483">
        <v>177342.32533299999</v>
      </c>
      <c r="G1483">
        <v>8.3755649999999999</v>
      </c>
      <c r="I1483">
        <v>3567.6572350000001</v>
      </c>
      <c r="J1483">
        <v>179209.56678200001</v>
      </c>
      <c r="K1483">
        <v>8.3306369999999994</v>
      </c>
    </row>
    <row r="1484" spans="1:11">
      <c r="A1484">
        <v>3558.940458</v>
      </c>
      <c r="B1484" s="6">
        <v>179570.495375</v>
      </c>
      <c r="C1484">
        <v>8.3306500000000003</v>
      </c>
      <c r="E1484">
        <v>3601.3986869999999</v>
      </c>
      <c r="F1484">
        <v>177622.87281299999</v>
      </c>
      <c r="G1484">
        <v>8.3805700000000005</v>
      </c>
      <c r="I1484">
        <v>3569.6320850000002</v>
      </c>
      <c r="J1484">
        <v>179419.922361</v>
      </c>
      <c r="K1484">
        <v>8.335642</v>
      </c>
    </row>
    <row r="1485" spans="1:11">
      <c r="A1485">
        <v>3560.930875</v>
      </c>
      <c r="B1485" s="6">
        <v>179815.15696399999</v>
      </c>
      <c r="C1485">
        <v>8.3356539999999999</v>
      </c>
      <c r="E1485">
        <v>3603.4790269999999</v>
      </c>
      <c r="F1485">
        <v>177838.502801</v>
      </c>
      <c r="G1485">
        <v>8.3855740000000001</v>
      </c>
      <c r="I1485">
        <v>3571.4520219999999</v>
      </c>
      <c r="J1485">
        <v>179686.680204</v>
      </c>
      <c r="K1485">
        <v>8.3406459999999996</v>
      </c>
    </row>
    <row r="1486" spans="1:11">
      <c r="A1486">
        <v>3563.0979219999999</v>
      </c>
      <c r="B1486" s="6">
        <v>179978.498865</v>
      </c>
      <c r="C1486">
        <v>8.3406590000000005</v>
      </c>
      <c r="E1486">
        <v>3605.590921</v>
      </c>
      <c r="F1486">
        <v>177982.04715200001</v>
      </c>
      <c r="G1486">
        <v>8.3905790000000007</v>
      </c>
      <c r="I1486">
        <v>3574.1025249999998</v>
      </c>
      <c r="J1486">
        <v>179788.41710399999</v>
      </c>
      <c r="K1486">
        <v>8.3456510000000002</v>
      </c>
    </row>
    <row r="1487" spans="1:11">
      <c r="A1487">
        <v>3565.4531449999999</v>
      </c>
      <c r="B1487" s="6">
        <v>180127.493285</v>
      </c>
      <c r="C1487">
        <v>8.3456639999999993</v>
      </c>
      <c r="E1487">
        <v>3607.7533360000002</v>
      </c>
      <c r="F1487">
        <v>178154.163397</v>
      </c>
      <c r="G1487">
        <v>8.3955839999999995</v>
      </c>
      <c r="I1487">
        <v>3576.0172550000002</v>
      </c>
      <c r="J1487">
        <v>179936.30979299999</v>
      </c>
      <c r="K1487">
        <v>8.3506560000000007</v>
      </c>
    </row>
    <row r="1488" spans="1:11">
      <c r="A1488">
        <v>3568.2184309999998</v>
      </c>
      <c r="B1488" s="6">
        <v>180343.959064</v>
      </c>
      <c r="C1488">
        <v>8.3506689999999999</v>
      </c>
      <c r="E1488">
        <v>3610.3596299999999</v>
      </c>
      <c r="F1488">
        <v>178423.34514200001</v>
      </c>
      <c r="G1488">
        <v>8.4005890000000001</v>
      </c>
      <c r="I1488">
        <v>3578.2199529999998</v>
      </c>
      <c r="J1488">
        <v>180141.49791899999</v>
      </c>
      <c r="K1488">
        <v>8.3556609999999996</v>
      </c>
    </row>
    <row r="1489" spans="1:11">
      <c r="A1489">
        <v>3570.6927719999999</v>
      </c>
      <c r="B1489" s="6">
        <v>180512.31905300001</v>
      </c>
      <c r="C1489">
        <v>8.3556740000000005</v>
      </c>
      <c r="E1489">
        <v>3612.072772</v>
      </c>
      <c r="F1489">
        <v>178622.74960499999</v>
      </c>
      <c r="G1489">
        <v>8.4055940000000007</v>
      </c>
      <c r="I1489">
        <v>3580.584061</v>
      </c>
      <c r="J1489">
        <v>180347.04870499999</v>
      </c>
      <c r="K1489">
        <v>8.3606660000000002</v>
      </c>
    </row>
    <row r="1490" spans="1:11">
      <c r="A1490">
        <v>3572.8739860000001</v>
      </c>
      <c r="B1490" s="6">
        <v>180659.731768</v>
      </c>
      <c r="C1490">
        <v>8.3606780000000001</v>
      </c>
      <c r="E1490">
        <v>3614.5061700000001</v>
      </c>
      <c r="F1490">
        <v>178788.66426300001</v>
      </c>
      <c r="G1490">
        <v>8.4105980000000002</v>
      </c>
      <c r="I1490">
        <v>3582.6374479999999</v>
      </c>
      <c r="J1490">
        <v>180564.941716</v>
      </c>
      <c r="K1490">
        <v>8.3656699999999997</v>
      </c>
    </row>
    <row r="1491" spans="1:11">
      <c r="A1491">
        <v>3575.4058169999998</v>
      </c>
      <c r="B1491" s="6">
        <v>180921.19117100001</v>
      </c>
      <c r="C1491">
        <v>8.3656830000000006</v>
      </c>
      <c r="E1491">
        <v>3616.1199799999999</v>
      </c>
      <c r="F1491">
        <v>178972.78467600001</v>
      </c>
      <c r="G1491">
        <v>8.4156030000000008</v>
      </c>
      <c r="I1491">
        <v>3584.484242</v>
      </c>
      <c r="J1491">
        <v>180785.14147500001</v>
      </c>
      <c r="K1491">
        <v>8.3706750000000003</v>
      </c>
    </row>
    <row r="1492" spans="1:11">
      <c r="A1492">
        <v>3577.8146040000001</v>
      </c>
      <c r="B1492" s="6">
        <v>181134.29196</v>
      </c>
      <c r="C1492">
        <v>8.3706879999999995</v>
      </c>
      <c r="E1492">
        <v>3618.0951460000001</v>
      </c>
      <c r="F1492">
        <v>179147.61294699999</v>
      </c>
      <c r="G1492">
        <v>8.4206079999999996</v>
      </c>
      <c r="I1492">
        <v>3586.9771730000002</v>
      </c>
      <c r="J1492">
        <v>181043.95301600001</v>
      </c>
      <c r="K1492">
        <v>8.3756799999999991</v>
      </c>
    </row>
    <row r="1493" spans="1:11">
      <c r="A1493">
        <v>3580.0511390000001</v>
      </c>
      <c r="B1493" s="6">
        <v>181353.16101099999</v>
      </c>
      <c r="C1493">
        <v>8.3756930000000001</v>
      </c>
      <c r="E1493">
        <v>3620.5175129999998</v>
      </c>
      <c r="F1493">
        <v>179356.41268499999</v>
      </c>
      <c r="G1493">
        <v>8.4256130000000002</v>
      </c>
      <c r="I1493">
        <v>3588.6557929999999</v>
      </c>
      <c r="J1493">
        <v>181239.699796</v>
      </c>
      <c r="K1493">
        <v>8.3806849999999997</v>
      </c>
    </row>
    <row r="1494" spans="1:11">
      <c r="A1494">
        <v>3582.3506170000001</v>
      </c>
      <c r="B1494" s="6">
        <v>181547.10023000001</v>
      </c>
      <c r="C1494">
        <v>8.3806980000000006</v>
      </c>
      <c r="E1494">
        <v>3622.9031639999998</v>
      </c>
      <c r="F1494">
        <v>179536.02449700001</v>
      </c>
      <c r="G1494">
        <v>8.4306180000000008</v>
      </c>
      <c r="I1494">
        <v>3590.9670529999999</v>
      </c>
      <c r="J1494">
        <v>181382.99011799999</v>
      </c>
      <c r="K1494">
        <v>8.3856900000000003</v>
      </c>
    </row>
    <row r="1495" spans="1:11">
      <c r="A1495">
        <v>3584.6138369999999</v>
      </c>
      <c r="B1495" s="6">
        <v>181810.888102</v>
      </c>
      <c r="C1495">
        <v>8.3857020000000002</v>
      </c>
      <c r="E1495">
        <v>3625.312175</v>
      </c>
      <c r="F1495">
        <v>179751.36392900001</v>
      </c>
      <c r="G1495">
        <v>8.4356220000000004</v>
      </c>
      <c r="I1495">
        <v>3593.433016</v>
      </c>
      <c r="J1495">
        <v>181551.14843</v>
      </c>
      <c r="K1495">
        <v>8.3906939999999999</v>
      </c>
    </row>
    <row r="1496" spans="1:11">
      <c r="A1496">
        <v>3587.0752120000002</v>
      </c>
      <c r="B1496" s="6">
        <v>181934.536353</v>
      </c>
      <c r="C1496">
        <v>8.3907070000000008</v>
      </c>
      <c r="E1496">
        <v>3627.8680410000002</v>
      </c>
      <c r="F1496">
        <v>179960.74033500001</v>
      </c>
      <c r="G1496">
        <v>8.4406269999999992</v>
      </c>
      <c r="I1496">
        <v>3595.4814620000002</v>
      </c>
      <c r="J1496">
        <v>181797.22774999999</v>
      </c>
      <c r="K1496">
        <v>8.3956990000000005</v>
      </c>
    </row>
    <row r="1497" spans="1:11">
      <c r="A1497">
        <v>3589.676919</v>
      </c>
      <c r="B1497" s="6">
        <v>182138.192542</v>
      </c>
      <c r="C1497">
        <v>8.3957119999999996</v>
      </c>
      <c r="E1497">
        <v>3629.5385849999998</v>
      </c>
      <c r="F1497">
        <v>180124.63357999999</v>
      </c>
      <c r="G1497">
        <v>8.4456319999999998</v>
      </c>
      <c r="I1497">
        <v>3597.4258220000002</v>
      </c>
      <c r="J1497">
        <v>181927.96522899999</v>
      </c>
      <c r="K1497">
        <v>8.4007039999999993</v>
      </c>
    </row>
    <row r="1498" spans="1:11">
      <c r="A1498">
        <v>3592.1346130000002</v>
      </c>
      <c r="B1498" s="6">
        <v>182338.623846</v>
      </c>
      <c r="C1498">
        <v>8.4007170000000002</v>
      </c>
      <c r="E1498">
        <v>3631.7977489999998</v>
      </c>
      <c r="F1498">
        <v>180313.269321</v>
      </c>
      <c r="G1498">
        <v>8.4506370000000004</v>
      </c>
      <c r="I1498">
        <v>3600.0741939999998</v>
      </c>
      <c r="J1498">
        <v>182121.59789999999</v>
      </c>
      <c r="K1498">
        <v>8.4057089999999999</v>
      </c>
    </row>
    <row r="1499" spans="1:11">
      <c r="A1499">
        <v>3594.2307879999998</v>
      </c>
      <c r="B1499" s="6">
        <v>182612.06187100001</v>
      </c>
      <c r="C1499">
        <v>8.4057220000000008</v>
      </c>
      <c r="E1499">
        <v>3634.080696</v>
      </c>
      <c r="F1499">
        <v>180556.01080799999</v>
      </c>
      <c r="G1499">
        <v>8.4556419999999992</v>
      </c>
      <c r="I1499">
        <v>3602.051089</v>
      </c>
      <c r="J1499">
        <v>182363.41250100001</v>
      </c>
      <c r="K1499">
        <v>8.4107140000000005</v>
      </c>
    </row>
    <row r="1500" spans="1:11">
      <c r="A1500">
        <v>3596.5581480000001</v>
      </c>
      <c r="B1500" s="6">
        <v>182742.89811099999</v>
      </c>
      <c r="C1500">
        <v>8.4107260000000004</v>
      </c>
      <c r="E1500">
        <v>3636.25252</v>
      </c>
      <c r="F1500">
        <v>180784.90017099999</v>
      </c>
      <c r="G1500">
        <v>8.4606460000000006</v>
      </c>
      <c r="I1500">
        <v>3604.2488189999999</v>
      </c>
      <c r="J1500">
        <v>182556.97274699999</v>
      </c>
      <c r="K1500">
        <v>8.415718</v>
      </c>
    </row>
    <row r="1501" spans="1:11">
      <c r="A1501">
        <v>3598.4996500000002</v>
      </c>
      <c r="B1501" s="6">
        <v>182993.511703</v>
      </c>
      <c r="C1501">
        <v>8.4157309999999992</v>
      </c>
      <c r="E1501">
        <v>3638.0215020000001</v>
      </c>
      <c r="F1501">
        <v>181021.257931</v>
      </c>
      <c r="G1501">
        <v>8.4656509999999994</v>
      </c>
      <c r="I1501">
        <v>3606.2551410000001</v>
      </c>
      <c r="J1501">
        <v>182775.09339699999</v>
      </c>
      <c r="K1501">
        <v>8.4207230000000006</v>
      </c>
    </row>
    <row r="1502" spans="1:11">
      <c r="A1502">
        <v>3600.2922250000001</v>
      </c>
      <c r="B1502" s="6">
        <v>183219.66444600001</v>
      </c>
      <c r="C1502">
        <v>8.4207359999999998</v>
      </c>
      <c r="E1502">
        <v>3640.271898</v>
      </c>
      <c r="F1502">
        <v>181159.66686699999</v>
      </c>
      <c r="G1502">
        <v>8.470656</v>
      </c>
      <c r="I1502">
        <v>3608.836953</v>
      </c>
      <c r="J1502">
        <v>182966.502419</v>
      </c>
      <c r="K1502">
        <v>8.4257279999999994</v>
      </c>
    </row>
    <row r="1503" spans="1:11">
      <c r="A1503">
        <v>3602.2300030000001</v>
      </c>
      <c r="B1503" s="6">
        <v>183428.01010399999</v>
      </c>
      <c r="C1503">
        <v>8.4257410000000004</v>
      </c>
      <c r="E1503">
        <v>3642.5131809999998</v>
      </c>
      <c r="F1503">
        <v>181401.19937399999</v>
      </c>
      <c r="G1503">
        <v>8.4756610000000006</v>
      </c>
      <c r="I1503">
        <v>3610.8748650000002</v>
      </c>
      <c r="J1503">
        <v>183180.531682</v>
      </c>
      <c r="K1503">
        <v>8.430733</v>
      </c>
    </row>
    <row r="1504" spans="1:11">
      <c r="A1504">
        <v>3605.2068530000001</v>
      </c>
      <c r="B1504" s="6">
        <v>183539.87393900001</v>
      </c>
      <c r="C1504">
        <v>8.4307459999999992</v>
      </c>
      <c r="E1504">
        <v>3644.66491</v>
      </c>
      <c r="F1504">
        <v>181642.146301</v>
      </c>
      <c r="G1504">
        <v>8.4806659999999994</v>
      </c>
      <c r="I1504">
        <v>3613.435109</v>
      </c>
      <c r="J1504">
        <v>183322.734952</v>
      </c>
      <c r="K1504">
        <v>8.4357380000000006</v>
      </c>
    </row>
    <row r="1505" spans="1:11">
      <c r="A1505">
        <v>3607.6864639999999</v>
      </c>
      <c r="B1505" s="6">
        <v>183783.39324999999</v>
      </c>
      <c r="C1505">
        <v>8.4357500000000005</v>
      </c>
      <c r="E1505">
        <v>3646.7534249999999</v>
      </c>
      <c r="F1505">
        <v>181802.45321400001</v>
      </c>
      <c r="G1505">
        <v>8.4856700000000007</v>
      </c>
      <c r="I1505">
        <v>3615.0360350000001</v>
      </c>
      <c r="J1505">
        <v>183557.31250900001</v>
      </c>
      <c r="K1505">
        <v>8.4407420000000002</v>
      </c>
    </row>
    <row r="1506" spans="1:11">
      <c r="A1506">
        <v>3609.7163919999998</v>
      </c>
      <c r="B1506" s="6">
        <v>183947.80919299999</v>
      </c>
      <c r="C1506">
        <v>8.4407549999999993</v>
      </c>
      <c r="E1506">
        <v>3648.9750349999999</v>
      </c>
      <c r="F1506">
        <v>181944.75253900001</v>
      </c>
      <c r="G1506">
        <v>8.4906749999999995</v>
      </c>
      <c r="I1506">
        <v>3617.5301020000002</v>
      </c>
      <c r="J1506">
        <v>183766.51599000001</v>
      </c>
      <c r="K1506">
        <v>8.4457470000000008</v>
      </c>
    </row>
    <row r="1507" spans="1:11">
      <c r="A1507">
        <v>3611.7340159999999</v>
      </c>
      <c r="B1507" s="6">
        <v>184197.59013200001</v>
      </c>
      <c r="C1507">
        <v>8.4457599999999999</v>
      </c>
      <c r="E1507">
        <v>3650.5671689999999</v>
      </c>
      <c r="F1507">
        <v>182188.92658199999</v>
      </c>
      <c r="G1507">
        <v>8.4956800000000001</v>
      </c>
      <c r="I1507">
        <v>3619.4384329999998</v>
      </c>
      <c r="J1507">
        <v>183999.16909899999</v>
      </c>
      <c r="K1507">
        <v>8.4507519999999996</v>
      </c>
    </row>
    <row r="1508" spans="1:11">
      <c r="A1508">
        <v>3614.0286289999999</v>
      </c>
      <c r="B1508" s="6">
        <v>184348.04464199999</v>
      </c>
      <c r="C1508">
        <v>8.4507650000000005</v>
      </c>
      <c r="E1508">
        <v>3652.6580859999999</v>
      </c>
      <c r="F1508">
        <v>182421.72678299999</v>
      </c>
      <c r="G1508">
        <v>8.5006850000000007</v>
      </c>
      <c r="I1508">
        <v>3621.6322650000002</v>
      </c>
      <c r="J1508">
        <v>184219.284178</v>
      </c>
      <c r="K1508">
        <v>8.4557570000000002</v>
      </c>
    </row>
    <row r="1509" spans="1:11">
      <c r="A1509">
        <v>3615.9083169999999</v>
      </c>
      <c r="B1509" s="6">
        <v>184569.07315700001</v>
      </c>
      <c r="C1509">
        <v>8.4557699999999993</v>
      </c>
      <c r="E1509">
        <v>3654.5140710000001</v>
      </c>
      <c r="F1509">
        <v>182655.208453</v>
      </c>
      <c r="G1509">
        <v>8.5056899999999995</v>
      </c>
      <c r="I1509">
        <v>3623.7477349999999</v>
      </c>
      <c r="J1509">
        <v>184402.25661300001</v>
      </c>
      <c r="K1509">
        <v>8.4607620000000008</v>
      </c>
    </row>
    <row r="1510" spans="1:11">
      <c r="A1510">
        <v>3618.0450169999999</v>
      </c>
      <c r="B1510" s="6">
        <v>184823.51987300001</v>
      </c>
      <c r="C1510">
        <v>8.4607740000000007</v>
      </c>
      <c r="E1510">
        <v>3656.8907399999998</v>
      </c>
      <c r="F1510">
        <v>182856.07243100001</v>
      </c>
      <c r="G1510">
        <v>8.5106940000000009</v>
      </c>
      <c r="I1510">
        <v>3626.2012239999999</v>
      </c>
      <c r="J1510">
        <v>184572.266959</v>
      </c>
      <c r="K1510">
        <v>8.4657660000000003</v>
      </c>
    </row>
    <row r="1511" spans="1:11">
      <c r="A1511">
        <v>3619.9714279999998</v>
      </c>
      <c r="B1511" s="6">
        <v>185052.29726699999</v>
      </c>
      <c r="C1511">
        <v>8.4657789999999995</v>
      </c>
      <c r="E1511">
        <v>3658.6988710000001</v>
      </c>
      <c r="F1511">
        <v>183020.34412299999</v>
      </c>
      <c r="G1511">
        <v>8.5156989999999997</v>
      </c>
      <c r="I1511">
        <v>3628.0852949999999</v>
      </c>
      <c r="J1511">
        <v>184768.98964499999</v>
      </c>
      <c r="K1511">
        <v>8.4707709999999992</v>
      </c>
    </row>
    <row r="1512" spans="1:11">
      <c r="A1512">
        <v>3622.7496030000002</v>
      </c>
      <c r="B1512" s="6">
        <v>185184.848164</v>
      </c>
      <c r="C1512">
        <v>8.4707840000000001</v>
      </c>
      <c r="E1512">
        <v>3660.9983820000002</v>
      </c>
      <c r="F1512">
        <v>183145.87964999999</v>
      </c>
      <c r="G1512">
        <v>8.5207040000000003</v>
      </c>
      <c r="I1512">
        <v>3630.6904589999999</v>
      </c>
      <c r="J1512">
        <v>184965.09671099999</v>
      </c>
      <c r="K1512">
        <v>8.4757759999999998</v>
      </c>
    </row>
    <row r="1513" spans="1:11">
      <c r="A1513">
        <v>3624.9983630000002</v>
      </c>
      <c r="B1513" s="6">
        <v>185377.59201200001</v>
      </c>
      <c r="C1513">
        <v>8.4757890000000007</v>
      </c>
      <c r="E1513">
        <v>3663.1693570000002</v>
      </c>
      <c r="F1513">
        <v>183419.70700900001</v>
      </c>
      <c r="G1513">
        <v>8.5257090000000009</v>
      </c>
      <c r="I1513">
        <v>3632.720581</v>
      </c>
      <c r="J1513">
        <v>185197.720378</v>
      </c>
      <c r="K1513">
        <v>8.4807810000000003</v>
      </c>
    </row>
    <row r="1514" spans="1:11">
      <c r="A1514">
        <v>3627.387671</v>
      </c>
      <c r="B1514" s="6">
        <v>185554.367077</v>
      </c>
      <c r="C1514">
        <v>8.4807939999999995</v>
      </c>
      <c r="E1514">
        <v>3665.386211</v>
      </c>
      <c r="F1514">
        <v>183594.27736899999</v>
      </c>
      <c r="G1514">
        <v>8.5307139999999997</v>
      </c>
      <c r="I1514">
        <v>3635.331349</v>
      </c>
      <c r="J1514">
        <v>185394.848635</v>
      </c>
      <c r="K1514">
        <v>8.4857859999999992</v>
      </c>
    </row>
    <row r="1515" spans="1:11">
      <c r="A1515">
        <v>3629.1200170000002</v>
      </c>
      <c r="B1515" s="6">
        <v>185754.817362</v>
      </c>
      <c r="C1515">
        <v>8.4857980000000008</v>
      </c>
      <c r="E1515">
        <v>3667.453086</v>
      </c>
      <c r="F1515">
        <v>183795.23456300001</v>
      </c>
      <c r="G1515">
        <v>8.5357179999999993</v>
      </c>
      <c r="I1515">
        <v>3637.1306129999998</v>
      </c>
      <c r="J1515">
        <v>185633.87158599999</v>
      </c>
      <c r="K1515">
        <v>8.4907900000000005</v>
      </c>
    </row>
    <row r="1516" spans="1:11">
      <c r="A1516">
        <v>3631.878745</v>
      </c>
      <c r="B1516" s="6">
        <v>185955.78949299999</v>
      </c>
      <c r="C1516">
        <v>8.4908029999999997</v>
      </c>
      <c r="E1516">
        <v>3669.4329320000002</v>
      </c>
      <c r="F1516">
        <v>184006.01975100001</v>
      </c>
      <c r="G1516">
        <v>8.5407229999999998</v>
      </c>
      <c r="I1516">
        <v>3639.3030189999999</v>
      </c>
      <c r="J1516">
        <v>185790.08066599999</v>
      </c>
      <c r="K1516">
        <v>8.4957949999999993</v>
      </c>
    </row>
    <row r="1517" spans="1:11">
      <c r="A1517">
        <v>3633.9406509999999</v>
      </c>
      <c r="B1517" s="6">
        <v>186141.646756</v>
      </c>
      <c r="C1517">
        <v>8.4958080000000002</v>
      </c>
      <c r="E1517">
        <v>3671.6569049999998</v>
      </c>
      <c r="F1517">
        <v>184183.24490600001</v>
      </c>
      <c r="G1517">
        <v>8.5457280000000004</v>
      </c>
      <c r="I1517">
        <v>3641.3020390000001</v>
      </c>
      <c r="J1517">
        <v>186000.86603999999</v>
      </c>
      <c r="K1517">
        <v>8.5007999999999999</v>
      </c>
    </row>
    <row r="1518" spans="1:11">
      <c r="A1518">
        <v>3636.1448540000001</v>
      </c>
      <c r="B1518" s="6">
        <v>186457.348746</v>
      </c>
      <c r="C1518">
        <v>8.5008130000000008</v>
      </c>
      <c r="E1518">
        <v>3673.5949179999998</v>
      </c>
      <c r="F1518">
        <v>184369.53845699999</v>
      </c>
      <c r="G1518">
        <v>8.5507329999999993</v>
      </c>
      <c r="I1518">
        <v>3643.6310020000001</v>
      </c>
      <c r="J1518">
        <v>186157.643813</v>
      </c>
      <c r="K1518">
        <v>8.5058050000000005</v>
      </c>
    </row>
    <row r="1519" spans="1:11">
      <c r="A1519">
        <v>3637.9613169999998</v>
      </c>
      <c r="B1519" s="6">
        <v>186627.96194400001</v>
      </c>
      <c r="C1519">
        <v>8.5058179999999997</v>
      </c>
      <c r="E1519">
        <v>3675.6660069999998</v>
      </c>
      <c r="F1519">
        <v>184603.784224</v>
      </c>
      <c r="G1519">
        <v>8.5557379999999998</v>
      </c>
      <c r="I1519">
        <v>3645.7955470000002</v>
      </c>
      <c r="J1519">
        <v>186336.32082399999</v>
      </c>
      <c r="K1519">
        <v>8.5108099999999993</v>
      </c>
    </row>
    <row r="1520" spans="1:11">
      <c r="A1520">
        <v>3640.3855979999998</v>
      </c>
      <c r="B1520" s="6">
        <v>186795.132988</v>
      </c>
      <c r="C1520">
        <v>8.5108219999999992</v>
      </c>
      <c r="E1520">
        <v>3677.6234840000002</v>
      </c>
      <c r="F1520">
        <v>184756.174405</v>
      </c>
      <c r="G1520">
        <v>8.5607430000000004</v>
      </c>
      <c r="I1520">
        <v>3647.7429090000001</v>
      </c>
      <c r="J1520">
        <v>186573.87611700001</v>
      </c>
      <c r="K1520">
        <v>8.5158140000000007</v>
      </c>
    </row>
    <row r="1521" spans="1:11">
      <c r="A1521">
        <v>3642.5398409999998</v>
      </c>
      <c r="B1521" s="6">
        <v>186994.24140500001</v>
      </c>
      <c r="C1521">
        <v>8.5158269999999998</v>
      </c>
      <c r="E1521">
        <v>3680.179036</v>
      </c>
      <c r="F1521">
        <v>184993.753994</v>
      </c>
      <c r="G1521">
        <v>8.565747</v>
      </c>
      <c r="I1521">
        <v>3650.3212760000001</v>
      </c>
      <c r="J1521">
        <v>186768.772903</v>
      </c>
      <c r="K1521">
        <v>8.5208189999999995</v>
      </c>
    </row>
    <row r="1522" spans="1:11">
      <c r="A1522">
        <v>3645.126675</v>
      </c>
      <c r="B1522" s="6">
        <v>187151.768312</v>
      </c>
      <c r="C1522">
        <v>8.5208320000000004</v>
      </c>
      <c r="E1522">
        <v>3682.4198299999998</v>
      </c>
      <c r="F1522">
        <v>185173.836916</v>
      </c>
      <c r="G1522">
        <v>8.5707520000000006</v>
      </c>
      <c r="I1522">
        <v>3652.9448819999998</v>
      </c>
      <c r="J1522">
        <v>186914.44033300001</v>
      </c>
      <c r="K1522">
        <v>8.5258240000000001</v>
      </c>
    </row>
    <row r="1523" spans="1:11">
      <c r="A1523">
        <v>3647.1542089999998</v>
      </c>
      <c r="B1523" s="6">
        <v>187381.14011199999</v>
      </c>
      <c r="C1523">
        <v>8.5258369999999992</v>
      </c>
      <c r="E1523">
        <v>3684.2762090000001</v>
      </c>
      <c r="F1523">
        <v>185407.53577399999</v>
      </c>
      <c r="G1523">
        <v>8.5757569999999994</v>
      </c>
      <c r="I1523">
        <v>3654.8629190000001</v>
      </c>
      <c r="J1523">
        <v>187171.61212599999</v>
      </c>
      <c r="K1523">
        <v>8.5308290000000007</v>
      </c>
    </row>
    <row r="1524" spans="1:11">
      <c r="A1524">
        <v>3649.7020429999998</v>
      </c>
      <c r="B1524" s="6">
        <v>187562.369798</v>
      </c>
      <c r="C1524">
        <v>8.5308419999999998</v>
      </c>
      <c r="E1524">
        <v>3686.7976370000001</v>
      </c>
      <c r="F1524">
        <v>185598.77123300001</v>
      </c>
      <c r="G1524">
        <v>8.580762</v>
      </c>
      <c r="I1524">
        <v>3656.9356469999998</v>
      </c>
      <c r="J1524">
        <v>187392.18487</v>
      </c>
      <c r="K1524">
        <v>8.5358339999999995</v>
      </c>
    </row>
    <row r="1525" spans="1:11">
      <c r="A1525">
        <v>3651.329189</v>
      </c>
      <c r="B1525" s="6">
        <v>187796.35189600001</v>
      </c>
      <c r="C1525">
        <v>8.5358459999999994</v>
      </c>
      <c r="E1525">
        <v>3688.6783839999998</v>
      </c>
      <c r="F1525">
        <v>185872.90012999999</v>
      </c>
      <c r="G1525">
        <v>8.5857670000000006</v>
      </c>
      <c r="I1525">
        <v>3658.6786649999999</v>
      </c>
      <c r="J1525">
        <v>187628.170392</v>
      </c>
      <c r="K1525">
        <v>8.5408380000000008</v>
      </c>
    </row>
    <row r="1526" spans="1:11">
      <c r="A1526">
        <v>3653.7902049999998</v>
      </c>
      <c r="B1526" s="6">
        <v>188001.91131</v>
      </c>
      <c r="C1526">
        <v>8.540851</v>
      </c>
      <c r="E1526">
        <v>3690.610827</v>
      </c>
      <c r="F1526">
        <v>186005.69657500001</v>
      </c>
      <c r="G1526">
        <v>8.5907710000000002</v>
      </c>
      <c r="I1526">
        <v>3660.9015589999999</v>
      </c>
      <c r="J1526">
        <v>187788.25161100001</v>
      </c>
      <c r="K1526">
        <v>8.5458429999999996</v>
      </c>
    </row>
    <row r="1527" spans="1:11">
      <c r="A1527">
        <v>3655.925663</v>
      </c>
      <c r="B1527" s="6">
        <v>188172.64223100001</v>
      </c>
      <c r="C1527">
        <v>8.5458560000000006</v>
      </c>
      <c r="E1527">
        <v>3692.367859</v>
      </c>
      <c r="F1527">
        <v>186228.40019300001</v>
      </c>
      <c r="G1527">
        <v>8.5957760000000007</v>
      </c>
      <c r="I1527">
        <v>3662.963283</v>
      </c>
      <c r="J1527">
        <v>187975.13323599999</v>
      </c>
      <c r="K1527">
        <v>8.5508480000000002</v>
      </c>
    </row>
    <row r="1528" spans="1:11">
      <c r="A1528">
        <v>3658.2224209999999</v>
      </c>
      <c r="B1528" s="6">
        <v>188395.405875</v>
      </c>
      <c r="C1528">
        <v>8.5508609999999994</v>
      </c>
      <c r="E1528">
        <v>3694.4858060000001</v>
      </c>
      <c r="F1528">
        <v>186381.36188099999</v>
      </c>
      <c r="G1528">
        <v>8.6007809999999996</v>
      </c>
      <c r="I1528">
        <v>3665.5277700000001</v>
      </c>
      <c r="J1528">
        <v>188180.046703</v>
      </c>
      <c r="K1528">
        <v>8.5558530000000008</v>
      </c>
    </row>
    <row r="1529" spans="1:11">
      <c r="A1529">
        <v>3660.4182040000001</v>
      </c>
      <c r="B1529" s="6">
        <v>188596.959626</v>
      </c>
      <c r="C1529">
        <v>8.555866</v>
      </c>
      <c r="E1529">
        <v>3696.8593940000001</v>
      </c>
      <c r="F1529">
        <v>186595.51646799999</v>
      </c>
      <c r="G1529">
        <v>8.6057860000000002</v>
      </c>
      <c r="I1529">
        <v>3667.6976199999999</v>
      </c>
      <c r="J1529">
        <v>188379.96914</v>
      </c>
      <c r="K1529">
        <v>8.5608579999999996</v>
      </c>
    </row>
    <row r="1530" spans="1:11">
      <c r="A1530">
        <v>3662.8601979999999</v>
      </c>
      <c r="B1530" s="6">
        <v>188761.68161699999</v>
      </c>
      <c r="C1530">
        <v>8.5608710000000006</v>
      </c>
      <c r="E1530">
        <v>3699.1619759999999</v>
      </c>
      <c r="F1530">
        <v>186797.847626</v>
      </c>
      <c r="G1530">
        <v>8.6107910000000007</v>
      </c>
      <c r="I1530">
        <v>3670.2605159999998</v>
      </c>
      <c r="J1530">
        <v>188543.222481</v>
      </c>
      <c r="K1530">
        <v>8.5658630000000002</v>
      </c>
    </row>
    <row r="1531" spans="1:11">
      <c r="A1531">
        <v>3665.154892</v>
      </c>
      <c r="B1531" s="6">
        <v>188947.890981</v>
      </c>
      <c r="C1531">
        <v>8.5658750000000001</v>
      </c>
      <c r="E1531">
        <v>3701.1240929999999</v>
      </c>
      <c r="F1531">
        <v>186974.749992</v>
      </c>
      <c r="G1531">
        <v>8.6157950000000003</v>
      </c>
      <c r="I1531">
        <v>3672.4203889999999</v>
      </c>
      <c r="J1531">
        <v>188765.00165600001</v>
      </c>
      <c r="K1531">
        <v>8.5708669999999998</v>
      </c>
    </row>
    <row r="1532" spans="1:11">
      <c r="A1532">
        <v>3667.3513290000001</v>
      </c>
      <c r="B1532" s="6">
        <v>189176.20136000001</v>
      </c>
      <c r="C1532">
        <v>8.5708800000000007</v>
      </c>
      <c r="E1532">
        <v>3703.1297039999999</v>
      </c>
      <c r="F1532">
        <v>187205.35105699999</v>
      </c>
      <c r="G1532">
        <v>8.6207999999999991</v>
      </c>
      <c r="I1532">
        <v>3674.5085549999999</v>
      </c>
      <c r="J1532">
        <v>188976.18261300001</v>
      </c>
      <c r="K1532">
        <v>8.5758720000000004</v>
      </c>
    </row>
    <row r="1533" spans="1:11">
      <c r="A1533">
        <v>3669.5442280000002</v>
      </c>
      <c r="B1533" s="6">
        <v>189351.20877699999</v>
      </c>
      <c r="C1533">
        <v>8.5758849999999995</v>
      </c>
      <c r="E1533">
        <v>3705.1622259999999</v>
      </c>
      <c r="F1533">
        <v>187435.74122299999</v>
      </c>
      <c r="G1533">
        <v>8.6258049999999997</v>
      </c>
      <c r="I1533">
        <v>3676.7048220000001</v>
      </c>
      <c r="J1533">
        <v>189232.26382600001</v>
      </c>
      <c r="K1533">
        <v>8.5808769999999992</v>
      </c>
    </row>
    <row r="1534" spans="1:11">
      <c r="A1534">
        <v>3671.6823439999998</v>
      </c>
      <c r="B1534" s="6">
        <v>189615.68738799999</v>
      </c>
      <c r="C1534">
        <v>8.5808900000000001</v>
      </c>
      <c r="E1534">
        <v>3707.2205049999998</v>
      </c>
      <c r="F1534">
        <v>187606.287224</v>
      </c>
      <c r="G1534">
        <v>8.6308100000000003</v>
      </c>
      <c r="I1534">
        <v>3679.107493</v>
      </c>
      <c r="J1534">
        <v>189435.79962000001</v>
      </c>
      <c r="K1534">
        <v>8.5858819999999998</v>
      </c>
    </row>
    <row r="1535" spans="1:11">
      <c r="A1535">
        <v>3673.8347090000002</v>
      </c>
      <c r="B1535" s="6">
        <v>189802.14525</v>
      </c>
      <c r="C1535">
        <v>8.5858950000000007</v>
      </c>
      <c r="E1535">
        <v>3709.4490449999998</v>
      </c>
      <c r="F1535">
        <v>187810.89038699999</v>
      </c>
      <c r="G1535">
        <v>8.6358149999999991</v>
      </c>
      <c r="I1535">
        <v>3680.8163359999999</v>
      </c>
      <c r="J1535">
        <v>189583.372645</v>
      </c>
      <c r="K1535">
        <v>8.5908870000000004</v>
      </c>
    </row>
    <row r="1536" spans="1:11">
      <c r="A1536">
        <v>3676.4305450000002</v>
      </c>
      <c r="B1536" s="6">
        <v>189949.46696300001</v>
      </c>
      <c r="C1536">
        <v>8.5908990000000003</v>
      </c>
      <c r="E1536">
        <v>3711.5488650000002</v>
      </c>
      <c r="F1536">
        <v>188006.74977200001</v>
      </c>
      <c r="G1536">
        <v>8.6408190000000005</v>
      </c>
      <c r="I1536">
        <v>3683.0463070000001</v>
      </c>
      <c r="J1536">
        <v>189772.25498500001</v>
      </c>
      <c r="K1536">
        <v>8.5958909999999999</v>
      </c>
    </row>
    <row r="1537" spans="1:11">
      <c r="A1537">
        <v>3678.6221449999998</v>
      </c>
      <c r="B1537" s="6">
        <v>190144.08429299999</v>
      </c>
      <c r="C1537">
        <v>8.5959040000000009</v>
      </c>
      <c r="E1537">
        <v>3713.6305940000002</v>
      </c>
      <c r="F1537">
        <v>188238.55911</v>
      </c>
      <c r="G1537">
        <v>8.6458239999999993</v>
      </c>
      <c r="I1537">
        <v>3685.4268430000002</v>
      </c>
      <c r="J1537">
        <v>190006.230098</v>
      </c>
      <c r="K1537">
        <v>8.6008960000000005</v>
      </c>
    </row>
    <row r="1538" spans="1:11">
      <c r="A1538">
        <v>3681.2964670000001</v>
      </c>
      <c r="B1538" s="6">
        <v>190377.77703500001</v>
      </c>
      <c r="C1538">
        <v>8.6009089999999997</v>
      </c>
      <c r="E1538">
        <v>3716.1251069999998</v>
      </c>
      <c r="F1538">
        <v>188373.85507300001</v>
      </c>
      <c r="G1538">
        <v>8.6508289999999999</v>
      </c>
      <c r="I1538">
        <v>3687.843402</v>
      </c>
      <c r="J1538">
        <v>190192.20104099999</v>
      </c>
      <c r="K1538">
        <v>8.6059009999999994</v>
      </c>
    </row>
    <row r="1539" spans="1:11">
      <c r="A1539">
        <v>3683.1061890000001</v>
      </c>
      <c r="B1539" s="6">
        <v>190627.44630400001</v>
      </c>
      <c r="C1539">
        <v>8.6059140000000003</v>
      </c>
      <c r="E1539">
        <v>3718.0776860000001</v>
      </c>
      <c r="F1539">
        <v>188561.590008</v>
      </c>
      <c r="G1539">
        <v>8.6558340000000005</v>
      </c>
      <c r="I1539">
        <v>3689.4196659999998</v>
      </c>
      <c r="J1539">
        <v>190416.606665</v>
      </c>
      <c r="K1539">
        <v>8.6109059999999999</v>
      </c>
    </row>
    <row r="1540" spans="1:11">
      <c r="A1540">
        <v>3685.3907979999999</v>
      </c>
      <c r="B1540" s="6">
        <v>190817.13779000001</v>
      </c>
      <c r="C1540">
        <v>8.6109190000000009</v>
      </c>
      <c r="E1540">
        <v>3719.9480429999999</v>
      </c>
      <c r="F1540">
        <v>188810.209676</v>
      </c>
      <c r="G1540">
        <v>8.6608389999999993</v>
      </c>
      <c r="I1540">
        <v>3691.0340179999998</v>
      </c>
      <c r="J1540">
        <v>190661.63010499999</v>
      </c>
      <c r="K1540">
        <v>8.6159110000000005</v>
      </c>
    </row>
    <row r="1541" spans="1:11">
      <c r="A1541">
        <v>3687.4074719999999</v>
      </c>
      <c r="B1541" s="6">
        <v>190973.20751099999</v>
      </c>
      <c r="C1541">
        <v>8.6159230000000004</v>
      </c>
      <c r="E1541">
        <v>3721.80348</v>
      </c>
      <c r="F1541">
        <v>189048.82759999999</v>
      </c>
      <c r="G1541">
        <v>8.6658430000000006</v>
      </c>
      <c r="I1541">
        <v>3693.1904599999998</v>
      </c>
      <c r="J1541">
        <v>190864.63009699999</v>
      </c>
      <c r="K1541">
        <v>8.6209150000000001</v>
      </c>
    </row>
    <row r="1542" spans="1:11">
      <c r="A1542">
        <v>3689.762013</v>
      </c>
      <c r="B1542" s="6">
        <v>191228.033169</v>
      </c>
      <c r="C1542">
        <v>8.6209279999999993</v>
      </c>
      <c r="E1542">
        <v>3723.9728260000002</v>
      </c>
      <c r="F1542">
        <v>189206.48069699999</v>
      </c>
      <c r="G1542">
        <v>8.6708479999999994</v>
      </c>
      <c r="I1542">
        <v>3695.6651609999999</v>
      </c>
      <c r="J1542">
        <v>191027.91725</v>
      </c>
      <c r="K1542">
        <v>8.6259200000000007</v>
      </c>
    </row>
    <row r="1543" spans="1:11">
      <c r="A1543">
        <v>3691.8808130000002</v>
      </c>
      <c r="B1543" s="6">
        <v>191416.34504799999</v>
      </c>
      <c r="C1543">
        <v>8.6259329999999999</v>
      </c>
      <c r="E1543">
        <v>3725.5162359999999</v>
      </c>
      <c r="F1543">
        <v>189420.88682300001</v>
      </c>
      <c r="G1543">
        <v>8.675853</v>
      </c>
      <c r="I1543">
        <v>3697.41462</v>
      </c>
      <c r="J1543">
        <v>191283.52516399999</v>
      </c>
      <c r="K1543">
        <v>8.6309249999999995</v>
      </c>
    </row>
    <row r="1544" spans="1:11">
      <c r="A1544">
        <v>3694.5212139999999</v>
      </c>
      <c r="B1544" s="6">
        <v>191582.244985</v>
      </c>
      <c r="C1544">
        <v>8.6309380000000004</v>
      </c>
      <c r="E1544">
        <v>3727.937402</v>
      </c>
      <c r="F1544">
        <v>189601.955334</v>
      </c>
      <c r="G1544">
        <v>8.6808580000000006</v>
      </c>
      <c r="I1544">
        <v>3699.427964</v>
      </c>
      <c r="J1544">
        <v>191343.60200399999</v>
      </c>
      <c r="K1544">
        <v>8.6359300000000001</v>
      </c>
    </row>
    <row r="1545" spans="1:11">
      <c r="A1545">
        <v>3696.380752</v>
      </c>
      <c r="B1545" s="6">
        <v>191772.87957300001</v>
      </c>
      <c r="C1545">
        <v>8.6359429999999993</v>
      </c>
      <c r="E1545">
        <v>3730.2122129999998</v>
      </c>
      <c r="F1545">
        <v>189728.53640800001</v>
      </c>
      <c r="G1545">
        <v>8.6858629999999994</v>
      </c>
      <c r="I1545">
        <v>3701.7291449999998</v>
      </c>
      <c r="J1545">
        <v>191627.64610799999</v>
      </c>
      <c r="K1545">
        <v>8.6409350000000007</v>
      </c>
    </row>
    <row r="1546" spans="1:11">
      <c r="A1546">
        <v>3698.8832179999999</v>
      </c>
      <c r="B1546" s="6">
        <v>191994.98766399999</v>
      </c>
      <c r="C1546">
        <v>8.6409470000000006</v>
      </c>
      <c r="E1546">
        <v>3732.591191</v>
      </c>
      <c r="F1546">
        <v>189958.02168599999</v>
      </c>
      <c r="G1546">
        <v>8.6908670000000008</v>
      </c>
      <c r="I1546">
        <v>3703.9122440000001</v>
      </c>
      <c r="J1546">
        <v>191729.13515799999</v>
      </c>
      <c r="K1546">
        <v>8.6459390000000003</v>
      </c>
    </row>
    <row r="1547" spans="1:11">
      <c r="A1547">
        <v>3700.4429530000002</v>
      </c>
      <c r="B1547" s="6">
        <v>192173.65970799999</v>
      </c>
      <c r="C1547">
        <v>8.6459519999999994</v>
      </c>
      <c r="E1547">
        <v>3734.3876140000002</v>
      </c>
      <c r="F1547">
        <v>190238.530371</v>
      </c>
      <c r="G1547">
        <v>8.6958719999999996</v>
      </c>
      <c r="I1547">
        <v>3705.5617569999999</v>
      </c>
      <c r="J1547">
        <v>192006.62927199999</v>
      </c>
      <c r="K1547">
        <v>8.6509440000000009</v>
      </c>
    </row>
    <row r="1548" spans="1:11">
      <c r="A1548">
        <v>3703.3925100000001</v>
      </c>
      <c r="B1548" s="6">
        <v>192384.61160599999</v>
      </c>
      <c r="C1548">
        <v>8.650957</v>
      </c>
      <c r="E1548">
        <v>3736.3425259999999</v>
      </c>
      <c r="F1548">
        <v>190382.361061</v>
      </c>
      <c r="G1548">
        <v>8.7008770000000002</v>
      </c>
      <c r="I1548">
        <v>3707.6249469999998</v>
      </c>
      <c r="J1548">
        <v>192220.078041</v>
      </c>
      <c r="K1548">
        <v>8.6559489999999997</v>
      </c>
    </row>
    <row r="1549" spans="1:11">
      <c r="A1549">
        <v>3705.5704230000001</v>
      </c>
      <c r="B1549" s="6">
        <v>192544.52063700001</v>
      </c>
      <c r="C1549">
        <v>8.6559620000000006</v>
      </c>
      <c r="E1549">
        <v>3738.3272750000001</v>
      </c>
      <c r="F1549">
        <v>190593.17316199999</v>
      </c>
      <c r="G1549">
        <v>8.7058820000000008</v>
      </c>
      <c r="I1549">
        <v>3709.851635</v>
      </c>
      <c r="J1549">
        <v>192422.043053</v>
      </c>
      <c r="K1549">
        <v>8.6609540000000003</v>
      </c>
    </row>
    <row r="1550" spans="1:11">
      <c r="A1550">
        <v>3707.3602209999999</v>
      </c>
      <c r="B1550" s="6">
        <v>192829.74572400001</v>
      </c>
      <c r="C1550">
        <v>8.6609669999999994</v>
      </c>
      <c r="E1550">
        <v>3740.8189590000002</v>
      </c>
      <c r="F1550">
        <v>190781.16981299999</v>
      </c>
      <c r="G1550">
        <v>8.7108869999999996</v>
      </c>
      <c r="I1550">
        <v>3711.9436719999999</v>
      </c>
      <c r="J1550">
        <v>192580.952345</v>
      </c>
      <c r="K1550">
        <v>8.6659590000000009</v>
      </c>
    </row>
    <row r="1551" spans="1:11">
      <c r="A1551">
        <v>3709.4250510000002</v>
      </c>
      <c r="B1551" s="6">
        <v>193002.35217699999</v>
      </c>
      <c r="C1551">
        <v>8.6659710000000008</v>
      </c>
      <c r="E1551">
        <v>3742.6581200000001</v>
      </c>
      <c r="F1551">
        <v>190948.93130299999</v>
      </c>
      <c r="G1551">
        <v>8.7158909999999992</v>
      </c>
      <c r="I1551">
        <v>3713.7144709999998</v>
      </c>
      <c r="J1551">
        <v>192791.21993200001</v>
      </c>
      <c r="K1551">
        <v>8.6709630000000004</v>
      </c>
    </row>
    <row r="1552" spans="1:11">
      <c r="A1552">
        <v>3712.1275430000001</v>
      </c>
      <c r="B1552" s="6">
        <v>193196.63035299999</v>
      </c>
      <c r="C1552">
        <v>8.6709759999999996</v>
      </c>
      <c r="E1552">
        <v>3744.857743</v>
      </c>
      <c r="F1552">
        <v>191233.005794</v>
      </c>
      <c r="G1552">
        <v>8.7208959999999998</v>
      </c>
      <c r="I1552">
        <v>3715.844431</v>
      </c>
      <c r="J1552">
        <v>193028.549547</v>
      </c>
      <c r="K1552">
        <v>8.6759679999999992</v>
      </c>
    </row>
    <row r="1553" spans="1:11">
      <c r="A1553">
        <v>3714.451787</v>
      </c>
      <c r="B1553" s="6">
        <v>193369.16343799999</v>
      </c>
      <c r="C1553">
        <v>8.6759810000000002</v>
      </c>
      <c r="E1553">
        <v>3747.1604109999998</v>
      </c>
      <c r="F1553">
        <v>191422.08054900001</v>
      </c>
      <c r="G1553">
        <v>8.7259010000000004</v>
      </c>
      <c r="I1553">
        <v>3718.1375750000002</v>
      </c>
      <c r="J1553">
        <v>193250.71909900001</v>
      </c>
      <c r="K1553">
        <v>8.6809729999999998</v>
      </c>
    </row>
    <row r="1554" spans="1:11">
      <c r="A1554">
        <v>3716.6091929999998</v>
      </c>
      <c r="B1554" s="6">
        <v>193548.281189</v>
      </c>
      <c r="C1554">
        <v>8.6809860000000008</v>
      </c>
      <c r="E1554">
        <v>3749.7105280000001</v>
      </c>
      <c r="F1554">
        <v>191572.07481300001</v>
      </c>
      <c r="G1554">
        <v>8.7309059999999992</v>
      </c>
      <c r="I1554">
        <v>3720.877117</v>
      </c>
      <c r="J1554">
        <v>193364.510374</v>
      </c>
      <c r="K1554">
        <v>8.6859780000000004</v>
      </c>
    </row>
    <row r="1555" spans="1:11">
      <c r="A1555">
        <v>3718.7261800000001</v>
      </c>
      <c r="B1555" s="6">
        <v>193791.75050200001</v>
      </c>
      <c r="C1555">
        <v>8.6859909999999996</v>
      </c>
      <c r="E1555">
        <v>3751.767797</v>
      </c>
      <c r="F1555">
        <v>191752.23493899999</v>
      </c>
      <c r="G1555">
        <v>8.7359109999999998</v>
      </c>
      <c r="I1555">
        <v>3723.1173450000001</v>
      </c>
      <c r="J1555">
        <v>193613.453113</v>
      </c>
      <c r="K1555">
        <v>8.6909829999999992</v>
      </c>
    </row>
    <row r="1556" spans="1:11">
      <c r="A1556">
        <v>3721.227836</v>
      </c>
      <c r="B1556" s="6">
        <v>193943.80939400001</v>
      </c>
      <c r="C1556">
        <v>8.6909949999999991</v>
      </c>
      <c r="E1556">
        <v>3753.4859080000001</v>
      </c>
      <c r="F1556">
        <v>192010.71816300001</v>
      </c>
      <c r="G1556">
        <v>8.7409149999999993</v>
      </c>
      <c r="I1556">
        <v>3724.5500189999998</v>
      </c>
      <c r="J1556">
        <v>193845.268561</v>
      </c>
      <c r="K1556">
        <v>8.6959870000000006</v>
      </c>
    </row>
    <row r="1557" spans="1:11">
      <c r="A1557">
        <v>3723.0087170000002</v>
      </c>
      <c r="B1557" s="6">
        <v>194206.781479</v>
      </c>
      <c r="C1557">
        <v>8.6959999999999997</v>
      </c>
      <c r="E1557">
        <v>3755.4239859999998</v>
      </c>
      <c r="F1557">
        <v>192256.884788</v>
      </c>
      <c r="G1557">
        <v>8.7459199999999999</v>
      </c>
      <c r="I1557">
        <v>3726.0944330000002</v>
      </c>
      <c r="J1557">
        <v>194047.64101600001</v>
      </c>
      <c r="K1557">
        <v>8.7009919999999994</v>
      </c>
    </row>
    <row r="1558" spans="1:11">
      <c r="A1558">
        <v>3725.0929679999999</v>
      </c>
      <c r="B1558" s="6">
        <v>194420.442324</v>
      </c>
      <c r="C1558">
        <v>8.7010050000000003</v>
      </c>
      <c r="E1558">
        <v>3757.7984390000001</v>
      </c>
      <c r="F1558">
        <v>192395.29031800001</v>
      </c>
      <c r="G1558">
        <v>8.7509250000000005</v>
      </c>
      <c r="I1558">
        <v>3728.9692</v>
      </c>
      <c r="J1558">
        <v>194176.30548800001</v>
      </c>
      <c r="K1558">
        <v>8.705997</v>
      </c>
    </row>
    <row r="1559" spans="1:11">
      <c r="A1559">
        <v>3727.2958060000001</v>
      </c>
      <c r="B1559" s="6">
        <v>194626.92103600001</v>
      </c>
      <c r="C1559">
        <v>8.7060099999999991</v>
      </c>
      <c r="E1559">
        <v>3759.8300450000002</v>
      </c>
      <c r="F1559">
        <v>192631.21969100001</v>
      </c>
      <c r="G1559">
        <v>8.7559299999999993</v>
      </c>
      <c r="I1559">
        <v>3730.9993930000001</v>
      </c>
      <c r="J1559">
        <v>194380.17342400001</v>
      </c>
      <c r="K1559">
        <v>8.7110020000000006</v>
      </c>
    </row>
    <row r="1560" spans="1:11">
      <c r="A1560">
        <v>3729.7499120000002</v>
      </c>
      <c r="B1560" s="6">
        <v>194824.136787</v>
      </c>
      <c r="C1560">
        <v>8.7110149999999997</v>
      </c>
      <c r="E1560">
        <v>3761.4646339999999</v>
      </c>
      <c r="F1560">
        <v>192799.863403</v>
      </c>
      <c r="G1560">
        <v>8.7609349999999999</v>
      </c>
      <c r="I1560">
        <v>3733.3822749999999</v>
      </c>
      <c r="J1560">
        <v>194597.01273700001</v>
      </c>
      <c r="K1560">
        <v>8.7160069999999994</v>
      </c>
    </row>
    <row r="1561" spans="1:11">
      <c r="A1561">
        <v>3731.941233</v>
      </c>
      <c r="B1561" s="6">
        <v>194993.44579699999</v>
      </c>
      <c r="C1561">
        <v>8.7160189999999993</v>
      </c>
      <c r="E1561">
        <v>3763.5584309999999</v>
      </c>
      <c r="F1561">
        <v>193059.06091500001</v>
      </c>
      <c r="G1561">
        <v>8.7659389999999995</v>
      </c>
      <c r="I1561">
        <v>3735.0834220000002</v>
      </c>
      <c r="J1561">
        <v>194810.57702299999</v>
      </c>
      <c r="K1561">
        <v>8.7210110000000007</v>
      </c>
    </row>
    <row r="1562" spans="1:11">
      <c r="A1562">
        <v>3734.4521759999998</v>
      </c>
      <c r="B1562" s="6">
        <v>195185.13173299999</v>
      </c>
      <c r="C1562">
        <v>8.7210239999999999</v>
      </c>
      <c r="E1562">
        <v>3765.8648579999999</v>
      </c>
      <c r="F1562">
        <v>193246.507683</v>
      </c>
      <c r="G1562">
        <v>8.7709440000000001</v>
      </c>
      <c r="I1562">
        <v>3737.7882399999999</v>
      </c>
      <c r="J1562">
        <v>194966.66239099999</v>
      </c>
      <c r="K1562">
        <v>8.7260159999999996</v>
      </c>
    </row>
    <row r="1563" spans="1:11">
      <c r="A1563">
        <v>3736.099733</v>
      </c>
      <c r="B1563" s="6">
        <v>195394.224567</v>
      </c>
      <c r="C1563">
        <v>8.7260290000000005</v>
      </c>
      <c r="E1563">
        <v>3768.1305309999998</v>
      </c>
      <c r="F1563">
        <v>193386.17286200001</v>
      </c>
      <c r="G1563">
        <v>8.7759490000000007</v>
      </c>
      <c r="I1563">
        <v>3740.1482529999998</v>
      </c>
      <c r="J1563">
        <v>195162.06425</v>
      </c>
      <c r="K1563">
        <v>8.7310210000000001</v>
      </c>
    </row>
    <row r="1564" spans="1:11">
      <c r="A1564">
        <v>3738.408864</v>
      </c>
      <c r="B1564" s="6">
        <v>195570.65072599999</v>
      </c>
      <c r="C1564">
        <v>8.7310339999999993</v>
      </c>
      <c r="E1564">
        <v>3770.0073339999999</v>
      </c>
      <c r="F1564">
        <v>193644.21043199999</v>
      </c>
      <c r="G1564">
        <v>8.7809539999999995</v>
      </c>
      <c r="I1564">
        <v>3742.3733189999998</v>
      </c>
      <c r="J1564">
        <v>195344.63771700001</v>
      </c>
      <c r="K1564">
        <v>8.7360260000000007</v>
      </c>
    </row>
    <row r="1565" spans="1:11">
      <c r="A1565">
        <v>3740.4243759999999</v>
      </c>
      <c r="B1565" s="6">
        <v>195830.50003600001</v>
      </c>
      <c r="C1565">
        <v>8.7360389999999999</v>
      </c>
      <c r="E1565">
        <v>3771.7394410000002</v>
      </c>
      <c r="F1565">
        <v>193859.602748</v>
      </c>
      <c r="G1565">
        <v>8.7859590000000001</v>
      </c>
      <c r="I1565">
        <v>3744.274942</v>
      </c>
      <c r="J1565">
        <v>195575.91774599999</v>
      </c>
      <c r="K1565">
        <v>8.7410309999999996</v>
      </c>
    </row>
    <row r="1566" spans="1:11">
      <c r="A1566">
        <v>3742.5221139999999</v>
      </c>
      <c r="B1566" s="6">
        <v>196019.03998</v>
      </c>
      <c r="C1566">
        <v>8.7410429999999995</v>
      </c>
      <c r="E1566">
        <v>3774.0426769999999</v>
      </c>
      <c r="F1566">
        <v>193997.62487900001</v>
      </c>
      <c r="G1566">
        <v>8.7909629999999996</v>
      </c>
      <c r="I1566">
        <v>3746.6534379999998</v>
      </c>
      <c r="J1566">
        <v>195800.933876</v>
      </c>
      <c r="K1566">
        <v>8.7460349999999991</v>
      </c>
    </row>
    <row r="1567" spans="1:11">
      <c r="A1567">
        <v>3744.5064579999998</v>
      </c>
      <c r="B1567" s="6">
        <v>196235.59711800001</v>
      </c>
      <c r="C1567">
        <v>8.746048</v>
      </c>
      <c r="E1567">
        <v>3775.6802939999998</v>
      </c>
      <c r="F1567">
        <v>194233.675326</v>
      </c>
      <c r="G1567">
        <v>8.7959680000000002</v>
      </c>
      <c r="I1567">
        <v>3748.4541669999999</v>
      </c>
      <c r="J1567">
        <v>196002.42353900001</v>
      </c>
      <c r="K1567">
        <v>8.7510399999999997</v>
      </c>
    </row>
    <row r="1568" spans="1:11">
      <c r="A1568">
        <v>3747.3912839999998</v>
      </c>
      <c r="B1568" s="6">
        <v>196370.191177</v>
      </c>
      <c r="C1568">
        <v>8.7510530000000006</v>
      </c>
      <c r="E1568">
        <v>3777.4625339999998</v>
      </c>
      <c r="F1568">
        <v>194455.18335000001</v>
      </c>
      <c r="G1568">
        <v>8.8009730000000008</v>
      </c>
      <c r="I1568">
        <v>3750.4061310000002</v>
      </c>
      <c r="J1568">
        <v>196222.45796</v>
      </c>
      <c r="K1568">
        <v>8.7560450000000003</v>
      </c>
    </row>
    <row r="1569" spans="1:11">
      <c r="A1569">
        <v>3749.7053700000001</v>
      </c>
      <c r="B1569" s="6">
        <v>196595.84684400001</v>
      </c>
      <c r="C1569">
        <v>8.7560579999999995</v>
      </c>
      <c r="E1569">
        <v>3779.8364310000002</v>
      </c>
      <c r="F1569">
        <v>194627.29707900001</v>
      </c>
      <c r="G1569">
        <v>8.8059779999999996</v>
      </c>
      <c r="I1569">
        <v>3752.5729550000001</v>
      </c>
      <c r="J1569">
        <v>196413.631016</v>
      </c>
      <c r="K1569">
        <v>8.7610499999999991</v>
      </c>
    </row>
    <row r="1570" spans="1:11">
      <c r="A1570">
        <v>3752.2835009999999</v>
      </c>
      <c r="B1570" s="6">
        <v>196779.349212</v>
      </c>
      <c r="C1570">
        <v>8.761063</v>
      </c>
      <c r="E1570">
        <v>3782.4116749999998</v>
      </c>
      <c r="F1570">
        <v>194794.247134</v>
      </c>
      <c r="G1570">
        <v>8.8109830000000002</v>
      </c>
      <c r="I1570">
        <v>3755.3019509999999</v>
      </c>
      <c r="J1570">
        <v>196570.73592499999</v>
      </c>
      <c r="K1570">
        <v>8.7660549999999997</v>
      </c>
    </row>
    <row r="1571" spans="1:11">
      <c r="A1571">
        <v>3753.6236650000001</v>
      </c>
      <c r="B1571" s="6">
        <v>197083.52041200001</v>
      </c>
      <c r="C1571">
        <v>8.7660669999999996</v>
      </c>
      <c r="E1571">
        <v>3784.398424</v>
      </c>
      <c r="F1571">
        <v>194966.88200799999</v>
      </c>
      <c r="G1571">
        <v>8.8159869999999998</v>
      </c>
      <c r="I1571">
        <v>3757.2746769999999</v>
      </c>
      <c r="J1571">
        <v>196788.724315</v>
      </c>
      <c r="K1571">
        <v>8.7710589999999993</v>
      </c>
    </row>
    <row r="1572" spans="1:11">
      <c r="A1572">
        <v>3756.0393530000001</v>
      </c>
      <c r="B1572" s="6">
        <v>197219.06888599999</v>
      </c>
      <c r="C1572">
        <v>8.7710720000000002</v>
      </c>
      <c r="E1572">
        <v>3786.3290950000001</v>
      </c>
      <c r="F1572">
        <v>195154.64850899999</v>
      </c>
      <c r="G1572">
        <v>8.8209920000000004</v>
      </c>
      <c r="I1572">
        <v>3759.2814079999998</v>
      </c>
      <c r="J1572">
        <v>196991.997076</v>
      </c>
      <c r="K1572">
        <v>8.7760639999999999</v>
      </c>
    </row>
    <row r="1573" spans="1:11">
      <c r="A1573">
        <v>3758.1756089999999</v>
      </c>
      <c r="B1573" s="6">
        <v>197462.142265</v>
      </c>
      <c r="C1573">
        <v>8.7760770000000008</v>
      </c>
      <c r="E1573">
        <v>3788.340749</v>
      </c>
      <c r="F1573">
        <v>195383.856386</v>
      </c>
      <c r="G1573">
        <v>8.8259969999999992</v>
      </c>
      <c r="I1573">
        <v>3760.9158470000002</v>
      </c>
      <c r="J1573">
        <v>197269.72922800001</v>
      </c>
      <c r="K1573">
        <v>8.7810690000000005</v>
      </c>
    </row>
    <row r="1574" spans="1:11">
      <c r="A1574">
        <v>3760.1419639999999</v>
      </c>
      <c r="B1574" s="6">
        <v>197638.26597800001</v>
      </c>
      <c r="C1574">
        <v>8.7810819999999996</v>
      </c>
      <c r="E1574">
        <v>3790.4389729999998</v>
      </c>
      <c r="F1574">
        <v>195587.30403900001</v>
      </c>
      <c r="G1574">
        <v>8.8310019999999998</v>
      </c>
      <c r="I1574">
        <v>3763.215158</v>
      </c>
      <c r="J1574">
        <v>197465.77054900001</v>
      </c>
      <c r="K1574">
        <v>8.7860739999999993</v>
      </c>
    </row>
    <row r="1575" spans="1:11">
      <c r="A1575">
        <v>3762.3323310000001</v>
      </c>
      <c r="B1575" s="6">
        <v>197818.81978799999</v>
      </c>
      <c r="C1575">
        <v>8.7860870000000002</v>
      </c>
      <c r="E1575">
        <v>3792.2428140000002</v>
      </c>
      <c r="F1575">
        <v>195877.85110100001</v>
      </c>
      <c r="G1575">
        <v>8.8360070000000004</v>
      </c>
      <c r="I1575">
        <v>3764.7607509999998</v>
      </c>
      <c r="J1575">
        <v>197658.55709799999</v>
      </c>
      <c r="K1575">
        <v>8.7910789999999999</v>
      </c>
    </row>
    <row r="1576" spans="1:11">
      <c r="A1576">
        <v>3764.4784650000001</v>
      </c>
      <c r="B1576" s="6">
        <v>198032.07000899999</v>
      </c>
      <c r="C1576">
        <v>8.7910909999999998</v>
      </c>
      <c r="E1576">
        <v>3794.6568050000001</v>
      </c>
      <c r="F1576">
        <v>196059.14997299999</v>
      </c>
      <c r="G1576">
        <v>8.841011</v>
      </c>
      <c r="I1576">
        <v>3766.834503</v>
      </c>
      <c r="J1576">
        <v>197823.61668000001</v>
      </c>
      <c r="K1576">
        <v>8.7960829999999994</v>
      </c>
    </row>
    <row r="1577" spans="1:11">
      <c r="A1577">
        <v>3766.3811890000002</v>
      </c>
      <c r="B1577" s="6">
        <v>198221.69587299999</v>
      </c>
      <c r="C1577">
        <v>8.7960960000000004</v>
      </c>
      <c r="E1577">
        <v>3796.8591580000002</v>
      </c>
      <c r="F1577">
        <v>196193.53075500001</v>
      </c>
      <c r="G1577">
        <v>8.8460160000000005</v>
      </c>
      <c r="I1577">
        <v>3769.0382030000001</v>
      </c>
      <c r="J1577">
        <v>198006.206232</v>
      </c>
      <c r="K1577">
        <v>8.801088</v>
      </c>
    </row>
    <row r="1578" spans="1:11">
      <c r="A1578">
        <v>3768.6081180000001</v>
      </c>
      <c r="B1578" s="6">
        <v>198468.42498400001</v>
      </c>
      <c r="C1578">
        <v>8.8011009999999992</v>
      </c>
      <c r="E1578">
        <v>3799.6101010000002</v>
      </c>
      <c r="F1578">
        <v>196366.76772500001</v>
      </c>
      <c r="G1578">
        <v>8.8510209999999994</v>
      </c>
      <c r="I1578">
        <v>3771.6650049999998</v>
      </c>
      <c r="J1578">
        <v>198117.18168000001</v>
      </c>
      <c r="K1578">
        <v>8.8060930000000006</v>
      </c>
    </row>
    <row r="1579" spans="1:11">
      <c r="A1579">
        <v>3770.5450390000001</v>
      </c>
      <c r="B1579" s="6">
        <v>198653.75299099999</v>
      </c>
      <c r="C1579">
        <v>8.8061059999999998</v>
      </c>
      <c r="E1579">
        <v>3801.2185920000002</v>
      </c>
      <c r="F1579">
        <v>196631.02587899999</v>
      </c>
      <c r="G1579">
        <v>8.856026</v>
      </c>
      <c r="I1579">
        <v>3773.7063480000002</v>
      </c>
      <c r="J1579">
        <v>198362.528892</v>
      </c>
      <c r="K1579">
        <v>8.8110979999999994</v>
      </c>
    </row>
    <row r="1580" spans="1:11">
      <c r="A1580">
        <v>3772.5448630000001</v>
      </c>
      <c r="B1580" s="6">
        <v>198799.434817</v>
      </c>
      <c r="C1580">
        <v>8.8111110000000004</v>
      </c>
      <c r="E1580">
        <v>3803.048636</v>
      </c>
      <c r="F1580">
        <v>196859.06729400001</v>
      </c>
      <c r="G1580">
        <v>8.8610310000000005</v>
      </c>
      <c r="I1580">
        <v>3775.3800350000001</v>
      </c>
      <c r="J1580">
        <v>198623.09891999999</v>
      </c>
      <c r="K1580">
        <v>8.816103</v>
      </c>
    </row>
    <row r="1581" spans="1:11">
      <c r="A1581">
        <v>3774.9149769999999</v>
      </c>
      <c r="B1581" s="6">
        <v>198972.79167800001</v>
      </c>
      <c r="C1581">
        <v>8.8161149999999999</v>
      </c>
      <c r="E1581">
        <v>3804.9316960000001</v>
      </c>
      <c r="F1581">
        <v>197073.20462500001</v>
      </c>
      <c r="G1581">
        <v>8.8660350000000001</v>
      </c>
      <c r="I1581">
        <v>3777.3244690000001</v>
      </c>
      <c r="J1581">
        <v>198859.284423</v>
      </c>
      <c r="K1581">
        <v>8.8211069999999996</v>
      </c>
    </row>
    <row r="1582" spans="1:11">
      <c r="A1582">
        <v>3776.868074</v>
      </c>
      <c r="B1582" s="6">
        <v>199172.62036500001</v>
      </c>
      <c r="C1582">
        <v>8.8211200000000005</v>
      </c>
      <c r="E1582">
        <v>3807.1640120000002</v>
      </c>
      <c r="F1582">
        <v>197164.07151000001</v>
      </c>
      <c r="G1582">
        <v>8.8710400000000007</v>
      </c>
      <c r="I1582">
        <v>3779.7491150000001</v>
      </c>
      <c r="J1582">
        <v>198998.50917100001</v>
      </c>
      <c r="K1582">
        <v>8.8261120000000002</v>
      </c>
    </row>
    <row r="1583" spans="1:11">
      <c r="A1583">
        <v>3779.6341910000001</v>
      </c>
      <c r="B1583" s="6">
        <v>199401.223034</v>
      </c>
      <c r="C1583">
        <v>8.8261249999999993</v>
      </c>
      <c r="E1583">
        <v>3809.4278589999999</v>
      </c>
      <c r="F1583">
        <v>197457.355171</v>
      </c>
      <c r="G1583">
        <v>8.8760449999999995</v>
      </c>
      <c r="I1583">
        <v>3781.988124</v>
      </c>
      <c r="J1583">
        <v>199247.48073800001</v>
      </c>
      <c r="K1583">
        <v>8.8311170000000008</v>
      </c>
    </row>
    <row r="1584" spans="1:11">
      <c r="A1584">
        <v>3781.957257</v>
      </c>
      <c r="B1584" s="6">
        <v>199527.20375799999</v>
      </c>
      <c r="C1584">
        <v>8.8311299999999999</v>
      </c>
      <c r="E1584">
        <v>3811.4111590000002</v>
      </c>
      <c r="F1584">
        <v>197577.30004500001</v>
      </c>
      <c r="G1584">
        <v>8.8810500000000001</v>
      </c>
      <c r="I1584">
        <v>3784.0867549999998</v>
      </c>
      <c r="J1584">
        <v>199467.487441</v>
      </c>
      <c r="K1584">
        <v>8.8361219999999996</v>
      </c>
    </row>
    <row r="1585" spans="1:11">
      <c r="A1585">
        <v>3783.926641</v>
      </c>
      <c r="B1585" s="6">
        <v>199690.26039700001</v>
      </c>
      <c r="C1585">
        <v>8.8361350000000005</v>
      </c>
      <c r="E1585">
        <v>3813.7696940000001</v>
      </c>
      <c r="F1585">
        <v>197743.50555500001</v>
      </c>
      <c r="G1585">
        <v>8.8860550000000007</v>
      </c>
      <c r="I1585">
        <v>3785.9739260000001</v>
      </c>
      <c r="J1585">
        <v>199623.210322</v>
      </c>
      <c r="K1585">
        <v>8.8411270000000002</v>
      </c>
    </row>
    <row r="1586" spans="1:11">
      <c r="A1586">
        <v>3785.613147</v>
      </c>
      <c r="B1586" s="6">
        <v>199766.58156799999</v>
      </c>
      <c r="C1586">
        <v>8.8411390000000001</v>
      </c>
      <c r="E1586">
        <v>3816.2653570000002</v>
      </c>
      <c r="F1586">
        <v>197965.845451</v>
      </c>
      <c r="G1586">
        <v>8.8910590000000003</v>
      </c>
      <c r="I1586">
        <v>3787.7140399999998</v>
      </c>
      <c r="J1586">
        <v>199736.078828</v>
      </c>
      <c r="K1586">
        <v>8.8461309999999997</v>
      </c>
    </row>
    <row r="1587" spans="1:11">
      <c r="A1587">
        <v>3787.2057110000001</v>
      </c>
      <c r="B1587" s="6">
        <v>199811.26707</v>
      </c>
      <c r="C1587">
        <v>8.8461440000000007</v>
      </c>
      <c r="E1587">
        <v>3818.2212300000001</v>
      </c>
      <c r="F1587">
        <v>198165.872214</v>
      </c>
      <c r="G1587">
        <v>8.8960640000000009</v>
      </c>
      <c r="I1587">
        <v>3789.1552369999999</v>
      </c>
      <c r="J1587">
        <v>199803.480817</v>
      </c>
      <c r="K1587">
        <v>8.8511360000000003</v>
      </c>
    </row>
    <row r="1588" spans="1:11">
      <c r="A1588">
        <v>3788.8987950000001</v>
      </c>
      <c r="B1588" s="6">
        <v>199865.52470899999</v>
      </c>
      <c r="C1588">
        <v>8.8511489999999995</v>
      </c>
      <c r="E1588">
        <v>3820.4601349999998</v>
      </c>
      <c r="F1588">
        <v>198358.464729</v>
      </c>
      <c r="G1588">
        <v>8.9010689999999997</v>
      </c>
      <c r="I1588">
        <v>3790.2463480000001</v>
      </c>
      <c r="J1588">
        <v>199844.63244300001</v>
      </c>
      <c r="K1588">
        <v>8.8561409999999992</v>
      </c>
    </row>
    <row r="1589" spans="1:11">
      <c r="A1589">
        <v>3790.1517530000001</v>
      </c>
      <c r="B1589" s="6">
        <v>199975.88077300001</v>
      </c>
      <c r="C1589">
        <v>8.8561540000000001</v>
      </c>
      <c r="E1589">
        <v>3822.422517</v>
      </c>
      <c r="F1589">
        <v>198649.390958</v>
      </c>
      <c r="G1589">
        <v>8.9060740000000003</v>
      </c>
      <c r="I1589">
        <v>3791.4545800000001</v>
      </c>
      <c r="J1589">
        <v>199906.58624500001</v>
      </c>
      <c r="K1589">
        <v>8.8611459999999997</v>
      </c>
    </row>
    <row r="1590" spans="1:11">
      <c r="A1590">
        <v>3791.523361</v>
      </c>
      <c r="B1590" s="6">
        <v>199959.755519</v>
      </c>
      <c r="C1590">
        <v>8.8611590000000007</v>
      </c>
      <c r="E1590">
        <v>3824.401233</v>
      </c>
      <c r="F1590">
        <v>198847.98402900001</v>
      </c>
      <c r="G1590">
        <v>8.9110790000000009</v>
      </c>
      <c r="I1590">
        <v>3793.0118459999999</v>
      </c>
      <c r="J1590">
        <v>199928.606474</v>
      </c>
      <c r="K1590">
        <v>8.8661510000000003</v>
      </c>
    </row>
    <row r="1591" spans="1:11">
      <c r="A1591">
        <v>3792.6659169999998</v>
      </c>
      <c r="B1591" s="6">
        <v>199977.81034500001</v>
      </c>
      <c r="C1591">
        <v>8.8661630000000002</v>
      </c>
      <c r="E1591">
        <v>3826.1003599999999</v>
      </c>
      <c r="F1591">
        <v>199022.55435399999</v>
      </c>
      <c r="G1591">
        <v>8.9160830000000004</v>
      </c>
      <c r="I1591">
        <v>3794.2465179999999</v>
      </c>
      <c r="J1591">
        <v>199995.45534799999</v>
      </c>
      <c r="K1591">
        <v>8.8711549999999999</v>
      </c>
    </row>
    <row r="1592" spans="1:11">
      <c r="A1592">
        <v>3794.1691879999998</v>
      </c>
      <c r="B1592" s="6">
        <v>199933.86562299999</v>
      </c>
      <c r="C1592">
        <v>8.8711680000000008</v>
      </c>
      <c r="E1592">
        <v>3828.1821380000001</v>
      </c>
      <c r="F1592">
        <v>199266.671871</v>
      </c>
      <c r="G1592">
        <v>8.9210879999999992</v>
      </c>
      <c r="I1592">
        <v>3795.3571550000001</v>
      </c>
      <c r="J1592">
        <v>199959.999064</v>
      </c>
      <c r="K1592">
        <v>8.8761600000000005</v>
      </c>
    </row>
    <row r="1593" spans="1:11">
      <c r="A1593">
        <v>3795.5025959999998</v>
      </c>
      <c r="B1593" s="6">
        <v>199878.12174900001</v>
      </c>
      <c r="C1593">
        <v>8.8761729999999996</v>
      </c>
      <c r="E1593">
        <v>3830.5149940000001</v>
      </c>
      <c r="F1593">
        <v>199433.70761700001</v>
      </c>
      <c r="G1593">
        <v>8.9260929999999998</v>
      </c>
      <c r="I1593">
        <v>3796.5220939999999</v>
      </c>
      <c r="J1593">
        <v>199980.702288</v>
      </c>
      <c r="K1593">
        <v>8.8811649999999993</v>
      </c>
    </row>
    <row r="1594" spans="1:11">
      <c r="A1594">
        <v>3796.4515980000001</v>
      </c>
      <c r="B1594" s="6">
        <v>199936.474693</v>
      </c>
      <c r="C1594">
        <v>8.8811780000000002</v>
      </c>
      <c r="E1594">
        <v>3832.815282</v>
      </c>
      <c r="F1594">
        <v>199555.60897199999</v>
      </c>
      <c r="G1594">
        <v>8.9310980000000004</v>
      </c>
      <c r="I1594">
        <v>3797.9663890000002</v>
      </c>
      <c r="J1594">
        <v>199913.07918599999</v>
      </c>
      <c r="K1594">
        <v>8.8861699999999999</v>
      </c>
    </row>
    <row r="1595" spans="1:11">
      <c r="A1595">
        <v>3797.2226930000002</v>
      </c>
      <c r="B1595" s="6">
        <v>199988.54627200001</v>
      </c>
      <c r="C1595">
        <v>8.8861830000000008</v>
      </c>
      <c r="E1595">
        <v>3834.1405249999998</v>
      </c>
      <c r="F1595">
        <v>199766.85432499999</v>
      </c>
      <c r="G1595">
        <v>8.9361029999999992</v>
      </c>
      <c r="I1595">
        <v>3799.2663729999999</v>
      </c>
      <c r="J1595">
        <v>199970.104169</v>
      </c>
      <c r="K1595">
        <v>8.8911750000000005</v>
      </c>
    </row>
    <row r="1596" spans="1:11">
      <c r="A1596">
        <v>3798.626542</v>
      </c>
      <c r="B1596" s="6">
        <v>199982.21707399999</v>
      </c>
      <c r="C1596">
        <v>8.8911870000000004</v>
      </c>
      <c r="E1596">
        <v>3835.8105639999999</v>
      </c>
      <c r="F1596">
        <v>199879.745417</v>
      </c>
      <c r="G1596">
        <v>8.9411070000000006</v>
      </c>
      <c r="I1596">
        <v>3799.7481680000001</v>
      </c>
      <c r="J1596">
        <v>199955.256116</v>
      </c>
      <c r="K1596">
        <v>8.8961790000000001</v>
      </c>
    </row>
    <row r="1597" spans="1:11">
      <c r="A1597">
        <v>3799.3291640000002</v>
      </c>
      <c r="B1597" s="6">
        <v>199983.647711</v>
      </c>
      <c r="C1597">
        <v>8.8961919999999992</v>
      </c>
      <c r="E1597">
        <v>3837.1677030000001</v>
      </c>
      <c r="F1597">
        <v>199901.21176899999</v>
      </c>
      <c r="G1597">
        <v>8.9461119999999994</v>
      </c>
      <c r="I1597">
        <v>3800.716277</v>
      </c>
      <c r="J1597">
        <v>199939.24681800001</v>
      </c>
      <c r="K1597">
        <v>8.9011840000000007</v>
      </c>
    </row>
    <row r="1598" spans="1:11">
      <c r="A1598">
        <v>3800.2662959999998</v>
      </c>
      <c r="B1598" s="6">
        <v>200043.638424</v>
      </c>
      <c r="C1598">
        <v>8.9011969999999998</v>
      </c>
      <c r="E1598">
        <v>3838.7893949999998</v>
      </c>
      <c r="F1598">
        <v>199956.10308199999</v>
      </c>
      <c r="G1598">
        <v>8.951117</v>
      </c>
      <c r="I1598">
        <v>3801.499812</v>
      </c>
      <c r="J1598">
        <v>199988.45374200001</v>
      </c>
      <c r="K1598">
        <v>8.9061889999999995</v>
      </c>
    </row>
    <row r="1599" spans="1:11">
      <c r="A1599">
        <v>3801.1202170000001</v>
      </c>
      <c r="B1599" s="6">
        <v>200008.459989</v>
      </c>
      <c r="C1599">
        <v>8.9062020000000004</v>
      </c>
      <c r="E1599">
        <v>3839.8098610000002</v>
      </c>
      <c r="F1599">
        <v>199925.576286</v>
      </c>
      <c r="G1599">
        <v>8.9561220000000006</v>
      </c>
      <c r="I1599">
        <v>3802.262851</v>
      </c>
      <c r="J1599">
        <v>199994.76920800001</v>
      </c>
      <c r="K1599">
        <v>8.9111940000000001</v>
      </c>
    </row>
    <row r="1600" spans="1:11">
      <c r="A1600">
        <v>3802.2803020000001</v>
      </c>
      <c r="B1600" s="6">
        <v>199947.04614600001</v>
      </c>
      <c r="C1600">
        <v>8.9112069999999992</v>
      </c>
      <c r="E1600">
        <v>3841.0943149999998</v>
      </c>
      <c r="F1600">
        <v>199925.20621400001</v>
      </c>
      <c r="G1600">
        <v>8.9611269999999994</v>
      </c>
      <c r="I1600">
        <v>3803.2947340000001</v>
      </c>
      <c r="J1600">
        <v>200007.748368</v>
      </c>
      <c r="K1600">
        <v>8.9161990000000007</v>
      </c>
    </row>
    <row r="1601" spans="1:11">
      <c r="A1601">
        <v>3803.481233</v>
      </c>
      <c r="B1601" s="6">
        <v>199931.37858799999</v>
      </c>
      <c r="C1601">
        <v>8.9162110000000006</v>
      </c>
      <c r="E1601">
        <v>3842.2975230000002</v>
      </c>
      <c r="F1601">
        <v>199943.448485</v>
      </c>
      <c r="G1601">
        <v>8.9661310000000007</v>
      </c>
      <c r="I1601">
        <v>3804.6821730000001</v>
      </c>
      <c r="J1601">
        <v>199941.775807</v>
      </c>
      <c r="K1601">
        <v>8.9212030000000002</v>
      </c>
    </row>
    <row r="1602" spans="1:11">
      <c r="A1602">
        <v>3804.8116450000002</v>
      </c>
      <c r="B1602" s="6">
        <v>199938.552803</v>
      </c>
      <c r="C1602">
        <v>8.9212159999999994</v>
      </c>
      <c r="E1602">
        <v>3843.7625229999999</v>
      </c>
      <c r="F1602">
        <v>199899.92461300001</v>
      </c>
      <c r="G1602">
        <v>8.9711359999999996</v>
      </c>
      <c r="I1602">
        <v>3806.127035</v>
      </c>
      <c r="J1602">
        <v>199949.93790200001</v>
      </c>
      <c r="K1602">
        <v>8.9262080000000008</v>
      </c>
    </row>
    <row r="1603" spans="1:11">
      <c r="A1603">
        <v>3805.6162920000002</v>
      </c>
      <c r="B1603" s="6">
        <v>200015.12800299999</v>
      </c>
      <c r="C1603">
        <v>8.926221</v>
      </c>
      <c r="E1603">
        <v>3844.5990000000002</v>
      </c>
      <c r="F1603">
        <v>199959.12723000001</v>
      </c>
      <c r="G1603">
        <v>8.9761410000000001</v>
      </c>
      <c r="I1603">
        <v>3806.9513830000001</v>
      </c>
      <c r="J1603">
        <v>199942.75372099999</v>
      </c>
      <c r="K1603">
        <v>8.9312129999999996</v>
      </c>
    </row>
    <row r="1604" spans="1:11">
      <c r="A1604">
        <v>3807.1205070000001</v>
      </c>
      <c r="B1604" s="6">
        <v>199978.33274700001</v>
      </c>
      <c r="C1604">
        <v>8.9312260000000006</v>
      </c>
      <c r="E1604">
        <v>3845.4252540000002</v>
      </c>
      <c r="F1604">
        <v>199957.45900100001</v>
      </c>
      <c r="G1604">
        <v>8.9811460000000007</v>
      </c>
      <c r="I1604">
        <v>3808.0426379999999</v>
      </c>
      <c r="J1604">
        <v>199937.12696200001</v>
      </c>
      <c r="K1604">
        <v>8.9362180000000002</v>
      </c>
    </row>
    <row r="1605" spans="1:11">
      <c r="A1605">
        <v>3807.2574169999998</v>
      </c>
      <c r="B1605" s="6">
        <v>200048.76735800001</v>
      </c>
      <c r="C1605">
        <v>8.9362309999999994</v>
      </c>
      <c r="E1605">
        <v>3846.1529620000001</v>
      </c>
      <c r="F1605">
        <v>200030.17510399999</v>
      </c>
      <c r="G1605">
        <v>8.9861509999999996</v>
      </c>
      <c r="I1605">
        <v>3808.7831820000001</v>
      </c>
      <c r="J1605">
        <v>199953.049749</v>
      </c>
      <c r="K1605">
        <v>8.9412230000000008</v>
      </c>
    </row>
    <row r="1606" spans="1:11">
      <c r="A1606">
        <v>3808.0785390000001</v>
      </c>
      <c r="B1606" s="6">
        <v>200000.72892299999</v>
      </c>
      <c r="C1606">
        <v>8.9412350000000007</v>
      </c>
      <c r="E1606">
        <v>3847.3577540000001</v>
      </c>
      <c r="F1606">
        <v>199949.95656300001</v>
      </c>
      <c r="G1606">
        <v>8.9911549999999991</v>
      </c>
      <c r="I1606">
        <v>3809.8534450000002</v>
      </c>
      <c r="J1606">
        <v>199939.462386</v>
      </c>
      <c r="K1606">
        <v>8.9462270000000004</v>
      </c>
    </row>
    <row r="1607" spans="1:11">
      <c r="A1607">
        <v>3808.96976</v>
      </c>
      <c r="B1607" s="6">
        <v>200038.87524200001</v>
      </c>
      <c r="C1607">
        <v>8.9462399999999995</v>
      </c>
      <c r="E1607">
        <v>3847.9729050000001</v>
      </c>
      <c r="F1607">
        <v>200000.234796</v>
      </c>
      <c r="G1607">
        <v>8.9961599999999997</v>
      </c>
      <c r="I1607">
        <v>3810.6769079999999</v>
      </c>
      <c r="J1607">
        <v>200006.22536499999</v>
      </c>
      <c r="K1607">
        <v>8.9512319999999992</v>
      </c>
    </row>
    <row r="1608" spans="1:11">
      <c r="A1608">
        <v>3809.9416590000001</v>
      </c>
      <c r="B1608" s="6">
        <v>199927.46768900001</v>
      </c>
      <c r="C1608">
        <v>8.9512450000000001</v>
      </c>
      <c r="E1608">
        <v>3849.0200759999998</v>
      </c>
      <c r="F1608">
        <v>199993.39619699999</v>
      </c>
      <c r="G1608">
        <v>9.0011650000000003</v>
      </c>
      <c r="I1608">
        <v>3811.4354320000002</v>
      </c>
      <c r="J1608">
        <v>199933.284163</v>
      </c>
      <c r="K1608">
        <v>8.9562369999999998</v>
      </c>
    </row>
    <row r="1609" spans="1:11">
      <c r="A1609">
        <v>3811.268208</v>
      </c>
      <c r="B1609" s="6">
        <v>199888.27226999999</v>
      </c>
      <c r="C1609">
        <v>8.9562500000000007</v>
      </c>
      <c r="E1609">
        <v>3850.3417930000001</v>
      </c>
      <c r="F1609">
        <v>199994.03683699999</v>
      </c>
      <c r="G1609">
        <v>9.0061699999999991</v>
      </c>
      <c r="I1609">
        <v>3812.3173139999999</v>
      </c>
      <c r="J1609">
        <v>199968.16371399999</v>
      </c>
      <c r="K1609">
        <v>8.9612420000000004</v>
      </c>
    </row>
    <row r="1610" spans="1:11">
      <c r="A1610">
        <v>3812.000963</v>
      </c>
      <c r="B1610" s="6">
        <v>199918.08872100001</v>
      </c>
      <c r="C1610">
        <v>8.9612549999999995</v>
      </c>
      <c r="E1610">
        <v>3851.29423</v>
      </c>
      <c r="F1610">
        <v>199961.28260499999</v>
      </c>
      <c r="G1610">
        <v>9.0111749999999997</v>
      </c>
      <c r="I1610">
        <v>3813.164534</v>
      </c>
      <c r="J1610">
        <v>199938.094388</v>
      </c>
      <c r="K1610">
        <v>8.9662469999999992</v>
      </c>
    </row>
    <row r="1611" spans="1:11">
      <c r="A1611">
        <v>3813.3895050000001</v>
      </c>
      <c r="B1611" s="6">
        <v>199951.59797</v>
      </c>
      <c r="C1611">
        <v>8.9662590000000009</v>
      </c>
      <c r="E1611">
        <v>3852.3295280000002</v>
      </c>
      <c r="F1611">
        <v>199970.99368099999</v>
      </c>
      <c r="G1611">
        <v>9.0161789999999993</v>
      </c>
      <c r="I1611">
        <v>3814.267691</v>
      </c>
      <c r="J1611">
        <v>199954.32145600001</v>
      </c>
      <c r="K1611">
        <v>8.9712510000000005</v>
      </c>
    </row>
    <row r="1612" spans="1:11">
      <c r="A1612">
        <v>3814.2537830000001</v>
      </c>
      <c r="B1612" s="6">
        <v>199902.730136</v>
      </c>
      <c r="C1612">
        <v>8.9712639999999997</v>
      </c>
      <c r="E1612">
        <v>3853.414949</v>
      </c>
      <c r="F1612">
        <v>199978.23905999999</v>
      </c>
      <c r="G1612">
        <v>9.0211839999999999</v>
      </c>
      <c r="I1612">
        <v>3815.161517</v>
      </c>
      <c r="J1612">
        <v>199993.89588500001</v>
      </c>
      <c r="K1612">
        <v>8.9762559999999993</v>
      </c>
    </row>
    <row r="1613" spans="1:11">
      <c r="A1613">
        <v>3815.2115829999998</v>
      </c>
      <c r="B1613" s="6">
        <v>199975.78859899999</v>
      </c>
      <c r="C1613">
        <v>8.9762690000000003</v>
      </c>
      <c r="E1613">
        <v>3854.0678539999999</v>
      </c>
      <c r="F1613">
        <v>199981.72756299999</v>
      </c>
      <c r="G1613">
        <v>9.0261890000000005</v>
      </c>
      <c r="I1613">
        <v>3815.2204149999998</v>
      </c>
      <c r="J1613">
        <v>200035.344641</v>
      </c>
      <c r="K1613">
        <v>8.9812609999999999</v>
      </c>
    </row>
    <row r="1614" spans="1:11">
      <c r="A1614">
        <v>3815.716332</v>
      </c>
      <c r="B1614" s="6">
        <v>199959.09552</v>
      </c>
      <c r="C1614">
        <v>8.9812740000000009</v>
      </c>
      <c r="E1614">
        <v>3855.2393219999999</v>
      </c>
      <c r="F1614">
        <v>199981.18577700001</v>
      </c>
      <c r="G1614">
        <v>9.0311939999999993</v>
      </c>
      <c r="I1614">
        <v>3816.3330409999999</v>
      </c>
      <c r="J1614">
        <v>199947.79818700001</v>
      </c>
      <c r="K1614">
        <v>8.9862660000000005</v>
      </c>
    </row>
    <row r="1615" spans="1:11">
      <c r="A1615">
        <v>3816.7731170000002</v>
      </c>
      <c r="B1615" s="6">
        <v>200008.22521199999</v>
      </c>
      <c r="C1615">
        <v>8.9862789999999997</v>
      </c>
      <c r="E1615">
        <v>3855.7699339999999</v>
      </c>
      <c r="F1615">
        <v>200038.84226400001</v>
      </c>
      <c r="G1615">
        <v>9.0361989999999999</v>
      </c>
      <c r="I1615">
        <v>3817.4260800000002</v>
      </c>
      <c r="J1615">
        <v>199977.510216</v>
      </c>
      <c r="K1615">
        <v>8.9912709999999993</v>
      </c>
    </row>
    <row r="1616" spans="1:11">
      <c r="A1616">
        <v>3818.1960920000001</v>
      </c>
      <c r="B1616" s="6">
        <v>199962.46520100001</v>
      </c>
      <c r="C1616">
        <v>8.9912829999999992</v>
      </c>
      <c r="E1616">
        <v>3856.2940560000002</v>
      </c>
      <c r="F1616">
        <v>199988.64352300001</v>
      </c>
      <c r="G1616">
        <v>9.0412029999999994</v>
      </c>
      <c r="I1616">
        <v>3817.8444359999999</v>
      </c>
      <c r="J1616">
        <v>200020.489779</v>
      </c>
      <c r="K1616">
        <v>8.9962750000000007</v>
      </c>
    </row>
    <row r="1617" spans="1:11">
      <c r="A1617">
        <v>3818.7803239999998</v>
      </c>
      <c r="B1617" s="6">
        <v>199981.49772799999</v>
      </c>
      <c r="C1617">
        <v>8.9962879999999998</v>
      </c>
      <c r="E1617">
        <v>3857.3642420000001</v>
      </c>
      <c r="F1617">
        <v>199933.18099600001</v>
      </c>
      <c r="G1617">
        <v>9.046208</v>
      </c>
      <c r="I1617">
        <v>3818.8301550000001</v>
      </c>
      <c r="J1617">
        <v>200001.61564599999</v>
      </c>
      <c r="K1617">
        <v>9.0012799999999995</v>
      </c>
    </row>
    <row r="1618" spans="1:11">
      <c r="A1618">
        <v>3819.667426</v>
      </c>
      <c r="B1618" s="6">
        <v>199937.52596599999</v>
      </c>
      <c r="C1618">
        <v>9.0012930000000004</v>
      </c>
      <c r="E1618">
        <v>3858.9398740000001</v>
      </c>
      <c r="F1618">
        <v>199894.528005</v>
      </c>
      <c r="G1618">
        <v>9.0512130000000006</v>
      </c>
      <c r="I1618">
        <v>3820.130596</v>
      </c>
      <c r="J1618">
        <v>199890.11532499999</v>
      </c>
      <c r="K1618">
        <v>9.0062850000000001</v>
      </c>
    </row>
    <row r="1619" spans="1:11">
      <c r="A1619">
        <v>3820.5443289999998</v>
      </c>
      <c r="B1619" s="6">
        <v>199964.645452</v>
      </c>
      <c r="C1619">
        <v>9.0062979999999992</v>
      </c>
      <c r="E1619">
        <v>3860.0490519999998</v>
      </c>
      <c r="F1619">
        <v>199919.94699699999</v>
      </c>
      <c r="G1619">
        <v>9.0562179999999994</v>
      </c>
      <c r="I1619">
        <v>3821.2932679999999</v>
      </c>
      <c r="J1619">
        <v>199927.978236</v>
      </c>
      <c r="K1619">
        <v>9.0112900000000007</v>
      </c>
    </row>
    <row r="1620" spans="1:11">
      <c r="A1620">
        <v>3821.4468339999999</v>
      </c>
      <c r="B1620" s="6">
        <v>199917.196582</v>
      </c>
      <c r="C1620">
        <v>9.0113029999999998</v>
      </c>
      <c r="E1620">
        <v>3860.945185</v>
      </c>
      <c r="F1620">
        <v>199943.180226</v>
      </c>
      <c r="G1620">
        <v>9.061223</v>
      </c>
      <c r="I1620">
        <v>3822.2114059999999</v>
      </c>
      <c r="J1620">
        <v>199923.014146</v>
      </c>
      <c r="K1620">
        <v>9.0162949999999995</v>
      </c>
    </row>
    <row r="1621" spans="1:11">
      <c r="A1621">
        <v>3822.2293129999998</v>
      </c>
      <c r="B1621" s="6">
        <v>199994.39102099999</v>
      </c>
      <c r="C1621">
        <v>9.0163069999999994</v>
      </c>
      <c r="E1621">
        <v>3861.5718000000002</v>
      </c>
      <c r="F1621">
        <v>200001.21763999999</v>
      </c>
      <c r="G1621">
        <v>9.0662269999999996</v>
      </c>
      <c r="I1621">
        <v>3823.103936</v>
      </c>
      <c r="J1621">
        <v>199941.548824</v>
      </c>
      <c r="K1621">
        <v>9.0212990000000008</v>
      </c>
    </row>
    <row r="1622" spans="1:11">
      <c r="A1622">
        <v>3823.0374609999999</v>
      </c>
      <c r="B1622" s="6">
        <v>199964.945599</v>
      </c>
      <c r="C1622">
        <v>9.021312</v>
      </c>
      <c r="E1622">
        <v>3862.594732</v>
      </c>
      <c r="F1622">
        <v>199994.38607000001</v>
      </c>
      <c r="G1622">
        <v>9.0712320000000002</v>
      </c>
      <c r="I1622">
        <v>3823.7613150000002</v>
      </c>
      <c r="J1622">
        <v>199917.86660000001</v>
      </c>
      <c r="K1622">
        <v>9.0263039999999997</v>
      </c>
    </row>
    <row r="1623" spans="1:11">
      <c r="A1623">
        <v>3823.7669689999998</v>
      </c>
      <c r="B1623" s="6">
        <v>199983.527841</v>
      </c>
      <c r="C1623">
        <v>9.0263170000000006</v>
      </c>
      <c r="E1623">
        <v>3862.9104860000002</v>
      </c>
      <c r="F1623">
        <v>200004.099755</v>
      </c>
      <c r="G1623">
        <v>9.0762370000000008</v>
      </c>
      <c r="I1623">
        <v>3824.2863299999999</v>
      </c>
      <c r="J1623">
        <v>199985.12397099999</v>
      </c>
      <c r="K1623">
        <v>9.0313090000000003</v>
      </c>
    </row>
    <row r="1624" spans="1:11">
      <c r="A1624">
        <v>3824.9418719999999</v>
      </c>
      <c r="B1624" s="6">
        <v>199941.31188200001</v>
      </c>
      <c r="C1624">
        <v>9.0313219999999994</v>
      </c>
      <c r="E1624">
        <v>3863.8967699999998</v>
      </c>
      <c r="F1624">
        <v>199971.948661</v>
      </c>
      <c r="G1624">
        <v>9.0812419999999996</v>
      </c>
      <c r="I1624">
        <v>3825.1310389999999</v>
      </c>
      <c r="J1624">
        <v>200004.28525099999</v>
      </c>
      <c r="K1624">
        <v>9.0363140000000008</v>
      </c>
    </row>
    <row r="1625" spans="1:11">
      <c r="A1625">
        <v>3825.290156</v>
      </c>
      <c r="B1625" s="6">
        <v>199938.35033399999</v>
      </c>
      <c r="C1625">
        <v>9.036327</v>
      </c>
      <c r="E1625">
        <v>3864.9017979999999</v>
      </c>
      <c r="F1625">
        <v>199979.421477</v>
      </c>
      <c r="G1625">
        <v>9.0862470000000002</v>
      </c>
      <c r="I1625">
        <v>3826.3099710000001</v>
      </c>
      <c r="J1625">
        <v>199981.882954</v>
      </c>
      <c r="K1625">
        <v>9.0413189999999997</v>
      </c>
    </row>
    <row r="1626" spans="1:11">
      <c r="A1626">
        <v>3826.1557819999998</v>
      </c>
      <c r="B1626" s="6">
        <v>199966.085914</v>
      </c>
      <c r="C1626">
        <v>9.0413309999999996</v>
      </c>
      <c r="E1626">
        <v>3866.5055080000002</v>
      </c>
      <c r="F1626">
        <v>199934.427922</v>
      </c>
      <c r="G1626">
        <v>9.0912509999999997</v>
      </c>
      <c r="I1626">
        <v>3826.5971209999998</v>
      </c>
      <c r="J1626">
        <v>199964.843914</v>
      </c>
      <c r="K1626">
        <v>9.0463229999999992</v>
      </c>
    </row>
    <row r="1627" spans="1:11">
      <c r="A1627">
        <v>3826.932303</v>
      </c>
      <c r="B1627" s="6">
        <v>199972.806599</v>
      </c>
      <c r="C1627">
        <v>9.0463360000000002</v>
      </c>
      <c r="E1627">
        <v>3867.2784539999998</v>
      </c>
      <c r="F1627">
        <v>199943.193096</v>
      </c>
      <c r="G1627">
        <v>9.0962560000000003</v>
      </c>
      <c r="I1627">
        <v>3827.4382759999999</v>
      </c>
      <c r="J1627">
        <v>199951.93532399999</v>
      </c>
      <c r="K1627">
        <v>9.0513279999999998</v>
      </c>
    </row>
    <row r="1628" spans="1:11">
      <c r="A1628">
        <v>3828.2471519999999</v>
      </c>
      <c r="B1628" s="6">
        <v>199901.13461899999</v>
      </c>
      <c r="C1628">
        <v>9.0513410000000007</v>
      </c>
      <c r="E1628">
        <v>3867.8269770000002</v>
      </c>
      <c r="F1628">
        <v>199948.34583499999</v>
      </c>
      <c r="G1628">
        <v>9.1012609999999992</v>
      </c>
      <c r="I1628">
        <v>3828.3136810000001</v>
      </c>
      <c r="J1628">
        <v>199970.67923099999</v>
      </c>
      <c r="K1628">
        <v>9.0563330000000004</v>
      </c>
    </row>
    <row r="1629" spans="1:11">
      <c r="A1629">
        <v>3828.7994140000001</v>
      </c>
      <c r="B1629" s="6">
        <v>199931.41155399999</v>
      </c>
      <c r="C1629">
        <v>9.0563459999999996</v>
      </c>
      <c r="E1629">
        <v>3868.2582459999999</v>
      </c>
      <c r="F1629">
        <v>200005.213774</v>
      </c>
      <c r="G1629">
        <v>9.1062659999999997</v>
      </c>
      <c r="I1629">
        <v>3828.3431810000002</v>
      </c>
      <c r="J1629">
        <v>200014.58770999999</v>
      </c>
      <c r="K1629">
        <v>9.0613379999999992</v>
      </c>
    </row>
    <row r="1630" spans="1:11">
      <c r="A1630">
        <v>3829.7021599999998</v>
      </c>
      <c r="B1630" s="6">
        <v>200000.80896200001</v>
      </c>
      <c r="C1630">
        <v>9.0613510000000002</v>
      </c>
      <c r="E1630">
        <v>3868.9159359999999</v>
      </c>
      <c r="F1630">
        <v>199966.41607899999</v>
      </c>
      <c r="G1630">
        <v>9.1112710000000003</v>
      </c>
      <c r="I1630">
        <v>3828.7828890000001</v>
      </c>
      <c r="J1630">
        <v>199971.357819</v>
      </c>
      <c r="K1630">
        <v>9.0663429999999998</v>
      </c>
    </row>
    <row r="1631" spans="1:11">
      <c r="A1631">
        <v>3830.1313930000001</v>
      </c>
      <c r="B1631" s="6">
        <v>199973.51520699999</v>
      </c>
      <c r="C1631">
        <v>9.0663549999999997</v>
      </c>
      <c r="E1631">
        <v>3869.3932730000001</v>
      </c>
      <c r="F1631">
        <v>199978.94317300001</v>
      </c>
      <c r="G1631">
        <v>9.1162749999999999</v>
      </c>
      <c r="I1631">
        <v>3829.323965</v>
      </c>
      <c r="J1631">
        <v>199991.423503</v>
      </c>
      <c r="K1631">
        <v>9.0713469999999994</v>
      </c>
    </row>
    <row r="1632" spans="1:11">
      <c r="A1632">
        <v>3831.3544040000002</v>
      </c>
      <c r="B1632" s="6">
        <v>199992.15995299999</v>
      </c>
      <c r="C1632">
        <v>9.0713600000000003</v>
      </c>
      <c r="E1632">
        <v>3870.2657199999999</v>
      </c>
      <c r="F1632">
        <v>199956.42574400001</v>
      </c>
      <c r="G1632">
        <v>9.1212800000000005</v>
      </c>
      <c r="I1632">
        <v>3830.4449760000002</v>
      </c>
      <c r="J1632">
        <v>199963.931056</v>
      </c>
      <c r="K1632">
        <v>9.076352</v>
      </c>
    </row>
    <row r="1633" spans="1:11">
      <c r="A1633">
        <v>3832.1023270000001</v>
      </c>
      <c r="B1633" s="6">
        <v>199989.28786000001</v>
      </c>
      <c r="C1633">
        <v>9.0763649999999991</v>
      </c>
      <c r="E1633">
        <v>3871.2522469999999</v>
      </c>
      <c r="F1633">
        <v>199921.82334599999</v>
      </c>
      <c r="G1633">
        <v>9.1262849999999993</v>
      </c>
      <c r="I1633">
        <v>3831.127133</v>
      </c>
      <c r="J1633">
        <v>199971.49551199999</v>
      </c>
      <c r="K1633">
        <v>9.0813570000000006</v>
      </c>
    </row>
    <row r="1634" spans="1:11">
      <c r="A1634">
        <v>3832.6815879999999</v>
      </c>
      <c r="B1634" s="6">
        <v>199976.658941</v>
      </c>
      <c r="C1634">
        <v>9.0813699999999997</v>
      </c>
      <c r="E1634">
        <v>3872.4870989999999</v>
      </c>
      <c r="F1634">
        <v>199921.467706</v>
      </c>
      <c r="G1634">
        <v>9.1312899999999999</v>
      </c>
      <c r="I1634">
        <v>3832.1209829999998</v>
      </c>
      <c r="J1634">
        <v>199987.54983500001</v>
      </c>
      <c r="K1634">
        <v>9.0863619999999994</v>
      </c>
    </row>
    <row r="1635" spans="1:11">
      <c r="A1635">
        <v>3833.5016909999999</v>
      </c>
      <c r="B1635" s="6">
        <v>200009.51457699999</v>
      </c>
      <c r="C1635">
        <v>9.0863750000000003</v>
      </c>
      <c r="E1635">
        <v>3873.4219790000002</v>
      </c>
      <c r="F1635">
        <v>199911.188834</v>
      </c>
      <c r="G1635">
        <v>9.1362950000000005</v>
      </c>
      <c r="I1635">
        <v>3832.76775</v>
      </c>
      <c r="J1635">
        <v>200001.66122099999</v>
      </c>
      <c r="K1635">
        <v>9.091367</v>
      </c>
    </row>
    <row r="1636" spans="1:11">
      <c r="A1636">
        <v>3834.303954</v>
      </c>
      <c r="B1636" s="6">
        <v>199975.576784</v>
      </c>
      <c r="C1636">
        <v>9.0913789999999999</v>
      </c>
      <c r="E1636">
        <v>3874.0041630000001</v>
      </c>
      <c r="F1636">
        <v>199972.50741600001</v>
      </c>
      <c r="G1636">
        <v>9.1412990000000001</v>
      </c>
      <c r="I1636">
        <v>3832.9183039999998</v>
      </c>
      <c r="J1636">
        <v>200010.604165</v>
      </c>
      <c r="K1636">
        <v>9.0963709999999995</v>
      </c>
    </row>
    <row r="1637" spans="1:11">
      <c r="A1637">
        <v>3834.8563960000001</v>
      </c>
      <c r="B1637" s="6">
        <v>199952.333186</v>
      </c>
      <c r="C1637">
        <v>9.0963840000000005</v>
      </c>
      <c r="E1637">
        <v>3874.9804020000001</v>
      </c>
      <c r="F1637">
        <v>200004.910072</v>
      </c>
      <c r="G1637">
        <v>9.1463040000000007</v>
      </c>
      <c r="I1637">
        <v>3833.4762249999999</v>
      </c>
      <c r="J1637">
        <v>200041.695802</v>
      </c>
      <c r="K1637">
        <v>9.1013760000000001</v>
      </c>
    </row>
    <row r="1638" spans="1:11">
      <c r="A1638">
        <v>3835.3036280000001</v>
      </c>
      <c r="B1638" s="6">
        <v>199972.42650199999</v>
      </c>
      <c r="C1638">
        <v>9.1013889999999993</v>
      </c>
      <c r="E1638">
        <v>3875.8037119999999</v>
      </c>
      <c r="F1638">
        <v>199953.399771</v>
      </c>
      <c r="G1638">
        <v>9.1513089999999995</v>
      </c>
      <c r="I1638">
        <v>3834.3530700000001</v>
      </c>
      <c r="J1638">
        <v>200006.91970200001</v>
      </c>
      <c r="K1638">
        <v>9.1063810000000007</v>
      </c>
    </row>
    <row r="1639" spans="1:11">
      <c r="A1639">
        <v>3835.9449930000001</v>
      </c>
      <c r="B1639" s="6">
        <v>199947.11459099999</v>
      </c>
      <c r="C1639">
        <v>9.1063939999999999</v>
      </c>
      <c r="E1639">
        <v>3876.0720190000002</v>
      </c>
      <c r="F1639">
        <v>199958.837336</v>
      </c>
      <c r="G1639">
        <v>9.1563140000000001</v>
      </c>
      <c r="I1639">
        <v>3835.1922570000002</v>
      </c>
      <c r="J1639">
        <v>199965.61771200001</v>
      </c>
      <c r="K1639">
        <v>9.1113859999999995</v>
      </c>
    </row>
    <row r="1640" spans="1:11">
      <c r="A1640">
        <v>3837.353548</v>
      </c>
      <c r="B1640" s="6">
        <v>199905.648698</v>
      </c>
      <c r="C1640">
        <v>9.1113990000000005</v>
      </c>
      <c r="E1640">
        <v>3876.7960050000002</v>
      </c>
      <c r="F1640">
        <v>199970.272188</v>
      </c>
      <c r="G1640">
        <v>9.1613190000000007</v>
      </c>
      <c r="I1640">
        <v>3836.0114060000001</v>
      </c>
      <c r="J1640">
        <v>199946.58728499999</v>
      </c>
      <c r="K1640">
        <v>9.1163910000000001</v>
      </c>
    </row>
    <row r="1641" spans="1:11">
      <c r="A1641">
        <v>3837.8819629999998</v>
      </c>
      <c r="B1641" s="6">
        <v>199960.65</v>
      </c>
      <c r="C1641">
        <v>9.116403</v>
      </c>
      <c r="E1641">
        <v>3877.5829709999998</v>
      </c>
      <c r="F1641">
        <v>199916.32107899999</v>
      </c>
      <c r="G1641">
        <v>9.1663230000000002</v>
      </c>
      <c r="I1641">
        <v>3836.6365580000002</v>
      </c>
      <c r="J1641">
        <v>199962.33906999999</v>
      </c>
      <c r="K1641">
        <v>9.1213949999999997</v>
      </c>
    </row>
    <row r="1642" spans="1:11">
      <c r="A1642">
        <v>3838.699932</v>
      </c>
      <c r="B1642" s="6">
        <v>199939.78145099999</v>
      </c>
      <c r="C1642">
        <v>9.1214080000000006</v>
      </c>
      <c r="E1642">
        <v>3878.7222069999998</v>
      </c>
      <c r="F1642">
        <v>199938.46314599999</v>
      </c>
      <c r="G1642">
        <v>9.1713280000000008</v>
      </c>
      <c r="I1642">
        <v>3837.7563949999999</v>
      </c>
      <c r="J1642">
        <v>199913.602614</v>
      </c>
      <c r="K1642">
        <v>9.1264000000000003</v>
      </c>
    </row>
    <row r="1643" spans="1:11">
      <c r="A1643">
        <v>3839.0748859999999</v>
      </c>
      <c r="B1643" s="6">
        <v>199984.00020499999</v>
      </c>
      <c r="C1643">
        <v>9.1264129999999994</v>
      </c>
      <c r="E1643">
        <v>3879.5396390000001</v>
      </c>
      <c r="F1643">
        <v>199924.949655</v>
      </c>
      <c r="G1643">
        <v>9.1763329999999996</v>
      </c>
      <c r="I1643">
        <v>3838.7447900000002</v>
      </c>
      <c r="J1643">
        <v>199943.549088</v>
      </c>
      <c r="K1643">
        <v>9.1314050000000009</v>
      </c>
    </row>
    <row r="1644" spans="1:11">
      <c r="A1644">
        <v>3840.1806649999999</v>
      </c>
      <c r="B1644" s="6">
        <v>199935.06304800001</v>
      </c>
      <c r="C1644">
        <v>9.131418</v>
      </c>
      <c r="E1644">
        <v>3880.3123810000002</v>
      </c>
      <c r="F1644">
        <v>199946.99277800001</v>
      </c>
      <c r="G1644">
        <v>9.1813380000000002</v>
      </c>
      <c r="I1644">
        <v>3839.3726809999998</v>
      </c>
      <c r="J1644">
        <v>199946.022337</v>
      </c>
      <c r="K1644">
        <v>9.1364099999999997</v>
      </c>
    </row>
    <row r="1645" spans="1:11">
      <c r="A1645">
        <v>3840.5458739999999</v>
      </c>
      <c r="B1645" s="6">
        <v>199979.28460099999</v>
      </c>
      <c r="C1645">
        <v>9.1364230000000006</v>
      </c>
      <c r="E1645">
        <v>3881.0740879999998</v>
      </c>
      <c r="F1645">
        <v>200056.468719</v>
      </c>
      <c r="G1645">
        <v>9.1863430000000008</v>
      </c>
      <c r="I1645">
        <v>3839.7224080000001</v>
      </c>
      <c r="J1645">
        <v>199987.79601200001</v>
      </c>
      <c r="K1645">
        <v>9.1414150000000003</v>
      </c>
    </row>
    <row r="1646" spans="1:11">
      <c r="A1646">
        <v>3841.5805089999999</v>
      </c>
      <c r="B1646" s="6">
        <v>200005.74604999999</v>
      </c>
      <c r="C1646">
        <v>9.1414270000000002</v>
      </c>
      <c r="E1646">
        <v>3881.4361869999998</v>
      </c>
      <c r="F1646">
        <v>200036.34497500001</v>
      </c>
      <c r="G1646">
        <v>9.1913470000000004</v>
      </c>
      <c r="I1646">
        <v>3840.3762660000002</v>
      </c>
      <c r="J1646">
        <v>199981.06950400001</v>
      </c>
      <c r="K1646">
        <v>9.1464189999999999</v>
      </c>
    </row>
    <row r="1647" spans="1:11">
      <c r="A1647">
        <v>3841.83304</v>
      </c>
      <c r="B1647" s="6">
        <v>200012.61732799999</v>
      </c>
      <c r="C1647">
        <v>9.1464320000000008</v>
      </c>
      <c r="E1647">
        <v>3881.5490319999999</v>
      </c>
      <c r="F1647">
        <v>200034.67760600001</v>
      </c>
      <c r="G1647">
        <v>9.1963519999999992</v>
      </c>
      <c r="I1647">
        <v>3841.0973009999998</v>
      </c>
      <c r="J1647">
        <v>199982.494618</v>
      </c>
      <c r="K1647">
        <v>9.1514240000000004</v>
      </c>
    </row>
    <row r="1648" spans="1:11">
      <c r="A1648">
        <v>3842.8513549999998</v>
      </c>
      <c r="B1648" s="6">
        <v>199969.62930999999</v>
      </c>
      <c r="C1648">
        <v>9.1514369999999996</v>
      </c>
      <c r="E1648">
        <v>3882.1534350000002</v>
      </c>
      <c r="F1648">
        <v>200091.29164800001</v>
      </c>
      <c r="G1648">
        <v>9.2013569999999998</v>
      </c>
      <c r="I1648">
        <v>3841.5819139999999</v>
      </c>
      <c r="J1648">
        <v>199971.52702800001</v>
      </c>
      <c r="K1648">
        <v>9.1564289999999993</v>
      </c>
    </row>
    <row r="1649" spans="1:11">
      <c r="A1649">
        <v>3843.2154519999999</v>
      </c>
      <c r="B1649" s="6">
        <v>199943.37568999999</v>
      </c>
      <c r="C1649">
        <v>9.1564420000000002</v>
      </c>
      <c r="E1649">
        <v>3882.7138989999999</v>
      </c>
      <c r="F1649">
        <v>199962.84521100001</v>
      </c>
      <c r="G1649">
        <v>9.2063620000000004</v>
      </c>
      <c r="I1649">
        <v>3842.3224049999999</v>
      </c>
      <c r="J1649">
        <v>199941.07993599999</v>
      </c>
      <c r="K1649">
        <v>9.1614339999999999</v>
      </c>
    </row>
    <row r="1650" spans="1:11">
      <c r="A1650">
        <v>3844.202526</v>
      </c>
      <c r="B1650" s="6">
        <v>199982.72024</v>
      </c>
      <c r="C1650">
        <v>9.1614470000000008</v>
      </c>
      <c r="E1650">
        <v>3884.0127969999999</v>
      </c>
      <c r="F1650">
        <v>199946.53781000001</v>
      </c>
      <c r="G1650">
        <v>9.2113669999999992</v>
      </c>
      <c r="I1650">
        <v>3843.151468</v>
      </c>
      <c r="J1650">
        <v>199906.93049</v>
      </c>
      <c r="K1650">
        <v>9.1664390000000004</v>
      </c>
    </row>
    <row r="1651" spans="1:11">
      <c r="A1651">
        <v>3844.4449450000002</v>
      </c>
      <c r="B1651" s="6">
        <v>200009.40929000001</v>
      </c>
      <c r="C1651">
        <v>9.1664510000000003</v>
      </c>
      <c r="E1651">
        <v>3884.734813</v>
      </c>
      <c r="F1651">
        <v>199955.113407</v>
      </c>
      <c r="G1651">
        <v>9.2163710000000005</v>
      </c>
      <c r="I1651">
        <v>3843.7827950000001</v>
      </c>
      <c r="J1651">
        <v>199965.16932099999</v>
      </c>
      <c r="K1651">
        <v>9.171443</v>
      </c>
    </row>
    <row r="1652" spans="1:11">
      <c r="A1652">
        <v>3845.271405</v>
      </c>
      <c r="B1652" s="6">
        <v>199950.33853199999</v>
      </c>
      <c r="C1652">
        <v>9.1714559999999992</v>
      </c>
      <c r="E1652">
        <v>3885.1246070000002</v>
      </c>
      <c r="F1652">
        <v>199931.30480799999</v>
      </c>
      <c r="G1652">
        <v>9.2213759999999994</v>
      </c>
      <c r="I1652">
        <v>3844.2375139999999</v>
      </c>
      <c r="J1652">
        <v>199976.680387</v>
      </c>
      <c r="K1652">
        <v>9.1764480000000006</v>
      </c>
    </row>
    <row r="1653" spans="1:11">
      <c r="A1653">
        <v>3845.7328189999998</v>
      </c>
      <c r="B1653" s="6">
        <v>199990.446933</v>
      </c>
      <c r="C1653">
        <v>9.1764609999999998</v>
      </c>
      <c r="E1653">
        <v>3885.7802510000001</v>
      </c>
      <c r="F1653">
        <v>199945.210617</v>
      </c>
      <c r="G1653">
        <v>9.2263809999999999</v>
      </c>
      <c r="I1653">
        <v>3844.5770649999999</v>
      </c>
      <c r="J1653">
        <v>200014.98437300001</v>
      </c>
      <c r="K1653">
        <v>9.1814529999999994</v>
      </c>
    </row>
    <row r="1654" spans="1:11">
      <c r="A1654">
        <v>3846.4141970000001</v>
      </c>
      <c r="B1654" s="6">
        <v>200003.93616099999</v>
      </c>
      <c r="C1654">
        <v>9.1814660000000003</v>
      </c>
      <c r="E1654">
        <v>3886.27657</v>
      </c>
      <c r="F1654">
        <v>199984.28799700001</v>
      </c>
      <c r="G1654">
        <v>9.2313860000000005</v>
      </c>
      <c r="I1654">
        <v>3845.5700809999998</v>
      </c>
      <c r="J1654">
        <v>200022.05097899999</v>
      </c>
      <c r="K1654">
        <v>9.186458</v>
      </c>
    </row>
    <row r="1655" spans="1:11">
      <c r="A1655">
        <v>3847.0105610000001</v>
      </c>
      <c r="B1655" s="6">
        <v>200059.53090799999</v>
      </c>
      <c r="C1655">
        <v>9.1864709999999992</v>
      </c>
      <c r="E1655">
        <v>3886.9149520000001</v>
      </c>
      <c r="F1655">
        <v>200049.67606</v>
      </c>
      <c r="G1655">
        <v>9.2363909999999994</v>
      </c>
      <c r="I1655">
        <v>3845.9830390000002</v>
      </c>
      <c r="J1655">
        <v>199942.672441</v>
      </c>
      <c r="K1655">
        <v>9.1914630000000006</v>
      </c>
    </row>
    <row r="1656" spans="1:11">
      <c r="A1656">
        <v>3847.6595139999999</v>
      </c>
      <c r="B1656" s="6">
        <v>199978.44918</v>
      </c>
      <c r="C1656">
        <v>9.1914750000000005</v>
      </c>
      <c r="E1656">
        <v>3886.923229</v>
      </c>
      <c r="F1656">
        <v>199990.22894599999</v>
      </c>
      <c r="G1656">
        <v>9.2413950000000007</v>
      </c>
      <c r="I1656">
        <v>3846.1262660000002</v>
      </c>
      <c r="J1656">
        <v>200000.643075</v>
      </c>
      <c r="K1656">
        <v>9.1964670000000002</v>
      </c>
    </row>
    <row r="1657" spans="1:11">
      <c r="A1657">
        <v>3848.503866</v>
      </c>
      <c r="B1657" s="6">
        <v>199996.79424399999</v>
      </c>
      <c r="C1657">
        <v>9.1964799999999993</v>
      </c>
      <c r="E1657">
        <v>3887.6556099999998</v>
      </c>
      <c r="F1657">
        <v>199938.13200099999</v>
      </c>
      <c r="G1657">
        <v>9.2463999999999995</v>
      </c>
      <c r="I1657">
        <v>3846.9001410000001</v>
      </c>
      <c r="J1657">
        <v>199954.45734699999</v>
      </c>
      <c r="K1657">
        <v>9.2014720000000008</v>
      </c>
    </row>
    <row r="1658" spans="1:11">
      <c r="A1658">
        <v>3849.1941390000002</v>
      </c>
      <c r="B1658" s="6">
        <v>199964.93144700001</v>
      </c>
      <c r="C1658">
        <v>9.2014849999999999</v>
      </c>
      <c r="E1658">
        <v>3888.9918189999999</v>
      </c>
      <c r="F1658">
        <v>199931.21054299999</v>
      </c>
      <c r="G1658">
        <v>9.2514050000000001</v>
      </c>
      <c r="I1658">
        <v>3847.6936470000001</v>
      </c>
      <c r="J1658">
        <v>199969.75222900001</v>
      </c>
      <c r="K1658">
        <v>9.2064769999999996</v>
      </c>
    </row>
    <row r="1659" spans="1:11">
      <c r="A1659">
        <v>3849.202972</v>
      </c>
      <c r="B1659" s="6">
        <v>199924.88907100001</v>
      </c>
      <c r="C1659">
        <v>9.2064900000000005</v>
      </c>
      <c r="E1659">
        <v>3889.9103749999999</v>
      </c>
      <c r="F1659">
        <v>199915.62529</v>
      </c>
      <c r="G1659">
        <v>9.2564100000000007</v>
      </c>
      <c r="I1659">
        <v>3848.5554440000001</v>
      </c>
      <c r="J1659">
        <v>199978.49074499999</v>
      </c>
      <c r="K1659">
        <v>9.2114820000000002</v>
      </c>
    </row>
    <row r="1660" spans="1:11">
      <c r="A1660">
        <v>3849.978376</v>
      </c>
      <c r="B1660" s="6">
        <v>199959.39179299999</v>
      </c>
      <c r="C1660">
        <v>9.2114949999999993</v>
      </c>
      <c r="E1660">
        <v>3890.3934850000001</v>
      </c>
      <c r="F1660">
        <v>199996.99132</v>
      </c>
      <c r="G1660">
        <v>9.2614149999999995</v>
      </c>
      <c r="I1660">
        <v>3848.9926999999998</v>
      </c>
      <c r="J1660">
        <v>199941.79836099999</v>
      </c>
      <c r="K1660">
        <v>9.2164870000000008</v>
      </c>
    </row>
    <row r="1661" spans="1:11">
      <c r="A1661">
        <v>3850.6959590000001</v>
      </c>
      <c r="B1661" s="6">
        <v>199952.23866500001</v>
      </c>
      <c r="C1661">
        <v>9.2164990000000007</v>
      </c>
      <c r="E1661">
        <v>3890.6609520000002</v>
      </c>
      <c r="F1661">
        <v>199961.36992600001</v>
      </c>
      <c r="G1661">
        <v>9.2664190000000008</v>
      </c>
      <c r="I1661">
        <v>3849.4278429999999</v>
      </c>
      <c r="J1661">
        <v>200019.499614</v>
      </c>
      <c r="K1661">
        <v>9.2214910000000003</v>
      </c>
    </row>
    <row r="1662" spans="1:11">
      <c r="A1662">
        <v>3851.4752819999999</v>
      </c>
      <c r="B1662" s="6">
        <v>200011.86635500001</v>
      </c>
      <c r="C1662">
        <v>9.2215039999999995</v>
      </c>
      <c r="E1662">
        <v>3891.1740180000002</v>
      </c>
      <c r="F1662">
        <v>199981.853515</v>
      </c>
      <c r="G1662">
        <v>9.2714239999999997</v>
      </c>
      <c r="I1662">
        <v>3850.0875350000001</v>
      </c>
      <c r="J1662">
        <v>199949.446731</v>
      </c>
      <c r="K1662">
        <v>9.2264959999999991</v>
      </c>
    </row>
    <row r="1663" spans="1:11">
      <c r="A1663">
        <v>3851.980712</v>
      </c>
      <c r="B1663" s="6">
        <v>199962.28456299999</v>
      </c>
      <c r="C1663">
        <v>9.2265090000000001</v>
      </c>
      <c r="E1663">
        <v>3891.8423619999999</v>
      </c>
      <c r="F1663">
        <v>199990.64883699999</v>
      </c>
      <c r="G1663">
        <v>9.2764290000000003</v>
      </c>
      <c r="I1663">
        <v>3850.598148</v>
      </c>
      <c r="J1663">
        <v>200010.171611</v>
      </c>
      <c r="K1663">
        <v>9.2315009999999997</v>
      </c>
    </row>
    <row r="1664" spans="1:11">
      <c r="A1664">
        <v>3853.0581739999998</v>
      </c>
      <c r="B1664" s="6">
        <v>199956.66228600001</v>
      </c>
      <c r="C1664">
        <v>9.2315140000000007</v>
      </c>
      <c r="E1664">
        <v>3892.6900350000001</v>
      </c>
      <c r="F1664">
        <v>199979.78226099999</v>
      </c>
      <c r="G1664">
        <v>9.2814340000000009</v>
      </c>
      <c r="I1664">
        <v>3850.9825940000001</v>
      </c>
      <c r="J1664">
        <v>200010.46786100001</v>
      </c>
      <c r="K1664">
        <v>9.2365060000000003</v>
      </c>
    </row>
    <row r="1665" spans="1:11">
      <c r="A1665">
        <v>3853.7232600000002</v>
      </c>
      <c r="B1665" s="6">
        <v>199930.52650899999</v>
      </c>
      <c r="C1665">
        <v>9.2365189999999995</v>
      </c>
      <c r="E1665">
        <v>3893.4134509999999</v>
      </c>
      <c r="F1665">
        <v>199943.41706000001</v>
      </c>
      <c r="G1665">
        <v>9.2864389999999997</v>
      </c>
      <c r="I1665">
        <v>3851.706025</v>
      </c>
      <c r="J1665">
        <v>199982.272684</v>
      </c>
      <c r="K1665">
        <v>9.2415109999999991</v>
      </c>
    </row>
    <row r="1666" spans="1:11">
      <c r="A1666">
        <v>3854.3685810000002</v>
      </c>
      <c r="B1666" s="6">
        <v>199928.29679399999</v>
      </c>
      <c r="C1666">
        <v>9.2415230000000008</v>
      </c>
      <c r="E1666">
        <v>3894.480826</v>
      </c>
      <c r="F1666">
        <v>199859.357143</v>
      </c>
      <c r="G1666">
        <v>9.2914429999999992</v>
      </c>
      <c r="I1666">
        <v>3852.2991579999998</v>
      </c>
      <c r="J1666">
        <v>199964.73718200001</v>
      </c>
      <c r="K1666">
        <v>9.2465150000000005</v>
      </c>
    </row>
    <row r="1667" spans="1:11">
      <c r="A1667">
        <v>3854.998998</v>
      </c>
      <c r="B1667" s="6">
        <v>199969.17376400001</v>
      </c>
      <c r="C1667">
        <v>9.2465279999999996</v>
      </c>
      <c r="E1667">
        <v>3894.9600300000002</v>
      </c>
      <c r="F1667">
        <v>199894.353909</v>
      </c>
      <c r="G1667">
        <v>9.2964479999999998</v>
      </c>
      <c r="I1667">
        <v>3852.8885369999998</v>
      </c>
      <c r="J1667">
        <v>199998.47535600001</v>
      </c>
      <c r="K1667">
        <v>9.2515199999999993</v>
      </c>
    </row>
    <row r="1668" spans="1:11">
      <c r="A1668">
        <v>3856.0275900000001</v>
      </c>
      <c r="B1668" s="6">
        <v>199908.41081599999</v>
      </c>
      <c r="C1668">
        <v>9.2515330000000002</v>
      </c>
      <c r="E1668">
        <v>3896.082872</v>
      </c>
      <c r="F1668">
        <v>199936.92821899999</v>
      </c>
      <c r="G1668">
        <v>9.3014530000000004</v>
      </c>
      <c r="I1668">
        <v>3853.004132</v>
      </c>
      <c r="J1668">
        <v>200011.10528399999</v>
      </c>
      <c r="K1668">
        <v>9.2565249999999999</v>
      </c>
    </row>
    <row r="1669" spans="1:11">
      <c r="A1669">
        <v>3856.2292280000001</v>
      </c>
      <c r="B1669" s="6">
        <v>199965.95735300001</v>
      </c>
      <c r="C1669">
        <v>9.2565380000000008</v>
      </c>
      <c r="E1669">
        <v>3896.634129</v>
      </c>
      <c r="F1669">
        <v>200014.18922500001</v>
      </c>
      <c r="G1669">
        <v>9.3064579999999992</v>
      </c>
      <c r="I1669">
        <v>3853.3369729999999</v>
      </c>
      <c r="J1669">
        <v>199997.32150600001</v>
      </c>
      <c r="K1669">
        <v>9.2615300000000005</v>
      </c>
    </row>
    <row r="1670" spans="1:11">
      <c r="A1670">
        <v>3857.2698209999999</v>
      </c>
      <c r="B1670" s="6">
        <v>199926.844293</v>
      </c>
      <c r="C1670">
        <v>9.2615429999999996</v>
      </c>
      <c r="E1670">
        <v>3897.127101</v>
      </c>
      <c r="F1670">
        <v>199948.47466099999</v>
      </c>
      <c r="G1670">
        <v>9.3114629999999998</v>
      </c>
      <c r="I1670">
        <v>3853.7458769999998</v>
      </c>
      <c r="J1670">
        <v>199935.71593999999</v>
      </c>
      <c r="K1670">
        <v>9.2665349999999993</v>
      </c>
    </row>
    <row r="1671" spans="1:11">
      <c r="A1671">
        <v>3857.365393</v>
      </c>
      <c r="B1671" s="6">
        <v>199973.798916</v>
      </c>
      <c r="C1671">
        <v>9.2665469999999992</v>
      </c>
      <c r="E1671">
        <v>3897.4566880000002</v>
      </c>
      <c r="F1671">
        <v>200002.30775899999</v>
      </c>
      <c r="G1671">
        <v>9.3164669999999994</v>
      </c>
      <c r="I1671">
        <v>3854.3722990000001</v>
      </c>
      <c r="J1671">
        <v>199974.95882999999</v>
      </c>
      <c r="K1671">
        <v>9.2715390000000006</v>
      </c>
    </row>
    <row r="1672" spans="1:11">
      <c r="A1672">
        <v>3858.3437650000001</v>
      </c>
      <c r="B1672" s="6">
        <v>199966.77518500001</v>
      </c>
      <c r="C1672">
        <v>9.2715519999999998</v>
      </c>
      <c r="E1672">
        <v>3898.181063</v>
      </c>
      <c r="F1672">
        <v>199979.220137</v>
      </c>
      <c r="G1672">
        <v>9.321472</v>
      </c>
      <c r="I1672">
        <v>3855.4196109999998</v>
      </c>
      <c r="J1672">
        <v>199917.050999</v>
      </c>
      <c r="K1672">
        <v>9.2765439999999995</v>
      </c>
    </row>
    <row r="1673" spans="1:11">
      <c r="A1673">
        <v>3858.8434040000002</v>
      </c>
      <c r="B1673" s="6">
        <v>199997.68018600001</v>
      </c>
      <c r="C1673">
        <v>9.2765570000000004</v>
      </c>
      <c r="E1673">
        <v>3898.8902280000002</v>
      </c>
      <c r="F1673">
        <v>199931.623945</v>
      </c>
      <c r="G1673">
        <v>9.3264770000000006</v>
      </c>
      <c r="I1673">
        <v>3855.832422</v>
      </c>
      <c r="J1673">
        <v>199865.65805</v>
      </c>
      <c r="K1673">
        <v>9.281549</v>
      </c>
    </row>
    <row r="1674" spans="1:11">
      <c r="A1674">
        <v>3859.6152499999998</v>
      </c>
      <c r="B1674" s="6">
        <v>199900.016879</v>
      </c>
      <c r="C1674">
        <v>9.2815619999999992</v>
      </c>
      <c r="E1674">
        <v>3899.7623610000001</v>
      </c>
      <c r="F1674">
        <v>199867.43476100001</v>
      </c>
      <c r="G1674">
        <v>9.3314819999999994</v>
      </c>
      <c r="I1674">
        <v>3856.8222000000001</v>
      </c>
      <c r="J1674">
        <v>199946.67244699999</v>
      </c>
      <c r="K1674">
        <v>9.2865540000000006</v>
      </c>
    </row>
    <row r="1675" spans="1:11">
      <c r="A1675">
        <v>3859.9778379999998</v>
      </c>
      <c r="B1675" s="6">
        <v>199978.76198099999</v>
      </c>
      <c r="C1675">
        <v>9.2865669999999998</v>
      </c>
      <c r="E1675">
        <v>3900.509595</v>
      </c>
      <c r="F1675">
        <v>199917.26658200001</v>
      </c>
      <c r="G1675">
        <v>9.336487</v>
      </c>
      <c r="I1675">
        <v>3857.2258969999998</v>
      </c>
      <c r="J1675">
        <v>199966.57340200001</v>
      </c>
      <c r="K1675">
        <v>9.2915589999999995</v>
      </c>
    </row>
    <row r="1676" spans="1:11">
      <c r="A1676">
        <v>3860.6963110000002</v>
      </c>
      <c r="B1676" s="6">
        <v>199936.06445999999</v>
      </c>
      <c r="C1676">
        <v>9.2915709999999994</v>
      </c>
      <c r="E1676">
        <v>3900.9910410000002</v>
      </c>
      <c r="F1676">
        <v>199963.29358999999</v>
      </c>
      <c r="G1676">
        <v>9.3414909999999995</v>
      </c>
      <c r="I1676">
        <v>3857.5696560000001</v>
      </c>
      <c r="J1676">
        <v>199965.65571699999</v>
      </c>
      <c r="K1676">
        <v>9.2965630000000008</v>
      </c>
    </row>
    <row r="1677" spans="1:11">
      <c r="A1677">
        <v>3861.0556259999998</v>
      </c>
      <c r="B1677" s="6">
        <v>199975.79365499999</v>
      </c>
      <c r="C1677">
        <v>9.296576</v>
      </c>
      <c r="E1677">
        <v>3902.085634</v>
      </c>
      <c r="F1677">
        <v>200019.15397300001</v>
      </c>
      <c r="G1677">
        <v>9.3464960000000001</v>
      </c>
      <c r="I1677">
        <v>3858.1099079999999</v>
      </c>
      <c r="J1677">
        <v>200006.55759400001</v>
      </c>
      <c r="K1677">
        <v>9.3015679999999996</v>
      </c>
    </row>
    <row r="1678" spans="1:11">
      <c r="A1678">
        <v>3861.774476</v>
      </c>
      <c r="B1678" s="6">
        <v>199958.01779899999</v>
      </c>
      <c r="C1678">
        <v>9.3015810000000005</v>
      </c>
      <c r="E1678">
        <v>3902.1806889999998</v>
      </c>
      <c r="F1678">
        <v>200031.58669500001</v>
      </c>
      <c r="G1678">
        <v>9.3515010000000007</v>
      </c>
      <c r="I1678">
        <v>3858.6840820000002</v>
      </c>
      <c r="J1678">
        <v>199954.096819</v>
      </c>
      <c r="K1678">
        <v>9.3065730000000002</v>
      </c>
    </row>
    <row r="1679" spans="1:11">
      <c r="A1679">
        <v>3862.4431589999999</v>
      </c>
      <c r="B1679" s="6">
        <v>200006.646354</v>
      </c>
      <c r="C1679">
        <v>9.3065859999999994</v>
      </c>
      <c r="E1679">
        <v>3902.1907110000002</v>
      </c>
      <c r="F1679">
        <v>200069.16967999999</v>
      </c>
      <c r="G1679">
        <v>9.3565059999999995</v>
      </c>
      <c r="I1679">
        <v>3859.2362050000002</v>
      </c>
      <c r="J1679">
        <v>199987.02861800001</v>
      </c>
      <c r="K1679">
        <v>9.3115780000000008</v>
      </c>
    </row>
    <row r="1680" spans="1:11">
      <c r="A1680">
        <v>3863.3797220000001</v>
      </c>
      <c r="B1680" s="6">
        <v>199983.29248900001</v>
      </c>
      <c r="C1680">
        <v>9.311591</v>
      </c>
      <c r="E1680">
        <v>3902.8796130000001</v>
      </c>
      <c r="F1680">
        <v>199988.895258</v>
      </c>
      <c r="G1680">
        <v>9.3615110000000001</v>
      </c>
      <c r="I1680">
        <v>3859.8755040000001</v>
      </c>
      <c r="J1680">
        <v>199978.26361699999</v>
      </c>
      <c r="K1680">
        <v>9.3165829999999996</v>
      </c>
    </row>
    <row r="1681" spans="1:11">
      <c r="A1681">
        <v>3863.7792330000002</v>
      </c>
      <c r="B1681" s="6">
        <v>199971.94093099999</v>
      </c>
      <c r="C1681">
        <v>9.3165949999999995</v>
      </c>
      <c r="E1681">
        <v>3903.3799960000001</v>
      </c>
      <c r="F1681">
        <v>199946.46591</v>
      </c>
      <c r="G1681">
        <v>9.3665149999999997</v>
      </c>
      <c r="I1681">
        <v>3860.496862</v>
      </c>
      <c r="J1681">
        <v>199947.64653999999</v>
      </c>
      <c r="K1681">
        <v>9.3215869999999992</v>
      </c>
    </row>
    <row r="1682" spans="1:11">
      <c r="A1682">
        <v>3864.2287449999999</v>
      </c>
      <c r="B1682" s="6">
        <v>199986.109631</v>
      </c>
      <c r="C1682">
        <v>9.3216000000000001</v>
      </c>
      <c r="E1682">
        <v>3904.0274079999999</v>
      </c>
      <c r="F1682">
        <v>199983.45718600001</v>
      </c>
      <c r="G1682">
        <v>9.3715200000000003</v>
      </c>
      <c r="I1682">
        <v>3861.179678</v>
      </c>
      <c r="J1682">
        <v>199950.10406700001</v>
      </c>
      <c r="K1682">
        <v>9.3265919999999998</v>
      </c>
    </row>
    <row r="1683" spans="1:11">
      <c r="A1683">
        <v>3864.4633100000001</v>
      </c>
      <c r="B1683" s="6">
        <v>200013.82235</v>
      </c>
      <c r="C1683">
        <v>9.3266050000000007</v>
      </c>
      <c r="E1683">
        <v>3904.2899609999999</v>
      </c>
      <c r="F1683">
        <v>200035.26684</v>
      </c>
      <c r="G1683">
        <v>9.3765250000000009</v>
      </c>
      <c r="I1683">
        <v>3861.5831669999998</v>
      </c>
      <c r="J1683">
        <v>199940.58975099999</v>
      </c>
      <c r="K1683">
        <v>9.3315970000000004</v>
      </c>
    </row>
    <row r="1684" spans="1:11">
      <c r="A1684">
        <v>3865.1936169999999</v>
      </c>
      <c r="B1684" s="6">
        <v>199980.31387499999</v>
      </c>
      <c r="C1684">
        <v>9.3316099999999995</v>
      </c>
      <c r="E1684">
        <v>3904.6776020000002</v>
      </c>
      <c r="F1684">
        <v>199985.51594899999</v>
      </c>
      <c r="G1684">
        <v>9.3815299999999997</v>
      </c>
      <c r="I1684">
        <v>3862.2104370000002</v>
      </c>
      <c r="J1684">
        <v>199967.780302</v>
      </c>
      <c r="K1684">
        <v>9.3366019999999992</v>
      </c>
    </row>
    <row r="1685" spans="1:11">
      <c r="A1685">
        <v>3865.1062440000001</v>
      </c>
      <c r="B1685" s="6">
        <v>200053.06001700001</v>
      </c>
      <c r="C1685">
        <v>9.3366150000000001</v>
      </c>
      <c r="E1685">
        <v>3905.3363490000002</v>
      </c>
      <c r="F1685">
        <v>199962.24293400001</v>
      </c>
      <c r="G1685">
        <v>9.3865350000000003</v>
      </c>
      <c r="I1685">
        <v>3862.2806430000001</v>
      </c>
      <c r="J1685">
        <v>199976.74635299999</v>
      </c>
      <c r="K1685">
        <v>9.3416069999999998</v>
      </c>
    </row>
    <row r="1686" spans="1:11">
      <c r="A1686">
        <v>3865.6899149999999</v>
      </c>
      <c r="B1686" s="6">
        <v>200005.294234</v>
      </c>
      <c r="C1686">
        <v>9.3416189999999997</v>
      </c>
      <c r="E1686">
        <v>3905.5876929999999</v>
      </c>
      <c r="F1686">
        <v>199918.65950199999</v>
      </c>
      <c r="G1686">
        <v>9.3915389999999999</v>
      </c>
      <c r="I1686">
        <v>3862.471783</v>
      </c>
      <c r="J1686">
        <v>199929.70679</v>
      </c>
      <c r="K1686">
        <v>9.3466109999999993</v>
      </c>
    </row>
    <row r="1687" spans="1:11">
      <c r="A1687">
        <v>3866.1904020000002</v>
      </c>
      <c r="B1687" s="6">
        <v>200019.85686299999</v>
      </c>
      <c r="C1687">
        <v>9.3466240000000003</v>
      </c>
      <c r="E1687">
        <v>3906.232747</v>
      </c>
      <c r="F1687">
        <v>200038.58702199999</v>
      </c>
      <c r="G1687">
        <v>9.3965440000000005</v>
      </c>
      <c r="I1687">
        <v>3863.2915229999999</v>
      </c>
      <c r="J1687">
        <v>199992.99840099999</v>
      </c>
      <c r="K1687">
        <v>9.3516159999999999</v>
      </c>
    </row>
    <row r="1688" spans="1:11">
      <c r="A1688">
        <v>3866.6393910000002</v>
      </c>
      <c r="B1688" s="6">
        <v>199928.41455099999</v>
      </c>
      <c r="C1688">
        <v>9.3516290000000009</v>
      </c>
      <c r="E1688">
        <v>3906.8030229999999</v>
      </c>
      <c r="F1688">
        <v>199988.98794399999</v>
      </c>
      <c r="G1688">
        <v>9.4015489999999993</v>
      </c>
      <c r="I1688">
        <v>3863.9375580000001</v>
      </c>
      <c r="J1688">
        <v>200015.07675599999</v>
      </c>
      <c r="K1688">
        <v>9.3566210000000005</v>
      </c>
    </row>
    <row r="1689" spans="1:11">
      <c r="A1689">
        <v>3867.1610089999999</v>
      </c>
      <c r="B1689" s="6">
        <v>199959.31323699999</v>
      </c>
      <c r="C1689">
        <v>9.3566339999999997</v>
      </c>
      <c r="E1689">
        <v>3907.402493</v>
      </c>
      <c r="F1689">
        <v>200007.60829100001</v>
      </c>
      <c r="G1689">
        <v>9.4065539999999999</v>
      </c>
      <c r="I1689">
        <v>3864.6116179999999</v>
      </c>
      <c r="J1689">
        <v>199966.87702000001</v>
      </c>
      <c r="K1689">
        <v>9.3616259999999993</v>
      </c>
    </row>
    <row r="1690" spans="1:11">
      <c r="A1690">
        <v>3867.9790419999999</v>
      </c>
      <c r="B1690" s="6">
        <v>199942.938861</v>
      </c>
      <c r="C1690">
        <v>9.3616390000000003</v>
      </c>
      <c r="E1690">
        <v>3908.0685669999998</v>
      </c>
      <c r="F1690">
        <v>199969.421111</v>
      </c>
      <c r="G1690">
        <v>9.4115590000000005</v>
      </c>
      <c r="I1690">
        <v>3865.2459319999998</v>
      </c>
      <c r="J1690">
        <v>199881.71534</v>
      </c>
      <c r="K1690">
        <v>9.3666309999999999</v>
      </c>
    </row>
    <row r="1691" spans="1:11">
      <c r="A1691">
        <v>3868.1278000000002</v>
      </c>
      <c r="B1691" s="6">
        <v>200005.60756500001</v>
      </c>
      <c r="C1691">
        <v>9.3666429999999998</v>
      </c>
      <c r="E1691">
        <v>3908.4166719999998</v>
      </c>
      <c r="F1691">
        <v>199971.771675</v>
      </c>
      <c r="G1691">
        <v>9.416563</v>
      </c>
      <c r="I1691">
        <v>3865.970941</v>
      </c>
      <c r="J1691">
        <v>199980.781942</v>
      </c>
      <c r="K1691">
        <v>9.3716349999999995</v>
      </c>
    </row>
    <row r="1692" spans="1:11">
      <c r="A1692">
        <v>3868.7538049999998</v>
      </c>
      <c r="B1692" s="6">
        <v>199973.354719</v>
      </c>
      <c r="C1692">
        <v>9.3716480000000004</v>
      </c>
      <c r="E1692">
        <v>3909.1473350000001</v>
      </c>
      <c r="F1692">
        <v>199959.100301</v>
      </c>
      <c r="G1692">
        <v>9.4215680000000006</v>
      </c>
      <c r="I1692">
        <v>3866.1880230000002</v>
      </c>
      <c r="J1692">
        <v>200014.01432700001</v>
      </c>
      <c r="K1692">
        <v>9.3766400000000001</v>
      </c>
    </row>
    <row r="1693" spans="1:11">
      <c r="A1693">
        <v>3868.8117099999999</v>
      </c>
      <c r="B1693" s="6">
        <v>199990.29148700001</v>
      </c>
      <c r="C1693">
        <v>9.3766529999999992</v>
      </c>
      <c r="E1693">
        <v>3909.6556049999999</v>
      </c>
      <c r="F1693">
        <v>199994.497371</v>
      </c>
      <c r="G1693">
        <v>9.4265729999999994</v>
      </c>
      <c r="I1693">
        <v>3866.3232379999999</v>
      </c>
      <c r="J1693">
        <v>199971.076267</v>
      </c>
      <c r="K1693">
        <v>9.3816450000000007</v>
      </c>
    </row>
    <row r="1694" spans="1:11">
      <c r="A1694">
        <v>3869.6686850000001</v>
      </c>
      <c r="B1694" s="6">
        <v>199995.35500499999</v>
      </c>
      <c r="C1694">
        <v>9.3816579999999998</v>
      </c>
      <c r="E1694">
        <v>3909.9425729999998</v>
      </c>
      <c r="F1694">
        <v>199952.53787999999</v>
      </c>
      <c r="G1694">
        <v>9.431578</v>
      </c>
      <c r="I1694">
        <v>3866.7270979999998</v>
      </c>
      <c r="J1694">
        <v>200001.395147</v>
      </c>
      <c r="K1694">
        <v>9.3866499999999995</v>
      </c>
    </row>
    <row r="1695" spans="1:11">
      <c r="A1695">
        <v>3870.0355</v>
      </c>
      <c r="B1695" s="6">
        <v>199977.27170499999</v>
      </c>
      <c r="C1695">
        <v>9.3866630000000004</v>
      </c>
      <c r="E1695">
        <v>3910.496654</v>
      </c>
      <c r="F1695">
        <v>200022.852793</v>
      </c>
      <c r="G1695">
        <v>9.4365830000000006</v>
      </c>
      <c r="I1695">
        <v>3867.1601249999999</v>
      </c>
      <c r="J1695">
        <v>200033.952674</v>
      </c>
      <c r="K1695">
        <v>9.3916550000000001</v>
      </c>
    </row>
    <row r="1696" spans="1:11">
      <c r="A1696">
        <v>3871.4697900000001</v>
      </c>
      <c r="B1696" s="6">
        <v>199880.84817799999</v>
      </c>
      <c r="C1696">
        <v>9.391667</v>
      </c>
      <c r="E1696">
        <v>3911.0977090000001</v>
      </c>
      <c r="F1696">
        <v>200055.77196000001</v>
      </c>
      <c r="G1696">
        <v>9.4415870000000002</v>
      </c>
      <c r="I1696">
        <v>3867.4687170000002</v>
      </c>
      <c r="J1696">
        <v>200003.01690799999</v>
      </c>
      <c r="K1696">
        <v>9.3966589999999997</v>
      </c>
    </row>
    <row r="1697" spans="1:11">
      <c r="A1697">
        <v>3871.833423</v>
      </c>
      <c r="B1697" s="6">
        <v>199970.62393</v>
      </c>
      <c r="C1697">
        <v>9.3966720000000006</v>
      </c>
      <c r="E1697">
        <v>3911.3810920000001</v>
      </c>
      <c r="F1697">
        <v>200011.566426</v>
      </c>
      <c r="G1697">
        <v>9.4465920000000008</v>
      </c>
      <c r="I1697">
        <v>3867.8674489999999</v>
      </c>
      <c r="J1697">
        <v>199957.143312</v>
      </c>
      <c r="K1697">
        <v>9.4016640000000002</v>
      </c>
    </row>
    <row r="1698" spans="1:11">
      <c r="A1698">
        <v>3872.6508490000001</v>
      </c>
      <c r="B1698" s="6">
        <v>199938.31614899999</v>
      </c>
      <c r="C1698">
        <v>9.4016769999999994</v>
      </c>
      <c r="E1698">
        <v>3912.0520809999998</v>
      </c>
      <c r="F1698">
        <v>199954.17602000001</v>
      </c>
      <c r="G1698">
        <v>9.4515969999999996</v>
      </c>
      <c r="I1698">
        <v>3868.6474640000001</v>
      </c>
      <c r="J1698">
        <v>199972.850695</v>
      </c>
      <c r="K1698">
        <v>9.4066690000000008</v>
      </c>
    </row>
    <row r="1699" spans="1:11">
      <c r="A1699">
        <v>3873.0682259999999</v>
      </c>
      <c r="B1699" s="6">
        <v>199923.48678199999</v>
      </c>
      <c r="C1699">
        <v>9.406682</v>
      </c>
      <c r="E1699">
        <v>3912.2397040000001</v>
      </c>
      <c r="F1699">
        <v>199975.16168200001</v>
      </c>
      <c r="G1699">
        <v>9.4566020000000002</v>
      </c>
      <c r="I1699">
        <v>3869.2554909999999</v>
      </c>
      <c r="J1699">
        <v>199978.39383799999</v>
      </c>
      <c r="K1699">
        <v>9.4116739999999997</v>
      </c>
    </row>
    <row r="1700" spans="1:11">
      <c r="A1700">
        <v>3873.6396340000001</v>
      </c>
      <c r="B1700" s="6">
        <v>199920.66551600001</v>
      </c>
      <c r="C1700">
        <v>9.4116870000000006</v>
      </c>
      <c r="E1700">
        <v>3912.3524819999998</v>
      </c>
      <c r="F1700">
        <v>199954.496801</v>
      </c>
      <c r="G1700">
        <v>9.4616070000000008</v>
      </c>
      <c r="I1700">
        <v>3869.605474</v>
      </c>
      <c r="J1700">
        <v>199981.55984900001</v>
      </c>
      <c r="K1700">
        <v>9.4166790000000002</v>
      </c>
    </row>
    <row r="1701" spans="1:11">
      <c r="A1701">
        <v>3873.8795439999999</v>
      </c>
      <c r="B1701" s="6">
        <v>199936.93717600001</v>
      </c>
      <c r="C1701">
        <v>9.4166910000000001</v>
      </c>
      <c r="E1701">
        <v>3913.0425690000002</v>
      </c>
      <c r="F1701">
        <v>199995.765625</v>
      </c>
      <c r="G1701">
        <v>9.4666110000000003</v>
      </c>
      <c r="I1701">
        <v>3870.3614809999999</v>
      </c>
      <c r="J1701">
        <v>199971.12715700001</v>
      </c>
      <c r="K1701">
        <v>9.4216829999999998</v>
      </c>
    </row>
    <row r="1702" spans="1:11">
      <c r="A1702">
        <v>3874.294707</v>
      </c>
      <c r="B1702" s="6">
        <v>199940.90190999999</v>
      </c>
      <c r="C1702">
        <v>9.4216960000000007</v>
      </c>
      <c r="E1702">
        <v>3913.7647529999999</v>
      </c>
      <c r="F1702">
        <v>199948.98281700001</v>
      </c>
      <c r="G1702">
        <v>9.4716159999999991</v>
      </c>
      <c r="I1702">
        <v>3870.7839549999999</v>
      </c>
      <c r="J1702">
        <v>199964.671496</v>
      </c>
      <c r="K1702">
        <v>9.4266880000000004</v>
      </c>
    </row>
    <row r="1703" spans="1:11">
      <c r="A1703">
        <v>3874.5840720000001</v>
      </c>
      <c r="B1703" s="6">
        <v>199975.13574299999</v>
      </c>
      <c r="C1703">
        <v>9.4267009999999996</v>
      </c>
      <c r="E1703">
        <v>3914.3246469999999</v>
      </c>
      <c r="F1703">
        <v>200007.03957299999</v>
      </c>
      <c r="G1703">
        <v>9.4766209999999997</v>
      </c>
      <c r="I1703">
        <v>3870.7992819999999</v>
      </c>
      <c r="J1703">
        <v>199990.81227900001</v>
      </c>
      <c r="K1703">
        <v>9.4316929999999992</v>
      </c>
    </row>
    <row r="1704" spans="1:11">
      <c r="A1704">
        <v>3875.7771870000001</v>
      </c>
      <c r="B1704" s="6">
        <v>199959.47079600001</v>
      </c>
      <c r="C1704">
        <v>9.4317060000000001</v>
      </c>
      <c r="E1704">
        <v>3914.692067</v>
      </c>
      <c r="F1704">
        <v>199986.30154300001</v>
      </c>
      <c r="G1704">
        <v>9.4816260000000003</v>
      </c>
      <c r="I1704">
        <v>3871.5220979999999</v>
      </c>
      <c r="J1704">
        <v>200012.86859500001</v>
      </c>
      <c r="K1704">
        <v>9.4366979999999998</v>
      </c>
    </row>
    <row r="1705" spans="1:11">
      <c r="A1705">
        <v>3876.3441069999999</v>
      </c>
      <c r="B1705" s="6">
        <v>199996.48482700001</v>
      </c>
      <c r="C1705">
        <v>9.4367110000000007</v>
      </c>
      <c r="E1705">
        <v>3915.0735829999999</v>
      </c>
      <c r="F1705">
        <v>200023.98207699999</v>
      </c>
      <c r="G1705">
        <v>9.4866309999999991</v>
      </c>
      <c r="I1705">
        <v>3871.9960500000002</v>
      </c>
      <c r="J1705">
        <v>199959.00672599999</v>
      </c>
      <c r="K1705">
        <v>9.4417030000000004</v>
      </c>
    </row>
    <row r="1706" spans="1:11">
      <c r="A1706">
        <v>3877.0421299999998</v>
      </c>
      <c r="B1706" s="6">
        <v>199936.42967899999</v>
      </c>
      <c r="C1706">
        <v>9.4417150000000003</v>
      </c>
      <c r="E1706">
        <v>3915.635006</v>
      </c>
      <c r="F1706">
        <v>199949.46406</v>
      </c>
      <c r="G1706">
        <v>9.4916350000000005</v>
      </c>
      <c r="I1706">
        <v>3872.5107539999999</v>
      </c>
      <c r="J1706">
        <v>200008.49546199999</v>
      </c>
      <c r="K1706">
        <v>9.446707</v>
      </c>
    </row>
    <row r="1707" spans="1:11">
      <c r="A1707">
        <v>3877.387729</v>
      </c>
      <c r="B1707" s="6">
        <v>199946.95125000001</v>
      </c>
      <c r="C1707">
        <v>9.4467199999999991</v>
      </c>
      <c r="E1707">
        <v>3916.1922519999998</v>
      </c>
      <c r="F1707">
        <v>199918.45780999999</v>
      </c>
      <c r="G1707">
        <v>9.4966399999999993</v>
      </c>
      <c r="I1707">
        <v>3873.0859070000001</v>
      </c>
      <c r="J1707">
        <v>199973.60193500001</v>
      </c>
      <c r="K1707">
        <v>9.4517120000000006</v>
      </c>
    </row>
    <row r="1708" spans="1:11">
      <c r="A1708">
        <v>3878.099616</v>
      </c>
      <c r="B1708" s="6">
        <v>199954.30350000001</v>
      </c>
      <c r="C1708">
        <v>9.4517249999999997</v>
      </c>
      <c r="E1708">
        <v>3916.3310080000001</v>
      </c>
      <c r="F1708">
        <v>199973.775643</v>
      </c>
      <c r="G1708">
        <v>9.5016449999999999</v>
      </c>
      <c r="I1708">
        <v>3873.6058819999998</v>
      </c>
      <c r="J1708">
        <v>199873.356917</v>
      </c>
      <c r="K1708">
        <v>9.4567169999999994</v>
      </c>
    </row>
    <row r="1709" spans="1:11">
      <c r="A1709">
        <v>3878.077522</v>
      </c>
      <c r="B1709" s="6">
        <v>200019.47261200001</v>
      </c>
      <c r="C1709">
        <v>9.4567300000000003</v>
      </c>
      <c r="E1709">
        <v>3916.9676039999999</v>
      </c>
      <c r="F1709">
        <v>199933.96278100001</v>
      </c>
      <c r="G1709">
        <v>9.5066500000000005</v>
      </c>
      <c r="I1709">
        <v>3874.240691</v>
      </c>
      <c r="J1709">
        <v>199847.02580199999</v>
      </c>
      <c r="K1709">
        <v>9.461722</v>
      </c>
    </row>
    <row r="1710" spans="1:11">
      <c r="A1710">
        <v>3878.312371</v>
      </c>
      <c r="B1710" s="6">
        <v>199993.460403</v>
      </c>
      <c r="C1710">
        <v>9.4617349999999991</v>
      </c>
      <c r="E1710">
        <v>3917.522614</v>
      </c>
      <c r="F1710">
        <v>199940.95225</v>
      </c>
      <c r="G1710">
        <v>9.5116549999999993</v>
      </c>
      <c r="I1710">
        <v>3875.0944060000002</v>
      </c>
      <c r="J1710">
        <v>199851.068447</v>
      </c>
      <c r="K1710">
        <v>9.4667270000000006</v>
      </c>
    </row>
    <row r="1711" spans="1:11">
      <c r="A1711">
        <v>3878.6898339999998</v>
      </c>
      <c r="B1711" s="6">
        <v>200054.837852</v>
      </c>
      <c r="C1711">
        <v>9.4667390000000005</v>
      </c>
      <c r="E1711">
        <v>3917.8032509999998</v>
      </c>
      <c r="F1711">
        <v>199933.51702299999</v>
      </c>
      <c r="G1711">
        <v>9.5166590000000006</v>
      </c>
      <c r="I1711">
        <v>3875.493884</v>
      </c>
      <c r="J1711">
        <v>199910.39529700001</v>
      </c>
      <c r="K1711">
        <v>9.4717310000000001</v>
      </c>
    </row>
    <row r="1712" spans="1:11">
      <c r="A1712">
        <v>3879.0242069999999</v>
      </c>
      <c r="B1712" s="6">
        <v>200025.32433800001</v>
      </c>
      <c r="C1712">
        <v>9.4717439999999993</v>
      </c>
      <c r="E1712">
        <v>3918.170901</v>
      </c>
      <c r="F1712">
        <v>200016.75479400001</v>
      </c>
      <c r="G1712">
        <v>9.5216639999999995</v>
      </c>
      <c r="I1712">
        <v>3875.9816850000002</v>
      </c>
      <c r="J1712">
        <v>200030.366045</v>
      </c>
      <c r="K1712">
        <v>9.4767360000000007</v>
      </c>
    </row>
    <row r="1713" spans="1:11">
      <c r="A1713">
        <v>3879.6733629999999</v>
      </c>
      <c r="B1713" s="6">
        <v>199980.399687</v>
      </c>
      <c r="C1713">
        <v>9.4767489999999999</v>
      </c>
      <c r="E1713">
        <v>3919.0999179999999</v>
      </c>
      <c r="F1713">
        <v>199936.41153400001</v>
      </c>
      <c r="G1713">
        <v>9.5266690000000001</v>
      </c>
      <c r="I1713">
        <v>3876.539679</v>
      </c>
      <c r="J1713">
        <v>200010.59367500001</v>
      </c>
      <c r="K1713">
        <v>9.4817409999999995</v>
      </c>
    </row>
    <row r="1714" spans="1:11">
      <c r="A1714">
        <v>3880.3278140000002</v>
      </c>
      <c r="B1714" s="6">
        <v>199996.552352</v>
      </c>
      <c r="C1714">
        <v>9.4817540000000005</v>
      </c>
      <c r="E1714">
        <v>3919.715389</v>
      </c>
      <c r="F1714">
        <v>199959.11279399999</v>
      </c>
      <c r="G1714">
        <v>9.5316740000000006</v>
      </c>
      <c r="I1714">
        <v>3876.723371</v>
      </c>
      <c r="J1714">
        <v>200002.16389</v>
      </c>
      <c r="K1714">
        <v>9.4867460000000001</v>
      </c>
    </row>
    <row r="1715" spans="1:11">
      <c r="A1715">
        <v>3880.5034350000001</v>
      </c>
      <c r="B1715" s="6">
        <v>200005.89708200001</v>
      </c>
      <c r="C1715">
        <v>9.4867589999999993</v>
      </c>
      <c r="E1715">
        <v>3920.3063480000001</v>
      </c>
      <c r="F1715">
        <v>199960.780807</v>
      </c>
      <c r="G1715">
        <v>9.5366789999999995</v>
      </c>
      <c r="I1715">
        <v>3877.3496420000001</v>
      </c>
      <c r="J1715">
        <v>199954.590749</v>
      </c>
      <c r="K1715">
        <v>9.4917510000000007</v>
      </c>
    </row>
    <row r="1716" spans="1:11">
      <c r="A1716">
        <v>3881.0445439999999</v>
      </c>
      <c r="B1716" s="6">
        <v>199979.388397</v>
      </c>
      <c r="C1716">
        <v>9.4917630000000006</v>
      </c>
      <c r="E1716">
        <v>3920.5036049999999</v>
      </c>
      <c r="F1716">
        <v>199941.52159600001</v>
      </c>
      <c r="G1716">
        <v>9.5416830000000008</v>
      </c>
      <c r="I1716">
        <v>3877.4792240000002</v>
      </c>
      <c r="J1716">
        <v>199985.396989</v>
      </c>
      <c r="K1716">
        <v>9.4967550000000003</v>
      </c>
    </row>
    <row r="1717" spans="1:11">
      <c r="A1717">
        <v>3881.3156859999999</v>
      </c>
      <c r="B1717" s="6">
        <v>200000.75804300001</v>
      </c>
      <c r="C1717">
        <v>9.4967679999999994</v>
      </c>
      <c r="E1717">
        <v>3920.908187</v>
      </c>
      <c r="F1717">
        <v>200004.93411199999</v>
      </c>
      <c r="G1717">
        <v>9.5466879999999996</v>
      </c>
      <c r="I1717">
        <v>3877.9544820000001</v>
      </c>
      <c r="J1717">
        <v>199999.55778599999</v>
      </c>
      <c r="K1717">
        <v>9.5017600000000009</v>
      </c>
    </row>
    <row r="1718" spans="1:11">
      <c r="A1718">
        <v>3881.7349410000002</v>
      </c>
      <c r="B1718" s="6">
        <v>200035.97602199999</v>
      </c>
      <c r="C1718">
        <v>9.501773</v>
      </c>
      <c r="E1718">
        <v>3921.795263</v>
      </c>
      <c r="F1718">
        <v>199927.66704299999</v>
      </c>
      <c r="G1718">
        <v>9.5516930000000002</v>
      </c>
      <c r="I1718">
        <v>3878.2435390000001</v>
      </c>
      <c r="J1718">
        <v>199985.78662500001</v>
      </c>
      <c r="K1718">
        <v>9.5067649999999997</v>
      </c>
    </row>
    <row r="1719" spans="1:11">
      <c r="A1719">
        <v>3881.7048140000002</v>
      </c>
      <c r="B1719" s="6">
        <v>200027.81199399999</v>
      </c>
      <c r="C1719">
        <v>9.5067780000000006</v>
      </c>
      <c r="E1719">
        <v>3922.430977</v>
      </c>
      <c r="F1719">
        <v>199955.469361</v>
      </c>
      <c r="G1719">
        <v>9.5566980000000008</v>
      </c>
      <c r="I1719">
        <v>3878.463272</v>
      </c>
      <c r="J1719">
        <v>200057.01315099999</v>
      </c>
      <c r="K1719">
        <v>9.5117700000000003</v>
      </c>
    </row>
    <row r="1720" spans="1:11">
      <c r="A1720">
        <v>3882.4162809999998</v>
      </c>
      <c r="B1720" s="6">
        <v>199982.66518099999</v>
      </c>
      <c r="C1720">
        <v>9.5117829999999994</v>
      </c>
      <c r="E1720">
        <v>3922.695933</v>
      </c>
      <c r="F1720">
        <v>199969.078935</v>
      </c>
      <c r="G1720">
        <v>9.5617029999999996</v>
      </c>
      <c r="I1720">
        <v>3878.7800029999999</v>
      </c>
      <c r="J1720">
        <v>200084.29303299999</v>
      </c>
      <c r="K1720">
        <v>9.5167750000000009</v>
      </c>
    </row>
    <row r="1721" spans="1:11">
      <c r="A1721">
        <v>3882.730102</v>
      </c>
      <c r="B1721" s="6">
        <v>200018.934805</v>
      </c>
      <c r="C1721">
        <v>9.5167870000000008</v>
      </c>
      <c r="E1721">
        <v>3923.2303569999999</v>
      </c>
      <c r="F1721">
        <v>199965.24777300001</v>
      </c>
      <c r="G1721">
        <v>9.5667069999999992</v>
      </c>
      <c r="I1721">
        <v>3878.8599319999998</v>
      </c>
      <c r="J1721">
        <v>200031.56567000001</v>
      </c>
      <c r="K1721">
        <v>9.5217790000000004</v>
      </c>
    </row>
    <row r="1722" spans="1:11">
      <c r="A1722">
        <v>3883.3838740000001</v>
      </c>
      <c r="B1722" s="6">
        <v>199987.28684700001</v>
      </c>
      <c r="C1722">
        <v>9.5217919999999996</v>
      </c>
      <c r="E1722">
        <v>3923.8067129999999</v>
      </c>
      <c r="F1722">
        <v>199952.007935</v>
      </c>
      <c r="G1722">
        <v>9.5717119999999998</v>
      </c>
      <c r="I1722">
        <v>3879.5719039999999</v>
      </c>
      <c r="J1722">
        <v>199981.10805800001</v>
      </c>
      <c r="K1722">
        <v>9.5267839999999993</v>
      </c>
    </row>
    <row r="1723" spans="1:11">
      <c r="A1723">
        <v>3883.3415580000001</v>
      </c>
      <c r="B1723" s="6">
        <v>199994.038547</v>
      </c>
      <c r="C1723">
        <v>9.5267970000000002</v>
      </c>
      <c r="E1723">
        <v>3924.220045</v>
      </c>
      <c r="F1723">
        <v>199949.02864999999</v>
      </c>
      <c r="G1723">
        <v>9.5767170000000004</v>
      </c>
      <c r="I1723">
        <v>3879.6172809999998</v>
      </c>
      <c r="J1723">
        <v>199965.364179</v>
      </c>
      <c r="K1723">
        <v>9.5317889999999998</v>
      </c>
    </row>
    <row r="1724" spans="1:11">
      <c r="A1724">
        <v>3884.2107249999999</v>
      </c>
      <c r="B1724" s="6">
        <v>199980.100859</v>
      </c>
      <c r="C1724">
        <v>9.5318020000000008</v>
      </c>
      <c r="E1724">
        <v>3924.52243</v>
      </c>
      <c r="F1724">
        <v>199933.416199</v>
      </c>
      <c r="G1724">
        <v>9.5817219999999992</v>
      </c>
      <c r="I1724">
        <v>3880.3684699999999</v>
      </c>
      <c r="J1724">
        <v>199984.75680900001</v>
      </c>
      <c r="K1724">
        <v>9.5367940000000004</v>
      </c>
    </row>
    <row r="1725" spans="1:11">
      <c r="A1725">
        <v>3884.3918829999998</v>
      </c>
      <c r="B1725" s="6">
        <v>200001.08778999999</v>
      </c>
      <c r="C1725">
        <v>9.5368069999999996</v>
      </c>
      <c r="E1725">
        <v>3925.5215410000001</v>
      </c>
      <c r="F1725">
        <v>199922.30199199999</v>
      </c>
      <c r="G1725">
        <v>9.5867269999999998</v>
      </c>
      <c r="I1725">
        <v>3880.8502140000001</v>
      </c>
      <c r="J1725">
        <v>199934.36538900001</v>
      </c>
      <c r="K1725">
        <v>9.5417989999999993</v>
      </c>
    </row>
    <row r="1726" spans="1:11">
      <c r="A1726">
        <v>3884.4646389999998</v>
      </c>
      <c r="B1726" s="6">
        <v>199992.07712199999</v>
      </c>
      <c r="C1726">
        <v>9.5418109999999992</v>
      </c>
      <c r="E1726">
        <v>3926.0783059999999</v>
      </c>
      <c r="F1726">
        <v>199964.63049400001</v>
      </c>
      <c r="G1726">
        <v>9.5917309999999993</v>
      </c>
      <c r="I1726">
        <v>3881.5626069999998</v>
      </c>
      <c r="J1726">
        <v>199910.87179500001</v>
      </c>
      <c r="K1726">
        <v>9.5468030000000006</v>
      </c>
    </row>
    <row r="1727" spans="1:11">
      <c r="A1727">
        <v>3884.7316409999999</v>
      </c>
      <c r="B1727" s="6">
        <v>199988.73044399999</v>
      </c>
      <c r="C1727">
        <v>9.5468159999999997</v>
      </c>
      <c r="E1727">
        <v>3926.1467040000002</v>
      </c>
      <c r="F1727">
        <v>200017.31301799999</v>
      </c>
      <c r="G1727">
        <v>9.5967359999999999</v>
      </c>
      <c r="I1727">
        <v>3881.4454949999999</v>
      </c>
      <c r="J1727">
        <v>199981.173625</v>
      </c>
      <c r="K1727">
        <v>9.5518079999999994</v>
      </c>
    </row>
    <row r="1728" spans="1:11">
      <c r="A1728">
        <v>3885.7671639999999</v>
      </c>
      <c r="B1728" s="6">
        <v>199941.85642500001</v>
      </c>
      <c r="C1728">
        <v>9.5518210000000003</v>
      </c>
      <c r="E1728">
        <v>3926.675463</v>
      </c>
      <c r="F1728">
        <v>200055.35986500001</v>
      </c>
      <c r="G1728">
        <v>9.6017410000000005</v>
      </c>
      <c r="I1728">
        <v>3881.6648679999998</v>
      </c>
      <c r="J1728">
        <v>199987.03273199999</v>
      </c>
      <c r="K1728">
        <v>9.556813</v>
      </c>
    </row>
    <row r="1729" spans="1:11">
      <c r="A1729">
        <v>3886.0878980000002</v>
      </c>
      <c r="B1729" s="6">
        <v>199931.95746899999</v>
      </c>
      <c r="C1729">
        <v>9.5568259999999992</v>
      </c>
      <c r="E1729">
        <v>3926.434937</v>
      </c>
      <c r="F1729">
        <v>200036.83916100001</v>
      </c>
      <c r="G1729">
        <v>9.6067459999999993</v>
      </c>
      <c r="I1729">
        <v>3882.7719900000002</v>
      </c>
      <c r="J1729">
        <v>199984.670144</v>
      </c>
      <c r="K1729">
        <v>9.5618180000000006</v>
      </c>
    </row>
    <row r="1730" spans="1:11">
      <c r="A1730">
        <v>3886.70325</v>
      </c>
      <c r="B1730" s="6">
        <v>199948.32563899999</v>
      </c>
      <c r="C1730">
        <v>9.5618309999999997</v>
      </c>
      <c r="E1730">
        <v>3926.4451349999999</v>
      </c>
      <c r="F1730">
        <v>200046.43641699999</v>
      </c>
      <c r="G1730">
        <v>9.6117509999999999</v>
      </c>
      <c r="I1730">
        <v>3883.0465920000001</v>
      </c>
      <c r="J1730">
        <v>199962.11939400001</v>
      </c>
      <c r="K1730">
        <v>9.5668229999999994</v>
      </c>
    </row>
    <row r="1731" spans="1:11">
      <c r="A1731">
        <v>3887.0741170000001</v>
      </c>
      <c r="B1731" s="6">
        <v>199963.74262</v>
      </c>
      <c r="C1731">
        <v>9.5668349999999993</v>
      </c>
      <c r="E1731">
        <v>3927.1504719999998</v>
      </c>
      <c r="F1731">
        <v>199995.164391</v>
      </c>
      <c r="G1731">
        <v>9.6167549999999995</v>
      </c>
      <c r="I1731">
        <v>3883.47876</v>
      </c>
      <c r="J1731">
        <v>199936.66356399999</v>
      </c>
      <c r="K1731">
        <v>9.5718270000000008</v>
      </c>
    </row>
    <row r="1732" spans="1:11">
      <c r="A1732">
        <v>3887.819653</v>
      </c>
      <c r="B1732" s="6">
        <v>199914.50056300001</v>
      </c>
      <c r="C1732">
        <v>9.5718399999999999</v>
      </c>
      <c r="E1732">
        <v>3926.988793</v>
      </c>
      <c r="F1732">
        <v>200021.97008900001</v>
      </c>
      <c r="G1732">
        <v>9.6217600000000001</v>
      </c>
      <c r="I1732">
        <v>3883.6649689999999</v>
      </c>
      <c r="J1732">
        <v>199981.34411800001</v>
      </c>
      <c r="K1732">
        <v>9.5768319999999996</v>
      </c>
    </row>
    <row r="1733" spans="1:11">
      <c r="A1733">
        <v>3888.0148180000001</v>
      </c>
      <c r="B1733" s="6">
        <v>199949.374274</v>
      </c>
      <c r="C1733">
        <v>9.5768450000000005</v>
      </c>
      <c r="E1733">
        <v>3928.0065199999999</v>
      </c>
      <c r="F1733">
        <v>200003.90518100001</v>
      </c>
      <c r="G1733">
        <v>9.6267650000000007</v>
      </c>
      <c r="I1733">
        <v>3884.2318310000001</v>
      </c>
      <c r="J1733">
        <v>199944.00173799999</v>
      </c>
      <c r="K1733">
        <v>9.5818370000000002</v>
      </c>
    </row>
    <row r="1734" spans="1:11">
      <c r="A1734">
        <v>3888.4053610000001</v>
      </c>
      <c r="B1734" s="6">
        <v>199951.71188799999</v>
      </c>
      <c r="C1734">
        <v>9.5818499999999993</v>
      </c>
      <c r="E1734">
        <v>3928.2436200000002</v>
      </c>
      <c r="F1734">
        <v>199949.09071300001</v>
      </c>
      <c r="G1734">
        <v>9.6317699999999995</v>
      </c>
      <c r="I1734">
        <v>3884.6044959999999</v>
      </c>
      <c r="J1734">
        <v>199986.38172800001</v>
      </c>
      <c r="K1734">
        <v>9.5868420000000008</v>
      </c>
    </row>
    <row r="1735" spans="1:11">
      <c r="A1735">
        <v>3888.8105559999999</v>
      </c>
      <c r="B1735" s="6">
        <v>199964.66769599999</v>
      </c>
      <c r="C1735">
        <v>9.5868549999999999</v>
      </c>
      <c r="E1735">
        <v>3928.0414940000001</v>
      </c>
      <c r="F1735">
        <v>199976.31654999999</v>
      </c>
      <c r="G1735">
        <v>9.6367750000000001</v>
      </c>
      <c r="I1735">
        <v>3884.92101</v>
      </c>
      <c r="J1735">
        <v>200014.07019200001</v>
      </c>
      <c r="K1735">
        <v>9.5918469999999996</v>
      </c>
    </row>
    <row r="1736" spans="1:11">
      <c r="A1736">
        <v>3889.4362580000002</v>
      </c>
      <c r="B1736" s="6">
        <v>199965.09931200001</v>
      </c>
      <c r="C1736">
        <v>9.5918589999999995</v>
      </c>
      <c r="E1736">
        <v>3928.643775</v>
      </c>
      <c r="F1736">
        <v>200000.860116</v>
      </c>
      <c r="G1736">
        <v>9.6417789999999997</v>
      </c>
      <c r="I1736">
        <v>3885.0234329999998</v>
      </c>
      <c r="J1736">
        <v>200049.78684399999</v>
      </c>
      <c r="K1736">
        <v>9.5968509999999991</v>
      </c>
    </row>
    <row r="1737" spans="1:11">
      <c r="A1737">
        <v>3889.9894709999999</v>
      </c>
      <c r="B1737" s="6">
        <v>199957.99349299999</v>
      </c>
      <c r="C1737">
        <v>9.5968640000000001</v>
      </c>
      <c r="E1737">
        <v>3929.3343679999998</v>
      </c>
      <c r="F1737">
        <v>199954.08641799999</v>
      </c>
      <c r="G1737">
        <v>9.6467840000000002</v>
      </c>
      <c r="I1737">
        <v>3885.6662919999999</v>
      </c>
      <c r="J1737">
        <v>199971.15935999999</v>
      </c>
      <c r="K1737">
        <v>9.6018559999999997</v>
      </c>
    </row>
    <row r="1738" spans="1:11">
      <c r="A1738">
        <v>3890.7680989999999</v>
      </c>
      <c r="B1738" s="6">
        <v>200042.747638</v>
      </c>
      <c r="C1738">
        <v>9.6018690000000007</v>
      </c>
      <c r="E1738">
        <v>3929.7754920000002</v>
      </c>
      <c r="F1738">
        <v>199985.62159600001</v>
      </c>
      <c r="G1738">
        <v>9.6517890000000008</v>
      </c>
      <c r="I1738">
        <v>3886.4594390000002</v>
      </c>
      <c r="J1738">
        <v>199996.05534200001</v>
      </c>
      <c r="K1738">
        <v>9.6068610000000003</v>
      </c>
    </row>
    <row r="1739" spans="1:11">
      <c r="A1739">
        <v>3890.7318570000002</v>
      </c>
      <c r="B1739" s="6">
        <v>199974.936456</v>
      </c>
      <c r="C1739">
        <v>9.6068739999999995</v>
      </c>
      <c r="E1739">
        <v>3930.0303979999999</v>
      </c>
      <c r="F1739">
        <v>200006.17941899999</v>
      </c>
      <c r="G1739">
        <v>9.6567939999999997</v>
      </c>
      <c r="I1739">
        <v>3887.0211290000002</v>
      </c>
      <c r="J1739">
        <v>199935.83584300001</v>
      </c>
      <c r="K1739">
        <v>9.6118659999999991</v>
      </c>
    </row>
    <row r="1740" spans="1:11">
      <c r="A1740">
        <v>3891.1246599999999</v>
      </c>
      <c r="B1740" s="6">
        <v>199964.812534</v>
      </c>
      <c r="C1740">
        <v>9.6118790000000001</v>
      </c>
      <c r="E1740">
        <v>3930.3474540000002</v>
      </c>
      <c r="F1740">
        <v>199996.89526600001</v>
      </c>
      <c r="G1740">
        <v>9.6617990000000002</v>
      </c>
      <c r="I1740">
        <v>3887.449239</v>
      </c>
      <c r="J1740">
        <v>199913.24102300001</v>
      </c>
      <c r="K1740">
        <v>9.6168709999999997</v>
      </c>
    </row>
    <row r="1741" spans="1:11">
      <c r="A1741">
        <v>3891.0546290000002</v>
      </c>
      <c r="B1741" s="6">
        <v>200024.27566499999</v>
      </c>
      <c r="C1741">
        <v>9.6168829999999996</v>
      </c>
      <c r="E1741">
        <v>3930.995038</v>
      </c>
      <c r="F1741">
        <v>199969.94857400001</v>
      </c>
      <c r="G1741">
        <v>9.6668029999999998</v>
      </c>
      <c r="I1741">
        <v>3887.9418519999999</v>
      </c>
      <c r="J1741">
        <v>199963.14464799999</v>
      </c>
      <c r="K1741">
        <v>9.6218749999999993</v>
      </c>
    </row>
    <row r="1742" spans="1:11">
      <c r="A1742">
        <v>3891.7792399999998</v>
      </c>
      <c r="B1742" s="6">
        <v>200020.184798</v>
      </c>
      <c r="C1742">
        <v>9.6218880000000002</v>
      </c>
      <c r="E1742">
        <v>3931.4615079999999</v>
      </c>
      <c r="F1742">
        <v>199991.26274400001</v>
      </c>
      <c r="G1742">
        <v>9.6718080000000004</v>
      </c>
      <c r="I1742">
        <v>3888.5169649999998</v>
      </c>
      <c r="J1742">
        <v>199983.81352500001</v>
      </c>
      <c r="K1742">
        <v>9.6268799999999999</v>
      </c>
    </row>
    <row r="1743" spans="1:11">
      <c r="A1743">
        <v>3891.7304389999999</v>
      </c>
      <c r="B1743" s="6">
        <v>200021.21860200001</v>
      </c>
      <c r="C1743">
        <v>9.6268930000000008</v>
      </c>
      <c r="E1743">
        <v>3931.7552740000001</v>
      </c>
      <c r="F1743">
        <v>200061.03969599999</v>
      </c>
      <c r="G1743">
        <v>9.6768129999999992</v>
      </c>
      <c r="I1743">
        <v>3888.8535879999999</v>
      </c>
      <c r="J1743">
        <v>199991.273147</v>
      </c>
      <c r="K1743">
        <v>9.6318850000000005</v>
      </c>
    </row>
    <row r="1744" spans="1:11">
      <c r="A1744">
        <v>3892.5737640000002</v>
      </c>
      <c r="B1744" s="6">
        <v>199960.91747799999</v>
      </c>
      <c r="C1744">
        <v>9.6318979999999996</v>
      </c>
      <c r="E1744">
        <v>3931.97624</v>
      </c>
      <c r="F1744">
        <v>199993.97330799999</v>
      </c>
      <c r="G1744">
        <v>9.6818179999999998</v>
      </c>
      <c r="I1744">
        <v>3888.844572</v>
      </c>
      <c r="J1744">
        <v>200013.13119799999</v>
      </c>
      <c r="K1744">
        <v>9.6368899999999993</v>
      </c>
    </row>
    <row r="1745" spans="1:11">
      <c r="A1745">
        <v>3893.1631389999998</v>
      </c>
      <c r="B1745" s="6">
        <v>199960.95097800001</v>
      </c>
      <c r="C1745">
        <v>9.6369030000000002</v>
      </c>
      <c r="E1745">
        <v>3932.7874529999999</v>
      </c>
      <c r="F1745">
        <v>199985.56864499999</v>
      </c>
      <c r="G1745">
        <v>9.6868230000000004</v>
      </c>
      <c r="I1745">
        <v>3889.4122940000002</v>
      </c>
      <c r="J1745">
        <v>199970.06890700001</v>
      </c>
      <c r="K1745">
        <v>9.6418949999999999</v>
      </c>
    </row>
    <row r="1746" spans="1:11">
      <c r="A1746">
        <v>3893.4608969999999</v>
      </c>
      <c r="B1746" s="6">
        <v>199967.80932900001</v>
      </c>
      <c r="C1746">
        <v>9.6419069999999998</v>
      </c>
      <c r="E1746">
        <v>3932.8614069999999</v>
      </c>
      <c r="F1746">
        <v>199926.30700299999</v>
      </c>
      <c r="G1746">
        <v>9.691827</v>
      </c>
      <c r="I1746">
        <v>3890.1327660000002</v>
      </c>
      <c r="J1746">
        <v>199941.05762499999</v>
      </c>
      <c r="K1746">
        <v>9.6468989999999994</v>
      </c>
    </row>
    <row r="1747" spans="1:11">
      <c r="A1747">
        <v>3894.1374930000002</v>
      </c>
      <c r="B1747" s="6">
        <v>199998.66362199999</v>
      </c>
      <c r="C1747">
        <v>9.6469120000000004</v>
      </c>
      <c r="E1747">
        <v>3933.473497</v>
      </c>
      <c r="F1747">
        <v>199912.44411400001</v>
      </c>
      <c r="G1747">
        <v>9.6968320000000006</v>
      </c>
      <c r="I1747">
        <v>3890.6280489999999</v>
      </c>
      <c r="J1747">
        <v>199965.017803</v>
      </c>
      <c r="K1747">
        <v>9.651904</v>
      </c>
    </row>
    <row r="1748" spans="1:11">
      <c r="A1748">
        <v>3894.5595020000001</v>
      </c>
      <c r="B1748" s="6">
        <v>199975.86614299999</v>
      </c>
      <c r="C1748">
        <v>9.6519169999999992</v>
      </c>
      <c r="E1748">
        <v>3933.5970339999999</v>
      </c>
      <c r="F1748">
        <v>200022.10344400001</v>
      </c>
      <c r="G1748">
        <v>9.7018369999999994</v>
      </c>
      <c r="I1748">
        <v>3890.8151889999999</v>
      </c>
      <c r="J1748">
        <v>200012.35367800001</v>
      </c>
      <c r="K1748">
        <v>9.6569090000000006</v>
      </c>
    </row>
    <row r="1749" spans="1:11">
      <c r="A1749">
        <v>3894.7926109999999</v>
      </c>
      <c r="B1749" s="6">
        <v>200006.23491599999</v>
      </c>
      <c r="C1749">
        <v>9.6569219999999998</v>
      </c>
      <c r="E1749">
        <v>3933.8740889999999</v>
      </c>
      <c r="F1749">
        <v>199961.353519</v>
      </c>
      <c r="G1749">
        <v>9.706842</v>
      </c>
      <c r="I1749">
        <v>3891.179944</v>
      </c>
      <c r="J1749">
        <v>199994.066769</v>
      </c>
      <c r="K1749">
        <v>9.6619139999999994</v>
      </c>
    </row>
    <row r="1750" spans="1:11">
      <c r="A1750">
        <v>3894.8157390000001</v>
      </c>
      <c r="B1750" s="6">
        <v>200026.45012299999</v>
      </c>
      <c r="C1750">
        <v>9.6619270000000004</v>
      </c>
      <c r="E1750">
        <v>3934.3791630000001</v>
      </c>
      <c r="F1750">
        <v>200011.050815</v>
      </c>
      <c r="G1750">
        <v>9.7118470000000006</v>
      </c>
      <c r="I1750">
        <v>3891.433434</v>
      </c>
      <c r="J1750">
        <v>199904.111936</v>
      </c>
      <c r="K1750">
        <v>9.666919</v>
      </c>
    </row>
    <row r="1751" spans="1:11">
      <c r="A1751">
        <v>3894.8937230000001</v>
      </c>
      <c r="B1751" s="6">
        <v>200050.93941399999</v>
      </c>
      <c r="C1751">
        <v>9.6669309999999999</v>
      </c>
      <c r="E1751">
        <v>3934.5893289999999</v>
      </c>
      <c r="F1751">
        <v>199990.56224</v>
      </c>
      <c r="G1751">
        <v>9.7168510000000001</v>
      </c>
      <c r="I1751">
        <v>3891.5617579999998</v>
      </c>
      <c r="J1751">
        <v>199977.61163100001</v>
      </c>
      <c r="K1751">
        <v>9.6719229999999996</v>
      </c>
    </row>
    <row r="1752" spans="1:11">
      <c r="A1752">
        <v>3895.5563750000001</v>
      </c>
      <c r="B1752" s="6">
        <v>200006.01090699999</v>
      </c>
      <c r="C1752">
        <v>9.6719360000000005</v>
      </c>
      <c r="E1752">
        <v>3935.2352799999999</v>
      </c>
      <c r="F1752">
        <v>200000.58977300001</v>
      </c>
      <c r="G1752">
        <v>9.7218560000000007</v>
      </c>
      <c r="I1752">
        <v>3891.6321800000001</v>
      </c>
      <c r="J1752">
        <v>200009.66053200001</v>
      </c>
      <c r="K1752">
        <v>9.6769280000000002</v>
      </c>
    </row>
    <row r="1753" spans="1:11">
      <c r="A1753">
        <v>3896.2453139999998</v>
      </c>
      <c r="B1753" s="6">
        <v>199934.31462600001</v>
      </c>
      <c r="C1753">
        <v>9.6769409999999993</v>
      </c>
      <c r="E1753">
        <v>3936.0719399999998</v>
      </c>
      <c r="F1753">
        <v>199960.51522100001</v>
      </c>
      <c r="G1753">
        <v>9.7268609999999995</v>
      </c>
      <c r="I1753">
        <v>3892.3939439999999</v>
      </c>
      <c r="J1753">
        <v>200029.86727799999</v>
      </c>
      <c r="K1753">
        <v>9.6819330000000008</v>
      </c>
    </row>
    <row r="1754" spans="1:11">
      <c r="A1754">
        <v>3896.6884519999999</v>
      </c>
      <c r="B1754" s="6">
        <v>199883.11666</v>
      </c>
      <c r="C1754">
        <v>9.6819459999999999</v>
      </c>
      <c r="E1754">
        <v>3936.6641829999999</v>
      </c>
      <c r="F1754">
        <v>199921.73652599999</v>
      </c>
      <c r="G1754">
        <v>9.7318660000000001</v>
      </c>
      <c r="I1754">
        <v>3892.8909990000002</v>
      </c>
      <c r="J1754">
        <v>200006.026981</v>
      </c>
      <c r="K1754">
        <v>9.6869379999999996</v>
      </c>
    </row>
    <row r="1755" spans="1:11">
      <c r="A1755">
        <v>3897.2500989999999</v>
      </c>
      <c r="B1755" s="6">
        <v>199929.52893900001</v>
      </c>
      <c r="C1755">
        <v>9.6869510000000005</v>
      </c>
      <c r="E1755">
        <v>3937.0300299999999</v>
      </c>
      <c r="F1755">
        <v>199978.41910699999</v>
      </c>
      <c r="G1755">
        <v>9.7368710000000007</v>
      </c>
      <c r="I1755">
        <v>3893.2857309999999</v>
      </c>
      <c r="J1755">
        <v>200007.750264</v>
      </c>
      <c r="K1755">
        <v>9.6919430000000002</v>
      </c>
    </row>
    <row r="1756" spans="1:11">
      <c r="A1756">
        <v>3897.7254889999999</v>
      </c>
      <c r="B1756" s="6">
        <v>199969.02060600001</v>
      </c>
      <c r="C1756">
        <v>9.6919550000000001</v>
      </c>
      <c r="E1756">
        <v>3937.504758</v>
      </c>
      <c r="F1756">
        <v>199927.82621200001</v>
      </c>
      <c r="G1756">
        <v>9.7418750000000003</v>
      </c>
      <c r="I1756">
        <v>3893.8878100000002</v>
      </c>
      <c r="J1756">
        <v>200009.00544499999</v>
      </c>
      <c r="K1756">
        <v>9.6969469999999998</v>
      </c>
    </row>
    <row r="1757" spans="1:11">
      <c r="A1757">
        <v>3898.337012</v>
      </c>
      <c r="B1757" s="6">
        <v>199936.772015</v>
      </c>
      <c r="C1757">
        <v>9.6969600000000007</v>
      </c>
      <c r="E1757">
        <v>3937.7128910000001</v>
      </c>
      <c r="F1757">
        <v>199938.592267</v>
      </c>
      <c r="G1757">
        <v>9.7468800000000009</v>
      </c>
      <c r="I1757">
        <v>3893.8828090000002</v>
      </c>
      <c r="J1757">
        <v>199985.51363900001</v>
      </c>
      <c r="K1757">
        <v>9.7019520000000004</v>
      </c>
    </row>
    <row r="1758" spans="1:11">
      <c r="A1758">
        <v>3898.257345</v>
      </c>
      <c r="B1758" s="6">
        <v>200010.94583099999</v>
      </c>
      <c r="C1758">
        <v>9.7019649999999995</v>
      </c>
      <c r="E1758">
        <v>3938.5636209999998</v>
      </c>
      <c r="F1758">
        <v>199939.98147</v>
      </c>
      <c r="G1758">
        <v>9.7518849999999997</v>
      </c>
      <c r="I1758">
        <v>3894.5548699999999</v>
      </c>
      <c r="J1758">
        <v>199983.68461900001</v>
      </c>
      <c r="K1758">
        <v>9.7069569999999992</v>
      </c>
    </row>
    <row r="1759" spans="1:11">
      <c r="A1759">
        <v>3898.5378219999998</v>
      </c>
      <c r="B1759" s="6">
        <v>199999.01566199999</v>
      </c>
      <c r="C1759">
        <v>9.7069700000000001</v>
      </c>
      <c r="E1759">
        <v>3938.508147</v>
      </c>
      <c r="F1759">
        <v>199989.83969399999</v>
      </c>
      <c r="G1759">
        <v>9.7568900000000003</v>
      </c>
      <c r="I1759">
        <v>3894.6678769999999</v>
      </c>
      <c r="J1759">
        <v>199973.232422</v>
      </c>
      <c r="K1759">
        <v>9.7119619999999998</v>
      </c>
    </row>
    <row r="1760" spans="1:11">
      <c r="A1760">
        <v>3899.1492020000001</v>
      </c>
      <c r="B1760" s="6">
        <v>199975.55100499999</v>
      </c>
      <c r="C1760">
        <v>9.7119750000000007</v>
      </c>
      <c r="E1760">
        <v>3938.9529809999999</v>
      </c>
      <c r="F1760">
        <v>199972.34787699999</v>
      </c>
      <c r="G1760">
        <v>9.7618950000000009</v>
      </c>
      <c r="I1760">
        <v>3894.4984800000002</v>
      </c>
      <c r="J1760">
        <v>199987.986963</v>
      </c>
      <c r="K1760">
        <v>9.7169670000000004</v>
      </c>
    </row>
    <row r="1761" spans="1:11">
      <c r="A1761">
        <v>3899.4661059999999</v>
      </c>
      <c r="B1761" s="6">
        <v>199942.56987000001</v>
      </c>
      <c r="C1761">
        <v>9.7169790000000003</v>
      </c>
      <c r="E1761">
        <v>3939.4913809999998</v>
      </c>
      <c r="F1761">
        <v>199993.64141400001</v>
      </c>
      <c r="G1761">
        <v>9.7668990000000004</v>
      </c>
      <c r="I1761">
        <v>3894.9886689999998</v>
      </c>
      <c r="J1761">
        <v>199956.99909600001</v>
      </c>
      <c r="K1761">
        <v>9.7219709999999999</v>
      </c>
    </row>
    <row r="1762" spans="1:11">
      <c r="A1762">
        <v>3899.9811610000002</v>
      </c>
      <c r="B1762" s="6">
        <v>199983.07155200001</v>
      </c>
      <c r="C1762">
        <v>9.7219840000000008</v>
      </c>
      <c r="E1762">
        <v>3939.6375870000002</v>
      </c>
      <c r="F1762">
        <v>199948.65824399999</v>
      </c>
      <c r="G1762">
        <v>9.7719039999999993</v>
      </c>
      <c r="I1762">
        <v>3895.4234710000001</v>
      </c>
      <c r="J1762">
        <v>199907.84685100001</v>
      </c>
      <c r="K1762">
        <v>9.7269760000000005</v>
      </c>
    </row>
    <row r="1763" spans="1:11">
      <c r="A1763">
        <v>3900.7291030000001</v>
      </c>
      <c r="B1763" s="6">
        <v>199899.91888499999</v>
      </c>
      <c r="C1763">
        <v>9.7269889999999997</v>
      </c>
      <c r="E1763">
        <v>3940.2909239999999</v>
      </c>
      <c r="F1763">
        <v>200035.28674499999</v>
      </c>
      <c r="G1763">
        <v>9.7769089999999998</v>
      </c>
      <c r="I1763">
        <v>3895.734191</v>
      </c>
      <c r="J1763">
        <v>199941.460877</v>
      </c>
      <c r="K1763">
        <v>9.7319809999999993</v>
      </c>
    </row>
    <row r="1764" spans="1:11">
      <c r="A1764">
        <v>3901.2847550000001</v>
      </c>
      <c r="B1764" s="6">
        <v>199939.796053</v>
      </c>
      <c r="C1764">
        <v>9.7319940000000003</v>
      </c>
      <c r="E1764">
        <v>3940.5816340000001</v>
      </c>
      <c r="F1764">
        <v>199929.38818000001</v>
      </c>
      <c r="G1764">
        <v>9.7819140000000004</v>
      </c>
      <c r="I1764">
        <v>3896.6538390000001</v>
      </c>
      <c r="J1764">
        <v>199919.95052799999</v>
      </c>
      <c r="K1764">
        <v>9.7369859999999999</v>
      </c>
    </row>
    <row r="1765" spans="1:11">
      <c r="A1765">
        <v>3901.5166100000001</v>
      </c>
      <c r="B1765" s="6">
        <v>199919.095959</v>
      </c>
      <c r="C1765">
        <v>9.7369990000000008</v>
      </c>
      <c r="E1765">
        <v>3940.6546010000002</v>
      </c>
      <c r="F1765">
        <v>200003.92677699999</v>
      </c>
      <c r="G1765">
        <v>9.7869189999999993</v>
      </c>
      <c r="I1765">
        <v>3896.5931190000001</v>
      </c>
      <c r="J1765">
        <v>199944.887498</v>
      </c>
      <c r="K1765">
        <v>9.7419910000000005</v>
      </c>
    </row>
    <row r="1766" spans="1:11">
      <c r="A1766">
        <v>3902.017386</v>
      </c>
      <c r="B1766" s="6">
        <v>199993.10315099999</v>
      </c>
      <c r="C1766">
        <v>9.7420030000000004</v>
      </c>
      <c r="E1766">
        <v>3940.8686320000002</v>
      </c>
      <c r="F1766">
        <v>200021.432233</v>
      </c>
      <c r="G1766">
        <v>9.7919230000000006</v>
      </c>
      <c r="I1766">
        <v>3897.392398</v>
      </c>
      <c r="J1766">
        <v>199978.36122799999</v>
      </c>
      <c r="K1766">
        <v>9.7469950000000001</v>
      </c>
    </row>
    <row r="1767" spans="1:11">
      <c r="A1767">
        <v>3901.9057189999999</v>
      </c>
      <c r="B1767" s="6">
        <v>200035.827533</v>
      </c>
      <c r="C1767">
        <v>9.7470079999999992</v>
      </c>
      <c r="E1767">
        <v>3940.6773880000001</v>
      </c>
      <c r="F1767">
        <v>200050.90200199999</v>
      </c>
      <c r="G1767">
        <v>9.7969279999999994</v>
      </c>
      <c r="I1767">
        <v>3897.3574950000002</v>
      </c>
      <c r="J1767">
        <v>200017.79423</v>
      </c>
      <c r="K1767">
        <v>9.7520000000000007</v>
      </c>
    </row>
    <row r="1768" spans="1:11">
      <c r="A1768">
        <v>3902.5298130000001</v>
      </c>
      <c r="B1768" s="6">
        <v>200017.87470099999</v>
      </c>
      <c r="C1768">
        <v>9.7520129999999998</v>
      </c>
      <c r="E1768">
        <v>3941.1642969999998</v>
      </c>
      <c r="F1768">
        <v>200064.243628</v>
      </c>
      <c r="G1768">
        <v>9.801933</v>
      </c>
      <c r="I1768">
        <v>3897.6370149999998</v>
      </c>
      <c r="J1768">
        <v>200020.77625299999</v>
      </c>
      <c r="K1768">
        <v>9.7570049999999995</v>
      </c>
    </row>
    <row r="1769" spans="1:11">
      <c r="A1769">
        <v>3902.699443</v>
      </c>
      <c r="B1769" s="6">
        <v>200039.88636100001</v>
      </c>
      <c r="C1769">
        <v>9.7570180000000004</v>
      </c>
      <c r="E1769">
        <v>3941.6230810000002</v>
      </c>
      <c r="F1769">
        <v>200013.85950799999</v>
      </c>
      <c r="G1769">
        <v>9.8069380000000006</v>
      </c>
      <c r="I1769">
        <v>3897.9310599999999</v>
      </c>
      <c r="J1769">
        <v>200004.75666899999</v>
      </c>
      <c r="K1769">
        <v>9.7620100000000001</v>
      </c>
    </row>
    <row r="1770" spans="1:11">
      <c r="A1770">
        <v>3902.7643600000001</v>
      </c>
      <c r="B1770" s="6">
        <v>200033.94209900001</v>
      </c>
      <c r="C1770">
        <v>9.7620229999999992</v>
      </c>
      <c r="E1770">
        <v>3942.0556240000001</v>
      </c>
      <c r="F1770">
        <v>199951.83931099999</v>
      </c>
      <c r="G1770">
        <v>9.8119429999999994</v>
      </c>
      <c r="I1770">
        <v>3898.61526</v>
      </c>
      <c r="J1770">
        <v>200005.17118199999</v>
      </c>
      <c r="K1770">
        <v>9.7670150000000007</v>
      </c>
    </row>
    <row r="1771" spans="1:11">
      <c r="A1771">
        <v>3903.1619430000001</v>
      </c>
      <c r="B1771" s="6">
        <v>200013.39867900001</v>
      </c>
      <c r="C1771">
        <v>9.7670270000000006</v>
      </c>
      <c r="E1771">
        <v>3942.430186</v>
      </c>
      <c r="F1771">
        <v>199995.44584100001</v>
      </c>
      <c r="G1771">
        <v>9.8169470000000008</v>
      </c>
      <c r="I1771">
        <v>3899.1201209999999</v>
      </c>
      <c r="J1771">
        <v>199965.59961999999</v>
      </c>
      <c r="K1771">
        <v>9.7720190000000002</v>
      </c>
    </row>
    <row r="1772" spans="1:11">
      <c r="A1772">
        <v>3903.966887</v>
      </c>
      <c r="B1772" s="6">
        <v>199990.49130200001</v>
      </c>
      <c r="C1772">
        <v>9.7720319999999994</v>
      </c>
      <c r="E1772">
        <v>3942.7302629999999</v>
      </c>
      <c r="F1772">
        <v>199973.29726699999</v>
      </c>
      <c r="G1772">
        <v>9.8219519999999996</v>
      </c>
      <c r="I1772">
        <v>3898.9905359999998</v>
      </c>
      <c r="J1772">
        <v>200004.44698499999</v>
      </c>
      <c r="K1772">
        <v>9.7770240000000008</v>
      </c>
    </row>
    <row r="1773" spans="1:11">
      <c r="A1773">
        <v>3903.7059399999998</v>
      </c>
      <c r="B1773" s="6">
        <v>200012.83081000001</v>
      </c>
      <c r="C1773">
        <v>9.777037</v>
      </c>
      <c r="E1773">
        <v>3943.4049909999999</v>
      </c>
      <c r="F1773">
        <v>199922.44269600001</v>
      </c>
      <c r="G1773">
        <v>9.8269570000000002</v>
      </c>
      <c r="I1773">
        <v>3899.3836489999999</v>
      </c>
      <c r="J1773">
        <v>200023.94253999999</v>
      </c>
      <c r="K1773">
        <v>9.7820289999999996</v>
      </c>
    </row>
    <row r="1774" spans="1:11">
      <c r="A1774">
        <v>3903.7677319999998</v>
      </c>
      <c r="B1774" s="6">
        <v>200003.82329100001</v>
      </c>
      <c r="C1774">
        <v>9.7820420000000006</v>
      </c>
      <c r="E1774">
        <v>3943.885432</v>
      </c>
      <c r="F1774">
        <v>199959.890564</v>
      </c>
      <c r="G1774">
        <v>9.8319620000000008</v>
      </c>
      <c r="I1774">
        <v>3899.7528739999998</v>
      </c>
      <c r="J1774">
        <v>199982.980006</v>
      </c>
      <c r="K1774">
        <v>9.7870340000000002</v>
      </c>
    </row>
    <row r="1775" spans="1:11">
      <c r="A1775">
        <v>3903.7334729999998</v>
      </c>
      <c r="B1775" s="6">
        <v>200045.50407900001</v>
      </c>
      <c r="C1775">
        <v>9.7870469999999994</v>
      </c>
      <c r="E1775">
        <v>3944.2532919999999</v>
      </c>
      <c r="F1775">
        <v>199923.627599</v>
      </c>
      <c r="G1775">
        <v>9.8369669999999996</v>
      </c>
      <c r="I1775">
        <v>3899.3401039999999</v>
      </c>
      <c r="J1775">
        <v>200050.507021</v>
      </c>
      <c r="K1775">
        <v>9.7920390000000008</v>
      </c>
    </row>
    <row r="1776" spans="1:11">
      <c r="A1776">
        <v>3904.3178440000002</v>
      </c>
      <c r="B1776" s="6">
        <v>199949.93737500001</v>
      </c>
      <c r="C1776">
        <v>9.7920510000000007</v>
      </c>
      <c r="E1776">
        <v>3944.044629</v>
      </c>
      <c r="F1776">
        <v>200043.18753900001</v>
      </c>
      <c r="G1776">
        <v>9.8419709999999991</v>
      </c>
      <c r="I1776">
        <v>3899.7743030000001</v>
      </c>
      <c r="J1776">
        <v>200010.95571899999</v>
      </c>
      <c r="K1776">
        <v>9.7970430000000004</v>
      </c>
    </row>
    <row r="1777" spans="1:11">
      <c r="A1777">
        <v>3904.4145389999999</v>
      </c>
      <c r="B1777" s="6">
        <v>199956.64916999999</v>
      </c>
      <c r="C1777">
        <v>9.7970559999999995</v>
      </c>
      <c r="E1777">
        <v>3944.9363910000002</v>
      </c>
      <c r="F1777">
        <v>199936.70785999999</v>
      </c>
      <c r="G1777">
        <v>9.8469759999999997</v>
      </c>
      <c r="I1777">
        <v>3899.8147990000002</v>
      </c>
      <c r="J1777">
        <v>199984.591017</v>
      </c>
      <c r="K1777">
        <v>9.8020479999999992</v>
      </c>
    </row>
    <row r="1778" spans="1:11">
      <c r="A1778">
        <v>3905.0112439999998</v>
      </c>
      <c r="B1778" s="6">
        <v>199969.55004500001</v>
      </c>
      <c r="C1778">
        <v>9.8020610000000001</v>
      </c>
      <c r="E1778">
        <v>3945.3527319999998</v>
      </c>
      <c r="F1778">
        <v>200013.80347099999</v>
      </c>
      <c r="G1778">
        <v>9.8519810000000003</v>
      </c>
      <c r="I1778">
        <v>3900.7037380000002</v>
      </c>
      <c r="J1778">
        <v>199946.543351</v>
      </c>
      <c r="K1778">
        <v>9.8070529999999998</v>
      </c>
    </row>
    <row r="1779" spans="1:11">
      <c r="A1779">
        <v>3905.3821379999999</v>
      </c>
      <c r="B1779" s="6">
        <v>199993.54669300001</v>
      </c>
      <c r="C1779">
        <v>9.8070660000000007</v>
      </c>
      <c r="E1779">
        <v>3945.4215479999998</v>
      </c>
      <c r="F1779">
        <v>200008.26754999999</v>
      </c>
      <c r="G1779">
        <v>9.8569859999999991</v>
      </c>
      <c r="I1779">
        <v>3901.0872939999999</v>
      </c>
      <c r="J1779">
        <v>199963.590352</v>
      </c>
      <c r="K1779">
        <v>9.8120580000000004</v>
      </c>
    </row>
    <row r="1780" spans="1:11">
      <c r="A1780">
        <v>3906.1163729999998</v>
      </c>
      <c r="B1780" s="6">
        <v>199936.545384</v>
      </c>
      <c r="C1780">
        <v>9.8120709999999995</v>
      </c>
      <c r="E1780">
        <v>3946.05447</v>
      </c>
      <c r="F1780">
        <v>199981.52937599999</v>
      </c>
      <c r="G1780">
        <v>9.8619909999999997</v>
      </c>
      <c r="I1780">
        <v>3901.61301</v>
      </c>
      <c r="J1780">
        <v>199934.43076799999</v>
      </c>
      <c r="K1780">
        <v>9.8170629999999992</v>
      </c>
    </row>
    <row r="1781" spans="1:11">
      <c r="A1781">
        <v>3906.595245</v>
      </c>
      <c r="B1781" s="6">
        <v>199987.067037</v>
      </c>
      <c r="C1781">
        <v>9.8170750000000009</v>
      </c>
      <c r="E1781">
        <v>3946.4157409999998</v>
      </c>
      <c r="F1781">
        <v>199939.75287299999</v>
      </c>
      <c r="G1781">
        <v>9.8669949999999993</v>
      </c>
      <c r="I1781">
        <v>3902.0744450000002</v>
      </c>
      <c r="J1781">
        <v>199962.281885</v>
      </c>
      <c r="K1781">
        <v>9.8220670000000005</v>
      </c>
    </row>
    <row r="1782" spans="1:11">
      <c r="A1782">
        <v>3907.3141270000001</v>
      </c>
      <c r="B1782" s="6">
        <v>199954.787645</v>
      </c>
      <c r="C1782">
        <v>9.8220799999999997</v>
      </c>
      <c r="E1782">
        <v>3946.9332570000001</v>
      </c>
      <c r="F1782">
        <v>200012.52967399999</v>
      </c>
      <c r="G1782">
        <v>9.8719999999999999</v>
      </c>
      <c r="I1782">
        <v>3902.5336349999998</v>
      </c>
      <c r="J1782">
        <v>199942.946524</v>
      </c>
      <c r="K1782">
        <v>9.8270719999999994</v>
      </c>
    </row>
    <row r="1783" spans="1:11">
      <c r="A1783">
        <v>3907.3938170000001</v>
      </c>
      <c r="B1783" s="6">
        <v>199959.25727599999</v>
      </c>
      <c r="C1783">
        <v>9.8270850000000003</v>
      </c>
      <c r="E1783">
        <v>3946.8517889999998</v>
      </c>
      <c r="F1783">
        <v>200001.317198</v>
      </c>
      <c r="G1783">
        <v>9.8770050000000005</v>
      </c>
      <c r="I1783">
        <v>3902.58205</v>
      </c>
      <c r="J1783">
        <v>199981.53847699999</v>
      </c>
      <c r="K1783">
        <v>9.832077</v>
      </c>
    </row>
    <row r="1784" spans="1:11">
      <c r="A1784">
        <v>3907.8406829999999</v>
      </c>
      <c r="B1784" s="6">
        <v>199997.53151500001</v>
      </c>
      <c r="C1784">
        <v>9.8320900000000009</v>
      </c>
      <c r="E1784">
        <v>3947.440861</v>
      </c>
      <c r="F1784">
        <v>200015.03804700001</v>
      </c>
      <c r="G1784">
        <v>9.8820099999999993</v>
      </c>
      <c r="I1784">
        <v>3902.5873040000001</v>
      </c>
      <c r="J1784">
        <v>200018.91721499999</v>
      </c>
      <c r="K1784">
        <v>9.8370820000000005</v>
      </c>
    </row>
    <row r="1785" spans="1:11">
      <c r="A1785">
        <v>3908.3029310000002</v>
      </c>
      <c r="B1785" s="6">
        <v>200021.70624100001</v>
      </c>
      <c r="C1785">
        <v>9.8370949999999997</v>
      </c>
      <c r="E1785">
        <v>3947.7428199999999</v>
      </c>
      <c r="F1785">
        <v>199989.620532</v>
      </c>
      <c r="G1785">
        <v>9.8870149999999999</v>
      </c>
      <c r="I1785">
        <v>3902.961057</v>
      </c>
      <c r="J1785">
        <v>200008.39013000001</v>
      </c>
      <c r="K1785">
        <v>9.8420869999999994</v>
      </c>
    </row>
    <row r="1786" spans="1:11">
      <c r="A1786">
        <v>3909.066828</v>
      </c>
      <c r="B1786" s="6">
        <v>199989.61819000001</v>
      </c>
      <c r="C1786">
        <v>9.8420989999999993</v>
      </c>
      <c r="E1786">
        <v>3948.1061330000002</v>
      </c>
      <c r="F1786">
        <v>199961.32557099999</v>
      </c>
      <c r="G1786">
        <v>9.8920189999999995</v>
      </c>
      <c r="I1786">
        <v>3903.6853660000002</v>
      </c>
      <c r="J1786">
        <v>199968.55127699999</v>
      </c>
      <c r="K1786">
        <v>9.8470910000000007</v>
      </c>
    </row>
    <row r="1787" spans="1:11">
      <c r="A1787">
        <v>3909.114192</v>
      </c>
      <c r="B1787" s="6">
        <v>199939.75943199999</v>
      </c>
      <c r="C1787">
        <v>9.8471039999999999</v>
      </c>
      <c r="E1787">
        <v>3948.8051799999998</v>
      </c>
      <c r="F1787">
        <v>199976.649041</v>
      </c>
      <c r="G1787">
        <v>9.897024</v>
      </c>
      <c r="I1787">
        <v>3903.9167320000001</v>
      </c>
      <c r="J1787">
        <v>199974.815508</v>
      </c>
      <c r="K1787">
        <v>9.8520959999999995</v>
      </c>
    </row>
    <row r="1788" spans="1:11">
      <c r="A1788">
        <v>3909.3860610000002</v>
      </c>
      <c r="B1788" s="6">
        <v>199938.65843400001</v>
      </c>
      <c r="C1788">
        <v>9.8521090000000004</v>
      </c>
      <c r="E1788">
        <v>3949.0900459999998</v>
      </c>
      <c r="F1788">
        <v>199959.81599199999</v>
      </c>
      <c r="G1788">
        <v>9.9020290000000006</v>
      </c>
      <c r="I1788">
        <v>3904.4598209999999</v>
      </c>
      <c r="J1788">
        <v>199928.08343999999</v>
      </c>
      <c r="K1788">
        <v>9.8571010000000001</v>
      </c>
    </row>
    <row r="1789" spans="1:11">
      <c r="A1789">
        <v>3909.7280470000001</v>
      </c>
      <c r="B1789" s="6">
        <v>199947.13832699999</v>
      </c>
      <c r="C1789">
        <v>9.8571139999999993</v>
      </c>
      <c r="E1789">
        <v>3949.7085959999999</v>
      </c>
      <c r="F1789">
        <v>199917.761382</v>
      </c>
      <c r="G1789">
        <v>9.9070339999999995</v>
      </c>
      <c r="I1789">
        <v>3904.9589470000001</v>
      </c>
      <c r="J1789">
        <v>199892.19050999999</v>
      </c>
      <c r="K1789">
        <v>9.8621060000000007</v>
      </c>
    </row>
    <row r="1790" spans="1:11">
      <c r="A1790">
        <v>3909.969826</v>
      </c>
      <c r="B1790" s="6">
        <v>199932.56369400001</v>
      </c>
      <c r="C1790">
        <v>9.8621189999999999</v>
      </c>
      <c r="E1790">
        <v>3949.6263909999998</v>
      </c>
      <c r="F1790">
        <v>199931.26636199999</v>
      </c>
      <c r="G1790">
        <v>9.912039</v>
      </c>
      <c r="I1790">
        <v>3905.6138940000001</v>
      </c>
      <c r="J1790">
        <v>199905.482647</v>
      </c>
      <c r="K1790">
        <v>9.8671109999999995</v>
      </c>
    </row>
    <row r="1791" spans="1:11">
      <c r="A1791">
        <v>3910.1017809999998</v>
      </c>
      <c r="B1791" s="6">
        <v>200003.408341</v>
      </c>
      <c r="C1791">
        <v>9.8671229999999994</v>
      </c>
      <c r="E1791">
        <v>3950.0961069999998</v>
      </c>
      <c r="F1791">
        <v>199957.68649299999</v>
      </c>
      <c r="G1791">
        <v>9.9170429999999996</v>
      </c>
      <c r="I1791">
        <v>3905.5532779999999</v>
      </c>
      <c r="J1791">
        <v>200004.775073</v>
      </c>
      <c r="K1791">
        <v>9.8721150000000009</v>
      </c>
    </row>
    <row r="1792" spans="1:11">
      <c r="A1792">
        <v>3910.6413739999998</v>
      </c>
      <c r="B1792" s="6">
        <v>199949.935601</v>
      </c>
      <c r="C1792">
        <v>9.872128</v>
      </c>
      <c r="E1792">
        <v>3950.2582349999998</v>
      </c>
      <c r="F1792">
        <v>199970.099972</v>
      </c>
      <c r="G1792">
        <v>9.9220480000000002</v>
      </c>
      <c r="I1792">
        <v>3905.4915460000002</v>
      </c>
      <c r="J1792">
        <v>199963.323504</v>
      </c>
      <c r="K1792">
        <v>9.8771199999999997</v>
      </c>
    </row>
    <row r="1793" spans="1:11">
      <c r="A1793">
        <v>3910.923573</v>
      </c>
      <c r="B1793" s="6">
        <v>200001.12655099999</v>
      </c>
      <c r="C1793">
        <v>9.8771330000000006</v>
      </c>
      <c r="E1793">
        <v>3951.175483</v>
      </c>
      <c r="F1793">
        <v>199932.04510700001</v>
      </c>
      <c r="G1793">
        <v>9.9270530000000008</v>
      </c>
      <c r="I1793">
        <v>3905.8375420000002</v>
      </c>
      <c r="J1793">
        <v>200018.37617</v>
      </c>
      <c r="K1793">
        <v>9.8821250000000003</v>
      </c>
    </row>
    <row r="1794" spans="1:11">
      <c r="A1794">
        <v>3911.8835730000001</v>
      </c>
      <c r="B1794" s="6">
        <v>199909.74195699999</v>
      </c>
      <c r="C1794">
        <v>9.8821379999999994</v>
      </c>
      <c r="E1794">
        <v>3951.5693590000001</v>
      </c>
      <c r="F1794">
        <v>199941.94076100001</v>
      </c>
      <c r="G1794">
        <v>9.9320579999999996</v>
      </c>
      <c r="I1794">
        <v>3906.557409</v>
      </c>
      <c r="J1794">
        <v>200005.50268599999</v>
      </c>
      <c r="K1794">
        <v>9.8871300000000009</v>
      </c>
    </row>
    <row r="1795" spans="1:11">
      <c r="A1795">
        <v>3911.7568740000002</v>
      </c>
      <c r="B1795" s="6">
        <v>199980.86507999999</v>
      </c>
      <c r="C1795">
        <v>9.887143</v>
      </c>
      <c r="E1795">
        <v>3951.86303</v>
      </c>
      <c r="F1795">
        <v>199916.11711699999</v>
      </c>
      <c r="G1795">
        <v>9.9370630000000002</v>
      </c>
      <c r="I1795">
        <v>3906.7297330000001</v>
      </c>
      <c r="J1795">
        <v>199978.69158300001</v>
      </c>
      <c r="K1795">
        <v>9.8921349999999997</v>
      </c>
    </row>
    <row r="1796" spans="1:11">
      <c r="A1796">
        <v>3912.0403099999999</v>
      </c>
      <c r="B1796" s="6">
        <v>199978.73938000001</v>
      </c>
      <c r="C1796">
        <v>9.8921469999999996</v>
      </c>
      <c r="E1796">
        <v>3951.957962</v>
      </c>
      <c r="F1796">
        <v>200001.271695</v>
      </c>
      <c r="G1796">
        <v>9.9420669999999998</v>
      </c>
      <c r="I1796">
        <v>3907.4060260000001</v>
      </c>
      <c r="J1796">
        <v>199952.552861</v>
      </c>
      <c r="K1796">
        <v>9.8971389999999992</v>
      </c>
    </row>
    <row r="1797" spans="1:11">
      <c r="A1797">
        <v>3911.8663179999999</v>
      </c>
      <c r="B1797" s="6">
        <v>200006.77368000001</v>
      </c>
      <c r="C1797">
        <v>9.8971520000000002</v>
      </c>
      <c r="E1797">
        <v>3952.5720030000002</v>
      </c>
      <c r="F1797">
        <v>200018.253791</v>
      </c>
      <c r="G1797">
        <v>9.9470720000000004</v>
      </c>
      <c r="I1797">
        <v>3907.6476600000001</v>
      </c>
      <c r="J1797">
        <v>199989.86369699999</v>
      </c>
      <c r="K1797">
        <v>9.9021439999999998</v>
      </c>
    </row>
    <row r="1798" spans="1:11">
      <c r="A1798">
        <v>3912.1387789999999</v>
      </c>
      <c r="B1798" s="6">
        <v>200053.67765999999</v>
      </c>
      <c r="C1798">
        <v>9.9021570000000008</v>
      </c>
      <c r="E1798">
        <v>3952.6678019999999</v>
      </c>
      <c r="F1798">
        <v>200014.54860000001</v>
      </c>
      <c r="G1798">
        <v>9.9520769999999992</v>
      </c>
      <c r="I1798">
        <v>3908.3017890000001</v>
      </c>
      <c r="J1798">
        <v>199993.963797</v>
      </c>
      <c r="K1798">
        <v>9.9071490000000004</v>
      </c>
    </row>
    <row r="1799" spans="1:11">
      <c r="A1799">
        <v>3912.1023740000001</v>
      </c>
      <c r="B1799" s="6">
        <v>200028.764692</v>
      </c>
      <c r="C1799">
        <v>9.9071619999999996</v>
      </c>
      <c r="E1799">
        <v>3952.9788899999999</v>
      </c>
      <c r="F1799">
        <v>200003.019164</v>
      </c>
      <c r="G1799">
        <v>9.9570819999999998</v>
      </c>
      <c r="I1799">
        <v>3908.182198</v>
      </c>
      <c r="J1799">
        <v>199998.286085</v>
      </c>
      <c r="K1799">
        <v>9.9121539999999992</v>
      </c>
    </row>
    <row r="1800" spans="1:11">
      <c r="A1800">
        <v>3912.5564159999999</v>
      </c>
      <c r="B1800" s="6">
        <v>199996.96984500001</v>
      </c>
      <c r="C1800">
        <v>9.9121670000000002</v>
      </c>
      <c r="E1800">
        <v>3952.8394680000001</v>
      </c>
      <c r="F1800">
        <v>200059.02980399999</v>
      </c>
      <c r="G1800">
        <v>9.9620870000000004</v>
      </c>
      <c r="I1800">
        <v>3907.7790719999998</v>
      </c>
      <c r="J1800">
        <v>200027.611167</v>
      </c>
      <c r="K1800">
        <v>9.9171589999999998</v>
      </c>
    </row>
    <row r="1801" spans="1:11">
      <c r="A1801">
        <v>3913.0130159999999</v>
      </c>
      <c r="B1801" s="6">
        <v>199964.97000900001</v>
      </c>
      <c r="C1801">
        <v>9.9171709999999997</v>
      </c>
      <c r="E1801">
        <v>3953.3277119999998</v>
      </c>
      <c r="F1801">
        <v>200040.299879</v>
      </c>
      <c r="G1801">
        <v>9.9670909999999999</v>
      </c>
      <c r="I1801">
        <v>3908.581189</v>
      </c>
      <c r="J1801">
        <v>200009.40295700001</v>
      </c>
      <c r="K1801">
        <v>9.9221629999999994</v>
      </c>
    </row>
    <row r="1802" spans="1:11">
      <c r="A1802">
        <v>3913.4007409999999</v>
      </c>
      <c r="B1802" s="6">
        <v>199983.03780600001</v>
      </c>
      <c r="C1802">
        <v>9.9221760000000003</v>
      </c>
      <c r="E1802">
        <v>3953.712978</v>
      </c>
      <c r="F1802">
        <v>199952.35034</v>
      </c>
      <c r="G1802">
        <v>9.9720960000000005</v>
      </c>
      <c r="I1802">
        <v>3908.8069220000002</v>
      </c>
      <c r="J1802">
        <v>200019.141466</v>
      </c>
      <c r="K1802">
        <v>9.927168</v>
      </c>
    </row>
    <row r="1803" spans="1:11">
      <c r="A1803">
        <v>3913.555926</v>
      </c>
      <c r="B1803" s="6">
        <v>200021.80433300001</v>
      </c>
      <c r="C1803">
        <v>9.9271809999999991</v>
      </c>
      <c r="E1803">
        <v>3954.1631259999999</v>
      </c>
      <c r="F1803">
        <v>199970.400841</v>
      </c>
      <c r="G1803">
        <v>9.9771009999999993</v>
      </c>
      <c r="I1803">
        <v>3908.7526819999998</v>
      </c>
      <c r="J1803">
        <v>199990.14840999999</v>
      </c>
      <c r="K1803">
        <v>9.9321730000000006</v>
      </c>
    </row>
    <row r="1804" spans="1:11">
      <c r="A1804">
        <v>3913.8567429999998</v>
      </c>
      <c r="B1804" s="6">
        <v>199982.90376799999</v>
      </c>
      <c r="C1804">
        <v>9.9321859999999997</v>
      </c>
      <c r="E1804">
        <v>3954.2273049999999</v>
      </c>
      <c r="F1804">
        <v>199949.545652</v>
      </c>
      <c r="G1804">
        <v>9.9821059999999999</v>
      </c>
      <c r="I1804">
        <v>3909.8267770000002</v>
      </c>
      <c r="J1804">
        <v>199952.25187599999</v>
      </c>
      <c r="K1804">
        <v>9.9371779999999994</v>
      </c>
    </row>
    <row r="1805" spans="1:11">
      <c r="A1805">
        <v>3914.2980739999998</v>
      </c>
      <c r="B1805" s="6">
        <v>199984.001193</v>
      </c>
      <c r="C1805">
        <v>9.9371910000000003</v>
      </c>
      <c r="E1805">
        <v>3954.81052</v>
      </c>
      <c r="F1805">
        <v>199971.43917900001</v>
      </c>
      <c r="G1805">
        <v>9.9871110000000005</v>
      </c>
      <c r="I1805">
        <v>3909.9949059999999</v>
      </c>
      <c r="J1805">
        <v>200003.06587200001</v>
      </c>
      <c r="K1805">
        <v>9.942183</v>
      </c>
    </row>
    <row r="1806" spans="1:11">
      <c r="A1806">
        <v>3914.4656960000002</v>
      </c>
      <c r="B1806" s="6">
        <v>200037.26783600001</v>
      </c>
      <c r="C1806">
        <v>9.9421949999999999</v>
      </c>
      <c r="E1806">
        <v>3955.239536</v>
      </c>
      <c r="F1806">
        <v>199992.35560400001</v>
      </c>
      <c r="G1806">
        <v>9.9921150000000001</v>
      </c>
      <c r="I1806">
        <v>3910.1492560000002</v>
      </c>
      <c r="J1806">
        <v>199988.51633700001</v>
      </c>
      <c r="K1806">
        <v>9.9471869999999996</v>
      </c>
    </row>
    <row r="1807" spans="1:11">
      <c r="A1807">
        <v>3914.5171140000002</v>
      </c>
      <c r="B1807" s="6">
        <v>200057.06638800001</v>
      </c>
      <c r="C1807">
        <v>9.9472000000000005</v>
      </c>
      <c r="E1807">
        <v>3955.3510329999999</v>
      </c>
      <c r="F1807">
        <v>200012.34180200001</v>
      </c>
      <c r="G1807">
        <v>9.9971200000000007</v>
      </c>
      <c r="I1807">
        <v>3910.2153739999999</v>
      </c>
      <c r="J1807">
        <v>199983.388718</v>
      </c>
      <c r="K1807">
        <v>9.9521920000000001</v>
      </c>
    </row>
    <row r="1808" spans="1:11">
      <c r="A1808">
        <v>3915.1181809999998</v>
      </c>
      <c r="B1808" s="6">
        <v>199983.55680600001</v>
      </c>
      <c r="C1808">
        <v>9.9522049999999993</v>
      </c>
      <c r="E1808">
        <v>3955.6959510000002</v>
      </c>
      <c r="F1808">
        <v>199958.72204200001</v>
      </c>
      <c r="G1808">
        <v>10.002124999999999</v>
      </c>
      <c r="I1808">
        <v>3910.6256039999998</v>
      </c>
      <c r="J1808">
        <v>199983.67766799999</v>
      </c>
      <c r="K1808">
        <v>9.9571970000000007</v>
      </c>
    </row>
    <row r="1809" spans="1:11">
      <c r="A1809">
        <v>3915.6813830000001</v>
      </c>
      <c r="B1809" s="6">
        <v>200010.358175</v>
      </c>
      <c r="C1809">
        <v>9.9572099999999999</v>
      </c>
      <c r="E1809">
        <v>3956.302146</v>
      </c>
      <c r="F1809">
        <v>199953.23616</v>
      </c>
      <c r="G1809">
        <v>10.00713</v>
      </c>
      <c r="I1809">
        <v>3910.649457</v>
      </c>
      <c r="J1809">
        <v>199999.193803</v>
      </c>
      <c r="K1809">
        <v>9.9622019999999996</v>
      </c>
    </row>
    <row r="1810" spans="1:11">
      <c r="A1810">
        <v>3916.2786809999998</v>
      </c>
      <c r="B1810" s="6">
        <v>199986.08048900001</v>
      </c>
      <c r="C1810">
        <v>9.9622150000000005</v>
      </c>
      <c r="E1810">
        <v>3956.8054980000002</v>
      </c>
      <c r="F1810">
        <v>199978.421015</v>
      </c>
      <c r="G1810">
        <v>10.012135000000001</v>
      </c>
      <c r="I1810">
        <v>3910.876381</v>
      </c>
      <c r="J1810">
        <v>200002.59949299999</v>
      </c>
      <c r="K1810">
        <v>9.9672070000000001</v>
      </c>
    </row>
    <row r="1811" spans="1:11">
      <c r="A1811">
        <v>3916.3119879999999</v>
      </c>
      <c r="B1811" s="6">
        <v>199954.40640899999</v>
      </c>
      <c r="C1811">
        <v>9.9672190000000001</v>
      </c>
      <c r="E1811">
        <v>3957.0119300000001</v>
      </c>
      <c r="F1811">
        <v>200002.87400700001</v>
      </c>
      <c r="G1811">
        <v>10.017139</v>
      </c>
      <c r="I1811">
        <v>3911.0532640000001</v>
      </c>
      <c r="J1811">
        <v>199997.64433899999</v>
      </c>
      <c r="K1811">
        <v>9.9722109999999997</v>
      </c>
    </row>
    <row r="1812" spans="1:11">
      <c r="A1812">
        <v>3916.7489049999999</v>
      </c>
      <c r="B1812" s="6">
        <v>199924.863575</v>
      </c>
      <c r="C1812">
        <v>9.9722240000000006</v>
      </c>
      <c r="E1812">
        <v>3957.6148760000001</v>
      </c>
      <c r="F1812">
        <v>199983.90691399999</v>
      </c>
      <c r="G1812">
        <v>10.022144000000001</v>
      </c>
      <c r="I1812">
        <v>3911.283508</v>
      </c>
      <c r="J1812">
        <v>200027.196088</v>
      </c>
      <c r="K1812">
        <v>9.9772160000000003</v>
      </c>
    </row>
    <row r="1813" spans="1:11">
      <c r="A1813">
        <v>3916.8357219999998</v>
      </c>
      <c r="B1813" s="6">
        <v>199936.07229800001</v>
      </c>
      <c r="C1813">
        <v>9.9772289999999995</v>
      </c>
      <c r="E1813">
        <v>3958.033132</v>
      </c>
      <c r="F1813">
        <v>199998.08536500001</v>
      </c>
      <c r="G1813">
        <v>10.027149</v>
      </c>
      <c r="I1813">
        <v>3911.3371099999999</v>
      </c>
      <c r="J1813">
        <v>200003.48316999999</v>
      </c>
      <c r="K1813">
        <v>9.9822209999999991</v>
      </c>
    </row>
    <row r="1814" spans="1:11">
      <c r="A1814">
        <v>3917.0780180000002</v>
      </c>
      <c r="B1814" s="6">
        <v>200010.15372999999</v>
      </c>
      <c r="C1814">
        <v>9.9822340000000001</v>
      </c>
      <c r="E1814">
        <v>3958.2376949999998</v>
      </c>
      <c r="F1814">
        <v>199981.07109400001</v>
      </c>
      <c r="G1814">
        <v>10.032154</v>
      </c>
      <c r="I1814">
        <v>3911.819677</v>
      </c>
      <c r="J1814">
        <v>199922.04201899999</v>
      </c>
      <c r="K1814">
        <v>9.9872259999999997</v>
      </c>
    </row>
    <row r="1815" spans="1:11">
      <c r="A1815">
        <v>3917.1055919999999</v>
      </c>
      <c r="B1815" s="6">
        <v>199973.57863199999</v>
      </c>
      <c r="C1815">
        <v>9.9872390000000006</v>
      </c>
      <c r="E1815">
        <v>3958.7022339999999</v>
      </c>
      <c r="F1815">
        <v>199959.079615</v>
      </c>
      <c r="G1815">
        <v>10.037159000000001</v>
      </c>
      <c r="I1815">
        <v>3911.814327</v>
      </c>
      <c r="J1815">
        <v>200029.08100800001</v>
      </c>
      <c r="K1815">
        <v>9.9922310000000003</v>
      </c>
    </row>
    <row r="1816" spans="1:11">
      <c r="A1816">
        <v>3917.9753890000002</v>
      </c>
      <c r="B1816" s="6">
        <v>199965.360651</v>
      </c>
      <c r="C1816">
        <v>9.9922430000000002</v>
      </c>
      <c r="E1816">
        <v>3958.4451989999998</v>
      </c>
      <c r="F1816">
        <v>200005.52303899999</v>
      </c>
      <c r="G1816">
        <v>10.042163</v>
      </c>
      <c r="I1816">
        <v>3911.4525050000002</v>
      </c>
      <c r="J1816">
        <v>200013.86259199999</v>
      </c>
      <c r="K1816">
        <v>9.9972349999999999</v>
      </c>
    </row>
    <row r="1817" spans="1:11">
      <c r="A1817">
        <v>3918.3079980000002</v>
      </c>
      <c r="B1817" s="6">
        <v>199939.116175</v>
      </c>
      <c r="C1817">
        <v>9.9972480000000008</v>
      </c>
      <c r="E1817">
        <v>3958.8943140000001</v>
      </c>
      <c r="F1817">
        <v>200010.50026599999</v>
      </c>
      <c r="G1817">
        <v>10.047167999999999</v>
      </c>
      <c r="I1817">
        <v>3912.425268</v>
      </c>
      <c r="J1817">
        <v>200016.849843</v>
      </c>
      <c r="K1817">
        <v>10.00224</v>
      </c>
    </row>
    <row r="1818" spans="1:11">
      <c r="A1818">
        <v>3918.7936850000001</v>
      </c>
      <c r="B1818" s="6">
        <v>199982.077655</v>
      </c>
      <c r="C1818">
        <v>10.002253</v>
      </c>
      <c r="E1818">
        <v>3959.2744870000001</v>
      </c>
      <c r="F1818">
        <v>199937.87284500001</v>
      </c>
      <c r="G1818">
        <v>10.052173</v>
      </c>
      <c r="I1818">
        <v>3912.9661599999999</v>
      </c>
      <c r="J1818">
        <v>199948.465413</v>
      </c>
      <c r="K1818">
        <v>10.007244999999999</v>
      </c>
    </row>
    <row r="1819" spans="1:11">
      <c r="A1819">
        <v>3919.3754049999998</v>
      </c>
      <c r="B1819" s="6">
        <v>199982.930529</v>
      </c>
      <c r="C1819">
        <v>10.007258</v>
      </c>
      <c r="E1819">
        <v>3959.535852</v>
      </c>
      <c r="F1819">
        <v>199925.949157</v>
      </c>
      <c r="G1819">
        <v>10.057178</v>
      </c>
      <c r="I1819">
        <v>3913.5783740000002</v>
      </c>
      <c r="J1819">
        <v>199921.52803099999</v>
      </c>
      <c r="K1819">
        <v>10.01225</v>
      </c>
    </row>
    <row r="1820" spans="1:11">
      <c r="A1820">
        <v>3919.8689629999999</v>
      </c>
      <c r="B1820" s="6">
        <v>199935.395066</v>
      </c>
      <c r="C1820">
        <v>10.012263000000001</v>
      </c>
      <c r="E1820">
        <v>3959.556212</v>
      </c>
      <c r="F1820">
        <v>200026.44578899999</v>
      </c>
      <c r="G1820">
        <v>10.062182999999999</v>
      </c>
      <c r="I1820">
        <v>3913.756355</v>
      </c>
      <c r="J1820">
        <v>200006.24856099999</v>
      </c>
      <c r="K1820">
        <v>10.017255</v>
      </c>
    </row>
    <row r="1821" spans="1:11">
      <c r="A1821">
        <v>3919.9728570000002</v>
      </c>
      <c r="B1821" s="6">
        <v>200029.739657</v>
      </c>
      <c r="C1821">
        <v>10.017267</v>
      </c>
      <c r="E1821">
        <v>3959.6388069999998</v>
      </c>
      <c r="F1821">
        <v>199956.355052</v>
      </c>
      <c r="G1821">
        <v>10.067187000000001</v>
      </c>
      <c r="I1821">
        <v>3914.522661</v>
      </c>
      <c r="J1821">
        <v>199942.08916</v>
      </c>
      <c r="K1821">
        <v>10.022259</v>
      </c>
    </row>
    <row r="1822" spans="1:11">
      <c r="A1822">
        <v>3920.2829190000002</v>
      </c>
      <c r="B1822" s="6">
        <v>200008.812825</v>
      </c>
      <c r="C1822">
        <v>10.022271999999999</v>
      </c>
      <c r="E1822">
        <v>3959.9921399999998</v>
      </c>
      <c r="F1822">
        <v>199996.69931600001</v>
      </c>
      <c r="G1822">
        <v>10.072191999999999</v>
      </c>
      <c r="I1822">
        <v>3914.6857460000001</v>
      </c>
      <c r="J1822">
        <v>199935.70806500001</v>
      </c>
      <c r="K1822">
        <v>10.027264000000001</v>
      </c>
    </row>
    <row r="1823" spans="1:11">
      <c r="A1823">
        <v>3920.2553680000001</v>
      </c>
      <c r="B1823" s="6">
        <v>199991.86413999999</v>
      </c>
      <c r="C1823">
        <v>10.027277</v>
      </c>
      <c r="E1823">
        <v>3960.1915140000001</v>
      </c>
      <c r="F1823">
        <v>200016.45602099999</v>
      </c>
      <c r="G1823">
        <v>10.077197</v>
      </c>
      <c r="I1823">
        <v>3915.3203490000001</v>
      </c>
      <c r="J1823">
        <v>199956.97274299999</v>
      </c>
      <c r="K1823">
        <v>10.032268999999999</v>
      </c>
    </row>
    <row r="1824" spans="1:11">
      <c r="A1824">
        <v>3920.8560550000002</v>
      </c>
      <c r="B1824" s="6">
        <v>199985.15332499999</v>
      </c>
      <c r="C1824">
        <v>10.032282</v>
      </c>
      <c r="E1824">
        <v>3960.4592250000001</v>
      </c>
      <c r="F1824">
        <v>199970.00803999999</v>
      </c>
      <c r="G1824">
        <v>10.082202000000001</v>
      </c>
      <c r="I1824">
        <v>3915.382795</v>
      </c>
      <c r="J1824">
        <v>199985.95983400001</v>
      </c>
      <c r="K1824">
        <v>10.037274</v>
      </c>
    </row>
    <row r="1825" spans="1:11">
      <c r="A1825">
        <v>3921.1354299999998</v>
      </c>
      <c r="B1825" s="6">
        <v>199970.97645799999</v>
      </c>
      <c r="C1825">
        <v>10.037286999999999</v>
      </c>
      <c r="E1825">
        <v>3961.1059319999999</v>
      </c>
      <c r="F1825">
        <v>199940.61039700001</v>
      </c>
      <c r="G1825">
        <v>10.087206999999999</v>
      </c>
      <c r="I1825">
        <v>3915.823922</v>
      </c>
      <c r="J1825">
        <v>199998.292055</v>
      </c>
      <c r="K1825">
        <v>10.042279000000001</v>
      </c>
    </row>
    <row r="1826" spans="1:11">
      <c r="A1826">
        <v>3921.5376139999998</v>
      </c>
      <c r="B1826" s="6">
        <v>199980.86904200001</v>
      </c>
      <c r="C1826">
        <v>10.042291000000001</v>
      </c>
      <c r="E1826">
        <v>3961.7615580000002</v>
      </c>
      <c r="F1826">
        <v>199916.929901</v>
      </c>
      <c r="G1826">
        <v>10.092211000000001</v>
      </c>
      <c r="I1826">
        <v>3916.100383</v>
      </c>
      <c r="J1826">
        <v>199993.92113500001</v>
      </c>
      <c r="K1826">
        <v>10.047283</v>
      </c>
    </row>
    <row r="1827" spans="1:11">
      <c r="A1827">
        <v>3921.8557529999998</v>
      </c>
      <c r="B1827" s="6">
        <v>200009.78351499999</v>
      </c>
      <c r="C1827">
        <v>10.047295999999999</v>
      </c>
      <c r="E1827">
        <v>3961.893716</v>
      </c>
      <c r="F1827">
        <v>199954.06922</v>
      </c>
      <c r="G1827">
        <v>10.097216</v>
      </c>
      <c r="I1827">
        <v>3916.5258960000001</v>
      </c>
      <c r="J1827">
        <v>199920.667315</v>
      </c>
      <c r="K1827">
        <v>10.052288000000001</v>
      </c>
    </row>
    <row r="1828" spans="1:11">
      <c r="A1828">
        <v>3922.5875639999999</v>
      </c>
      <c r="B1828" s="6">
        <v>199959.31979199999</v>
      </c>
      <c r="C1828">
        <v>10.052301</v>
      </c>
      <c r="E1828">
        <v>3962.2436160000002</v>
      </c>
      <c r="F1828">
        <v>199983.383627</v>
      </c>
      <c r="G1828">
        <v>10.102221</v>
      </c>
      <c r="I1828">
        <v>3916.5398879999998</v>
      </c>
      <c r="J1828">
        <v>199906.566655</v>
      </c>
      <c r="K1828">
        <v>10.057293</v>
      </c>
    </row>
    <row r="1829" spans="1:11">
      <c r="A1829">
        <v>3922.1643450000001</v>
      </c>
      <c r="B1829" s="6">
        <v>200005.19769299999</v>
      </c>
      <c r="C1829">
        <v>10.057306000000001</v>
      </c>
      <c r="E1829">
        <v>3962.392687</v>
      </c>
      <c r="F1829">
        <v>199999.47781800001</v>
      </c>
      <c r="G1829">
        <v>10.107226000000001</v>
      </c>
      <c r="I1829">
        <v>3917.5989869999999</v>
      </c>
      <c r="J1829">
        <v>199980.20767999999</v>
      </c>
      <c r="K1829">
        <v>10.062298</v>
      </c>
    </row>
    <row r="1830" spans="1:11">
      <c r="A1830">
        <v>3922.4338739999998</v>
      </c>
      <c r="B1830" s="6">
        <v>199967.73606600001</v>
      </c>
      <c r="C1830">
        <v>10.062310999999999</v>
      </c>
      <c r="E1830">
        <v>3962.440306</v>
      </c>
      <c r="F1830">
        <v>199969.23072799999</v>
      </c>
      <c r="G1830">
        <v>10.112231</v>
      </c>
      <c r="I1830">
        <v>3917.7939289999999</v>
      </c>
      <c r="J1830">
        <v>199930.920044</v>
      </c>
      <c r="K1830">
        <v>10.067303000000001</v>
      </c>
    </row>
    <row r="1831" spans="1:11">
      <c r="A1831">
        <v>3922.5603769999998</v>
      </c>
      <c r="B1831" s="6">
        <v>200024.69148899999</v>
      </c>
      <c r="C1831">
        <v>10.067315000000001</v>
      </c>
      <c r="E1831">
        <v>3963.1426270000002</v>
      </c>
      <c r="F1831">
        <v>199985.37040700001</v>
      </c>
      <c r="G1831">
        <v>10.117235000000001</v>
      </c>
      <c r="I1831">
        <v>3918.0775189999999</v>
      </c>
      <c r="J1831">
        <v>199973.734214</v>
      </c>
      <c r="K1831">
        <v>10.072307</v>
      </c>
    </row>
    <row r="1832" spans="1:11">
      <c r="A1832">
        <v>3923.1347860000001</v>
      </c>
      <c r="B1832" s="6">
        <v>199995.722007</v>
      </c>
      <c r="C1832">
        <v>10.072319999999999</v>
      </c>
      <c r="E1832">
        <v>3963.2230070000001</v>
      </c>
      <c r="F1832">
        <v>199978.80979999999</v>
      </c>
      <c r="G1832">
        <v>10.12224</v>
      </c>
      <c r="I1832">
        <v>3918.3741450000002</v>
      </c>
      <c r="J1832">
        <v>200021.44724199999</v>
      </c>
      <c r="K1832">
        <v>10.077311999999999</v>
      </c>
    </row>
    <row r="1833" spans="1:11">
      <c r="A1833">
        <v>3923.4205499999998</v>
      </c>
      <c r="B1833" s="6">
        <v>199983.17752299999</v>
      </c>
      <c r="C1833">
        <v>10.077325</v>
      </c>
      <c r="E1833">
        <v>3963.8223290000001</v>
      </c>
      <c r="F1833">
        <v>199989.66789700001</v>
      </c>
      <c r="G1833">
        <v>10.127245</v>
      </c>
      <c r="I1833">
        <v>3918.7470469999998</v>
      </c>
      <c r="J1833">
        <v>200003.97512700001</v>
      </c>
      <c r="K1833">
        <v>10.082317</v>
      </c>
    </row>
    <row r="1834" spans="1:11">
      <c r="A1834">
        <v>3923.7591729999999</v>
      </c>
      <c r="B1834" s="6">
        <v>200001.87226599999</v>
      </c>
      <c r="C1834">
        <v>10.082330000000001</v>
      </c>
      <c r="E1834">
        <v>3964.3015300000002</v>
      </c>
      <c r="F1834">
        <v>199933.55833599999</v>
      </c>
      <c r="G1834">
        <v>10.132250000000001</v>
      </c>
      <c r="I1834">
        <v>3919.231824</v>
      </c>
      <c r="J1834">
        <v>199986.87944399999</v>
      </c>
      <c r="K1834">
        <v>10.087322</v>
      </c>
    </row>
    <row r="1835" spans="1:11">
      <c r="A1835">
        <v>3924.329248</v>
      </c>
      <c r="B1835" s="6">
        <v>199984.75211100001</v>
      </c>
      <c r="C1835">
        <v>10.087334999999999</v>
      </c>
      <c r="E1835">
        <v>3964.5459959999998</v>
      </c>
      <c r="F1835">
        <v>199972.50391100001</v>
      </c>
      <c r="G1835">
        <v>10.137255</v>
      </c>
      <c r="I1835">
        <v>3919.2293380000001</v>
      </c>
      <c r="J1835">
        <v>200001.58605000001</v>
      </c>
      <c r="K1835">
        <v>10.092326999999999</v>
      </c>
    </row>
    <row r="1836" spans="1:11">
      <c r="A1836">
        <v>3924.6326250000002</v>
      </c>
      <c r="B1836" s="6">
        <v>199935.02417600001</v>
      </c>
      <c r="C1836">
        <v>10.092339000000001</v>
      </c>
      <c r="E1836">
        <v>3964.6780389999999</v>
      </c>
      <c r="F1836">
        <v>199980.02344200001</v>
      </c>
      <c r="G1836">
        <v>10.142258999999999</v>
      </c>
      <c r="I1836">
        <v>3919.3032589999998</v>
      </c>
      <c r="J1836">
        <v>199961.52544100001</v>
      </c>
      <c r="K1836">
        <v>10.097331000000001</v>
      </c>
    </row>
    <row r="1837" spans="1:11">
      <c r="A1837">
        <v>3924.8289239999999</v>
      </c>
      <c r="B1837" s="6">
        <v>199963.76931</v>
      </c>
      <c r="C1837">
        <v>10.097344</v>
      </c>
      <c r="E1837">
        <v>3964.8872710000001</v>
      </c>
      <c r="F1837">
        <v>199974.03868100001</v>
      </c>
      <c r="G1837">
        <v>10.147264</v>
      </c>
      <c r="I1837">
        <v>3919.608905</v>
      </c>
      <c r="J1837">
        <v>199989.21706900001</v>
      </c>
      <c r="K1837">
        <v>10.102335999999999</v>
      </c>
    </row>
    <row r="1838" spans="1:11">
      <c r="A1838">
        <v>3924.3800999999999</v>
      </c>
      <c r="B1838" s="6">
        <v>200005.36473900001</v>
      </c>
      <c r="C1838">
        <v>10.102349</v>
      </c>
      <c r="E1838">
        <v>3965.1672330000001</v>
      </c>
      <c r="F1838">
        <v>199974.36614200001</v>
      </c>
      <c r="G1838">
        <v>10.152269</v>
      </c>
      <c r="I1838">
        <v>3919.757059</v>
      </c>
      <c r="J1838">
        <v>199959.961641</v>
      </c>
      <c r="K1838">
        <v>10.107341</v>
      </c>
    </row>
    <row r="1839" spans="1:11">
      <c r="A1839">
        <v>3924.5718980000001</v>
      </c>
      <c r="B1839" s="6">
        <v>200059.03303399999</v>
      </c>
      <c r="C1839">
        <v>10.107354000000001</v>
      </c>
      <c r="E1839">
        <v>3965.5898040000002</v>
      </c>
      <c r="F1839">
        <v>199929.91650699999</v>
      </c>
      <c r="G1839">
        <v>10.157273999999999</v>
      </c>
      <c r="I1839">
        <v>3919.9671880000001</v>
      </c>
      <c r="J1839">
        <v>200003.40974999999</v>
      </c>
      <c r="K1839">
        <v>10.112346000000001</v>
      </c>
    </row>
    <row r="1840" spans="1:11">
      <c r="A1840">
        <v>3924.8935179999999</v>
      </c>
      <c r="B1840" s="6">
        <v>200041.371316</v>
      </c>
      <c r="C1840">
        <v>10.112359</v>
      </c>
      <c r="E1840">
        <v>3966.5704890000002</v>
      </c>
      <c r="F1840">
        <v>199968.650796</v>
      </c>
      <c r="G1840">
        <v>10.162279</v>
      </c>
      <c r="I1840">
        <v>3919.495465</v>
      </c>
      <c r="J1840">
        <v>200054.611794</v>
      </c>
      <c r="K1840">
        <v>10.117350999999999</v>
      </c>
    </row>
    <row r="1841" spans="1:11">
      <c r="A1841">
        <v>3925.1540530000002</v>
      </c>
      <c r="B1841" s="6">
        <v>200019.64158699999</v>
      </c>
      <c r="C1841">
        <v>10.117362999999999</v>
      </c>
      <c r="E1841">
        <v>3966.69697</v>
      </c>
      <c r="F1841">
        <v>199928.371633</v>
      </c>
      <c r="G1841">
        <v>10.167282999999999</v>
      </c>
      <c r="I1841">
        <v>3919.0975239999998</v>
      </c>
      <c r="J1841">
        <v>200128.05856800001</v>
      </c>
      <c r="K1841">
        <v>10.122355000000001</v>
      </c>
    </row>
    <row r="1842" spans="1:11">
      <c r="A1842">
        <v>3925.760385</v>
      </c>
      <c r="B1842" s="6">
        <v>199949.80755500001</v>
      </c>
      <c r="C1842">
        <v>10.122368</v>
      </c>
      <c r="E1842">
        <v>3967.1641850000001</v>
      </c>
      <c r="F1842">
        <v>199974.198626</v>
      </c>
      <c r="G1842">
        <v>10.172288</v>
      </c>
      <c r="I1842">
        <v>3919.7596039999999</v>
      </c>
      <c r="J1842">
        <v>200016.12891999999</v>
      </c>
      <c r="K1842">
        <v>10.127359999999999</v>
      </c>
    </row>
    <row r="1843" spans="1:11">
      <c r="A1843">
        <v>3925.870727</v>
      </c>
      <c r="B1843" s="6">
        <v>199945.48449100001</v>
      </c>
      <c r="C1843">
        <v>10.127373</v>
      </c>
      <c r="E1843">
        <v>3967.1232460000001</v>
      </c>
      <c r="F1843">
        <v>199985.85329999999</v>
      </c>
      <c r="G1843">
        <v>10.177293000000001</v>
      </c>
      <c r="I1843">
        <v>3920.0913620000001</v>
      </c>
      <c r="J1843">
        <v>199985.390847</v>
      </c>
      <c r="K1843">
        <v>10.132365</v>
      </c>
    </row>
    <row r="1844" spans="1:11">
      <c r="A1844">
        <v>3926.65751</v>
      </c>
      <c r="B1844" s="6">
        <v>199960.986488</v>
      </c>
      <c r="C1844">
        <v>10.132377999999999</v>
      </c>
      <c r="E1844">
        <v>3967.5417010000001</v>
      </c>
      <c r="F1844">
        <v>199972.04605400001</v>
      </c>
      <c r="G1844">
        <v>10.182297999999999</v>
      </c>
      <c r="I1844">
        <v>3920.3059029999999</v>
      </c>
      <c r="J1844">
        <v>199970.00694799999</v>
      </c>
      <c r="K1844">
        <v>10.137370000000001</v>
      </c>
    </row>
    <row r="1845" spans="1:11">
      <c r="A1845">
        <v>3926.6455930000002</v>
      </c>
      <c r="B1845" s="6">
        <v>199974.26632200001</v>
      </c>
      <c r="C1845">
        <v>10.137383</v>
      </c>
      <c r="E1845">
        <v>3967.4668360000001</v>
      </c>
      <c r="F1845">
        <v>200021.70560399999</v>
      </c>
      <c r="G1845">
        <v>10.187303</v>
      </c>
      <c r="I1845">
        <v>3920.7829430000002</v>
      </c>
      <c r="J1845">
        <v>199915.32722800001</v>
      </c>
      <c r="K1845">
        <v>10.142374999999999</v>
      </c>
    </row>
    <row r="1846" spans="1:11">
      <c r="A1846">
        <v>3926.9913900000001</v>
      </c>
      <c r="B1846" s="6">
        <v>199986.83069599999</v>
      </c>
      <c r="C1846">
        <v>10.142386999999999</v>
      </c>
      <c r="E1846">
        <v>3967.9720000000002</v>
      </c>
      <c r="F1846">
        <v>199979.88780200001</v>
      </c>
      <c r="G1846">
        <v>10.192307</v>
      </c>
      <c r="I1846">
        <v>3921.32557</v>
      </c>
      <c r="J1846">
        <v>199901.483339</v>
      </c>
      <c r="K1846">
        <v>10.147379000000001</v>
      </c>
    </row>
    <row r="1847" spans="1:11">
      <c r="A1847">
        <v>3927.4153430000001</v>
      </c>
      <c r="B1847" s="6">
        <v>200022.660248</v>
      </c>
      <c r="C1847">
        <v>10.147392</v>
      </c>
      <c r="E1847">
        <v>3968.0285439999998</v>
      </c>
      <c r="F1847">
        <v>200029.918198</v>
      </c>
      <c r="G1847">
        <v>10.197312</v>
      </c>
      <c r="I1847">
        <v>3921.6459410000002</v>
      </c>
      <c r="J1847">
        <v>199977.99202899999</v>
      </c>
      <c r="K1847">
        <v>10.152384</v>
      </c>
    </row>
    <row r="1848" spans="1:11">
      <c r="A1848">
        <v>3927.8686080000002</v>
      </c>
      <c r="B1848" s="6">
        <v>199996.585414</v>
      </c>
      <c r="C1848">
        <v>10.152397000000001</v>
      </c>
      <c r="E1848">
        <v>3968.0953530000002</v>
      </c>
      <c r="F1848">
        <v>200036.43508600001</v>
      </c>
      <c r="G1848">
        <v>10.202317000000001</v>
      </c>
      <c r="I1848">
        <v>3921.7853949999999</v>
      </c>
      <c r="J1848">
        <v>200036.37242100001</v>
      </c>
      <c r="K1848">
        <v>10.157389</v>
      </c>
    </row>
    <row r="1849" spans="1:11">
      <c r="A1849">
        <v>3927.881852</v>
      </c>
      <c r="B1849" s="6">
        <v>200006.385327</v>
      </c>
      <c r="C1849">
        <v>10.157401999999999</v>
      </c>
      <c r="E1849">
        <v>3967.8196280000002</v>
      </c>
      <c r="F1849">
        <v>200032.42796900001</v>
      </c>
      <c r="G1849">
        <v>10.207322</v>
      </c>
      <c r="I1849">
        <v>3922.4972290000001</v>
      </c>
      <c r="J1849">
        <v>200010.01923500001</v>
      </c>
      <c r="K1849">
        <v>10.162394000000001</v>
      </c>
    </row>
    <row r="1850" spans="1:11">
      <c r="A1850">
        <v>3928.2878430000001</v>
      </c>
      <c r="B1850" s="6">
        <v>199996.870509</v>
      </c>
      <c r="C1850">
        <v>10.162407</v>
      </c>
      <c r="E1850">
        <v>3968.7971680000001</v>
      </c>
      <c r="F1850">
        <v>199972.294135</v>
      </c>
      <c r="G1850">
        <v>10.212327</v>
      </c>
      <c r="I1850">
        <v>3922.7776800000001</v>
      </c>
      <c r="J1850">
        <v>199983.78991399999</v>
      </c>
      <c r="K1850">
        <v>10.167399</v>
      </c>
    </row>
    <row r="1851" spans="1:11">
      <c r="A1851">
        <v>3928.5147940000002</v>
      </c>
      <c r="B1851" s="6">
        <v>200031.735205</v>
      </c>
      <c r="C1851">
        <v>10.167411</v>
      </c>
      <c r="E1851">
        <v>3968.4560230000002</v>
      </c>
      <c r="F1851">
        <v>199999.55985300001</v>
      </c>
      <c r="G1851">
        <v>10.217331</v>
      </c>
      <c r="I1851">
        <v>3922.293126</v>
      </c>
      <c r="J1851">
        <v>200033.97425</v>
      </c>
      <c r="K1851">
        <v>10.172402999999999</v>
      </c>
    </row>
    <row r="1852" spans="1:11">
      <c r="A1852">
        <v>3929.0558110000002</v>
      </c>
      <c r="B1852" s="6">
        <v>199958.85574699999</v>
      </c>
      <c r="C1852">
        <v>10.172416</v>
      </c>
      <c r="E1852">
        <v>3968.6711580000001</v>
      </c>
      <c r="F1852">
        <v>200015.22654500001</v>
      </c>
      <c r="G1852">
        <v>10.222336</v>
      </c>
      <c r="I1852">
        <v>3922.5733289999998</v>
      </c>
      <c r="J1852">
        <v>199952.79543999999</v>
      </c>
      <c r="K1852">
        <v>10.177408</v>
      </c>
    </row>
    <row r="1853" spans="1:11">
      <c r="A1853">
        <v>3929.2634539999999</v>
      </c>
      <c r="B1853" s="6">
        <v>199967.78277200001</v>
      </c>
      <c r="C1853">
        <v>10.177421000000001</v>
      </c>
      <c r="E1853">
        <v>3969.2231830000001</v>
      </c>
      <c r="F1853">
        <v>200000.155313</v>
      </c>
      <c r="G1853">
        <v>10.227340999999999</v>
      </c>
      <c r="I1853">
        <v>3922.9594790000001</v>
      </c>
      <c r="J1853">
        <v>199978.21694799999</v>
      </c>
      <c r="K1853">
        <v>10.182413</v>
      </c>
    </row>
    <row r="1854" spans="1:11">
      <c r="A1854">
        <v>3929.4163119999998</v>
      </c>
      <c r="B1854" s="6">
        <v>200014.92533599999</v>
      </c>
      <c r="C1854">
        <v>10.182426</v>
      </c>
      <c r="E1854">
        <v>3969.617902</v>
      </c>
      <c r="F1854">
        <v>199987.37625299999</v>
      </c>
      <c r="G1854">
        <v>10.232346</v>
      </c>
      <c r="I1854">
        <v>3923.47721</v>
      </c>
      <c r="J1854">
        <v>199937.62039299999</v>
      </c>
      <c r="K1854">
        <v>10.187417999999999</v>
      </c>
    </row>
    <row r="1855" spans="1:11">
      <c r="A1855">
        <v>3929.3217920000002</v>
      </c>
      <c r="B1855" s="6">
        <v>199997.79158300001</v>
      </c>
      <c r="C1855">
        <v>10.187431</v>
      </c>
      <c r="E1855">
        <v>3969.7016619999999</v>
      </c>
      <c r="F1855">
        <v>200009.00461800001</v>
      </c>
      <c r="G1855">
        <v>10.237351</v>
      </c>
      <c r="I1855">
        <v>3923.9480119999998</v>
      </c>
      <c r="J1855">
        <v>200040.84579600001</v>
      </c>
      <c r="K1855">
        <v>10.192423</v>
      </c>
    </row>
    <row r="1856" spans="1:11">
      <c r="A1856">
        <v>3929.824744</v>
      </c>
      <c r="B1856" s="6">
        <v>199982.937748</v>
      </c>
      <c r="C1856">
        <v>10.192435</v>
      </c>
      <c r="E1856">
        <v>3969.6353060000001</v>
      </c>
      <c r="F1856">
        <v>200003.30321799999</v>
      </c>
      <c r="G1856">
        <v>10.242355</v>
      </c>
      <c r="I1856">
        <v>3923.5148220000001</v>
      </c>
      <c r="J1856">
        <v>200028.91622399999</v>
      </c>
      <c r="K1856">
        <v>10.197426999999999</v>
      </c>
    </row>
    <row r="1857" spans="1:11">
      <c r="A1857">
        <v>3929.962282</v>
      </c>
      <c r="B1857" s="6">
        <v>199958.79201199999</v>
      </c>
      <c r="C1857">
        <v>10.19744</v>
      </c>
      <c r="E1857">
        <v>3970.3928489999998</v>
      </c>
      <c r="F1857">
        <v>199948.54370000001</v>
      </c>
      <c r="G1857">
        <v>10.24736</v>
      </c>
      <c r="I1857">
        <v>3923.6895399999999</v>
      </c>
      <c r="J1857">
        <v>199989.43947400001</v>
      </c>
      <c r="K1857">
        <v>10.202432</v>
      </c>
    </row>
    <row r="1858" spans="1:11">
      <c r="A1858">
        <v>3930.2181839999998</v>
      </c>
      <c r="B1858" s="6">
        <v>199936.655099</v>
      </c>
      <c r="C1858">
        <v>10.202445000000001</v>
      </c>
      <c r="E1858">
        <v>3970.407627</v>
      </c>
      <c r="F1858">
        <v>199930.97109199999</v>
      </c>
      <c r="G1858">
        <v>10.252364999999999</v>
      </c>
      <c r="I1858">
        <v>3923.8986129999998</v>
      </c>
      <c r="J1858">
        <v>199934.63239799999</v>
      </c>
      <c r="K1858">
        <v>10.207437000000001</v>
      </c>
    </row>
    <row r="1859" spans="1:11">
      <c r="A1859">
        <v>3930.474209</v>
      </c>
      <c r="B1859" s="6">
        <v>199929.22609000001</v>
      </c>
      <c r="C1859">
        <v>10.20745</v>
      </c>
      <c r="E1859">
        <v>3971.1124500000001</v>
      </c>
      <c r="F1859">
        <v>199957.73235400001</v>
      </c>
      <c r="G1859">
        <v>10.25737</v>
      </c>
      <c r="I1859">
        <v>3923.9510829999999</v>
      </c>
      <c r="J1859">
        <v>199964.03089200001</v>
      </c>
      <c r="K1859">
        <v>10.212441999999999</v>
      </c>
    </row>
    <row r="1860" spans="1:11">
      <c r="A1860">
        <v>3931.0385460000002</v>
      </c>
      <c r="B1860" s="6">
        <v>199900.87239999999</v>
      </c>
      <c r="C1860">
        <v>10.212455</v>
      </c>
      <c r="E1860">
        <v>3971.0335540000001</v>
      </c>
      <c r="F1860">
        <v>199952.647383</v>
      </c>
      <c r="G1860">
        <v>10.262375</v>
      </c>
      <c r="I1860">
        <v>3924.4032269999998</v>
      </c>
      <c r="J1860">
        <v>199986.98217999999</v>
      </c>
      <c r="K1860">
        <v>10.217447</v>
      </c>
    </row>
    <row r="1861" spans="1:11">
      <c r="A1861">
        <v>3931.3005309999999</v>
      </c>
      <c r="B1861" s="6">
        <v>199951.25202700001</v>
      </c>
      <c r="C1861">
        <v>10.217459</v>
      </c>
      <c r="E1861">
        <v>3971.7938479999998</v>
      </c>
      <c r="F1861">
        <v>199939.967706</v>
      </c>
      <c r="G1861">
        <v>10.267379</v>
      </c>
      <c r="I1861">
        <v>3925.0957960000001</v>
      </c>
      <c r="J1861">
        <v>199949.603799</v>
      </c>
      <c r="K1861">
        <v>10.222451</v>
      </c>
    </row>
    <row r="1862" spans="1:11">
      <c r="A1862">
        <v>3931.834202</v>
      </c>
      <c r="B1862" s="6">
        <v>199974.38490899999</v>
      </c>
      <c r="C1862">
        <v>10.222464</v>
      </c>
      <c r="E1862">
        <v>3972.1992169999999</v>
      </c>
      <c r="F1862">
        <v>199983.15689499999</v>
      </c>
      <c r="G1862">
        <v>10.272384000000001</v>
      </c>
      <c r="I1862">
        <v>3925.7246140000002</v>
      </c>
      <c r="J1862">
        <v>199951.259934</v>
      </c>
      <c r="K1862">
        <v>10.227456</v>
      </c>
    </row>
    <row r="1863" spans="1:11">
      <c r="A1863">
        <v>3931.9330669999999</v>
      </c>
      <c r="B1863" s="6">
        <v>200032.77822000001</v>
      </c>
      <c r="C1863">
        <v>10.227468999999999</v>
      </c>
      <c r="E1863">
        <v>3972.3196809999999</v>
      </c>
      <c r="F1863">
        <v>200000.28067800001</v>
      </c>
      <c r="G1863">
        <v>10.277388999999999</v>
      </c>
      <c r="I1863">
        <v>3926.712986</v>
      </c>
      <c r="J1863">
        <v>199954.85558199999</v>
      </c>
      <c r="K1863">
        <v>10.232461000000001</v>
      </c>
    </row>
    <row r="1864" spans="1:11">
      <c r="A1864">
        <v>3932.3122090000002</v>
      </c>
      <c r="B1864" s="6">
        <v>199997.73645999999</v>
      </c>
      <c r="C1864">
        <v>10.232474</v>
      </c>
      <c r="E1864">
        <v>3972.2695709999998</v>
      </c>
      <c r="F1864">
        <v>199996.00454200001</v>
      </c>
      <c r="G1864">
        <v>10.282394</v>
      </c>
      <c r="I1864">
        <v>3926.4176769999999</v>
      </c>
      <c r="J1864">
        <v>199940.435161</v>
      </c>
      <c r="K1864">
        <v>10.237466</v>
      </c>
    </row>
    <row r="1865" spans="1:11">
      <c r="A1865">
        <v>3932.6718719999999</v>
      </c>
      <c r="B1865" s="6">
        <v>200003.14717099999</v>
      </c>
      <c r="C1865">
        <v>10.237479</v>
      </c>
      <c r="E1865">
        <v>3973.1499010000002</v>
      </c>
      <c r="F1865">
        <v>199986.558812</v>
      </c>
      <c r="G1865">
        <v>10.287399000000001</v>
      </c>
      <c r="I1865">
        <v>3926.668169</v>
      </c>
      <c r="J1865">
        <v>199964.46570299999</v>
      </c>
      <c r="K1865">
        <v>10.242471</v>
      </c>
    </row>
    <row r="1866" spans="1:11">
      <c r="A1866">
        <v>3932.7886269999999</v>
      </c>
      <c r="B1866" s="6">
        <v>199976.96461900001</v>
      </c>
      <c r="C1866">
        <v>10.242483</v>
      </c>
      <c r="E1866">
        <v>3973.3214079999998</v>
      </c>
      <c r="F1866">
        <v>199967.71556700001</v>
      </c>
      <c r="G1866">
        <v>10.292403</v>
      </c>
      <c r="I1866">
        <v>3926.7901870000001</v>
      </c>
      <c r="J1866">
        <v>199972.39553800001</v>
      </c>
      <c r="K1866">
        <v>10.247475</v>
      </c>
    </row>
    <row r="1867" spans="1:11">
      <c r="A1867">
        <v>3933.2404289999999</v>
      </c>
      <c r="B1867" s="6">
        <v>199993.99269000001</v>
      </c>
      <c r="C1867">
        <v>10.247488000000001</v>
      </c>
      <c r="E1867">
        <v>3973.9375409999998</v>
      </c>
      <c r="F1867">
        <v>199936.48826099999</v>
      </c>
      <c r="G1867">
        <v>10.297408000000001</v>
      </c>
      <c r="I1867">
        <v>3927.743794</v>
      </c>
      <c r="J1867">
        <v>199994.18150899999</v>
      </c>
      <c r="K1867">
        <v>10.25248</v>
      </c>
    </row>
    <row r="1868" spans="1:11">
      <c r="A1868">
        <v>3934.0572520000001</v>
      </c>
      <c r="B1868" s="6">
        <v>199901.62787900001</v>
      </c>
      <c r="C1868">
        <v>10.252492999999999</v>
      </c>
      <c r="E1868">
        <v>3973.9599090000002</v>
      </c>
      <c r="F1868">
        <v>199999.397746</v>
      </c>
      <c r="G1868">
        <v>10.302413</v>
      </c>
      <c r="I1868">
        <v>3927.6010980000001</v>
      </c>
      <c r="J1868">
        <v>199981.35145099999</v>
      </c>
      <c r="K1868">
        <v>10.257485000000001</v>
      </c>
    </row>
    <row r="1869" spans="1:11">
      <c r="A1869">
        <v>3934.07683</v>
      </c>
      <c r="B1869" s="6">
        <v>199911.01740400001</v>
      </c>
      <c r="C1869">
        <v>10.257498</v>
      </c>
      <c r="E1869">
        <v>3974.4283460000001</v>
      </c>
      <c r="F1869">
        <v>199960.04181</v>
      </c>
      <c r="G1869">
        <v>10.307418</v>
      </c>
      <c r="I1869">
        <v>3928.31871</v>
      </c>
      <c r="J1869">
        <v>199910.87363300001</v>
      </c>
      <c r="K1869">
        <v>10.26249</v>
      </c>
    </row>
    <row r="1870" spans="1:11">
      <c r="A1870">
        <v>3934.4161260000001</v>
      </c>
      <c r="B1870" s="6">
        <v>199979.75979800001</v>
      </c>
      <c r="C1870">
        <v>10.262503000000001</v>
      </c>
      <c r="E1870">
        <v>3974.9092930000002</v>
      </c>
      <c r="F1870">
        <v>199928.64902700001</v>
      </c>
      <c r="G1870">
        <v>10.312423000000001</v>
      </c>
      <c r="I1870">
        <v>3928.1737579999999</v>
      </c>
      <c r="J1870">
        <v>199955.24074099999</v>
      </c>
      <c r="K1870">
        <v>10.267495</v>
      </c>
    </row>
    <row r="1871" spans="1:11">
      <c r="A1871">
        <v>3934.4566289999998</v>
      </c>
      <c r="B1871" s="6">
        <v>200035.71853300001</v>
      </c>
      <c r="C1871">
        <v>10.267507</v>
      </c>
      <c r="E1871">
        <v>3975.2172730000002</v>
      </c>
      <c r="F1871">
        <v>199986.57394999999</v>
      </c>
      <c r="G1871">
        <v>10.317427</v>
      </c>
      <c r="I1871">
        <v>3928.7176690000001</v>
      </c>
      <c r="J1871">
        <v>200007.37679800001</v>
      </c>
      <c r="K1871">
        <v>10.272499</v>
      </c>
    </row>
    <row r="1872" spans="1:11">
      <c r="A1872">
        <v>3935.1426310000002</v>
      </c>
      <c r="B1872" s="6">
        <v>200018.56513599999</v>
      </c>
      <c r="C1872">
        <v>10.272512000000001</v>
      </c>
      <c r="E1872">
        <v>3975.207371</v>
      </c>
      <c r="F1872">
        <v>199971.66398400001</v>
      </c>
      <c r="G1872">
        <v>10.322431999999999</v>
      </c>
      <c r="I1872">
        <v>3928.821993</v>
      </c>
      <c r="J1872">
        <v>200014.29035299999</v>
      </c>
      <c r="K1872">
        <v>10.277504</v>
      </c>
    </row>
    <row r="1873" spans="1:11">
      <c r="A1873">
        <v>3935.3441499999999</v>
      </c>
      <c r="B1873" s="6">
        <v>200021.16133999999</v>
      </c>
      <c r="C1873">
        <v>10.277517</v>
      </c>
      <c r="E1873">
        <v>3975.8693370000001</v>
      </c>
      <c r="F1873">
        <v>199964.73222500001</v>
      </c>
      <c r="G1873">
        <v>10.327437</v>
      </c>
      <c r="I1873">
        <v>3929.0085349999999</v>
      </c>
      <c r="J1873">
        <v>200054.272639</v>
      </c>
      <c r="K1873">
        <v>10.282508999999999</v>
      </c>
    </row>
    <row r="1874" spans="1:11">
      <c r="A1874">
        <v>3935.4940160000001</v>
      </c>
      <c r="B1874" s="6">
        <v>200045.83430799999</v>
      </c>
      <c r="C1874">
        <v>10.282522</v>
      </c>
      <c r="E1874">
        <v>3976.0431629999998</v>
      </c>
      <c r="F1874">
        <v>199901.356451</v>
      </c>
      <c r="G1874">
        <v>10.332442</v>
      </c>
      <c r="I1874">
        <v>3928.800565</v>
      </c>
      <c r="J1874">
        <v>200008.57325300001</v>
      </c>
      <c r="K1874">
        <v>10.287514</v>
      </c>
    </row>
    <row r="1875" spans="1:11">
      <c r="A1875">
        <v>3934.9397730000001</v>
      </c>
      <c r="B1875" s="6">
        <v>200024.33832400001</v>
      </c>
      <c r="C1875">
        <v>10.287527000000001</v>
      </c>
      <c r="E1875">
        <v>3976.46056</v>
      </c>
      <c r="F1875">
        <v>199991.729651</v>
      </c>
      <c r="G1875">
        <v>10.337446999999999</v>
      </c>
      <c r="I1875">
        <v>3929.1337149999999</v>
      </c>
      <c r="J1875">
        <v>200028.698902</v>
      </c>
      <c r="K1875">
        <v>10.292519</v>
      </c>
    </row>
    <row r="1876" spans="1:11">
      <c r="A1876">
        <v>3935.5813119999998</v>
      </c>
      <c r="B1876" s="6">
        <v>199999.639433</v>
      </c>
      <c r="C1876">
        <v>10.292531</v>
      </c>
      <c r="E1876">
        <v>3976.5962</v>
      </c>
      <c r="F1876">
        <v>199941.84693199999</v>
      </c>
      <c r="G1876">
        <v>10.342451000000001</v>
      </c>
      <c r="I1876">
        <v>3929.2989750000002</v>
      </c>
      <c r="J1876">
        <v>200005.77102399999</v>
      </c>
      <c r="K1876">
        <v>10.297523</v>
      </c>
    </row>
    <row r="1877" spans="1:11">
      <c r="A1877">
        <v>3935.6872229999999</v>
      </c>
      <c r="B1877" s="6">
        <v>200003.08017199999</v>
      </c>
      <c r="C1877">
        <v>10.297535999999999</v>
      </c>
      <c r="E1877">
        <v>3977.5388330000001</v>
      </c>
      <c r="F1877">
        <v>199951.38089999999</v>
      </c>
      <c r="G1877">
        <v>10.347455999999999</v>
      </c>
      <c r="I1877">
        <v>3929.3544200000001</v>
      </c>
      <c r="J1877">
        <v>199957.544781</v>
      </c>
      <c r="K1877">
        <v>10.302528000000001</v>
      </c>
    </row>
    <row r="1878" spans="1:11">
      <c r="A1878">
        <v>3935.9572840000001</v>
      </c>
      <c r="B1878" s="6">
        <v>199971.13388499999</v>
      </c>
      <c r="C1878">
        <v>10.302541</v>
      </c>
      <c r="E1878">
        <v>3977.318135</v>
      </c>
      <c r="F1878">
        <v>200019.467026</v>
      </c>
      <c r="G1878">
        <v>10.352461</v>
      </c>
      <c r="I1878">
        <v>3929.7428639999998</v>
      </c>
      <c r="J1878">
        <v>199951.30327400001</v>
      </c>
      <c r="K1878">
        <v>10.307532999999999</v>
      </c>
    </row>
    <row r="1879" spans="1:11">
      <c r="A1879">
        <v>3936.1243290000002</v>
      </c>
      <c r="B1879" s="6">
        <v>200034.00173700001</v>
      </c>
      <c r="C1879">
        <v>10.307546</v>
      </c>
      <c r="E1879">
        <v>3977.4774980000002</v>
      </c>
      <c r="F1879">
        <v>200051.696023</v>
      </c>
      <c r="G1879">
        <v>10.357466000000001</v>
      </c>
      <c r="I1879">
        <v>3930.019941</v>
      </c>
      <c r="J1879">
        <v>200005.558666</v>
      </c>
      <c r="K1879">
        <v>10.312538</v>
      </c>
    </row>
    <row r="1880" spans="1:11">
      <c r="A1880">
        <v>3936.5090719999998</v>
      </c>
      <c r="B1880" s="6">
        <v>199978.53066700001</v>
      </c>
      <c r="C1880">
        <v>10.312550999999999</v>
      </c>
      <c r="E1880">
        <v>3977.287061</v>
      </c>
      <c r="F1880">
        <v>200007.21795699999</v>
      </c>
      <c r="G1880">
        <v>10.362470999999999</v>
      </c>
      <c r="I1880">
        <v>3929.8028850000001</v>
      </c>
      <c r="J1880">
        <v>200026.86363199999</v>
      </c>
      <c r="K1880">
        <v>10.317543000000001</v>
      </c>
    </row>
    <row r="1881" spans="1:11">
      <c r="A1881">
        <v>3936.5692819999999</v>
      </c>
      <c r="B1881" s="6">
        <v>200012.830361</v>
      </c>
      <c r="C1881">
        <v>10.317555</v>
      </c>
      <c r="E1881">
        <v>3977.7137170000001</v>
      </c>
      <c r="F1881">
        <v>199998.31096900001</v>
      </c>
      <c r="G1881">
        <v>10.367475000000001</v>
      </c>
      <c r="I1881">
        <v>3930.3632320000002</v>
      </c>
      <c r="J1881">
        <v>200018.325759</v>
      </c>
      <c r="K1881">
        <v>10.322547</v>
      </c>
    </row>
    <row r="1882" spans="1:11">
      <c r="A1882">
        <v>3936.9464589999998</v>
      </c>
      <c r="B1882" s="6">
        <v>199962.059855</v>
      </c>
      <c r="C1882">
        <v>10.322559999999999</v>
      </c>
      <c r="E1882">
        <v>3977.9461900000001</v>
      </c>
      <c r="F1882">
        <v>200039.09852900001</v>
      </c>
      <c r="G1882">
        <v>10.372479999999999</v>
      </c>
      <c r="I1882">
        <v>3930.1498160000001</v>
      </c>
      <c r="J1882">
        <v>200014.09548300001</v>
      </c>
      <c r="K1882">
        <v>10.327552000000001</v>
      </c>
    </row>
    <row r="1883" spans="1:11">
      <c r="A1883">
        <v>3937.0543720000001</v>
      </c>
      <c r="B1883" s="6">
        <v>199957.73749299999</v>
      </c>
      <c r="C1883">
        <v>10.327565</v>
      </c>
      <c r="E1883">
        <v>3978.0610649999999</v>
      </c>
      <c r="F1883">
        <v>200046.82728</v>
      </c>
      <c r="G1883">
        <v>10.377485</v>
      </c>
      <c r="I1883">
        <v>3930.499448</v>
      </c>
      <c r="J1883">
        <v>200050.149752</v>
      </c>
      <c r="K1883">
        <v>10.332557</v>
      </c>
    </row>
    <row r="1884" spans="1:11">
      <c r="A1884">
        <v>3937.5148170000002</v>
      </c>
      <c r="B1884" s="6">
        <v>199983.138447</v>
      </c>
      <c r="C1884">
        <v>10.33257</v>
      </c>
      <c r="E1884">
        <v>3978.1115719999998</v>
      </c>
      <c r="F1884">
        <v>199975.315795</v>
      </c>
      <c r="G1884">
        <v>10.382490000000001</v>
      </c>
      <c r="I1884">
        <v>3930.537014</v>
      </c>
      <c r="J1884">
        <v>200003.358515</v>
      </c>
      <c r="K1884">
        <v>10.337562</v>
      </c>
    </row>
    <row r="1885" spans="1:11">
      <c r="A1885">
        <v>3937.7910320000001</v>
      </c>
      <c r="B1885" s="6">
        <v>200021.46172600001</v>
      </c>
      <c r="C1885">
        <v>10.337574999999999</v>
      </c>
      <c r="E1885">
        <v>3978.5298830000002</v>
      </c>
      <c r="F1885">
        <v>199978.871973</v>
      </c>
      <c r="G1885">
        <v>10.387494999999999</v>
      </c>
      <c r="I1885">
        <v>3931.378299</v>
      </c>
      <c r="J1885">
        <v>199995.76136800001</v>
      </c>
      <c r="K1885">
        <v>10.342567000000001</v>
      </c>
    </row>
    <row r="1886" spans="1:11">
      <c r="A1886">
        <v>3937.6668140000002</v>
      </c>
      <c r="B1886" s="6">
        <v>200007.19636599999</v>
      </c>
      <c r="C1886">
        <v>10.342579000000001</v>
      </c>
      <c r="E1886">
        <v>3978.756061</v>
      </c>
      <c r="F1886">
        <v>200011.49032400001</v>
      </c>
      <c r="G1886">
        <v>10.392499000000001</v>
      </c>
      <c r="I1886">
        <v>3931.2699389999998</v>
      </c>
      <c r="J1886">
        <v>199986.802646</v>
      </c>
      <c r="K1886">
        <v>10.347571</v>
      </c>
    </row>
    <row r="1887" spans="1:11">
      <c r="A1887">
        <v>3937.8256379999998</v>
      </c>
      <c r="B1887" s="6">
        <v>200029.00687799999</v>
      </c>
      <c r="C1887">
        <v>10.347583999999999</v>
      </c>
      <c r="E1887">
        <v>3978.7189269999999</v>
      </c>
      <c r="F1887">
        <v>200029.27216600001</v>
      </c>
      <c r="G1887">
        <v>10.397504</v>
      </c>
      <c r="I1887">
        <v>3931.1720620000001</v>
      </c>
      <c r="J1887">
        <v>200027.68365399999</v>
      </c>
      <c r="K1887">
        <v>10.352575999999999</v>
      </c>
    </row>
    <row r="1888" spans="1:11">
      <c r="A1888">
        <v>3938.2270100000001</v>
      </c>
      <c r="B1888" s="6">
        <v>199935.94408399999</v>
      </c>
      <c r="C1888">
        <v>10.352589</v>
      </c>
      <c r="E1888">
        <v>3978.7405220000001</v>
      </c>
      <c r="F1888">
        <v>200036.006306</v>
      </c>
      <c r="G1888">
        <v>10.402509</v>
      </c>
      <c r="I1888">
        <v>3931.3288429999998</v>
      </c>
      <c r="J1888">
        <v>200021.712917</v>
      </c>
      <c r="K1888">
        <v>10.357581</v>
      </c>
    </row>
    <row r="1889" spans="1:11">
      <c r="A1889">
        <v>3938.506038</v>
      </c>
      <c r="B1889" s="6">
        <v>199950.16183699999</v>
      </c>
      <c r="C1889">
        <v>10.357594000000001</v>
      </c>
      <c r="E1889">
        <v>3979.1218760000002</v>
      </c>
      <c r="F1889">
        <v>200004.02923499999</v>
      </c>
      <c r="G1889">
        <v>10.407514000000001</v>
      </c>
      <c r="I1889">
        <v>3931.508562</v>
      </c>
      <c r="J1889">
        <v>200041.678346</v>
      </c>
      <c r="K1889">
        <v>10.362586</v>
      </c>
    </row>
    <row r="1890" spans="1:11">
      <c r="A1890">
        <v>3939.2817519999999</v>
      </c>
      <c r="B1890" s="6">
        <v>199948.91634500001</v>
      </c>
      <c r="C1890">
        <v>10.362598999999999</v>
      </c>
      <c r="E1890">
        <v>3979.2256619999998</v>
      </c>
      <c r="F1890">
        <v>199997.053365</v>
      </c>
      <c r="G1890">
        <v>10.412519</v>
      </c>
      <c r="I1890">
        <v>3931.9790840000001</v>
      </c>
      <c r="J1890">
        <v>200017.641466</v>
      </c>
      <c r="K1890">
        <v>10.367590999999999</v>
      </c>
    </row>
    <row r="1891" spans="1:11">
      <c r="A1891">
        <v>3939.6061800000002</v>
      </c>
      <c r="B1891" s="6">
        <v>200022.361443</v>
      </c>
      <c r="C1891">
        <v>10.367603000000001</v>
      </c>
      <c r="E1891">
        <v>3980.0408640000001</v>
      </c>
      <c r="F1891">
        <v>199984.35795000001</v>
      </c>
      <c r="G1891">
        <v>10.417522999999999</v>
      </c>
      <c r="I1891">
        <v>3931.953579</v>
      </c>
      <c r="J1891">
        <v>199968.21281</v>
      </c>
      <c r="K1891">
        <v>10.372595</v>
      </c>
    </row>
    <row r="1892" spans="1:11">
      <c r="A1892">
        <v>3940.2260780000001</v>
      </c>
      <c r="B1892" s="6">
        <v>199980.10094199999</v>
      </c>
      <c r="C1892">
        <v>10.372608</v>
      </c>
      <c r="E1892">
        <v>3979.6770150000002</v>
      </c>
      <c r="F1892">
        <v>200036.34745599999</v>
      </c>
      <c r="G1892">
        <v>10.422528</v>
      </c>
      <c r="I1892">
        <v>3932.4800959999998</v>
      </c>
      <c r="J1892">
        <v>199976.23080700001</v>
      </c>
      <c r="K1892">
        <v>10.377599999999999</v>
      </c>
    </row>
    <row r="1893" spans="1:11">
      <c r="A1893">
        <v>3940.0780180000002</v>
      </c>
      <c r="B1893" s="6">
        <v>200007.51495800001</v>
      </c>
      <c r="C1893">
        <v>10.377613</v>
      </c>
      <c r="E1893">
        <v>3980.461135</v>
      </c>
      <c r="F1893">
        <v>199969.323814</v>
      </c>
      <c r="G1893">
        <v>10.427533</v>
      </c>
      <c r="I1893">
        <v>3932.806947</v>
      </c>
      <c r="J1893">
        <v>199962.653143</v>
      </c>
      <c r="K1893">
        <v>10.382605</v>
      </c>
    </row>
    <row r="1894" spans="1:11">
      <c r="A1894">
        <v>3940.1961889999998</v>
      </c>
      <c r="B1894" s="6">
        <v>200027.90719299999</v>
      </c>
      <c r="C1894">
        <v>10.382618000000001</v>
      </c>
      <c r="E1894">
        <v>3980.285832</v>
      </c>
      <c r="F1894">
        <v>199990.00513400001</v>
      </c>
      <c r="G1894">
        <v>10.432537999999999</v>
      </c>
      <c r="I1894">
        <v>3933.1122300000002</v>
      </c>
      <c r="J1894">
        <v>199929.26716600001</v>
      </c>
      <c r="K1894">
        <v>10.38761</v>
      </c>
    </row>
    <row r="1895" spans="1:11">
      <c r="A1895">
        <v>3940.3749130000001</v>
      </c>
      <c r="B1895" s="6">
        <v>200006.405229</v>
      </c>
      <c r="C1895">
        <v>10.387623</v>
      </c>
      <c r="E1895">
        <v>3980.4645919999998</v>
      </c>
      <c r="F1895">
        <v>199943.582715</v>
      </c>
      <c r="G1895">
        <v>10.437543</v>
      </c>
      <c r="I1895">
        <v>3933.2983960000001</v>
      </c>
      <c r="J1895">
        <v>199993.353764</v>
      </c>
      <c r="K1895">
        <v>10.392614999999999</v>
      </c>
    </row>
    <row r="1896" spans="1:11">
      <c r="A1896">
        <v>3940.6242830000001</v>
      </c>
      <c r="B1896" s="6">
        <v>199946.68320999999</v>
      </c>
      <c r="C1896">
        <v>10.392626999999999</v>
      </c>
      <c r="E1896">
        <v>3981.0495259999998</v>
      </c>
      <c r="F1896">
        <v>199975.48528699999</v>
      </c>
      <c r="G1896">
        <v>10.442546999999999</v>
      </c>
      <c r="I1896">
        <v>3933.172955</v>
      </c>
      <c r="J1896">
        <v>200003.601651</v>
      </c>
      <c r="K1896">
        <v>10.397619000000001</v>
      </c>
    </row>
    <row r="1897" spans="1:11">
      <c r="A1897">
        <v>3940.871267</v>
      </c>
      <c r="B1897" s="6">
        <v>199957.23317600001</v>
      </c>
      <c r="C1897">
        <v>10.397632</v>
      </c>
      <c r="E1897">
        <v>3981.5420199999999</v>
      </c>
      <c r="F1897">
        <v>199936.73530299999</v>
      </c>
      <c r="G1897">
        <v>10.447552</v>
      </c>
      <c r="I1897">
        <v>3933.4741479999998</v>
      </c>
      <c r="J1897">
        <v>200007.19031999999</v>
      </c>
      <c r="K1897">
        <v>10.402623999999999</v>
      </c>
    </row>
    <row r="1898" spans="1:11">
      <c r="A1898">
        <v>3940.8881430000001</v>
      </c>
      <c r="B1898" s="6">
        <v>199941.49742100001</v>
      </c>
      <c r="C1898">
        <v>10.402637</v>
      </c>
      <c r="E1898">
        <v>3981.528597</v>
      </c>
      <c r="F1898">
        <v>199947.15642399999</v>
      </c>
      <c r="G1898">
        <v>10.452557000000001</v>
      </c>
      <c r="I1898">
        <v>3933.6311660000001</v>
      </c>
      <c r="J1898">
        <v>200000.81097200001</v>
      </c>
      <c r="K1898">
        <v>10.407629</v>
      </c>
    </row>
    <row r="1899" spans="1:11">
      <c r="A1899">
        <v>3941.3061429999998</v>
      </c>
      <c r="B1899" s="6">
        <v>199966.50199600001</v>
      </c>
      <c r="C1899">
        <v>10.407641999999999</v>
      </c>
      <c r="E1899">
        <v>3982.2624369999999</v>
      </c>
      <c r="F1899">
        <v>199931.828801</v>
      </c>
      <c r="G1899">
        <v>10.457561999999999</v>
      </c>
      <c r="I1899">
        <v>3934.4046750000002</v>
      </c>
      <c r="J1899">
        <v>199937.05811499999</v>
      </c>
      <c r="K1899">
        <v>10.412634000000001</v>
      </c>
    </row>
    <row r="1900" spans="1:11">
      <c r="A1900">
        <v>3942.042555</v>
      </c>
      <c r="B1900" s="6">
        <v>199963.63357100001</v>
      </c>
      <c r="C1900">
        <v>10.412647</v>
      </c>
      <c r="E1900">
        <v>3982.5309560000001</v>
      </c>
      <c r="F1900">
        <v>199960.75803200001</v>
      </c>
      <c r="G1900">
        <v>10.462567</v>
      </c>
      <c r="I1900">
        <v>3934.8632710000002</v>
      </c>
      <c r="J1900">
        <v>199908.32643099999</v>
      </c>
      <c r="K1900">
        <v>10.417638999999999</v>
      </c>
    </row>
    <row r="1901" spans="1:11">
      <c r="A1901">
        <v>3942.0904829999999</v>
      </c>
      <c r="B1901" s="6">
        <v>199955.44715399999</v>
      </c>
      <c r="C1901">
        <v>10.417650999999999</v>
      </c>
      <c r="E1901">
        <v>3983.160817</v>
      </c>
      <c r="F1901">
        <v>199965.27489599999</v>
      </c>
      <c r="G1901">
        <v>10.467571</v>
      </c>
      <c r="I1901">
        <v>3935.458701</v>
      </c>
      <c r="J1901">
        <v>199868.32047100001</v>
      </c>
      <c r="K1901">
        <v>10.422643000000001</v>
      </c>
    </row>
    <row r="1902" spans="1:11">
      <c r="A1902">
        <v>3942.2761420000002</v>
      </c>
      <c r="B1902" s="6">
        <v>199996.451997</v>
      </c>
      <c r="C1902">
        <v>10.422656</v>
      </c>
      <c r="E1902">
        <v>3983.300416</v>
      </c>
      <c r="F1902">
        <v>199991.58556100001</v>
      </c>
      <c r="G1902">
        <v>10.472576</v>
      </c>
      <c r="I1902">
        <v>3935.3672489999999</v>
      </c>
      <c r="J1902">
        <v>199927.78839900001</v>
      </c>
      <c r="K1902">
        <v>10.427648</v>
      </c>
    </row>
    <row r="1903" spans="1:11">
      <c r="A1903">
        <v>3942.4271269999999</v>
      </c>
      <c r="B1903" s="6">
        <v>200002.12685999999</v>
      </c>
      <c r="C1903">
        <v>10.427661000000001</v>
      </c>
      <c r="E1903">
        <v>3983.935285</v>
      </c>
      <c r="F1903">
        <v>199961.782813</v>
      </c>
      <c r="G1903">
        <v>10.477581000000001</v>
      </c>
      <c r="I1903">
        <v>3935.6717039999999</v>
      </c>
      <c r="J1903">
        <v>199989.59403499999</v>
      </c>
      <c r="K1903">
        <v>10.432653</v>
      </c>
    </row>
    <row r="1904" spans="1:11">
      <c r="A1904">
        <v>3942.2212490000002</v>
      </c>
      <c r="B1904" s="6">
        <v>199966.43583500001</v>
      </c>
      <c r="C1904">
        <v>10.432665999999999</v>
      </c>
      <c r="E1904">
        <v>3983.7559430000001</v>
      </c>
      <c r="F1904">
        <v>199927.71964200001</v>
      </c>
      <c r="G1904">
        <v>10.482586</v>
      </c>
      <c r="I1904">
        <v>3935.5988179999999</v>
      </c>
      <c r="J1904">
        <v>200005.95504100001</v>
      </c>
      <c r="K1904">
        <v>10.437658000000001</v>
      </c>
    </row>
    <row r="1905" spans="1:11">
      <c r="A1905">
        <v>3942.2758610000001</v>
      </c>
      <c r="B1905" s="6">
        <v>200025.45467199999</v>
      </c>
      <c r="C1905">
        <v>10.437671</v>
      </c>
      <c r="E1905">
        <v>3984.2862150000001</v>
      </c>
      <c r="F1905">
        <v>199942.27454099999</v>
      </c>
      <c r="G1905">
        <v>10.487591</v>
      </c>
      <c r="I1905">
        <v>3936.214219</v>
      </c>
      <c r="J1905">
        <v>199980.03813900001</v>
      </c>
      <c r="K1905">
        <v>10.442663</v>
      </c>
    </row>
    <row r="1906" spans="1:11">
      <c r="A1906">
        <v>3942.3853859999999</v>
      </c>
      <c r="B1906" s="6">
        <v>199992.73731699999</v>
      </c>
      <c r="C1906">
        <v>10.442674999999999</v>
      </c>
      <c r="E1906">
        <v>3984.435602</v>
      </c>
      <c r="F1906">
        <v>199974.914907</v>
      </c>
      <c r="G1906">
        <v>10.492595</v>
      </c>
      <c r="I1906">
        <v>3936.5917829999999</v>
      </c>
      <c r="J1906">
        <v>199911.904958</v>
      </c>
      <c r="K1906">
        <v>10.447666999999999</v>
      </c>
    </row>
    <row r="1907" spans="1:11">
      <c r="A1907">
        <v>3942.3719799999999</v>
      </c>
      <c r="B1907" s="6">
        <v>200068.322163</v>
      </c>
      <c r="C1907">
        <v>10.44768</v>
      </c>
      <c r="E1907">
        <v>3985.1578880000002</v>
      </c>
      <c r="F1907">
        <v>199964.90174599999</v>
      </c>
      <c r="G1907">
        <v>10.4976</v>
      </c>
      <c r="I1907">
        <v>3936.9771129999999</v>
      </c>
      <c r="J1907">
        <v>199996.36171600001</v>
      </c>
      <c r="K1907">
        <v>10.452672</v>
      </c>
    </row>
    <row r="1908" spans="1:11">
      <c r="A1908">
        <v>3942.5349209999999</v>
      </c>
      <c r="B1908" s="6">
        <v>200025.37559499999</v>
      </c>
      <c r="C1908">
        <v>10.452685000000001</v>
      </c>
      <c r="E1908">
        <v>3985.2753710000002</v>
      </c>
      <c r="F1908">
        <v>199944.64409300001</v>
      </c>
      <c r="G1908">
        <v>10.502605000000001</v>
      </c>
      <c r="I1908">
        <v>3937.2112520000001</v>
      </c>
      <c r="J1908">
        <v>200023.46109600001</v>
      </c>
      <c r="K1908">
        <v>10.457677</v>
      </c>
    </row>
    <row r="1909" spans="1:11">
      <c r="A1909">
        <v>3942.9714709999998</v>
      </c>
      <c r="B1909" s="6">
        <v>199943.333675</v>
      </c>
      <c r="C1909">
        <v>10.457689999999999</v>
      </c>
      <c r="E1909">
        <v>3985.7827120000002</v>
      </c>
      <c r="F1909">
        <v>199914.06086600001</v>
      </c>
      <c r="G1909">
        <v>10.50761</v>
      </c>
      <c r="I1909">
        <v>3937.693499</v>
      </c>
      <c r="J1909">
        <v>199959.79182400001</v>
      </c>
      <c r="K1909">
        <v>10.462681999999999</v>
      </c>
    </row>
    <row r="1910" spans="1:11">
      <c r="A1910">
        <v>3943.4755110000001</v>
      </c>
      <c r="B1910" s="6">
        <v>199984.247187</v>
      </c>
      <c r="C1910">
        <v>10.462695</v>
      </c>
      <c r="E1910">
        <v>3985.9420799999998</v>
      </c>
      <c r="F1910">
        <v>199901.55365099999</v>
      </c>
      <c r="G1910">
        <v>10.512615</v>
      </c>
      <c r="I1910">
        <v>3937.9255010000002</v>
      </c>
      <c r="J1910">
        <v>199939.50037699999</v>
      </c>
      <c r="K1910">
        <v>10.467687</v>
      </c>
    </row>
    <row r="1911" spans="1:11">
      <c r="A1911">
        <v>3943.600136</v>
      </c>
      <c r="B1911" s="6">
        <v>200004.02473199999</v>
      </c>
      <c r="C1911">
        <v>10.467699</v>
      </c>
      <c r="E1911">
        <v>3986.1810249999999</v>
      </c>
      <c r="F1911">
        <v>199986.46265100001</v>
      </c>
      <c r="G1911">
        <v>10.517619</v>
      </c>
      <c r="I1911">
        <v>3937.8045809999999</v>
      </c>
      <c r="J1911">
        <v>200010.007618</v>
      </c>
      <c r="K1911">
        <v>10.472690999999999</v>
      </c>
    </row>
    <row r="1912" spans="1:11">
      <c r="A1912">
        <v>3943.8283809999998</v>
      </c>
      <c r="B1912" s="6">
        <v>199957.79105500001</v>
      </c>
      <c r="C1912">
        <v>10.472704</v>
      </c>
      <c r="E1912">
        <v>3986.0932950000001</v>
      </c>
      <c r="F1912">
        <v>200043.68408899999</v>
      </c>
      <c r="G1912">
        <v>10.522624</v>
      </c>
      <c r="I1912">
        <v>3937.6442769999999</v>
      </c>
      <c r="J1912">
        <v>200059.894608</v>
      </c>
      <c r="K1912">
        <v>10.477696</v>
      </c>
    </row>
    <row r="1913" spans="1:11">
      <c r="A1913">
        <v>3944.0156659999998</v>
      </c>
      <c r="B1913" s="6">
        <v>200000.22537599999</v>
      </c>
      <c r="C1913">
        <v>10.477709000000001</v>
      </c>
      <c r="E1913">
        <v>3986.126929</v>
      </c>
      <c r="F1913">
        <v>200029.37443900001</v>
      </c>
      <c r="G1913">
        <v>10.527628999999999</v>
      </c>
      <c r="I1913">
        <v>3938.1342730000001</v>
      </c>
      <c r="J1913">
        <v>200033.80940599999</v>
      </c>
      <c r="K1913">
        <v>10.482701</v>
      </c>
    </row>
    <row r="1914" spans="1:11">
      <c r="A1914">
        <v>3944.403941</v>
      </c>
      <c r="B1914" s="6">
        <v>200040.96786400001</v>
      </c>
      <c r="C1914">
        <v>10.482714</v>
      </c>
      <c r="E1914">
        <v>3986.649958</v>
      </c>
      <c r="F1914">
        <v>200011.860262</v>
      </c>
      <c r="G1914">
        <v>10.532634</v>
      </c>
      <c r="I1914">
        <v>3938.3498639999998</v>
      </c>
      <c r="J1914">
        <v>199965.518373</v>
      </c>
      <c r="K1914">
        <v>10.487705999999999</v>
      </c>
    </row>
    <row r="1915" spans="1:11">
      <c r="A1915">
        <v>3944.4273269999999</v>
      </c>
      <c r="B1915" s="6">
        <v>200041.572399</v>
      </c>
      <c r="C1915">
        <v>10.487719</v>
      </c>
      <c r="E1915">
        <v>3986.8623779999998</v>
      </c>
      <c r="F1915">
        <v>199970.53503900001</v>
      </c>
      <c r="G1915">
        <v>10.537639</v>
      </c>
      <c r="I1915">
        <v>3938.5763910000001</v>
      </c>
      <c r="J1915">
        <v>199965.45155600001</v>
      </c>
      <c r="K1915">
        <v>10.492711</v>
      </c>
    </row>
    <row r="1916" spans="1:11">
      <c r="A1916">
        <v>3944.9898360000002</v>
      </c>
      <c r="B1916" s="6">
        <v>200005.86522499999</v>
      </c>
      <c r="C1916">
        <v>10.492723</v>
      </c>
      <c r="E1916">
        <v>3986.6895039999999</v>
      </c>
      <c r="F1916">
        <v>199991.21565900001</v>
      </c>
      <c r="G1916">
        <v>10.542643</v>
      </c>
      <c r="I1916">
        <v>3938.4365550000002</v>
      </c>
      <c r="J1916">
        <v>200005.118949</v>
      </c>
      <c r="K1916">
        <v>10.497714999999999</v>
      </c>
    </row>
    <row r="1917" spans="1:11">
      <c r="A1917">
        <v>3945.2857119999999</v>
      </c>
      <c r="B1917" s="6">
        <v>200024.77655099999</v>
      </c>
      <c r="C1917">
        <v>10.497728</v>
      </c>
      <c r="E1917">
        <v>3987.1781369999999</v>
      </c>
      <c r="F1917">
        <v>199903.84940599999</v>
      </c>
      <c r="G1917">
        <v>10.547648000000001</v>
      </c>
      <c r="I1917">
        <v>3938.9283569999998</v>
      </c>
      <c r="J1917">
        <v>199978.011891</v>
      </c>
      <c r="K1917">
        <v>10.50272</v>
      </c>
    </row>
    <row r="1918" spans="1:11">
      <c r="A1918">
        <v>3945.4525050000002</v>
      </c>
      <c r="B1918" s="6">
        <v>199960.17555000001</v>
      </c>
      <c r="C1918">
        <v>10.502732999999999</v>
      </c>
      <c r="E1918">
        <v>3987.5222549999999</v>
      </c>
      <c r="F1918">
        <v>200041.43119900001</v>
      </c>
      <c r="G1918">
        <v>10.552652999999999</v>
      </c>
      <c r="I1918">
        <v>3938.8418109999998</v>
      </c>
      <c r="J1918">
        <v>199969.25117900001</v>
      </c>
      <c r="K1918">
        <v>10.507725000000001</v>
      </c>
    </row>
    <row r="1919" spans="1:11">
      <c r="A1919">
        <v>3945.7305219999998</v>
      </c>
      <c r="B1919" s="6">
        <v>199986.85451199999</v>
      </c>
      <c r="C1919">
        <v>10.507738</v>
      </c>
      <c r="E1919">
        <v>3987.499358</v>
      </c>
      <c r="F1919">
        <v>200023.66509200001</v>
      </c>
      <c r="G1919">
        <v>10.557658</v>
      </c>
      <c r="I1919">
        <v>3939.3425499999998</v>
      </c>
      <c r="J1919">
        <v>200047.95524899999</v>
      </c>
      <c r="K1919">
        <v>10.512729999999999</v>
      </c>
    </row>
    <row r="1920" spans="1:11">
      <c r="A1920">
        <v>3946.1844310000001</v>
      </c>
      <c r="B1920" s="6">
        <v>199910.73170599999</v>
      </c>
      <c r="C1920">
        <v>10.512743</v>
      </c>
      <c r="E1920">
        <v>3987.1979160000001</v>
      </c>
      <c r="F1920">
        <v>199992.08820500001</v>
      </c>
      <c r="G1920">
        <v>10.562663000000001</v>
      </c>
      <c r="I1920">
        <v>3939.286306</v>
      </c>
      <c r="J1920">
        <v>200052.259345</v>
      </c>
      <c r="K1920">
        <v>10.517735</v>
      </c>
    </row>
    <row r="1921" spans="1:11">
      <c r="A1921">
        <v>3946.1296149999998</v>
      </c>
      <c r="B1921" s="6">
        <v>199949.966999</v>
      </c>
      <c r="C1921">
        <v>10.517747</v>
      </c>
      <c r="E1921">
        <v>3987.4960420000002</v>
      </c>
      <c r="F1921">
        <v>200039.59801700001</v>
      </c>
      <c r="G1921">
        <v>10.567667</v>
      </c>
      <c r="I1921">
        <v>3939.46011</v>
      </c>
      <c r="J1921">
        <v>199984.59310200001</v>
      </c>
      <c r="K1921">
        <v>10.522739</v>
      </c>
    </row>
    <row r="1922" spans="1:11">
      <c r="A1922">
        <v>3946.5776729999998</v>
      </c>
      <c r="B1922" s="6">
        <v>200024.80659399999</v>
      </c>
      <c r="C1922">
        <v>10.522752000000001</v>
      </c>
      <c r="E1922">
        <v>3987.6230970000001</v>
      </c>
      <c r="F1922">
        <v>200021.788891</v>
      </c>
      <c r="G1922">
        <v>10.572672000000001</v>
      </c>
      <c r="I1922">
        <v>3939.7348569999999</v>
      </c>
      <c r="J1922">
        <v>200002.488514</v>
      </c>
      <c r="K1922">
        <v>10.527744</v>
      </c>
    </row>
    <row r="1923" spans="1:11">
      <c r="A1923">
        <v>3946.222037</v>
      </c>
      <c r="B1923" s="6">
        <v>200039.81925100001</v>
      </c>
      <c r="C1923">
        <v>10.527756999999999</v>
      </c>
      <c r="E1923">
        <v>3988.2527030000001</v>
      </c>
      <c r="F1923">
        <v>199945.82152900001</v>
      </c>
      <c r="G1923">
        <v>10.577677</v>
      </c>
      <c r="I1923">
        <v>3939.8125789999999</v>
      </c>
      <c r="J1923">
        <v>200002.668683</v>
      </c>
      <c r="K1923">
        <v>10.532749000000001</v>
      </c>
    </row>
    <row r="1924" spans="1:11">
      <c r="A1924">
        <v>3946.5890589999999</v>
      </c>
      <c r="B1924" s="6">
        <v>199976.99929400001</v>
      </c>
      <c r="C1924">
        <v>10.532762</v>
      </c>
      <c r="E1924">
        <v>3988.3185100000001</v>
      </c>
      <c r="F1924">
        <v>199975.421756</v>
      </c>
      <c r="G1924">
        <v>10.582682</v>
      </c>
      <c r="I1924">
        <v>3939.3663099999999</v>
      </c>
      <c r="J1924">
        <v>200026.286441</v>
      </c>
      <c r="K1924">
        <v>10.537754</v>
      </c>
    </row>
    <row r="1925" spans="1:11">
      <c r="A1925">
        <v>3946.7759959999999</v>
      </c>
      <c r="B1925" s="6">
        <v>199985.932279</v>
      </c>
      <c r="C1925">
        <v>10.537767000000001</v>
      </c>
      <c r="E1925">
        <v>3988.993868</v>
      </c>
      <c r="F1925">
        <v>199930.28680999999</v>
      </c>
      <c r="G1925">
        <v>10.587687000000001</v>
      </c>
      <c r="I1925">
        <v>3939.975637</v>
      </c>
      <c r="J1925">
        <v>200000.371281</v>
      </c>
      <c r="K1925">
        <v>10.542759</v>
      </c>
    </row>
    <row r="1926" spans="1:11">
      <c r="A1926">
        <v>3946.9232539999998</v>
      </c>
      <c r="B1926" s="6">
        <v>199978.94303299999</v>
      </c>
      <c r="C1926">
        <v>10.542771</v>
      </c>
      <c r="E1926">
        <v>3989.0230430000001</v>
      </c>
      <c r="F1926">
        <v>200006.880767</v>
      </c>
      <c r="G1926">
        <v>10.592691</v>
      </c>
      <c r="I1926">
        <v>3940.0768499999999</v>
      </c>
      <c r="J1926">
        <v>200004.221632</v>
      </c>
      <c r="K1926">
        <v>10.547763</v>
      </c>
    </row>
    <row r="1927" spans="1:11">
      <c r="A1927">
        <v>3947.2633500000002</v>
      </c>
      <c r="B1927" s="6">
        <v>199995.18606599999</v>
      </c>
      <c r="C1927">
        <v>10.547776000000001</v>
      </c>
      <c r="E1927">
        <v>3989.2083739999998</v>
      </c>
      <c r="F1927">
        <v>200023.57741</v>
      </c>
      <c r="G1927">
        <v>10.597695999999999</v>
      </c>
      <c r="I1927">
        <v>3939.9249410000002</v>
      </c>
      <c r="J1927">
        <v>200028.77626799999</v>
      </c>
      <c r="K1927">
        <v>10.552768</v>
      </c>
    </row>
    <row r="1928" spans="1:11">
      <c r="A1928">
        <v>3947.4402719999998</v>
      </c>
      <c r="B1928" s="6">
        <v>199959.79380000001</v>
      </c>
      <c r="C1928">
        <v>10.552781</v>
      </c>
      <c r="E1928">
        <v>3989.0846040000001</v>
      </c>
      <c r="F1928">
        <v>199998.894898</v>
      </c>
      <c r="G1928">
        <v>10.602701</v>
      </c>
      <c r="I1928">
        <v>3940.1506519999998</v>
      </c>
      <c r="J1928">
        <v>199970.49173400001</v>
      </c>
      <c r="K1928">
        <v>10.557772999999999</v>
      </c>
    </row>
    <row r="1929" spans="1:11">
      <c r="A1929">
        <v>3947.444994</v>
      </c>
      <c r="B1929" s="6">
        <v>199965.30633600001</v>
      </c>
      <c r="C1929">
        <v>10.557786</v>
      </c>
      <c r="E1929">
        <v>3989.2706990000001</v>
      </c>
      <c r="F1929">
        <v>199997.20656799999</v>
      </c>
      <c r="G1929">
        <v>10.607706</v>
      </c>
      <c r="I1929">
        <v>3940.4375709999999</v>
      </c>
      <c r="J1929">
        <v>199962.84946999999</v>
      </c>
      <c r="K1929">
        <v>10.562778</v>
      </c>
    </row>
    <row r="1930" spans="1:11">
      <c r="A1930">
        <v>3947.6486530000002</v>
      </c>
      <c r="B1930" s="6">
        <v>199959.93513200001</v>
      </c>
      <c r="C1930">
        <v>10.562791000000001</v>
      </c>
      <c r="E1930">
        <v>3989.4191649999998</v>
      </c>
      <c r="F1930">
        <v>200061.30561499999</v>
      </c>
      <c r="G1930">
        <v>10.612710999999999</v>
      </c>
      <c r="I1930">
        <v>3940.6657070000001</v>
      </c>
      <c r="J1930">
        <v>199998.32577299999</v>
      </c>
      <c r="K1930">
        <v>10.567783</v>
      </c>
    </row>
    <row r="1931" spans="1:11">
      <c r="A1931">
        <v>3948.2575569999999</v>
      </c>
      <c r="B1931" s="6">
        <v>199968.95136499999</v>
      </c>
      <c r="C1931">
        <v>10.567795</v>
      </c>
      <c r="E1931">
        <v>3989.7610530000002</v>
      </c>
      <c r="F1931">
        <v>199940.68455000001</v>
      </c>
      <c r="G1931">
        <v>10.617715</v>
      </c>
      <c r="I1931">
        <v>3941.3741960000002</v>
      </c>
      <c r="J1931">
        <v>199950.32064600001</v>
      </c>
      <c r="K1931">
        <v>10.572787</v>
      </c>
    </row>
    <row r="1932" spans="1:11">
      <c r="A1932">
        <v>3948.9220310000001</v>
      </c>
      <c r="B1932" s="6">
        <v>199951.19137499999</v>
      </c>
      <c r="C1932">
        <v>10.572800000000001</v>
      </c>
      <c r="E1932">
        <v>3989.5804840000001</v>
      </c>
      <c r="F1932">
        <v>200000.38386999999</v>
      </c>
      <c r="G1932">
        <v>10.622719999999999</v>
      </c>
      <c r="I1932">
        <v>3941.725848</v>
      </c>
      <c r="J1932">
        <v>199923.25384799999</v>
      </c>
      <c r="K1932">
        <v>10.577792000000001</v>
      </c>
    </row>
    <row r="1933" spans="1:11">
      <c r="A1933">
        <v>3949.1964090000001</v>
      </c>
      <c r="B1933" s="6">
        <v>199939.467305</v>
      </c>
      <c r="C1933">
        <v>10.577805</v>
      </c>
      <c r="E1933">
        <v>3990.146358</v>
      </c>
      <c r="F1933">
        <v>200033.72189700001</v>
      </c>
      <c r="G1933">
        <v>10.627725</v>
      </c>
      <c r="I1933">
        <v>3942.2634659999999</v>
      </c>
      <c r="J1933">
        <v>200029.11565699999</v>
      </c>
      <c r="K1933">
        <v>10.582796999999999</v>
      </c>
    </row>
    <row r="1934" spans="1:11">
      <c r="A1934">
        <v>3949.8889709999999</v>
      </c>
      <c r="B1934" s="6">
        <v>199966.435921</v>
      </c>
      <c r="C1934">
        <v>10.58281</v>
      </c>
      <c r="E1934">
        <v>3991.0639369999999</v>
      </c>
      <c r="F1934">
        <v>199908.23743000001</v>
      </c>
      <c r="G1934">
        <v>10.63273</v>
      </c>
      <c r="I1934">
        <v>3942.3032079999998</v>
      </c>
      <c r="J1934">
        <v>200050.95973999999</v>
      </c>
      <c r="K1934">
        <v>10.587802</v>
      </c>
    </row>
    <row r="1935" spans="1:11">
      <c r="A1935">
        <v>3949.649962</v>
      </c>
      <c r="B1935" s="6">
        <v>200001.43426499999</v>
      </c>
      <c r="C1935">
        <v>10.587815000000001</v>
      </c>
      <c r="E1935">
        <v>3990.9779079999998</v>
      </c>
      <c r="F1935">
        <v>199960.351421</v>
      </c>
      <c r="G1935">
        <v>10.637734999999999</v>
      </c>
      <c r="I1935">
        <v>3942.277865</v>
      </c>
      <c r="J1935">
        <v>200003.36945999999</v>
      </c>
      <c r="K1935">
        <v>10.592807000000001</v>
      </c>
    </row>
    <row r="1936" spans="1:11">
      <c r="A1936">
        <v>3949.902689</v>
      </c>
      <c r="B1936" s="6">
        <v>199967.85874699999</v>
      </c>
      <c r="C1936">
        <v>10.592819</v>
      </c>
      <c r="E1936">
        <v>3990.766255</v>
      </c>
      <c r="F1936">
        <v>200010.45875300001</v>
      </c>
      <c r="G1936">
        <v>10.642739000000001</v>
      </c>
      <c r="I1936">
        <v>3942.2613219999998</v>
      </c>
      <c r="J1936">
        <v>199976.612586</v>
      </c>
      <c r="K1936">
        <v>10.597811</v>
      </c>
    </row>
    <row r="1937" spans="1:11">
      <c r="A1937">
        <v>3950.035989</v>
      </c>
      <c r="B1937" s="6">
        <v>200036.456056</v>
      </c>
      <c r="C1937">
        <v>10.597823999999999</v>
      </c>
      <c r="E1937">
        <v>3990.8541570000002</v>
      </c>
      <c r="F1937">
        <v>200031.268851</v>
      </c>
      <c r="G1937">
        <v>10.647743999999999</v>
      </c>
      <c r="I1937">
        <v>3942.2325930000002</v>
      </c>
      <c r="J1937">
        <v>199994.59510100001</v>
      </c>
      <c r="K1937">
        <v>10.602816000000001</v>
      </c>
    </row>
    <row r="1938" spans="1:11">
      <c r="A1938">
        <v>3950.4191310000001</v>
      </c>
      <c r="B1938" s="6">
        <v>200003.04738999999</v>
      </c>
      <c r="C1938">
        <v>10.602829</v>
      </c>
      <c r="E1938">
        <v>3991.1634690000001</v>
      </c>
      <c r="F1938">
        <v>200008.09629300001</v>
      </c>
      <c r="G1938">
        <v>10.652749</v>
      </c>
      <c r="I1938">
        <v>3942.5593880000001</v>
      </c>
      <c r="J1938">
        <v>199972.64225</v>
      </c>
      <c r="K1938">
        <v>10.607821</v>
      </c>
    </row>
    <row r="1939" spans="1:11">
      <c r="A1939">
        <v>3950.2416640000001</v>
      </c>
      <c r="B1939" s="6">
        <v>200030.67412499999</v>
      </c>
      <c r="C1939">
        <v>10.607834</v>
      </c>
      <c r="E1939">
        <v>3991.2844500000001</v>
      </c>
      <c r="F1939">
        <v>200000.911219</v>
      </c>
      <c r="G1939">
        <v>10.657754000000001</v>
      </c>
      <c r="I1939">
        <v>3942.8015999999998</v>
      </c>
      <c r="J1939">
        <v>199955.82051799999</v>
      </c>
      <c r="K1939">
        <v>10.612826</v>
      </c>
    </row>
    <row r="1940" spans="1:11">
      <c r="A1940">
        <v>3950.5476119999998</v>
      </c>
      <c r="B1940" s="6">
        <v>199925.38209599999</v>
      </c>
      <c r="C1940">
        <v>10.612838999999999</v>
      </c>
      <c r="E1940">
        <v>3991.7664289999998</v>
      </c>
      <c r="F1940">
        <v>199959.304405</v>
      </c>
      <c r="G1940">
        <v>10.662758999999999</v>
      </c>
      <c r="I1940">
        <v>3943.2266869999999</v>
      </c>
      <c r="J1940">
        <v>199955.900991</v>
      </c>
      <c r="K1940">
        <v>10.617831000000001</v>
      </c>
    </row>
    <row r="1941" spans="1:11">
      <c r="A1941">
        <v>3950.9708719999999</v>
      </c>
      <c r="B1941" s="6">
        <v>199968.97438199999</v>
      </c>
      <c r="C1941">
        <v>10.617843000000001</v>
      </c>
      <c r="E1941">
        <v>3992.4970429999998</v>
      </c>
      <c r="F1941">
        <v>199953.9872</v>
      </c>
      <c r="G1941">
        <v>10.667763000000001</v>
      </c>
      <c r="I1941">
        <v>3943.701411</v>
      </c>
      <c r="J1941">
        <v>199907.55445699999</v>
      </c>
      <c r="K1941">
        <v>10.622835</v>
      </c>
    </row>
    <row r="1942" spans="1:11">
      <c r="A1942">
        <v>3951.3716840000002</v>
      </c>
      <c r="B1942" s="6">
        <v>200002.76783900001</v>
      </c>
      <c r="C1942">
        <v>10.622847999999999</v>
      </c>
      <c r="E1942">
        <v>3992.7815620000001</v>
      </c>
      <c r="F1942">
        <v>199948.59369400001</v>
      </c>
      <c r="G1942">
        <v>10.672768</v>
      </c>
      <c r="I1942">
        <v>3943.9045110000002</v>
      </c>
      <c r="J1942">
        <v>199980.41993900001</v>
      </c>
      <c r="K1942">
        <v>10.627840000000001</v>
      </c>
    </row>
    <row r="1943" spans="1:11">
      <c r="A1943">
        <v>3951.523494</v>
      </c>
      <c r="B1943" s="6">
        <v>200026.214592</v>
      </c>
      <c r="C1943">
        <v>10.627853</v>
      </c>
      <c r="E1943">
        <v>3993.2084049999999</v>
      </c>
      <c r="F1943">
        <v>199935.19264600001</v>
      </c>
      <c r="G1943">
        <v>10.677773</v>
      </c>
      <c r="I1943">
        <v>3944.2143809999998</v>
      </c>
      <c r="J1943">
        <v>199983.80185700001</v>
      </c>
      <c r="K1943">
        <v>10.632845</v>
      </c>
    </row>
    <row r="1944" spans="1:11">
      <c r="A1944">
        <v>3951.8170869999999</v>
      </c>
      <c r="B1944" s="6">
        <v>199968.11408900001</v>
      </c>
      <c r="C1944">
        <v>10.632858000000001</v>
      </c>
      <c r="E1944">
        <v>3993.152106</v>
      </c>
      <c r="F1944">
        <v>200001.393109</v>
      </c>
      <c r="G1944">
        <v>10.682778000000001</v>
      </c>
      <c r="I1944">
        <v>3944.229879</v>
      </c>
      <c r="J1944">
        <v>199971.33493400001</v>
      </c>
      <c r="K1944">
        <v>10.63785</v>
      </c>
    </row>
    <row r="1945" spans="1:11">
      <c r="A1945">
        <v>3951.7566889999998</v>
      </c>
      <c r="B1945" s="6">
        <v>200008.57669099999</v>
      </c>
      <c r="C1945">
        <v>10.637862999999999</v>
      </c>
      <c r="E1945">
        <v>3993.6371709999999</v>
      </c>
      <c r="F1945">
        <v>199990.63091899999</v>
      </c>
      <c r="G1945">
        <v>10.687783</v>
      </c>
      <c r="I1945">
        <v>3944.243242</v>
      </c>
      <c r="J1945">
        <v>200015.860927</v>
      </c>
      <c r="K1945">
        <v>10.642855000000001</v>
      </c>
    </row>
    <row r="1946" spans="1:11">
      <c r="A1946">
        <v>3951.4867180000001</v>
      </c>
      <c r="B1946" s="6">
        <v>200025.198985</v>
      </c>
      <c r="C1946">
        <v>10.642867000000001</v>
      </c>
      <c r="E1946">
        <v>3993.7504570000001</v>
      </c>
      <c r="F1946">
        <v>199992.64042899999</v>
      </c>
      <c r="G1946">
        <v>10.692786999999999</v>
      </c>
      <c r="I1946">
        <v>3945.08509</v>
      </c>
      <c r="J1946">
        <v>199977.62264300001</v>
      </c>
      <c r="K1946">
        <v>10.647859</v>
      </c>
    </row>
    <row r="1947" spans="1:11">
      <c r="A1947">
        <v>3951.8589649999999</v>
      </c>
      <c r="B1947" s="6">
        <v>199985.256585</v>
      </c>
      <c r="C1947">
        <v>10.647872</v>
      </c>
      <c r="E1947">
        <v>3994.3681040000001</v>
      </c>
      <c r="F1947">
        <v>200003.69763099999</v>
      </c>
      <c r="G1947">
        <v>10.697792</v>
      </c>
      <c r="I1947">
        <v>3945.4141650000001</v>
      </c>
      <c r="J1947">
        <v>199998.566571</v>
      </c>
      <c r="K1947">
        <v>10.652863999999999</v>
      </c>
    </row>
    <row r="1948" spans="1:11">
      <c r="A1948">
        <v>3952.4092799999999</v>
      </c>
      <c r="B1948" s="6">
        <v>199958.13259699999</v>
      </c>
      <c r="C1948">
        <v>10.652877</v>
      </c>
      <c r="E1948">
        <v>3994.6434319999998</v>
      </c>
      <c r="F1948">
        <v>199956.83895500001</v>
      </c>
      <c r="G1948">
        <v>10.702797</v>
      </c>
      <c r="I1948">
        <v>3945.4368089999998</v>
      </c>
      <c r="J1948">
        <v>199984.259131</v>
      </c>
      <c r="K1948">
        <v>10.657869</v>
      </c>
    </row>
    <row r="1949" spans="1:11">
      <c r="A1949">
        <v>3952.9033100000001</v>
      </c>
      <c r="B1949" s="6">
        <v>199982.502569</v>
      </c>
      <c r="C1949">
        <v>10.657882000000001</v>
      </c>
      <c r="E1949">
        <v>3994.9828819999998</v>
      </c>
      <c r="F1949">
        <v>199934.270613</v>
      </c>
      <c r="G1949">
        <v>10.707801999999999</v>
      </c>
      <c r="I1949">
        <v>3946.2333659999999</v>
      </c>
      <c r="J1949">
        <v>199922.95099400001</v>
      </c>
      <c r="K1949">
        <v>10.662874</v>
      </c>
    </row>
    <row r="1950" spans="1:11">
      <c r="A1950">
        <v>3953.068045</v>
      </c>
      <c r="B1950" s="6">
        <v>200015.34235799999</v>
      </c>
      <c r="C1950">
        <v>10.662887</v>
      </c>
      <c r="E1950">
        <v>3995.6902530000002</v>
      </c>
      <c r="F1950">
        <v>199939.78664899999</v>
      </c>
      <c r="G1950">
        <v>10.712807</v>
      </c>
      <c r="I1950">
        <v>3946.3281400000001</v>
      </c>
      <c r="J1950">
        <v>199927.41600999999</v>
      </c>
      <c r="K1950">
        <v>10.667878999999999</v>
      </c>
    </row>
    <row r="1951" spans="1:11">
      <c r="A1951">
        <v>3952.7674240000001</v>
      </c>
      <c r="B1951" s="6">
        <v>200006.64306500001</v>
      </c>
      <c r="C1951">
        <v>10.667890999999999</v>
      </c>
      <c r="E1951">
        <v>3995.3877379999999</v>
      </c>
      <c r="F1951">
        <v>199988.89864900001</v>
      </c>
      <c r="G1951">
        <v>10.717810999999999</v>
      </c>
      <c r="I1951">
        <v>3946.4509149999999</v>
      </c>
      <c r="J1951">
        <v>199940.452467</v>
      </c>
      <c r="K1951">
        <v>10.672883000000001</v>
      </c>
    </row>
    <row r="1952" spans="1:11">
      <c r="A1952">
        <v>3952.989137</v>
      </c>
      <c r="B1952" s="6">
        <v>200025.16711800001</v>
      </c>
      <c r="C1952">
        <v>10.672896</v>
      </c>
      <c r="E1952">
        <v>3995.2646070000001</v>
      </c>
      <c r="F1952">
        <v>200009.97355200001</v>
      </c>
      <c r="G1952">
        <v>10.722816</v>
      </c>
      <c r="I1952">
        <v>3946.1416389999999</v>
      </c>
      <c r="J1952">
        <v>200059.01808099999</v>
      </c>
      <c r="K1952">
        <v>10.677887999999999</v>
      </c>
    </row>
    <row r="1953" spans="1:11">
      <c r="A1953">
        <v>3952.6235019999999</v>
      </c>
      <c r="B1953" s="6">
        <v>200123.73212900001</v>
      </c>
      <c r="C1953">
        <v>10.677901</v>
      </c>
      <c r="E1953">
        <v>3995.8411169999999</v>
      </c>
      <c r="F1953">
        <v>199984.27306199999</v>
      </c>
      <c r="G1953">
        <v>10.727821</v>
      </c>
      <c r="I1953">
        <v>3946.6953659999999</v>
      </c>
      <c r="J1953">
        <v>200011.057328</v>
      </c>
      <c r="K1953">
        <v>10.682893</v>
      </c>
    </row>
    <row r="1954" spans="1:11">
      <c r="A1954">
        <v>3952.8202809999998</v>
      </c>
      <c r="B1954" s="6">
        <v>200023.78242599999</v>
      </c>
      <c r="C1954">
        <v>10.682905999999999</v>
      </c>
      <c r="E1954">
        <v>3995.3626509999999</v>
      </c>
      <c r="F1954">
        <v>199948.865746</v>
      </c>
      <c r="G1954">
        <v>10.732825999999999</v>
      </c>
      <c r="I1954">
        <v>3947.1019660000002</v>
      </c>
      <c r="J1954">
        <v>199992.34994799999</v>
      </c>
      <c r="K1954">
        <v>10.687898000000001</v>
      </c>
    </row>
    <row r="1955" spans="1:11">
      <c r="A1955">
        <v>3952.7884119999999</v>
      </c>
      <c r="B1955" s="6">
        <v>200010.10340200001</v>
      </c>
      <c r="C1955">
        <v>10.687911</v>
      </c>
      <c r="E1955">
        <v>3995.865029</v>
      </c>
      <c r="F1955">
        <v>200016.54016800001</v>
      </c>
      <c r="G1955">
        <v>10.737831</v>
      </c>
      <c r="I1955">
        <v>3946.63924</v>
      </c>
      <c r="J1955">
        <v>200002.08180799999</v>
      </c>
      <c r="K1955">
        <v>10.692902999999999</v>
      </c>
    </row>
    <row r="1956" spans="1:11">
      <c r="A1956">
        <v>3953.2712820000002</v>
      </c>
      <c r="B1956" s="6">
        <v>199949.49731199999</v>
      </c>
      <c r="C1956">
        <v>10.692914999999999</v>
      </c>
      <c r="E1956">
        <v>3996.3812859999998</v>
      </c>
      <c r="F1956">
        <v>200004.54338399999</v>
      </c>
      <c r="G1956">
        <v>10.742834999999999</v>
      </c>
      <c r="I1956">
        <v>3947.1458510000002</v>
      </c>
      <c r="J1956">
        <v>199951.27480399999</v>
      </c>
      <c r="K1956">
        <v>10.697907000000001</v>
      </c>
    </row>
    <row r="1957" spans="1:11">
      <c r="A1957">
        <v>3953.3131509999998</v>
      </c>
      <c r="B1957" s="6">
        <v>199947.645223</v>
      </c>
      <c r="C1957">
        <v>10.69792</v>
      </c>
      <c r="E1957">
        <v>3996.7151920000001</v>
      </c>
      <c r="F1957">
        <v>199959.71065299999</v>
      </c>
      <c r="G1957">
        <v>10.74784</v>
      </c>
      <c r="I1957">
        <v>3947.230442</v>
      </c>
      <c r="J1957">
        <v>199977.80427299999</v>
      </c>
      <c r="K1957">
        <v>10.702912</v>
      </c>
    </row>
    <row r="1958" spans="1:11">
      <c r="A1958">
        <v>3953.3058580000002</v>
      </c>
      <c r="B1958" s="6">
        <v>199950.70988000001</v>
      </c>
      <c r="C1958">
        <v>10.702925</v>
      </c>
      <c r="E1958">
        <v>3997.2433919999999</v>
      </c>
      <c r="F1958">
        <v>199937.49672</v>
      </c>
      <c r="G1958">
        <v>10.752845000000001</v>
      </c>
      <c r="I1958">
        <v>3947.171824</v>
      </c>
      <c r="J1958">
        <v>199979.86203399999</v>
      </c>
      <c r="K1958">
        <v>10.707917</v>
      </c>
    </row>
    <row r="1959" spans="1:11">
      <c r="A1959">
        <v>3953.2981880000002</v>
      </c>
      <c r="B1959" s="6">
        <v>199997.08138399999</v>
      </c>
      <c r="C1959">
        <v>10.707929999999999</v>
      </c>
      <c r="E1959">
        <v>3997.1696430000002</v>
      </c>
      <c r="F1959">
        <v>199948.95652000001</v>
      </c>
      <c r="G1959">
        <v>10.757849999999999</v>
      </c>
      <c r="I1959">
        <v>3947.468597</v>
      </c>
      <c r="J1959">
        <v>199995.50412500001</v>
      </c>
      <c r="K1959">
        <v>10.712922000000001</v>
      </c>
    </row>
    <row r="1960" spans="1:11">
      <c r="A1960">
        <v>3953.821868</v>
      </c>
      <c r="B1960" s="6">
        <v>199963.22388899999</v>
      </c>
      <c r="C1960">
        <v>10.712935</v>
      </c>
      <c r="E1960">
        <v>3996.8303089999999</v>
      </c>
      <c r="F1960">
        <v>200047.51365899999</v>
      </c>
      <c r="G1960">
        <v>10.762855</v>
      </c>
      <c r="I1960">
        <v>3947.2984689999998</v>
      </c>
      <c r="J1960">
        <v>200107.28889200001</v>
      </c>
      <c r="K1960">
        <v>10.717927</v>
      </c>
    </row>
    <row r="1961" spans="1:11">
      <c r="A1961">
        <v>3954.1253769999998</v>
      </c>
      <c r="B1961" s="6">
        <v>199964.56519600001</v>
      </c>
      <c r="C1961">
        <v>10.717938999999999</v>
      </c>
      <c r="E1961">
        <v>3997.326474</v>
      </c>
      <c r="F1961">
        <v>199942.78180600001</v>
      </c>
      <c r="G1961">
        <v>10.767859</v>
      </c>
      <c r="I1961">
        <v>3947.8174180000001</v>
      </c>
      <c r="J1961">
        <v>200002.95854600001</v>
      </c>
      <c r="K1961">
        <v>10.722931000000001</v>
      </c>
    </row>
    <row r="1962" spans="1:11">
      <c r="A1962">
        <v>3954.3463369999999</v>
      </c>
      <c r="B1962" s="6">
        <v>200035.588693</v>
      </c>
      <c r="C1962">
        <v>10.722944</v>
      </c>
      <c r="E1962">
        <v>3997.6767580000001</v>
      </c>
      <c r="F1962">
        <v>200007.844277</v>
      </c>
      <c r="G1962">
        <v>10.772864</v>
      </c>
      <c r="I1962">
        <v>3947.486375</v>
      </c>
      <c r="J1962">
        <v>199999.78338000001</v>
      </c>
      <c r="K1962">
        <v>10.727936</v>
      </c>
    </row>
    <row r="1963" spans="1:11">
      <c r="A1963">
        <v>3954.623576</v>
      </c>
      <c r="B1963" s="6">
        <v>200006.09167200001</v>
      </c>
      <c r="C1963">
        <v>10.727949000000001</v>
      </c>
      <c r="E1963">
        <v>3998.2842820000001</v>
      </c>
      <c r="F1963">
        <v>199998.272619</v>
      </c>
      <c r="G1963">
        <v>10.777869000000001</v>
      </c>
      <c r="I1963">
        <v>3947.240706</v>
      </c>
      <c r="J1963">
        <v>200028.450392</v>
      </c>
      <c r="K1963">
        <v>10.732941</v>
      </c>
    </row>
    <row r="1964" spans="1:11">
      <c r="A1964">
        <v>3955.1902249999998</v>
      </c>
      <c r="B1964" s="6">
        <v>199909.91738699999</v>
      </c>
      <c r="C1964">
        <v>10.732953999999999</v>
      </c>
      <c r="E1964">
        <v>3998.3403790000002</v>
      </c>
      <c r="F1964">
        <v>199970.27012100001</v>
      </c>
      <c r="G1964">
        <v>10.782874</v>
      </c>
      <c r="I1964">
        <v>3947.1850119999999</v>
      </c>
      <c r="J1964">
        <v>200055.22443599999</v>
      </c>
      <c r="K1964">
        <v>10.737946000000001</v>
      </c>
    </row>
    <row r="1965" spans="1:11">
      <c r="A1965">
        <v>3955.6644849999998</v>
      </c>
      <c r="B1965" s="6">
        <v>199943.281196</v>
      </c>
      <c r="C1965">
        <v>10.737959</v>
      </c>
      <c r="E1965">
        <v>3998.7868309999999</v>
      </c>
      <c r="F1965">
        <v>199950.32665800001</v>
      </c>
      <c r="G1965">
        <v>10.787879</v>
      </c>
      <c r="I1965">
        <v>3947.6118670000001</v>
      </c>
      <c r="J1965">
        <v>200037.32832199999</v>
      </c>
      <c r="K1965">
        <v>10.742951</v>
      </c>
    </row>
    <row r="1966" spans="1:11">
      <c r="A1966">
        <v>3955.693346</v>
      </c>
      <c r="B1966" s="6">
        <v>199957.77499599999</v>
      </c>
      <c r="C1966">
        <v>10.742963</v>
      </c>
      <c r="E1966">
        <v>3998.5278629999998</v>
      </c>
      <c r="F1966">
        <v>199980.837153</v>
      </c>
      <c r="G1966">
        <v>10.792883</v>
      </c>
      <c r="I1966">
        <v>3947.9635050000002</v>
      </c>
      <c r="J1966">
        <v>200033.752958</v>
      </c>
      <c r="K1966">
        <v>10.747954999999999</v>
      </c>
    </row>
    <row r="1967" spans="1:11">
      <c r="A1967">
        <v>3956.007235</v>
      </c>
      <c r="B1967" s="6">
        <v>199983.626575</v>
      </c>
      <c r="C1967">
        <v>10.747968</v>
      </c>
      <c r="E1967">
        <v>3998.4990330000001</v>
      </c>
      <c r="F1967">
        <v>200028.84930900001</v>
      </c>
      <c r="G1967">
        <v>10.797888</v>
      </c>
      <c r="I1967">
        <v>3948.2497250000001</v>
      </c>
      <c r="J1967">
        <v>200016.714308</v>
      </c>
      <c r="K1967">
        <v>10.75296</v>
      </c>
    </row>
    <row r="1968" spans="1:11">
      <c r="A1968">
        <v>3956.503631</v>
      </c>
      <c r="B1968" s="6">
        <v>199999.620524</v>
      </c>
      <c r="C1968">
        <v>10.752973000000001</v>
      </c>
      <c r="E1968">
        <v>3998.1037999999999</v>
      </c>
      <c r="F1968">
        <v>200075.94523499999</v>
      </c>
      <c r="G1968">
        <v>10.802892999999999</v>
      </c>
      <c r="I1968">
        <v>3948.3973780000001</v>
      </c>
      <c r="J1968">
        <v>199990.52312299999</v>
      </c>
      <c r="K1968">
        <v>10.757965</v>
      </c>
    </row>
    <row r="1969" spans="1:11">
      <c r="A1969">
        <v>3956.49145</v>
      </c>
      <c r="B1969" s="6">
        <v>200075.20503799999</v>
      </c>
      <c r="C1969">
        <v>10.757978</v>
      </c>
      <c r="E1969">
        <v>3998.5069960000001</v>
      </c>
      <c r="F1969">
        <v>199993.09740900001</v>
      </c>
      <c r="G1969">
        <v>10.807898</v>
      </c>
      <c r="I1969">
        <v>3948.6662999999999</v>
      </c>
      <c r="J1969">
        <v>199958.986041</v>
      </c>
      <c r="K1969">
        <v>10.762969999999999</v>
      </c>
    </row>
    <row r="1970" spans="1:11">
      <c r="A1970">
        <v>3956.129297</v>
      </c>
      <c r="B1970" s="6">
        <v>199997.06909400001</v>
      </c>
      <c r="C1970">
        <v>10.762983</v>
      </c>
      <c r="E1970">
        <v>3998.2977500000002</v>
      </c>
      <c r="F1970">
        <v>200096.51992699999</v>
      </c>
      <c r="G1970">
        <v>10.812903</v>
      </c>
      <c r="I1970">
        <v>3948.7424569999998</v>
      </c>
      <c r="J1970">
        <v>199929.955579</v>
      </c>
      <c r="K1970">
        <v>10.767975</v>
      </c>
    </row>
    <row r="1971" spans="1:11">
      <c r="A1971">
        <v>3956.4357620000001</v>
      </c>
      <c r="B1971" s="6">
        <v>199984.72299000001</v>
      </c>
      <c r="C1971">
        <v>10.767987</v>
      </c>
      <c r="E1971">
        <v>3998.484833</v>
      </c>
      <c r="F1971">
        <v>200114.441758</v>
      </c>
      <c r="G1971">
        <v>10.817907</v>
      </c>
      <c r="I1971">
        <v>3949.7300770000002</v>
      </c>
      <c r="J1971">
        <v>200014.03527699999</v>
      </c>
      <c r="K1971">
        <v>10.772978999999999</v>
      </c>
    </row>
    <row r="1972" spans="1:11">
      <c r="A1972">
        <v>3957.4227900000001</v>
      </c>
      <c r="B1972" s="6">
        <v>199906.40455000001</v>
      </c>
      <c r="C1972">
        <v>10.772992</v>
      </c>
      <c r="E1972">
        <v>3998.5215170000001</v>
      </c>
      <c r="F1972">
        <v>200060.70607799999</v>
      </c>
      <c r="G1972">
        <v>10.822912000000001</v>
      </c>
      <c r="I1972">
        <v>3949.9331780000002</v>
      </c>
      <c r="J1972">
        <v>199922.86925399999</v>
      </c>
      <c r="K1972">
        <v>10.777984</v>
      </c>
    </row>
    <row r="1973" spans="1:11">
      <c r="A1973">
        <v>3957.5690949999998</v>
      </c>
      <c r="B1973" s="6">
        <v>199962.94570800001</v>
      </c>
      <c r="C1973">
        <v>10.777996999999999</v>
      </c>
      <c r="E1973">
        <v>3998.7754289999998</v>
      </c>
      <c r="F1973">
        <v>200029.99122600001</v>
      </c>
      <c r="G1973">
        <v>10.827916999999999</v>
      </c>
      <c r="I1973">
        <v>3949.867146</v>
      </c>
      <c r="J1973">
        <v>199935.755623</v>
      </c>
      <c r="K1973">
        <v>10.782989000000001</v>
      </c>
    </row>
    <row r="1974" spans="1:11">
      <c r="A1974">
        <v>3958.1757510000002</v>
      </c>
      <c r="B1974" s="6">
        <v>199982.38074600001</v>
      </c>
      <c r="C1974">
        <v>10.783002</v>
      </c>
      <c r="E1974">
        <v>3998.8802799999999</v>
      </c>
      <c r="F1974">
        <v>200006.264501</v>
      </c>
      <c r="G1974">
        <v>10.832922</v>
      </c>
      <c r="I1974">
        <v>3950.3170570000002</v>
      </c>
      <c r="J1974">
        <v>199977.705025</v>
      </c>
      <c r="K1974">
        <v>10.787993999999999</v>
      </c>
    </row>
    <row r="1975" spans="1:11">
      <c r="A1975">
        <v>3957.6680070000002</v>
      </c>
      <c r="B1975" s="6">
        <v>200009.489348</v>
      </c>
      <c r="C1975">
        <v>10.788007</v>
      </c>
      <c r="E1975">
        <v>3998.9196189999998</v>
      </c>
      <c r="F1975">
        <v>200020.347454</v>
      </c>
      <c r="G1975">
        <v>10.837927000000001</v>
      </c>
      <c r="I1975">
        <v>3950.3490980000001</v>
      </c>
      <c r="J1975">
        <v>199904.35991900001</v>
      </c>
      <c r="K1975">
        <v>10.792999</v>
      </c>
    </row>
    <row r="1976" spans="1:11">
      <c r="A1976">
        <v>3957.91462</v>
      </c>
      <c r="B1976" s="6">
        <v>200037.81157799999</v>
      </c>
      <c r="C1976">
        <v>10.793011</v>
      </c>
      <c r="E1976">
        <v>3998.7164360000002</v>
      </c>
      <c r="F1976">
        <v>199989.55946600001</v>
      </c>
      <c r="G1976">
        <v>10.842931</v>
      </c>
      <c r="I1976">
        <v>3950.7106319999998</v>
      </c>
      <c r="J1976">
        <v>199941.023552</v>
      </c>
      <c r="K1976">
        <v>10.798003</v>
      </c>
    </row>
    <row r="1977" spans="1:11">
      <c r="A1977">
        <v>3958.2889439999999</v>
      </c>
      <c r="B1977" s="6">
        <v>199972.946773</v>
      </c>
      <c r="C1977">
        <v>10.798016000000001</v>
      </c>
      <c r="E1977">
        <v>3999.0236829999999</v>
      </c>
      <c r="F1977">
        <v>199980.68677</v>
      </c>
      <c r="G1977">
        <v>10.847936000000001</v>
      </c>
      <c r="I1977">
        <v>3951.3215049999999</v>
      </c>
      <c r="J1977">
        <v>199950.85584400001</v>
      </c>
      <c r="K1977">
        <v>10.803008</v>
      </c>
    </row>
    <row r="1978" spans="1:11">
      <c r="A1978">
        <v>3958.5452110000001</v>
      </c>
      <c r="B1978" s="6">
        <v>200016.382729</v>
      </c>
      <c r="C1978">
        <v>10.803020999999999</v>
      </c>
      <c r="E1978">
        <v>3999.2148379999999</v>
      </c>
      <c r="F1978">
        <v>199980.83547200001</v>
      </c>
      <c r="G1978">
        <v>10.852941</v>
      </c>
      <c r="I1978">
        <v>3951.1402159999998</v>
      </c>
      <c r="J1978">
        <v>200005.447086</v>
      </c>
      <c r="K1978">
        <v>10.808013000000001</v>
      </c>
    </row>
    <row r="1979" spans="1:11">
      <c r="A1979">
        <v>3958.6337039999999</v>
      </c>
      <c r="B1979" s="6">
        <v>200005.529071</v>
      </c>
      <c r="C1979">
        <v>10.808026</v>
      </c>
      <c r="E1979">
        <v>3999.817446</v>
      </c>
      <c r="F1979">
        <v>199984.13455300001</v>
      </c>
      <c r="G1979">
        <v>10.857946</v>
      </c>
      <c r="I1979">
        <v>3951.3595359999999</v>
      </c>
      <c r="J1979">
        <v>199969.02166999999</v>
      </c>
      <c r="K1979">
        <v>10.813018</v>
      </c>
    </row>
    <row r="1980" spans="1:11">
      <c r="A1980">
        <v>3958.910672</v>
      </c>
      <c r="B1980" s="6">
        <v>199955.19589100001</v>
      </c>
      <c r="C1980">
        <v>10.813031000000001</v>
      </c>
      <c r="E1980">
        <v>4000.0773720000002</v>
      </c>
      <c r="F1980">
        <v>199945.042758</v>
      </c>
      <c r="G1980">
        <v>10.862951000000001</v>
      </c>
      <c r="I1980">
        <v>3951.546304</v>
      </c>
      <c r="J1980">
        <v>200021.464572</v>
      </c>
      <c r="K1980">
        <v>10.818023</v>
      </c>
    </row>
    <row r="1981" spans="1:11">
      <c r="A1981">
        <v>3958.9190370000001</v>
      </c>
      <c r="B1981" s="6">
        <v>199984.199245</v>
      </c>
      <c r="C1981">
        <v>10.818035</v>
      </c>
      <c r="E1981">
        <v>4000.946614</v>
      </c>
      <c r="F1981">
        <v>199942.54566500001</v>
      </c>
      <c r="G1981">
        <v>10.867955</v>
      </c>
      <c r="I1981">
        <v>3951.6534900000001</v>
      </c>
      <c r="J1981">
        <v>200044.719216</v>
      </c>
      <c r="K1981">
        <v>10.823027</v>
      </c>
    </row>
    <row r="1982" spans="1:11">
      <c r="A1982">
        <v>3959.0681570000002</v>
      </c>
      <c r="B1982" s="6">
        <v>199963.31863200001</v>
      </c>
      <c r="C1982">
        <v>10.823040000000001</v>
      </c>
      <c r="E1982">
        <v>4000.7213529999999</v>
      </c>
      <c r="F1982">
        <v>199931.17014900001</v>
      </c>
      <c r="G1982">
        <v>10.872960000000001</v>
      </c>
      <c r="I1982">
        <v>3951.7391149999999</v>
      </c>
      <c r="J1982">
        <v>199999.13982899999</v>
      </c>
      <c r="K1982">
        <v>10.828032</v>
      </c>
    </row>
    <row r="1983" spans="1:11">
      <c r="A1983">
        <v>3959.43941</v>
      </c>
      <c r="B1983" s="6">
        <v>199984.86395100001</v>
      </c>
      <c r="C1983">
        <v>10.828044999999999</v>
      </c>
      <c r="E1983">
        <v>4001.2410279999999</v>
      </c>
      <c r="F1983">
        <v>199943.07255800001</v>
      </c>
      <c r="G1983">
        <v>10.877965</v>
      </c>
      <c r="I1983">
        <v>3951.8146900000002</v>
      </c>
      <c r="J1983">
        <v>199986.04284000001</v>
      </c>
      <c r="K1983">
        <v>10.833036999999999</v>
      </c>
    </row>
    <row r="1984" spans="1:11">
      <c r="A1984">
        <v>3960.2002419999999</v>
      </c>
      <c r="B1984" s="6">
        <v>199992.81526900001</v>
      </c>
      <c r="C1984">
        <v>10.83305</v>
      </c>
      <c r="E1984">
        <v>4001.171335</v>
      </c>
      <c r="F1984">
        <v>199955.96111800001</v>
      </c>
      <c r="G1984">
        <v>10.88297</v>
      </c>
      <c r="I1984">
        <v>3952.3780609999999</v>
      </c>
      <c r="J1984">
        <v>199942.57341300001</v>
      </c>
      <c r="K1984">
        <v>10.838042</v>
      </c>
    </row>
    <row r="1985" spans="1:11">
      <c r="A1985">
        <v>3959.8424679999998</v>
      </c>
      <c r="B1985" s="6">
        <v>199992.303445</v>
      </c>
      <c r="C1985">
        <v>10.838055000000001</v>
      </c>
      <c r="E1985">
        <v>4001.5445909999999</v>
      </c>
      <c r="F1985">
        <v>199997.933946</v>
      </c>
      <c r="G1985">
        <v>10.887975000000001</v>
      </c>
      <c r="I1985">
        <v>3952.2825079999998</v>
      </c>
      <c r="J1985">
        <v>199964.45628799999</v>
      </c>
      <c r="K1985">
        <v>10.843047</v>
      </c>
    </row>
    <row r="1986" spans="1:11">
      <c r="A1986">
        <v>3959.7412850000001</v>
      </c>
      <c r="B1986" s="6">
        <v>199856.69102699999</v>
      </c>
      <c r="C1986">
        <v>10.843059</v>
      </c>
      <c r="E1986">
        <v>4001.8858489999998</v>
      </c>
      <c r="F1986">
        <v>199978.63347599999</v>
      </c>
      <c r="G1986">
        <v>10.892979</v>
      </c>
      <c r="I1986">
        <v>3952.3637600000002</v>
      </c>
      <c r="J1986">
        <v>199939.30555300001</v>
      </c>
      <c r="K1986">
        <v>10.848051</v>
      </c>
    </row>
    <row r="1987" spans="1:11">
      <c r="A1987">
        <v>3959.4795439999998</v>
      </c>
      <c r="B1987" s="6">
        <v>199803.44833099999</v>
      </c>
      <c r="C1987">
        <v>10.848064000000001</v>
      </c>
      <c r="E1987">
        <v>4002.1692790000002</v>
      </c>
      <c r="F1987">
        <v>199943.21189100001</v>
      </c>
      <c r="G1987">
        <v>10.897983999999999</v>
      </c>
      <c r="I1987">
        <v>3952.423135</v>
      </c>
      <c r="J1987">
        <v>199882.09022700001</v>
      </c>
      <c r="K1987">
        <v>10.853056</v>
      </c>
    </row>
    <row r="1988" spans="1:11">
      <c r="A1988">
        <v>3959.2774049999998</v>
      </c>
      <c r="B1988" s="6">
        <v>199646.007859</v>
      </c>
      <c r="C1988">
        <v>10.853069</v>
      </c>
      <c r="E1988">
        <v>4001.9569329999999</v>
      </c>
      <c r="F1988">
        <v>199956.14136800001</v>
      </c>
      <c r="G1988">
        <v>10.902989</v>
      </c>
      <c r="I1988">
        <v>3952.0412970000002</v>
      </c>
      <c r="J1988">
        <v>199801.51021000001</v>
      </c>
      <c r="K1988">
        <v>10.858060999999999</v>
      </c>
    </row>
    <row r="1989" spans="1:11">
      <c r="A1989">
        <v>3958.560829</v>
      </c>
      <c r="B1989" s="6">
        <v>199490.145326</v>
      </c>
      <c r="C1989">
        <v>10.858074</v>
      </c>
      <c r="E1989">
        <v>4002.420838</v>
      </c>
      <c r="F1989">
        <v>199946.20237499999</v>
      </c>
      <c r="G1989">
        <v>10.907994</v>
      </c>
      <c r="I1989">
        <v>3952.0531559999999</v>
      </c>
      <c r="J1989">
        <v>199616.43424100001</v>
      </c>
      <c r="K1989">
        <v>10.863066</v>
      </c>
    </row>
    <row r="1990" spans="1:11">
      <c r="A1990">
        <v>3957.5620279999998</v>
      </c>
      <c r="B1990" s="6">
        <v>199371.33790700001</v>
      </c>
      <c r="C1990">
        <v>10.863079000000001</v>
      </c>
      <c r="E1990">
        <v>4002.5051699999999</v>
      </c>
      <c r="F1990">
        <v>200009.50266699999</v>
      </c>
      <c r="G1990">
        <v>10.912998999999999</v>
      </c>
      <c r="I1990">
        <v>3951.736731</v>
      </c>
      <c r="J1990">
        <v>199444.935062</v>
      </c>
      <c r="K1990">
        <v>10.868071</v>
      </c>
    </row>
    <row r="1991" spans="1:11">
      <c r="A1991">
        <v>3956.856061</v>
      </c>
      <c r="B1991" s="6">
        <v>199190.55175899999</v>
      </c>
      <c r="C1991">
        <v>10.868083</v>
      </c>
      <c r="E1991">
        <v>4002.91102</v>
      </c>
      <c r="F1991">
        <v>199998.763217</v>
      </c>
      <c r="G1991">
        <v>10.918003000000001</v>
      </c>
      <c r="I1991">
        <v>3951.0016420000002</v>
      </c>
      <c r="J1991">
        <v>199289.48972000001</v>
      </c>
      <c r="K1991">
        <v>10.873075</v>
      </c>
    </row>
    <row r="1992" spans="1:11">
      <c r="A1992">
        <v>3956.5002559999998</v>
      </c>
      <c r="B1992" s="6">
        <v>198966.97276199999</v>
      </c>
      <c r="C1992">
        <v>10.873087999999999</v>
      </c>
      <c r="E1992">
        <v>4002.6680700000002</v>
      </c>
      <c r="F1992">
        <v>199996.99368399999</v>
      </c>
      <c r="G1992">
        <v>10.923007999999999</v>
      </c>
      <c r="I1992">
        <v>3949.9570939999999</v>
      </c>
      <c r="J1992">
        <v>199129.63972599999</v>
      </c>
      <c r="K1992">
        <v>10.878080000000001</v>
      </c>
    </row>
    <row r="1993" spans="1:11">
      <c r="A1993">
        <v>3955.749155</v>
      </c>
      <c r="B1993" s="6">
        <v>198752.08754400001</v>
      </c>
      <c r="C1993">
        <v>10.878093</v>
      </c>
      <c r="E1993">
        <v>4003.4713270000002</v>
      </c>
      <c r="F1993">
        <v>199943.65108000001</v>
      </c>
      <c r="G1993">
        <v>10.928013</v>
      </c>
      <c r="I1993">
        <v>3949.5663920000002</v>
      </c>
      <c r="J1993">
        <v>198970.82821499999</v>
      </c>
      <c r="K1993">
        <v>10.883084999999999</v>
      </c>
    </row>
    <row r="1994" spans="1:11">
      <c r="A1994">
        <v>3954.851443</v>
      </c>
      <c r="B1994" s="6">
        <v>198586.67896300001</v>
      </c>
      <c r="C1994">
        <v>10.883098</v>
      </c>
      <c r="E1994">
        <v>4003.7326269999999</v>
      </c>
      <c r="F1994">
        <v>199959.71310200001</v>
      </c>
      <c r="G1994">
        <v>10.933018000000001</v>
      </c>
      <c r="I1994">
        <v>3948.4390520000002</v>
      </c>
      <c r="J1994">
        <v>198714.996774</v>
      </c>
      <c r="K1994">
        <v>10.88809</v>
      </c>
    </row>
    <row r="1995" spans="1:11">
      <c r="A1995">
        <v>3953.3653129999998</v>
      </c>
      <c r="B1995" s="6">
        <v>198370.98481299999</v>
      </c>
      <c r="C1995">
        <v>10.888102999999999</v>
      </c>
      <c r="E1995">
        <v>4003.960161</v>
      </c>
      <c r="F1995">
        <v>199936.76832100001</v>
      </c>
      <c r="G1995">
        <v>10.938022999999999</v>
      </c>
      <c r="I1995">
        <v>3947.5618319999999</v>
      </c>
      <c r="J1995">
        <v>198577.978577</v>
      </c>
      <c r="K1995">
        <v>10.893095000000001</v>
      </c>
    </row>
    <row r="1996" spans="1:11">
      <c r="A1996">
        <v>3952.7823920000001</v>
      </c>
      <c r="B1996" s="6">
        <v>198109.48042400001</v>
      </c>
      <c r="C1996">
        <v>10.893107000000001</v>
      </c>
      <c r="E1996">
        <v>4004.1417409999999</v>
      </c>
      <c r="F1996">
        <v>199825.79443099999</v>
      </c>
      <c r="G1996">
        <v>10.943027000000001</v>
      </c>
      <c r="I1996">
        <v>3947.2202379999999</v>
      </c>
      <c r="J1996">
        <v>198343.984444</v>
      </c>
      <c r="K1996">
        <v>10.898099</v>
      </c>
    </row>
    <row r="1997" spans="1:11">
      <c r="A1997">
        <v>3952.0215269999999</v>
      </c>
      <c r="B1997" s="6">
        <v>197956.495112</v>
      </c>
      <c r="C1997">
        <v>10.898111999999999</v>
      </c>
      <c r="E1997">
        <v>4004.431043</v>
      </c>
      <c r="F1997">
        <v>199741.75404299999</v>
      </c>
      <c r="G1997">
        <v>10.948032</v>
      </c>
      <c r="I1997">
        <v>3946.6716139999999</v>
      </c>
      <c r="J1997">
        <v>198171.53489099999</v>
      </c>
      <c r="K1997">
        <v>10.903104000000001</v>
      </c>
    </row>
    <row r="1998" spans="1:11">
      <c r="A1998">
        <v>3951.252144</v>
      </c>
      <c r="B1998" s="6">
        <v>197711.79631500001</v>
      </c>
      <c r="C1998">
        <v>10.903117</v>
      </c>
      <c r="E1998">
        <v>4003.519706</v>
      </c>
      <c r="F1998">
        <v>199608.419693</v>
      </c>
      <c r="G1998">
        <v>10.953037</v>
      </c>
      <c r="I1998">
        <v>3945.7862190000001</v>
      </c>
      <c r="J1998">
        <v>197914.61674200001</v>
      </c>
      <c r="K1998">
        <v>10.908109</v>
      </c>
    </row>
    <row r="1999" spans="1:11">
      <c r="A1999">
        <v>3950.7369309999999</v>
      </c>
      <c r="B1999" s="6">
        <v>197566.50391599999</v>
      </c>
      <c r="C1999">
        <v>10.908122000000001</v>
      </c>
      <c r="E1999">
        <v>4003.295083</v>
      </c>
      <c r="F1999">
        <v>199500.01430400001</v>
      </c>
      <c r="G1999">
        <v>10.958042000000001</v>
      </c>
      <c r="I1999">
        <v>3945.063157</v>
      </c>
      <c r="J1999">
        <v>197706.26819100001</v>
      </c>
      <c r="K1999">
        <v>10.913114</v>
      </c>
    </row>
    <row r="2000" spans="1:11">
      <c r="A2000">
        <v>3950.351173</v>
      </c>
      <c r="B2000" s="6">
        <v>197290.852766</v>
      </c>
      <c r="C2000">
        <v>10.913126999999999</v>
      </c>
      <c r="E2000">
        <v>4002.1012919999998</v>
      </c>
      <c r="F2000">
        <v>199383.10341099999</v>
      </c>
      <c r="G2000">
        <v>10.963047</v>
      </c>
      <c r="I2000">
        <v>3944.0651830000002</v>
      </c>
      <c r="J2000">
        <v>197524.75792400001</v>
      </c>
      <c r="K2000">
        <v>10.918119000000001</v>
      </c>
    </row>
    <row r="2001" spans="1:11">
      <c r="A2001">
        <v>3949.5621590000001</v>
      </c>
      <c r="B2001" s="6">
        <v>197118.88131200001</v>
      </c>
      <c r="C2001">
        <v>10.918131000000001</v>
      </c>
      <c r="E2001">
        <v>4001.3799370000002</v>
      </c>
      <c r="F2001">
        <v>199156.363315</v>
      </c>
      <c r="G2001">
        <v>10.968051000000001</v>
      </c>
      <c r="I2001">
        <v>3943.7038539999999</v>
      </c>
      <c r="J2001">
        <v>197340.205907</v>
      </c>
      <c r="K2001">
        <v>10.923123</v>
      </c>
    </row>
    <row r="2002" spans="1:11">
      <c r="A2002">
        <v>3948.7570470000001</v>
      </c>
      <c r="B2002" s="6">
        <v>196898.30004599999</v>
      </c>
      <c r="C2002">
        <v>10.923136</v>
      </c>
      <c r="E2002">
        <v>4000.7187079999999</v>
      </c>
      <c r="F2002">
        <v>198969.43979100001</v>
      </c>
      <c r="G2002">
        <v>10.973056</v>
      </c>
      <c r="I2002">
        <v>3942.5524070000001</v>
      </c>
      <c r="J2002">
        <v>197122.38237100001</v>
      </c>
      <c r="K2002">
        <v>10.928127999999999</v>
      </c>
    </row>
    <row r="2003" spans="1:11">
      <c r="A2003">
        <v>3948.2735299999999</v>
      </c>
      <c r="B2003" s="6">
        <v>196693.35581899999</v>
      </c>
      <c r="C2003">
        <v>10.928141</v>
      </c>
      <c r="E2003">
        <v>4000.1084380000002</v>
      </c>
      <c r="F2003">
        <v>198772.28883899999</v>
      </c>
      <c r="G2003">
        <v>10.978061</v>
      </c>
      <c r="I2003">
        <v>3941.8226770000001</v>
      </c>
      <c r="J2003">
        <v>196978.99408100001</v>
      </c>
      <c r="K2003">
        <v>10.933133</v>
      </c>
    </row>
    <row r="2004" spans="1:11">
      <c r="A2004">
        <v>3947.6491970000002</v>
      </c>
      <c r="B2004" s="6">
        <v>196491.51675800001</v>
      </c>
      <c r="C2004">
        <v>10.933146000000001</v>
      </c>
      <c r="E2004">
        <v>3999.1096189999998</v>
      </c>
      <c r="F2004">
        <v>198629.99429999999</v>
      </c>
      <c r="G2004">
        <v>10.983066000000001</v>
      </c>
      <c r="I2004">
        <v>3940.8609280000001</v>
      </c>
      <c r="J2004">
        <v>196757.64523600001</v>
      </c>
      <c r="K2004">
        <v>10.938138</v>
      </c>
    </row>
    <row r="2005" spans="1:11">
      <c r="A2005">
        <v>3946.7479279999998</v>
      </c>
      <c r="B2005" s="6">
        <v>196351.649427</v>
      </c>
      <c r="C2005">
        <v>10.938151</v>
      </c>
      <c r="E2005">
        <v>3998.4421900000002</v>
      </c>
      <c r="F2005">
        <v>198364.431106</v>
      </c>
      <c r="G2005">
        <v>10.988071</v>
      </c>
      <c r="I2005">
        <v>3940.8045029999998</v>
      </c>
      <c r="J2005">
        <v>196521.53508199999</v>
      </c>
      <c r="K2005">
        <v>10.943142999999999</v>
      </c>
    </row>
    <row r="2006" spans="1:11">
      <c r="A2006">
        <v>3945.6282000000001</v>
      </c>
      <c r="B2006" s="6">
        <v>196158.737081</v>
      </c>
      <c r="C2006">
        <v>10.943155000000001</v>
      </c>
      <c r="E2006">
        <v>3997.6466409999998</v>
      </c>
      <c r="F2006">
        <v>198143.844893</v>
      </c>
      <c r="G2006">
        <v>10.993074999999999</v>
      </c>
      <c r="I2006">
        <v>3940.222072</v>
      </c>
      <c r="J2006">
        <v>196350.73553199999</v>
      </c>
      <c r="K2006">
        <v>10.948147000000001</v>
      </c>
    </row>
    <row r="2007" spans="1:11">
      <c r="A2007">
        <v>3944.7662850000002</v>
      </c>
      <c r="B2007" s="6">
        <v>195962.891875</v>
      </c>
      <c r="C2007">
        <v>10.94816</v>
      </c>
      <c r="E2007">
        <v>3997.0002979999999</v>
      </c>
      <c r="F2007">
        <v>197941.60084500001</v>
      </c>
      <c r="G2007">
        <v>10.99808</v>
      </c>
      <c r="I2007">
        <v>3939.365022</v>
      </c>
      <c r="J2007">
        <v>196178.58557900001</v>
      </c>
      <c r="K2007">
        <v>10.953151999999999</v>
      </c>
    </row>
    <row r="2008" spans="1:11">
      <c r="A2008">
        <v>3944.3671450000002</v>
      </c>
      <c r="B2008" s="6">
        <v>195736.275681</v>
      </c>
      <c r="C2008">
        <v>10.953165</v>
      </c>
      <c r="E2008">
        <v>3995.5084959999999</v>
      </c>
      <c r="F2008">
        <v>197830.09000600001</v>
      </c>
      <c r="G2008">
        <v>11.003085</v>
      </c>
      <c r="I2008">
        <v>3938.188349</v>
      </c>
      <c r="J2008">
        <v>196013.472714</v>
      </c>
      <c r="K2008">
        <v>10.958157</v>
      </c>
    </row>
    <row r="2009" spans="1:11">
      <c r="A2009">
        <v>3943.3925239999999</v>
      </c>
      <c r="B2009" s="6">
        <v>195583.97167299999</v>
      </c>
      <c r="C2009">
        <v>10.958170000000001</v>
      </c>
      <c r="E2009">
        <v>3995.0744570000002</v>
      </c>
      <c r="F2009">
        <v>197569.979231</v>
      </c>
      <c r="G2009">
        <v>11.008089999999999</v>
      </c>
      <c r="I2009">
        <v>3937.210857</v>
      </c>
      <c r="J2009">
        <v>195774.97508400001</v>
      </c>
      <c r="K2009">
        <v>10.963162000000001</v>
      </c>
    </row>
    <row r="2010" spans="1:11">
      <c r="A2010">
        <v>3942.345272</v>
      </c>
      <c r="B2010" s="6">
        <v>195336.912988</v>
      </c>
      <c r="C2010">
        <v>10.963175</v>
      </c>
      <c r="E2010">
        <v>3994.1410999999998</v>
      </c>
      <c r="F2010">
        <v>197336.77164200001</v>
      </c>
      <c r="G2010">
        <v>11.013095</v>
      </c>
      <c r="I2010">
        <v>3936.1858940000002</v>
      </c>
      <c r="J2010">
        <v>195523.62411400001</v>
      </c>
      <c r="K2010">
        <v>10.968166999999999</v>
      </c>
    </row>
    <row r="2011" spans="1:11">
      <c r="A2011">
        <v>3941.5200239999999</v>
      </c>
      <c r="B2011" s="6">
        <v>195162.30325500001</v>
      </c>
      <c r="C2011">
        <v>10.968178999999999</v>
      </c>
      <c r="E2011">
        <v>3993.4339300000001</v>
      </c>
      <c r="F2011">
        <v>197104.52156200001</v>
      </c>
      <c r="G2011">
        <v>11.018098999999999</v>
      </c>
      <c r="I2011">
        <v>3935.5492629999999</v>
      </c>
      <c r="J2011">
        <v>195313.42234700001</v>
      </c>
      <c r="K2011">
        <v>10.973171000000001</v>
      </c>
    </row>
    <row r="2012" spans="1:11">
      <c r="A2012">
        <v>3941.2004099999999</v>
      </c>
      <c r="B2012" s="6">
        <v>194920.34858799999</v>
      </c>
      <c r="C2012">
        <v>10.973184</v>
      </c>
      <c r="E2012">
        <v>3992.7867019999999</v>
      </c>
      <c r="F2012">
        <v>196929.44885799999</v>
      </c>
      <c r="G2012">
        <v>11.023104</v>
      </c>
      <c r="I2012">
        <v>3934.0555869999998</v>
      </c>
      <c r="J2012">
        <v>195150.85438100001</v>
      </c>
      <c r="K2012">
        <v>10.978175999999999</v>
      </c>
    </row>
    <row r="2013" spans="1:11">
      <c r="A2013">
        <v>3940.3195949999999</v>
      </c>
      <c r="B2013" s="6">
        <v>194742.69239800001</v>
      </c>
      <c r="C2013">
        <v>10.978189</v>
      </c>
      <c r="E2013">
        <v>3992.7009619999999</v>
      </c>
      <c r="F2013">
        <v>196712.54626900001</v>
      </c>
      <c r="G2013">
        <v>11.028109000000001</v>
      </c>
      <c r="I2013">
        <v>3934.1923419999998</v>
      </c>
      <c r="J2013">
        <v>194934.91732800001</v>
      </c>
      <c r="K2013">
        <v>10.983181</v>
      </c>
    </row>
    <row r="2014" spans="1:11">
      <c r="A2014">
        <v>3939.8341089999999</v>
      </c>
      <c r="B2014" s="6">
        <v>194496.497967</v>
      </c>
      <c r="C2014">
        <v>10.983193999999999</v>
      </c>
      <c r="E2014">
        <v>3991.6782389999998</v>
      </c>
      <c r="F2014">
        <v>196522.671592</v>
      </c>
      <c r="G2014">
        <v>11.033113999999999</v>
      </c>
      <c r="I2014">
        <v>3933.108596</v>
      </c>
      <c r="J2014">
        <v>194705.44240500001</v>
      </c>
      <c r="K2014">
        <v>10.988186000000001</v>
      </c>
    </row>
    <row r="2015" spans="1:11">
      <c r="A2015">
        <v>3939.1554900000001</v>
      </c>
      <c r="B2015" s="6">
        <v>194355.551052</v>
      </c>
      <c r="C2015">
        <v>10.988199</v>
      </c>
      <c r="E2015">
        <v>3991.2059009999998</v>
      </c>
      <c r="F2015">
        <v>196310.37537699999</v>
      </c>
      <c r="G2015">
        <v>11.038119</v>
      </c>
      <c r="I2015">
        <v>3932.5259590000001</v>
      </c>
      <c r="J2015">
        <v>194524.43650099999</v>
      </c>
      <c r="K2015">
        <v>10.993190999999999</v>
      </c>
    </row>
    <row r="2016" spans="1:11">
      <c r="A2016">
        <v>3938.6181160000001</v>
      </c>
      <c r="B2016" s="6">
        <v>194116.93077000001</v>
      </c>
      <c r="C2016">
        <v>10.993202999999999</v>
      </c>
      <c r="E2016">
        <v>3989.9610849999999</v>
      </c>
      <c r="F2016">
        <v>196071.95222899999</v>
      </c>
      <c r="G2016">
        <v>11.043123</v>
      </c>
      <c r="I2016">
        <v>3931.7817399999999</v>
      </c>
      <c r="J2016">
        <v>194304.261508</v>
      </c>
      <c r="K2016">
        <v>10.998195000000001</v>
      </c>
    </row>
    <row r="2017" spans="1:11">
      <c r="A2017">
        <v>3937.4213159999999</v>
      </c>
      <c r="B2017" s="6">
        <v>193896.88351399999</v>
      </c>
      <c r="C2017">
        <v>10.998208</v>
      </c>
      <c r="E2017">
        <v>3989.4470219999998</v>
      </c>
      <c r="F2017">
        <v>195936.87958000001</v>
      </c>
      <c r="G2017">
        <v>11.048128</v>
      </c>
      <c r="I2017">
        <v>3931.3468170000001</v>
      </c>
      <c r="J2017">
        <v>194058.875982</v>
      </c>
      <c r="K2017">
        <v>11.0032</v>
      </c>
    </row>
    <row r="2018" spans="1:11">
      <c r="A2018">
        <v>3936.4854319999999</v>
      </c>
      <c r="B2018" s="6">
        <v>193696.16628500001</v>
      </c>
      <c r="C2018">
        <v>11.003213000000001</v>
      </c>
      <c r="E2018">
        <v>3988.550405</v>
      </c>
      <c r="F2018">
        <v>195767.39744299999</v>
      </c>
      <c r="G2018">
        <v>11.053133000000001</v>
      </c>
      <c r="I2018">
        <v>3930.7905329999999</v>
      </c>
      <c r="J2018">
        <v>193878.681828</v>
      </c>
      <c r="K2018">
        <v>11.008205</v>
      </c>
    </row>
    <row r="2019" spans="1:11">
      <c r="A2019">
        <v>3935.8325159999999</v>
      </c>
      <c r="B2019" s="6">
        <v>193552.96747900001</v>
      </c>
      <c r="C2019">
        <v>11.008217999999999</v>
      </c>
      <c r="E2019">
        <v>3987.4906930000002</v>
      </c>
      <c r="F2019">
        <v>195544.24304299999</v>
      </c>
      <c r="G2019">
        <v>11.058138</v>
      </c>
      <c r="I2019">
        <v>3929.6997809999998</v>
      </c>
      <c r="J2019">
        <v>193699.86724399999</v>
      </c>
      <c r="K2019">
        <v>11.013210000000001</v>
      </c>
    </row>
    <row r="2020" spans="1:11">
      <c r="A2020">
        <v>3935.2886010000002</v>
      </c>
      <c r="B2020" s="6">
        <v>193330.08014000001</v>
      </c>
      <c r="C2020">
        <v>11.013223</v>
      </c>
      <c r="E2020">
        <v>3987.3063510000002</v>
      </c>
      <c r="F2020">
        <v>195273.859597</v>
      </c>
      <c r="G2020">
        <v>11.063143</v>
      </c>
      <c r="I2020">
        <v>3929.0823580000001</v>
      </c>
      <c r="J2020">
        <v>193530.72128900001</v>
      </c>
      <c r="K2020">
        <v>11.018215</v>
      </c>
    </row>
    <row r="2021" spans="1:11">
      <c r="A2021">
        <v>3934.2513819999999</v>
      </c>
      <c r="B2021" s="6">
        <v>193095.488847</v>
      </c>
      <c r="C2021">
        <v>11.018227</v>
      </c>
      <c r="E2021">
        <v>3986.7580849999999</v>
      </c>
      <c r="F2021">
        <v>195066.49254000001</v>
      </c>
      <c r="G2021">
        <v>11.068147</v>
      </c>
      <c r="I2021">
        <v>3928.2019289999998</v>
      </c>
      <c r="J2021">
        <v>193320.802073</v>
      </c>
      <c r="K2021">
        <v>11.023218999999999</v>
      </c>
    </row>
    <row r="2022" spans="1:11">
      <c r="A2022">
        <v>3933.1593670000002</v>
      </c>
      <c r="B2022" s="6">
        <v>192888.48790800001</v>
      </c>
      <c r="C2022">
        <v>11.023232</v>
      </c>
      <c r="E2022">
        <v>3985.898952</v>
      </c>
      <c r="F2022">
        <v>194908.23657499999</v>
      </c>
      <c r="G2022">
        <v>11.073152</v>
      </c>
      <c r="I2022">
        <v>3927.2638149999998</v>
      </c>
      <c r="J2022">
        <v>193128.66967800001</v>
      </c>
      <c r="K2022">
        <v>11.028224</v>
      </c>
    </row>
    <row r="2023" spans="1:11">
      <c r="A2023">
        <v>3932.969756</v>
      </c>
      <c r="B2023" s="6">
        <v>192771.097973</v>
      </c>
      <c r="C2023">
        <v>11.028237000000001</v>
      </c>
      <c r="E2023">
        <v>3985.4715019999999</v>
      </c>
      <c r="F2023">
        <v>194715.54262200001</v>
      </c>
      <c r="G2023">
        <v>11.078156999999999</v>
      </c>
      <c r="I2023">
        <v>3926.8309509999999</v>
      </c>
      <c r="J2023">
        <v>192911.67932</v>
      </c>
      <c r="K2023">
        <v>11.033229</v>
      </c>
    </row>
    <row r="2024" spans="1:11">
      <c r="A2024">
        <v>3932.0312600000002</v>
      </c>
      <c r="B2024" s="6">
        <v>192547.30606100001</v>
      </c>
      <c r="C2024">
        <v>11.033242</v>
      </c>
      <c r="E2024">
        <v>3984.5639080000001</v>
      </c>
      <c r="F2024">
        <v>194509.91498100001</v>
      </c>
      <c r="G2024">
        <v>11.083162</v>
      </c>
      <c r="I2024">
        <v>3925.9253180000001</v>
      </c>
      <c r="J2024">
        <v>192711.777886</v>
      </c>
      <c r="K2024">
        <v>11.038233999999999</v>
      </c>
    </row>
    <row r="2025" spans="1:11">
      <c r="A2025">
        <v>3930.9165929999999</v>
      </c>
      <c r="B2025" s="6">
        <v>192365.02768699999</v>
      </c>
      <c r="C2025">
        <v>11.038247</v>
      </c>
      <c r="E2025">
        <v>3983.6967559999998</v>
      </c>
      <c r="F2025">
        <v>194327.357062</v>
      </c>
      <c r="G2025">
        <v>11.088167</v>
      </c>
      <c r="I2025">
        <v>3925.3923169999998</v>
      </c>
      <c r="J2025">
        <v>192490.93744800001</v>
      </c>
      <c r="K2025">
        <v>11.043239</v>
      </c>
    </row>
    <row r="2026" spans="1:11">
      <c r="A2026">
        <v>3929.755678</v>
      </c>
      <c r="B2026" s="6">
        <v>192191.13731799999</v>
      </c>
      <c r="C2026">
        <v>11.043251</v>
      </c>
      <c r="E2026">
        <v>3983.4435920000001</v>
      </c>
      <c r="F2026">
        <v>194147.48315799999</v>
      </c>
      <c r="G2026">
        <v>11.093171</v>
      </c>
      <c r="I2026">
        <v>3924.5639679999999</v>
      </c>
      <c r="J2026">
        <v>192266.710655</v>
      </c>
      <c r="K2026">
        <v>11.048242999999999</v>
      </c>
    </row>
    <row r="2027" spans="1:11">
      <c r="A2027">
        <v>3928.782995</v>
      </c>
      <c r="B2027" s="6">
        <v>191969.604494</v>
      </c>
      <c r="C2027">
        <v>11.048256</v>
      </c>
      <c r="E2027">
        <v>3982.7315800000001</v>
      </c>
      <c r="F2027">
        <v>193943.02722399999</v>
      </c>
      <c r="G2027">
        <v>11.098176</v>
      </c>
      <c r="I2027">
        <v>3923.786525</v>
      </c>
      <c r="J2027">
        <v>192100.47484400001</v>
      </c>
      <c r="K2027">
        <v>11.053248</v>
      </c>
    </row>
    <row r="2028" spans="1:11">
      <c r="A2028">
        <v>3928.3529570000001</v>
      </c>
      <c r="B2028" s="6">
        <v>191763.031002</v>
      </c>
      <c r="C2028">
        <v>11.053260999999999</v>
      </c>
      <c r="E2028">
        <v>3981.991207</v>
      </c>
      <c r="F2028">
        <v>193764.724231</v>
      </c>
      <c r="G2028">
        <v>11.103180999999999</v>
      </c>
      <c r="I2028">
        <v>3923.1825079999999</v>
      </c>
      <c r="J2028">
        <v>191895.179776</v>
      </c>
      <c r="K2028">
        <v>11.058253000000001</v>
      </c>
    </row>
    <row r="2029" spans="1:11">
      <c r="A2029">
        <v>3926.8609350000002</v>
      </c>
      <c r="B2029" s="6">
        <v>191598.83715899999</v>
      </c>
      <c r="C2029">
        <v>11.058266</v>
      </c>
      <c r="E2029">
        <v>3981.607716</v>
      </c>
      <c r="F2029">
        <v>193446.20475999999</v>
      </c>
      <c r="G2029">
        <v>11.108186</v>
      </c>
      <c r="I2029">
        <v>3922.6616079999999</v>
      </c>
      <c r="J2029">
        <v>191700.07368199999</v>
      </c>
      <c r="K2029">
        <v>11.063257999999999</v>
      </c>
    </row>
    <row r="2030" spans="1:11">
      <c r="A2030">
        <v>3926.266709</v>
      </c>
      <c r="B2030" s="6">
        <v>191395.78442000001</v>
      </c>
      <c r="C2030">
        <v>11.063271</v>
      </c>
      <c r="E2030">
        <v>3980.6668049999998</v>
      </c>
      <c r="F2030">
        <v>193296.76002099999</v>
      </c>
      <c r="G2030">
        <v>11.113191</v>
      </c>
      <c r="I2030">
        <v>3921.5201480000001</v>
      </c>
      <c r="J2030">
        <v>191556.81907699999</v>
      </c>
      <c r="K2030">
        <v>11.068263</v>
      </c>
    </row>
    <row r="2031" spans="1:11">
      <c r="A2031">
        <v>3925.6266059999998</v>
      </c>
      <c r="B2031" s="6">
        <v>191123.712038</v>
      </c>
      <c r="C2031">
        <v>11.068275</v>
      </c>
      <c r="E2031">
        <v>3979.6473860000001</v>
      </c>
      <c r="F2031">
        <v>193156.73363599999</v>
      </c>
      <c r="G2031">
        <v>11.118195</v>
      </c>
      <c r="I2031">
        <v>3920.7135309999999</v>
      </c>
      <c r="J2031">
        <v>191347.90810500001</v>
      </c>
      <c r="K2031">
        <v>11.073267</v>
      </c>
    </row>
    <row r="2032" spans="1:11">
      <c r="A2032">
        <v>3924.7751499999999</v>
      </c>
      <c r="B2032" s="6">
        <v>190890.711671</v>
      </c>
      <c r="C2032">
        <v>11.07328</v>
      </c>
      <c r="E2032">
        <v>3978.414507</v>
      </c>
      <c r="F2032">
        <v>192946.712283</v>
      </c>
      <c r="G2032">
        <v>11.123200000000001</v>
      </c>
      <c r="I2032">
        <v>3919.7608989999999</v>
      </c>
      <c r="J2032">
        <v>191236.665676</v>
      </c>
      <c r="K2032">
        <v>11.078272</v>
      </c>
    </row>
    <row r="2033" spans="1:11">
      <c r="A2033">
        <v>3923.8431719999999</v>
      </c>
      <c r="B2033" s="6">
        <v>190719.62008699999</v>
      </c>
      <c r="C2033">
        <v>11.078284999999999</v>
      </c>
      <c r="E2033">
        <v>3978.1337100000001</v>
      </c>
      <c r="F2033">
        <v>192708.64120400001</v>
      </c>
      <c r="G2033">
        <v>11.128204999999999</v>
      </c>
      <c r="I2033">
        <v>3919.30782</v>
      </c>
      <c r="J2033">
        <v>190974.144374</v>
      </c>
      <c r="K2033">
        <v>11.083277000000001</v>
      </c>
    </row>
    <row r="2034" spans="1:11">
      <c r="A2034">
        <v>3923.0291520000001</v>
      </c>
      <c r="B2034" s="6">
        <v>190549.107957</v>
      </c>
      <c r="C2034">
        <v>11.08329</v>
      </c>
      <c r="E2034">
        <v>3976.900924</v>
      </c>
      <c r="F2034">
        <v>192541.10462200001</v>
      </c>
      <c r="G2034">
        <v>11.13321</v>
      </c>
      <c r="I2034">
        <v>3917.9926139999998</v>
      </c>
      <c r="J2034">
        <v>190710.85080799999</v>
      </c>
      <c r="K2034">
        <v>11.088282</v>
      </c>
    </row>
    <row r="2035" spans="1:11">
      <c r="A2035">
        <v>3922.316656</v>
      </c>
      <c r="B2035" s="6">
        <v>190361.00278000001</v>
      </c>
      <c r="C2035">
        <v>11.088295</v>
      </c>
      <c r="E2035">
        <v>3976.2670130000001</v>
      </c>
      <c r="F2035">
        <v>192372.78401800001</v>
      </c>
      <c r="G2035">
        <v>11.138215000000001</v>
      </c>
      <c r="I2035">
        <v>3916.730638</v>
      </c>
      <c r="J2035">
        <v>190505.75034299999</v>
      </c>
      <c r="K2035">
        <v>11.093287</v>
      </c>
    </row>
    <row r="2036" spans="1:11">
      <c r="A2036">
        <v>3921.5234380000002</v>
      </c>
      <c r="B2036" s="6">
        <v>190105.11466399999</v>
      </c>
      <c r="C2036">
        <v>11.093299</v>
      </c>
      <c r="E2036">
        <v>3975.321183</v>
      </c>
      <c r="F2036">
        <v>192185.15035400001</v>
      </c>
      <c r="G2036">
        <v>11.143219</v>
      </c>
      <c r="I2036">
        <v>3915.9640199999999</v>
      </c>
      <c r="J2036">
        <v>190361.16612400001</v>
      </c>
      <c r="K2036">
        <v>11.098291</v>
      </c>
    </row>
    <row r="2037" spans="1:11">
      <c r="A2037">
        <v>3920.2386419999998</v>
      </c>
      <c r="B2037" s="6">
        <v>189947.60661799999</v>
      </c>
      <c r="C2037">
        <v>11.098304000000001</v>
      </c>
      <c r="E2037">
        <v>3974.5834869999999</v>
      </c>
      <c r="F2037">
        <v>191925.56428200001</v>
      </c>
      <c r="G2037">
        <v>11.148224000000001</v>
      </c>
      <c r="I2037">
        <v>3915.2020309999998</v>
      </c>
      <c r="J2037">
        <v>190102.00582799999</v>
      </c>
      <c r="K2037">
        <v>11.103296</v>
      </c>
    </row>
    <row r="2038" spans="1:11">
      <c r="A2038">
        <v>3919.4650999999999</v>
      </c>
      <c r="B2038" s="6">
        <v>189751.14754400001</v>
      </c>
      <c r="C2038">
        <v>11.103308999999999</v>
      </c>
      <c r="E2038">
        <v>3973.4279320000001</v>
      </c>
      <c r="F2038">
        <v>191729.618567</v>
      </c>
      <c r="G2038">
        <v>11.153229</v>
      </c>
      <c r="I2038">
        <v>3914.083001</v>
      </c>
      <c r="J2038">
        <v>189955.89010799999</v>
      </c>
      <c r="K2038">
        <v>11.108301000000001</v>
      </c>
    </row>
    <row r="2039" spans="1:11">
      <c r="A2039">
        <v>3918.4919020000002</v>
      </c>
      <c r="B2039" s="6">
        <v>189539.224675</v>
      </c>
      <c r="C2039">
        <v>11.108314</v>
      </c>
      <c r="E2039">
        <v>3972.1791560000001</v>
      </c>
      <c r="F2039">
        <v>191568.829807</v>
      </c>
      <c r="G2039">
        <v>11.158234</v>
      </c>
      <c r="I2039">
        <v>3913.2021840000002</v>
      </c>
      <c r="J2039">
        <v>189834.214305</v>
      </c>
      <c r="K2039">
        <v>11.113306</v>
      </c>
    </row>
    <row r="2040" spans="1:11">
      <c r="A2040">
        <v>3918.0367529999999</v>
      </c>
      <c r="B2040" s="6">
        <v>189336.140338</v>
      </c>
      <c r="C2040">
        <v>11.113319000000001</v>
      </c>
      <c r="E2040">
        <v>3971.0869250000001</v>
      </c>
      <c r="F2040">
        <v>191364.49347300001</v>
      </c>
      <c r="G2040">
        <v>11.163239000000001</v>
      </c>
      <c r="I2040">
        <v>3912.3859029999999</v>
      </c>
      <c r="J2040">
        <v>189650.84224100001</v>
      </c>
      <c r="K2040">
        <v>11.118311</v>
      </c>
    </row>
    <row r="2041" spans="1:11">
      <c r="A2041">
        <v>3917.0519279999999</v>
      </c>
      <c r="B2041" s="6">
        <v>189131.77918899999</v>
      </c>
      <c r="C2041">
        <v>11.118323</v>
      </c>
      <c r="E2041">
        <v>3970.6292279999998</v>
      </c>
      <c r="F2041">
        <v>191128.931503</v>
      </c>
      <c r="G2041">
        <v>11.168243</v>
      </c>
      <c r="I2041">
        <v>3911.7932719999999</v>
      </c>
      <c r="J2041">
        <v>189370.39698699999</v>
      </c>
      <c r="K2041">
        <v>11.123315</v>
      </c>
    </row>
    <row r="2042" spans="1:11">
      <c r="A2042">
        <v>3916.2632440000002</v>
      </c>
      <c r="B2042" s="6">
        <v>188938.39113900001</v>
      </c>
      <c r="C2042">
        <v>11.123328000000001</v>
      </c>
      <c r="E2042">
        <v>3969.665148</v>
      </c>
      <c r="F2042">
        <v>190930.687332</v>
      </c>
      <c r="G2042">
        <v>11.173247999999999</v>
      </c>
      <c r="I2042">
        <v>3910.4743389999999</v>
      </c>
      <c r="J2042">
        <v>189179.818692</v>
      </c>
      <c r="K2042">
        <v>11.12832</v>
      </c>
    </row>
    <row r="2043" spans="1:11">
      <c r="A2043">
        <v>3915.063979</v>
      </c>
      <c r="B2043" s="6">
        <v>188716.733462</v>
      </c>
      <c r="C2043">
        <v>11.128333</v>
      </c>
      <c r="E2043">
        <v>3969.283148</v>
      </c>
      <c r="F2043">
        <v>190709.81076299999</v>
      </c>
      <c r="G2043">
        <v>11.178253</v>
      </c>
      <c r="I2043">
        <v>3909.5795840000001</v>
      </c>
      <c r="J2043">
        <v>188890.88522299999</v>
      </c>
      <c r="K2043">
        <v>11.133324999999999</v>
      </c>
    </row>
    <row r="2044" spans="1:11">
      <c r="A2044">
        <v>3914.7132769999998</v>
      </c>
      <c r="B2044" s="6">
        <v>188456.84633999999</v>
      </c>
      <c r="C2044">
        <v>11.133338</v>
      </c>
      <c r="E2044">
        <v>3968.764608</v>
      </c>
      <c r="F2044">
        <v>190527.37084300001</v>
      </c>
      <c r="G2044">
        <v>11.183258</v>
      </c>
      <c r="I2044">
        <v>3908.4711130000001</v>
      </c>
      <c r="J2044">
        <v>188700.860999</v>
      </c>
      <c r="K2044">
        <v>11.13833</v>
      </c>
    </row>
    <row r="2045" spans="1:11">
      <c r="A2045">
        <v>3913.7631849999998</v>
      </c>
      <c r="B2045" s="6">
        <v>188362.35452299999</v>
      </c>
      <c r="C2045">
        <v>11.138343000000001</v>
      </c>
      <c r="E2045">
        <v>3967.908872</v>
      </c>
      <c r="F2045">
        <v>190214.317472</v>
      </c>
      <c r="G2045">
        <v>11.188262999999999</v>
      </c>
      <c r="I2045">
        <v>3908.1380260000001</v>
      </c>
      <c r="J2045">
        <v>188465.07218399999</v>
      </c>
      <c r="K2045">
        <v>11.143335</v>
      </c>
    </row>
    <row r="2046" spans="1:11">
      <c r="A2046">
        <v>3913.1443250000002</v>
      </c>
      <c r="B2046" s="6">
        <v>188151.356975</v>
      </c>
      <c r="C2046">
        <v>11.143347</v>
      </c>
      <c r="E2046">
        <v>3966.6460339999999</v>
      </c>
      <c r="F2046">
        <v>190122.97751299999</v>
      </c>
      <c r="G2046">
        <v>11.193267000000001</v>
      </c>
      <c r="I2046">
        <v>3906.95408</v>
      </c>
      <c r="J2046">
        <v>188321.839068</v>
      </c>
      <c r="K2046">
        <v>11.148339</v>
      </c>
    </row>
    <row r="2047" spans="1:11">
      <c r="A2047">
        <v>3912.1606579999998</v>
      </c>
      <c r="B2047" s="6">
        <v>187928.007075</v>
      </c>
      <c r="C2047">
        <v>11.148351999999999</v>
      </c>
      <c r="E2047">
        <v>3965.729906</v>
      </c>
      <c r="F2047">
        <v>189994.36750699999</v>
      </c>
      <c r="G2047">
        <v>11.198271999999999</v>
      </c>
      <c r="I2047">
        <v>3905.925632</v>
      </c>
      <c r="J2047">
        <v>188134.653181</v>
      </c>
      <c r="K2047">
        <v>11.153344000000001</v>
      </c>
    </row>
    <row r="2048" spans="1:11">
      <c r="A2048">
        <v>3911.3366839999999</v>
      </c>
      <c r="B2048" s="6">
        <v>187706.85884100001</v>
      </c>
      <c r="C2048">
        <v>11.153357</v>
      </c>
      <c r="E2048">
        <v>3964.7740829999998</v>
      </c>
      <c r="F2048">
        <v>189773.25127099999</v>
      </c>
      <c r="G2048">
        <v>11.203277</v>
      </c>
      <c r="I2048">
        <v>3904.8686889999999</v>
      </c>
      <c r="J2048">
        <v>187952.581802</v>
      </c>
      <c r="K2048">
        <v>11.158348999999999</v>
      </c>
    </row>
    <row r="2049" spans="1:11">
      <c r="A2049">
        <v>3910.1898609999998</v>
      </c>
      <c r="B2049" s="6">
        <v>187517.255152</v>
      </c>
      <c r="C2049">
        <v>11.158362</v>
      </c>
      <c r="E2049">
        <v>3964.1663450000001</v>
      </c>
      <c r="F2049">
        <v>189501.79485599999</v>
      </c>
      <c r="G2049">
        <v>11.208282000000001</v>
      </c>
      <c r="I2049">
        <v>3904.5460619999999</v>
      </c>
      <c r="J2049">
        <v>187745.384846</v>
      </c>
      <c r="K2049">
        <v>11.163354</v>
      </c>
    </row>
    <row r="2050" spans="1:11">
      <c r="A2050">
        <v>3909.6532229999998</v>
      </c>
      <c r="B2050" s="6">
        <v>187330.94889500001</v>
      </c>
      <c r="C2050">
        <v>11.163366999999999</v>
      </c>
      <c r="E2050">
        <v>3963.5968539999999</v>
      </c>
      <c r="F2050">
        <v>189293.43650099999</v>
      </c>
      <c r="G2050">
        <v>11.213286999999999</v>
      </c>
      <c r="I2050">
        <v>3903.5502860000001</v>
      </c>
      <c r="J2050">
        <v>187503.25570099999</v>
      </c>
      <c r="K2050">
        <v>11.168359000000001</v>
      </c>
    </row>
    <row r="2051" spans="1:11">
      <c r="A2051">
        <v>3908.777826</v>
      </c>
      <c r="B2051" s="6">
        <v>187125.134937</v>
      </c>
      <c r="C2051">
        <v>11.168371</v>
      </c>
      <c r="E2051">
        <v>3962.6168670000002</v>
      </c>
      <c r="F2051">
        <v>189114.606095</v>
      </c>
      <c r="G2051">
        <v>11.218291000000001</v>
      </c>
      <c r="I2051">
        <v>3903.278366</v>
      </c>
      <c r="J2051">
        <v>187341.58760500001</v>
      </c>
      <c r="K2051">
        <v>11.173363</v>
      </c>
    </row>
    <row r="2052" spans="1:11">
      <c r="A2052">
        <v>3907.986848</v>
      </c>
      <c r="B2052" s="6">
        <v>186891.114642</v>
      </c>
      <c r="C2052">
        <v>11.173375999999999</v>
      </c>
      <c r="E2052">
        <v>3961.8532479999999</v>
      </c>
      <c r="F2052">
        <v>188921.82656300001</v>
      </c>
      <c r="G2052">
        <v>11.223295999999999</v>
      </c>
      <c r="I2052">
        <v>3902.4139329999998</v>
      </c>
      <c r="J2052">
        <v>187119.02794299999</v>
      </c>
      <c r="K2052">
        <v>11.178368000000001</v>
      </c>
    </row>
    <row r="2053" spans="1:11">
      <c r="A2053">
        <v>3907.0243829999999</v>
      </c>
      <c r="B2053" s="6">
        <v>186713.91876199999</v>
      </c>
      <c r="C2053">
        <v>11.178381</v>
      </c>
      <c r="E2053">
        <v>3961.0926319999999</v>
      </c>
      <c r="F2053">
        <v>188781.329685</v>
      </c>
      <c r="G2053">
        <v>11.228301</v>
      </c>
      <c r="I2053">
        <v>3901.6575870000001</v>
      </c>
      <c r="J2053">
        <v>186911.95899099999</v>
      </c>
      <c r="K2053">
        <v>11.183373</v>
      </c>
    </row>
    <row r="2054" spans="1:11">
      <c r="A2054">
        <v>3906.5927860000002</v>
      </c>
      <c r="B2054" s="6">
        <v>186465.50165600001</v>
      </c>
      <c r="C2054">
        <v>11.183386</v>
      </c>
      <c r="E2054">
        <v>3959.8424260000002</v>
      </c>
      <c r="F2054">
        <v>188561.52866499999</v>
      </c>
      <c r="G2054">
        <v>11.233306000000001</v>
      </c>
      <c r="I2054">
        <v>3900.389936</v>
      </c>
      <c r="J2054">
        <v>186710.755909</v>
      </c>
      <c r="K2054">
        <v>11.188378</v>
      </c>
    </row>
    <row r="2055" spans="1:11">
      <c r="A2055">
        <v>3905.6361609999999</v>
      </c>
      <c r="B2055" s="6">
        <v>186282.38317300001</v>
      </c>
      <c r="C2055">
        <v>11.188390999999999</v>
      </c>
      <c r="E2055">
        <v>3959.0278779999999</v>
      </c>
      <c r="F2055">
        <v>188398.17472400001</v>
      </c>
      <c r="G2055">
        <v>11.238310999999999</v>
      </c>
      <c r="I2055">
        <v>3899.6580560000002</v>
      </c>
      <c r="J2055">
        <v>186482.23862600001</v>
      </c>
      <c r="K2055">
        <v>11.193383000000001</v>
      </c>
    </row>
    <row r="2056" spans="1:11">
      <c r="A2056">
        <v>3904.8493600000002</v>
      </c>
      <c r="B2056" s="6">
        <v>186141.286162</v>
      </c>
      <c r="C2056">
        <v>11.193395000000001</v>
      </c>
      <c r="E2056">
        <v>3958.174563</v>
      </c>
      <c r="F2056">
        <v>188189.69819</v>
      </c>
      <c r="G2056">
        <v>11.243315000000001</v>
      </c>
      <c r="I2056">
        <v>3898.7575710000001</v>
      </c>
      <c r="J2056">
        <v>186273.78417900001</v>
      </c>
      <c r="K2056">
        <v>11.198387</v>
      </c>
    </row>
    <row r="2057" spans="1:11">
      <c r="A2057">
        <v>3903.5978879999998</v>
      </c>
      <c r="B2057" s="6">
        <v>185977.041784</v>
      </c>
      <c r="C2057">
        <v>11.198399999999999</v>
      </c>
      <c r="E2057">
        <v>3957.4872260000002</v>
      </c>
      <c r="F2057">
        <v>187891.31531899999</v>
      </c>
      <c r="G2057">
        <v>11.24832</v>
      </c>
      <c r="I2057">
        <v>3898.605196</v>
      </c>
      <c r="J2057">
        <v>186003.23793100001</v>
      </c>
      <c r="K2057">
        <v>11.203391999999999</v>
      </c>
    </row>
    <row r="2058" spans="1:11">
      <c r="A2058">
        <v>3902.6148889999999</v>
      </c>
      <c r="B2058" s="6">
        <v>185771.87693200001</v>
      </c>
      <c r="C2058">
        <v>11.203405</v>
      </c>
      <c r="E2058">
        <v>3956.6083079999999</v>
      </c>
      <c r="F2058">
        <v>187751.05951699999</v>
      </c>
      <c r="G2058">
        <v>11.253325</v>
      </c>
      <c r="I2058">
        <v>3898.1104089999999</v>
      </c>
      <c r="J2058">
        <v>185839.392291</v>
      </c>
      <c r="K2058">
        <v>11.208397</v>
      </c>
    </row>
    <row r="2059" spans="1:11">
      <c r="A2059">
        <v>3901.9245780000001</v>
      </c>
      <c r="B2059" s="6">
        <v>185607.064255</v>
      </c>
      <c r="C2059">
        <v>11.208410000000001</v>
      </c>
      <c r="E2059">
        <v>3955.8098909999999</v>
      </c>
      <c r="F2059">
        <v>187548.90087799999</v>
      </c>
      <c r="G2059">
        <v>11.258330000000001</v>
      </c>
      <c r="I2059">
        <v>3897.3534260000001</v>
      </c>
      <c r="J2059">
        <v>185699.515736</v>
      </c>
      <c r="K2059">
        <v>11.213402</v>
      </c>
    </row>
    <row r="2060" spans="1:11">
      <c r="A2060">
        <v>3901.3943850000001</v>
      </c>
      <c r="B2060" s="6">
        <v>185315.79515699999</v>
      </c>
      <c r="C2060">
        <v>11.213414999999999</v>
      </c>
      <c r="E2060">
        <v>3954.9223740000002</v>
      </c>
      <c r="F2060">
        <v>187306.53654199999</v>
      </c>
      <c r="G2060">
        <v>11.263335</v>
      </c>
      <c r="I2060">
        <v>3896.592877</v>
      </c>
      <c r="J2060">
        <v>185553.10571199999</v>
      </c>
      <c r="K2060">
        <v>11.218406999999999</v>
      </c>
    </row>
    <row r="2061" spans="1:11">
      <c r="A2061">
        <v>3900.103067</v>
      </c>
      <c r="B2061" s="6">
        <v>185150.95228299999</v>
      </c>
      <c r="C2061">
        <v>11.218419000000001</v>
      </c>
      <c r="E2061">
        <v>3954.5723189999999</v>
      </c>
      <c r="F2061">
        <v>187064.019088</v>
      </c>
      <c r="G2061">
        <v>11.268338999999999</v>
      </c>
      <c r="I2061">
        <v>3896.060054</v>
      </c>
      <c r="J2061">
        <v>185313.10052199999</v>
      </c>
      <c r="K2061">
        <v>11.223411</v>
      </c>
    </row>
    <row r="2062" spans="1:11">
      <c r="A2062">
        <v>3899.1258549999998</v>
      </c>
      <c r="B2062" s="6">
        <v>184927.205472</v>
      </c>
      <c r="C2062">
        <v>11.223424</v>
      </c>
      <c r="E2062">
        <v>3953.608444</v>
      </c>
      <c r="F2062">
        <v>186882.74135200001</v>
      </c>
      <c r="G2062">
        <v>11.273344</v>
      </c>
      <c r="I2062">
        <v>3894.6175600000001</v>
      </c>
      <c r="J2062">
        <v>185128.086954</v>
      </c>
      <c r="K2062">
        <v>11.228415999999999</v>
      </c>
    </row>
    <row r="2063" spans="1:11">
      <c r="A2063">
        <v>3897.945624</v>
      </c>
      <c r="B2063" s="6">
        <v>184766.41631</v>
      </c>
      <c r="C2063">
        <v>11.228429</v>
      </c>
      <c r="E2063">
        <v>3952.756652</v>
      </c>
      <c r="F2063">
        <v>186729.20619900001</v>
      </c>
      <c r="G2063">
        <v>11.278349</v>
      </c>
      <c r="I2063">
        <v>3893.6528859999999</v>
      </c>
      <c r="J2063">
        <v>184938.23992600001</v>
      </c>
      <c r="K2063">
        <v>11.233421</v>
      </c>
    </row>
    <row r="2064" spans="1:11">
      <c r="A2064">
        <v>3897.2467259999999</v>
      </c>
      <c r="B2064" s="6">
        <v>184525.02886200001</v>
      </c>
      <c r="C2064">
        <v>11.233434000000001</v>
      </c>
      <c r="E2064">
        <v>3951.6447509999998</v>
      </c>
      <c r="F2064">
        <v>186563.901388</v>
      </c>
      <c r="G2064">
        <v>11.283353999999999</v>
      </c>
      <c r="I2064">
        <v>3893.0245559999998</v>
      </c>
      <c r="J2064">
        <v>184707.65885199999</v>
      </c>
      <c r="K2064">
        <v>11.238426</v>
      </c>
    </row>
    <row r="2065" spans="1:11">
      <c r="A2065">
        <v>3896.017695</v>
      </c>
      <c r="B2065" s="6">
        <v>184328.109146</v>
      </c>
      <c r="C2065">
        <v>11.238439</v>
      </c>
      <c r="E2065">
        <v>3951.1893700000001</v>
      </c>
      <c r="F2065">
        <v>186339.38909099999</v>
      </c>
      <c r="G2065">
        <v>11.288359</v>
      </c>
      <c r="I2065">
        <v>3892.3107180000002</v>
      </c>
      <c r="J2065">
        <v>184507.326604</v>
      </c>
      <c r="K2065">
        <v>11.243430999999999</v>
      </c>
    </row>
    <row r="2066" spans="1:11">
      <c r="A2066">
        <v>3895.2283619999998</v>
      </c>
      <c r="B2066" s="6">
        <v>184151.07686</v>
      </c>
      <c r="C2066">
        <v>11.243442999999999</v>
      </c>
      <c r="E2066">
        <v>3950.4668160000001</v>
      </c>
      <c r="F2066">
        <v>186098.41277</v>
      </c>
      <c r="G2066">
        <v>11.293362999999999</v>
      </c>
      <c r="I2066">
        <v>3891.3361209999998</v>
      </c>
      <c r="J2066">
        <v>184294.40904100001</v>
      </c>
      <c r="K2066">
        <v>11.248435000000001</v>
      </c>
    </row>
    <row r="2067" spans="1:11">
      <c r="A2067">
        <v>3894.0741589999998</v>
      </c>
      <c r="B2067" s="6">
        <v>183981.09317199999</v>
      </c>
      <c r="C2067">
        <v>11.248448</v>
      </c>
      <c r="E2067">
        <v>3949.7718850000001</v>
      </c>
      <c r="F2067">
        <v>185905.01245499999</v>
      </c>
      <c r="G2067">
        <v>11.298368</v>
      </c>
      <c r="I2067">
        <v>3890.316006</v>
      </c>
      <c r="J2067">
        <v>184137.66301799999</v>
      </c>
      <c r="K2067">
        <v>11.253439999999999</v>
      </c>
    </row>
    <row r="2068" spans="1:11">
      <c r="A2068">
        <v>3893.4986479999998</v>
      </c>
      <c r="B2068" s="6">
        <v>183694.54337199999</v>
      </c>
      <c r="C2068">
        <v>11.253453</v>
      </c>
      <c r="E2068">
        <v>3948.6380770000001</v>
      </c>
      <c r="F2068">
        <v>185709.90093</v>
      </c>
      <c r="G2068">
        <v>11.303373000000001</v>
      </c>
      <c r="I2068">
        <v>3889.5455849999998</v>
      </c>
      <c r="J2068">
        <v>183919.17474399999</v>
      </c>
      <c r="K2068">
        <v>11.258445</v>
      </c>
    </row>
    <row r="2069" spans="1:11">
      <c r="A2069">
        <v>3892.4788939999999</v>
      </c>
      <c r="B2069" s="6">
        <v>183551.68265199999</v>
      </c>
      <c r="C2069">
        <v>11.258457999999999</v>
      </c>
      <c r="E2069">
        <v>3948.1130280000002</v>
      </c>
      <c r="F2069">
        <v>185466.62454799999</v>
      </c>
      <c r="G2069">
        <v>11.308377999999999</v>
      </c>
      <c r="I2069">
        <v>3888.7992469999999</v>
      </c>
      <c r="J2069">
        <v>183728.86116599999</v>
      </c>
      <c r="K2069">
        <v>11.263450000000001</v>
      </c>
    </row>
    <row r="2070" spans="1:11">
      <c r="A2070">
        <v>3891.3216640000001</v>
      </c>
      <c r="B2070" s="6">
        <v>183342.28936299999</v>
      </c>
      <c r="C2070">
        <v>11.263463</v>
      </c>
      <c r="E2070">
        <v>3946.926543</v>
      </c>
      <c r="F2070">
        <v>185318.90787</v>
      </c>
      <c r="G2070">
        <v>11.313383</v>
      </c>
      <c r="I2070">
        <v>3887.4994139999999</v>
      </c>
      <c r="J2070">
        <v>183520.32869900001</v>
      </c>
      <c r="K2070">
        <v>11.268454999999999</v>
      </c>
    </row>
    <row r="2071" spans="1:11">
      <c r="A2071">
        <v>3890.2308170000001</v>
      </c>
      <c r="B2071" s="6">
        <v>183163.91766899999</v>
      </c>
      <c r="C2071">
        <v>11.268466999999999</v>
      </c>
      <c r="E2071">
        <v>3946.097475</v>
      </c>
      <c r="F2071">
        <v>185155.56867199999</v>
      </c>
      <c r="G2071">
        <v>11.318387</v>
      </c>
      <c r="I2071">
        <v>3886.4787529999999</v>
      </c>
      <c r="J2071">
        <v>183349.69924300001</v>
      </c>
      <c r="K2071">
        <v>11.273459000000001</v>
      </c>
    </row>
    <row r="2072" spans="1:11">
      <c r="A2072">
        <v>3889.552529</v>
      </c>
      <c r="B2072" s="6">
        <v>182871.68422200001</v>
      </c>
      <c r="C2072">
        <v>11.273472</v>
      </c>
      <c r="E2072">
        <v>3945.0148049999998</v>
      </c>
      <c r="F2072">
        <v>184952.07261100001</v>
      </c>
      <c r="G2072">
        <v>11.323392</v>
      </c>
      <c r="I2072">
        <v>3885.2036429999998</v>
      </c>
      <c r="J2072">
        <v>183174.65095400001</v>
      </c>
      <c r="K2072">
        <v>11.278464</v>
      </c>
    </row>
    <row r="2073" spans="1:11">
      <c r="A2073">
        <v>3888.4310850000002</v>
      </c>
      <c r="B2073" s="6">
        <v>182731.918168</v>
      </c>
      <c r="C2073">
        <v>11.278477000000001</v>
      </c>
      <c r="E2073">
        <v>3944.272097</v>
      </c>
      <c r="F2073">
        <v>184712.33402000001</v>
      </c>
      <c r="G2073">
        <v>11.328397000000001</v>
      </c>
      <c r="I2073">
        <v>3884.2289949999999</v>
      </c>
      <c r="J2073">
        <v>182976.850232</v>
      </c>
      <c r="K2073">
        <v>11.283469</v>
      </c>
    </row>
    <row r="2074" spans="1:11">
      <c r="A2074">
        <v>3887.4908930000001</v>
      </c>
      <c r="B2074" s="6">
        <v>182545.94975599999</v>
      </c>
      <c r="C2074">
        <v>11.283481999999999</v>
      </c>
      <c r="E2074">
        <v>3943.2494409999999</v>
      </c>
      <c r="F2074">
        <v>184510.45623000001</v>
      </c>
      <c r="G2074">
        <v>11.333402</v>
      </c>
      <c r="I2074">
        <v>3883.3567149999999</v>
      </c>
      <c r="J2074">
        <v>182740.630565</v>
      </c>
      <c r="K2074">
        <v>11.288474000000001</v>
      </c>
    </row>
    <row r="2075" spans="1:11">
      <c r="A2075">
        <v>3886.682675</v>
      </c>
      <c r="B2075" s="6">
        <v>182342.38244399999</v>
      </c>
      <c r="C2075">
        <v>11.288487</v>
      </c>
      <c r="E2075">
        <v>3942.7253289999999</v>
      </c>
      <c r="F2075">
        <v>184318.85090300001</v>
      </c>
      <c r="G2075">
        <v>11.338407</v>
      </c>
      <c r="I2075">
        <v>3882.295498</v>
      </c>
      <c r="J2075">
        <v>182553.679191</v>
      </c>
      <c r="K2075">
        <v>11.293479</v>
      </c>
    </row>
    <row r="2076" spans="1:11">
      <c r="A2076">
        <v>3885.8880600000002</v>
      </c>
      <c r="B2076" s="6">
        <v>182102.25938100001</v>
      </c>
      <c r="C2076">
        <v>11.293491</v>
      </c>
      <c r="E2076">
        <v>3941.7487310000001</v>
      </c>
      <c r="F2076">
        <v>184155.76154199999</v>
      </c>
      <c r="G2076">
        <v>11.343411</v>
      </c>
      <c r="I2076">
        <v>3881.154982</v>
      </c>
      <c r="J2076">
        <v>182356.33699000001</v>
      </c>
      <c r="K2076">
        <v>11.298482999999999</v>
      </c>
    </row>
    <row r="2077" spans="1:11">
      <c r="A2077">
        <v>3884.8848939999998</v>
      </c>
      <c r="B2077" s="6">
        <v>181951.84291000001</v>
      </c>
      <c r="C2077">
        <v>11.298496</v>
      </c>
      <c r="E2077">
        <v>3941.2825760000001</v>
      </c>
      <c r="F2077">
        <v>183892.667418</v>
      </c>
      <c r="G2077">
        <v>11.348416</v>
      </c>
      <c r="I2077">
        <v>3880.3973289999999</v>
      </c>
      <c r="J2077">
        <v>182124.17134299999</v>
      </c>
      <c r="K2077">
        <v>11.303488</v>
      </c>
    </row>
    <row r="2078" spans="1:11">
      <c r="A2078">
        <v>3884.0942530000002</v>
      </c>
      <c r="B2078" s="6">
        <v>181758.07472999999</v>
      </c>
      <c r="C2078">
        <v>11.303501000000001</v>
      </c>
      <c r="E2078">
        <v>3940.611985</v>
      </c>
      <c r="F2078">
        <v>183739.90625299999</v>
      </c>
      <c r="G2078">
        <v>11.353421000000001</v>
      </c>
      <c r="I2078">
        <v>3879.397892</v>
      </c>
      <c r="J2078">
        <v>181986.82526700001</v>
      </c>
      <c r="K2078">
        <v>11.308493</v>
      </c>
    </row>
    <row r="2079" spans="1:11">
      <c r="A2079">
        <v>3882.982411</v>
      </c>
      <c r="B2079" s="6">
        <v>181595.23413600001</v>
      </c>
      <c r="C2079">
        <v>11.308506</v>
      </c>
      <c r="E2079">
        <v>3939.819653</v>
      </c>
      <c r="F2079">
        <v>183527.34741300001</v>
      </c>
      <c r="G2079">
        <v>11.358426</v>
      </c>
      <c r="I2079">
        <v>3878.5261019999998</v>
      </c>
      <c r="J2079">
        <v>181783.89470100001</v>
      </c>
      <c r="K2079">
        <v>11.313497999999999</v>
      </c>
    </row>
    <row r="2080" spans="1:11">
      <c r="A2080">
        <v>3882.5277160000001</v>
      </c>
      <c r="B2080" s="6">
        <v>181276.60363299999</v>
      </c>
      <c r="C2080">
        <v>11.313511</v>
      </c>
      <c r="E2080">
        <v>3938.2910569999999</v>
      </c>
      <c r="F2080">
        <v>183402.81020800001</v>
      </c>
      <c r="G2080">
        <v>11.363431</v>
      </c>
      <c r="I2080">
        <v>3876.9291910000002</v>
      </c>
      <c r="J2080">
        <v>181560.54921600001</v>
      </c>
      <c r="K2080">
        <v>11.318503</v>
      </c>
    </row>
    <row r="2081" spans="1:11">
      <c r="A2081">
        <v>3881.544238</v>
      </c>
      <c r="B2081" s="6">
        <v>181083.30184</v>
      </c>
      <c r="C2081">
        <v>11.318515</v>
      </c>
      <c r="E2081">
        <v>3937.2477869999998</v>
      </c>
      <c r="F2081">
        <v>183113.54307499999</v>
      </c>
      <c r="G2081">
        <v>11.368435</v>
      </c>
      <c r="I2081">
        <v>3876.3234109999999</v>
      </c>
      <c r="J2081">
        <v>181316.295943</v>
      </c>
      <c r="K2081">
        <v>11.323506999999999</v>
      </c>
    </row>
    <row r="2082" spans="1:11">
      <c r="A2082">
        <v>3880.9291669999998</v>
      </c>
      <c r="B2082" s="6">
        <v>180908.6814</v>
      </c>
      <c r="C2082">
        <v>11.32352</v>
      </c>
      <c r="E2082">
        <v>3936.67049</v>
      </c>
      <c r="F2082">
        <v>182893.57373800001</v>
      </c>
      <c r="G2082">
        <v>11.37344</v>
      </c>
      <c r="I2082">
        <v>3875.2717680000001</v>
      </c>
      <c r="J2082">
        <v>181204.28758400001</v>
      </c>
      <c r="K2082">
        <v>11.328512</v>
      </c>
    </row>
    <row r="2083" spans="1:11">
      <c r="A2083">
        <v>3879.6745649999998</v>
      </c>
      <c r="B2083" s="6">
        <v>180724.85204999999</v>
      </c>
      <c r="C2083">
        <v>11.328525000000001</v>
      </c>
      <c r="E2083">
        <v>3935.9381370000001</v>
      </c>
      <c r="F2083">
        <v>182755.12772799999</v>
      </c>
      <c r="G2083">
        <v>11.378444999999999</v>
      </c>
      <c r="I2083">
        <v>3874.2386390000001</v>
      </c>
      <c r="J2083">
        <v>180932.18393500001</v>
      </c>
      <c r="K2083">
        <v>11.333517000000001</v>
      </c>
    </row>
    <row r="2084" spans="1:11">
      <c r="A2084">
        <v>3878.7936289999998</v>
      </c>
      <c r="B2084" s="6">
        <v>180516.41226799999</v>
      </c>
      <c r="C2084">
        <v>11.33353</v>
      </c>
      <c r="E2084">
        <v>3934.5622990000002</v>
      </c>
      <c r="F2084">
        <v>182527.62950800001</v>
      </c>
      <c r="G2084">
        <v>11.38345</v>
      </c>
      <c r="I2084">
        <v>3873.5876060000001</v>
      </c>
      <c r="J2084">
        <v>180709.591445</v>
      </c>
      <c r="K2084">
        <v>11.338521999999999</v>
      </c>
    </row>
    <row r="2085" spans="1:11">
      <c r="A2085">
        <v>3877.8728930000002</v>
      </c>
      <c r="B2085" s="6">
        <v>180320.032439</v>
      </c>
      <c r="C2085">
        <v>11.338535</v>
      </c>
      <c r="E2085">
        <v>3933.6422189999998</v>
      </c>
      <c r="F2085">
        <v>182246.70438499999</v>
      </c>
      <c r="G2085">
        <v>11.388455</v>
      </c>
      <c r="I2085">
        <v>3872.9951230000001</v>
      </c>
      <c r="J2085">
        <v>180510.26130700001</v>
      </c>
      <c r="K2085">
        <v>11.343527</v>
      </c>
    </row>
    <row r="2086" spans="1:11">
      <c r="A2086">
        <v>3877.0863089999998</v>
      </c>
      <c r="B2086" s="6">
        <v>180110.75046400001</v>
      </c>
      <c r="C2086">
        <v>11.343539</v>
      </c>
      <c r="E2086">
        <v>3932.7911260000001</v>
      </c>
      <c r="F2086">
        <v>182075.21345000001</v>
      </c>
      <c r="G2086">
        <v>11.393459</v>
      </c>
      <c r="I2086">
        <v>3872.0323669999998</v>
      </c>
      <c r="J2086">
        <v>180340.850679</v>
      </c>
      <c r="K2086">
        <v>11.348530999999999</v>
      </c>
    </row>
    <row r="2087" spans="1:11">
      <c r="A2087">
        <v>3876.3883019999998</v>
      </c>
      <c r="B2087" s="6">
        <v>179938.40339200001</v>
      </c>
      <c r="C2087">
        <v>11.348544</v>
      </c>
      <c r="E2087">
        <v>3931.7234880000001</v>
      </c>
      <c r="F2087">
        <v>181922.36765900001</v>
      </c>
      <c r="G2087">
        <v>11.398464000000001</v>
      </c>
      <c r="I2087">
        <v>3870.623548</v>
      </c>
      <c r="J2087">
        <v>180069.880653</v>
      </c>
      <c r="K2087">
        <v>11.353536</v>
      </c>
    </row>
    <row r="2088" spans="1:11">
      <c r="A2088">
        <v>3875.5524700000001</v>
      </c>
      <c r="B2088" s="6">
        <v>179738.530134</v>
      </c>
      <c r="C2088">
        <v>11.353548999999999</v>
      </c>
      <c r="E2088">
        <v>3930.7040830000001</v>
      </c>
      <c r="F2088">
        <v>181783.18997499999</v>
      </c>
      <c r="G2088">
        <v>11.403468999999999</v>
      </c>
      <c r="I2088">
        <v>3869.6128250000002</v>
      </c>
      <c r="J2088">
        <v>179935.402187</v>
      </c>
      <c r="K2088">
        <v>11.358541000000001</v>
      </c>
    </row>
    <row r="2089" spans="1:11">
      <c r="A2089">
        <v>3874.783492</v>
      </c>
      <c r="B2089" s="6">
        <v>179496.37025499999</v>
      </c>
      <c r="C2089">
        <v>11.358554</v>
      </c>
      <c r="E2089">
        <v>3929.7990789999999</v>
      </c>
      <c r="F2089">
        <v>181529.21913300001</v>
      </c>
      <c r="G2089">
        <v>11.408474</v>
      </c>
      <c r="I2089">
        <v>3869.378373</v>
      </c>
      <c r="J2089">
        <v>179667.976509</v>
      </c>
      <c r="K2089">
        <v>11.363545999999999</v>
      </c>
    </row>
    <row r="2090" spans="1:11">
      <c r="A2090">
        <v>3873.544046</v>
      </c>
      <c r="B2090" s="6">
        <v>179365.01951400001</v>
      </c>
      <c r="C2090">
        <v>11.363559</v>
      </c>
      <c r="E2090">
        <v>3929.1510280000002</v>
      </c>
      <c r="F2090">
        <v>181358.48915099999</v>
      </c>
      <c r="G2090">
        <v>11.413479000000001</v>
      </c>
      <c r="I2090">
        <v>3868.6621289999998</v>
      </c>
      <c r="J2090">
        <v>179501.96913899999</v>
      </c>
      <c r="K2090">
        <v>11.368551</v>
      </c>
    </row>
    <row r="2091" spans="1:11">
      <c r="A2091">
        <v>3872.3824669999999</v>
      </c>
      <c r="B2091" s="6">
        <v>179148.70248400001</v>
      </c>
      <c r="C2091">
        <v>11.368563</v>
      </c>
      <c r="E2091">
        <v>3928.1544100000001</v>
      </c>
      <c r="F2091">
        <v>181153.962852</v>
      </c>
      <c r="G2091">
        <v>11.418483</v>
      </c>
      <c r="I2091">
        <v>3868.0886580000001</v>
      </c>
      <c r="J2091">
        <v>179326.936934</v>
      </c>
      <c r="K2091">
        <v>11.373555</v>
      </c>
    </row>
    <row r="2092" spans="1:11">
      <c r="A2092">
        <v>3871.3896530000002</v>
      </c>
      <c r="B2092" s="6">
        <v>178963.37510599999</v>
      </c>
      <c r="C2092">
        <v>11.373568000000001</v>
      </c>
      <c r="E2092">
        <v>3927.1847859999998</v>
      </c>
      <c r="F2092">
        <v>180902.259937</v>
      </c>
      <c r="G2092">
        <v>11.423488000000001</v>
      </c>
      <c r="I2092">
        <v>3866.7350999999999</v>
      </c>
      <c r="J2092">
        <v>179072.29163399999</v>
      </c>
      <c r="K2092">
        <v>11.37856</v>
      </c>
    </row>
    <row r="2093" spans="1:11">
      <c r="A2093">
        <v>3870.2979420000001</v>
      </c>
      <c r="B2093" s="6">
        <v>178776.23910000001</v>
      </c>
      <c r="C2093">
        <v>11.378572999999999</v>
      </c>
      <c r="E2093">
        <v>3926.4381269999999</v>
      </c>
      <c r="F2093">
        <v>180714.40786599999</v>
      </c>
      <c r="G2093">
        <v>11.428493</v>
      </c>
      <c r="I2093">
        <v>3866.1654319999998</v>
      </c>
      <c r="J2093">
        <v>178862.95624699999</v>
      </c>
      <c r="K2093">
        <v>11.383565000000001</v>
      </c>
    </row>
    <row r="2094" spans="1:11">
      <c r="A2094">
        <v>3869.3724710000001</v>
      </c>
      <c r="B2094" s="6">
        <v>178528.61569199999</v>
      </c>
      <c r="C2094">
        <v>11.383578</v>
      </c>
      <c r="E2094">
        <v>3925.2967170000002</v>
      </c>
      <c r="F2094">
        <v>180556.482533</v>
      </c>
      <c r="G2094">
        <v>11.433498</v>
      </c>
      <c r="I2094">
        <v>3865.4341129999998</v>
      </c>
      <c r="J2094">
        <v>178687.15489400001</v>
      </c>
      <c r="K2094">
        <v>11.38857</v>
      </c>
    </row>
    <row r="2095" spans="1:11">
      <c r="A2095">
        <v>3868.4731510000001</v>
      </c>
      <c r="B2095" s="6">
        <v>178307.73480199999</v>
      </c>
      <c r="C2095">
        <v>11.388583000000001</v>
      </c>
      <c r="E2095">
        <v>3924.5522740000001</v>
      </c>
      <c r="F2095">
        <v>180369.03951800001</v>
      </c>
      <c r="G2095">
        <v>11.438503000000001</v>
      </c>
      <c r="I2095">
        <v>3864.7705070000002</v>
      </c>
      <c r="J2095">
        <v>178476.010438</v>
      </c>
      <c r="K2095">
        <v>11.393575</v>
      </c>
    </row>
    <row r="2096" spans="1:11">
      <c r="A2096">
        <v>3867.5532480000002</v>
      </c>
      <c r="B2096" s="6">
        <v>178082.36865300001</v>
      </c>
      <c r="C2096">
        <v>11.393587</v>
      </c>
      <c r="E2096">
        <v>3923.5676490000001</v>
      </c>
      <c r="F2096">
        <v>180135.10979300001</v>
      </c>
      <c r="G2096">
        <v>11.443507</v>
      </c>
      <c r="I2096">
        <v>3863.8819020000001</v>
      </c>
      <c r="J2096">
        <v>178317.61143799999</v>
      </c>
      <c r="K2096">
        <v>11.398579</v>
      </c>
    </row>
    <row r="2097" spans="1:11">
      <c r="A2097">
        <v>3866.4593829999999</v>
      </c>
      <c r="B2097" s="6">
        <v>177875.63455799999</v>
      </c>
      <c r="C2097">
        <v>11.398592000000001</v>
      </c>
      <c r="E2097">
        <v>3922.8958670000002</v>
      </c>
      <c r="F2097">
        <v>179884.55162300001</v>
      </c>
      <c r="G2097">
        <v>11.448511999999999</v>
      </c>
      <c r="I2097">
        <v>3862.97541</v>
      </c>
      <c r="J2097">
        <v>178109.60112400001</v>
      </c>
      <c r="K2097">
        <v>11.403584</v>
      </c>
    </row>
    <row r="2098" spans="1:11">
      <c r="A2098">
        <v>3865.4370050000002</v>
      </c>
      <c r="B2098" s="6">
        <v>177695.22089</v>
      </c>
      <c r="C2098">
        <v>11.403597</v>
      </c>
      <c r="E2098">
        <v>3921.636716</v>
      </c>
      <c r="F2098">
        <v>179713.18600700001</v>
      </c>
      <c r="G2098">
        <v>11.453517</v>
      </c>
      <c r="I2098">
        <v>3862.0730619999999</v>
      </c>
      <c r="J2098">
        <v>177911.39132200001</v>
      </c>
      <c r="K2098">
        <v>11.408588999999999</v>
      </c>
    </row>
    <row r="2099" spans="1:11">
      <c r="A2099">
        <v>3864.478302</v>
      </c>
      <c r="B2099" s="6">
        <v>177550.52217899999</v>
      </c>
      <c r="C2099">
        <v>11.408602</v>
      </c>
      <c r="E2099">
        <v>3920.6562439999998</v>
      </c>
      <c r="F2099">
        <v>179523.15945199999</v>
      </c>
      <c r="G2099">
        <v>11.458522</v>
      </c>
      <c r="I2099">
        <v>3861.6018210000002</v>
      </c>
      <c r="J2099">
        <v>177691.82334</v>
      </c>
      <c r="K2099">
        <v>11.413594</v>
      </c>
    </row>
    <row r="2100" spans="1:11">
      <c r="A2100">
        <v>3863.9451399999998</v>
      </c>
      <c r="B2100" s="6">
        <v>177337.29949100001</v>
      </c>
      <c r="C2100">
        <v>11.413607000000001</v>
      </c>
      <c r="E2100">
        <v>3920.141114</v>
      </c>
      <c r="F2100">
        <v>179305.43413000001</v>
      </c>
      <c r="G2100">
        <v>11.463526999999999</v>
      </c>
      <c r="I2100">
        <v>3860.510636</v>
      </c>
      <c r="J2100">
        <v>177470.39268200001</v>
      </c>
      <c r="K2100">
        <v>11.418599</v>
      </c>
    </row>
    <row r="2101" spans="1:11">
      <c r="A2101">
        <v>3862.7206099999999</v>
      </c>
      <c r="B2101" s="6">
        <v>177143.87802</v>
      </c>
      <c r="C2101">
        <v>11.418611</v>
      </c>
      <c r="E2101">
        <v>3919.5019990000001</v>
      </c>
      <c r="F2101">
        <v>179044.66121799999</v>
      </c>
      <c r="G2101">
        <v>11.468531</v>
      </c>
      <c r="I2101">
        <v>3860.1030620000001</v>
      </c>
      <c r="J2101">
        <v>177269.38884699999</v>
      </c>
      <c r="K2101">
        <v>11.423603</v>
      </c>
    </row>
    <row r="2102" spans="1:11">
      <c r="A2102">
        <v>3861.7718759999998</v>
      </c>
      <c r="B2102" s="6">
        <v>176928.53041400001</v>
      </c>
      <c r="C2102">
        <v>11.423616000000001</v>
      </c>
      <c r="E2102">
        <v>3918.3103470000001</v>
      </c>
      <c r="F2102">
        <v>178861.844495</v>
      </c>
      <c r="G2102">
        <v>11.473535999999999</v>
      </c>
      <c r="I2102">
        <v>3858.8927709999998</v>
      </c>
      <c r="J2102">
        <v>177092.301508</v>
      </c>
      <c r="K2102">
        <v>11.428608000000001</v>
      </c>
    </row>
    <row r="2103" spans="1:11">
      <c r="A2103">
        <v>3860.651327</v>
      </c>
      <c r="B2103" s="6">
        <v>176734.46811700001</v>
      </c>
      <c r="C2103">
        <v>11.428621</v>
      </c>
      <c r="E2103">
        <v>3917.4626189999999</v>
      </c>
      <c r="F2103">
        <v>178708.12864700001</v>
      </c>
      <c r="G2103">
        <v>11.478541</v>
      </c>
      <c r="I2103">
        <v>3857.7910189999998</v>
      </c>
      <c r="J2103">
        <v>176880.88136500001</v>
      </c>
      <c r="K2103">
        <v>11.433612999999999</v>
      </c>
    </row>
    <row r="2104" spans="1:11">
      <c r="A2104">
        <v>3859.9408229999999</v>
      </c>
      <c r="B2104" s="6">
        <v>176501.08582400001</v>
      </c>
      <c r="C2104">
        <v>11.433626</v>
      </c>
      <c r="E2104">
        <v>3916.3813209999998</v>
      </c>
      <c r="F2104">
        <v>178573.061498</v>
      </c>
      <c r="G2104">
        <v>11.483546</v>
      </c>
      <c r="I2104">
        <v>3856.715252</v>
      </c>
      <c r="J2104">
        <v>176785.83685200001</v>
      </c>
      <c r="K2104">
        <v>11.438618</v>
      </c>
    </row>
    <row r="2105" spans="1:11">
      <c r="A2105">
        <v>3858.9756849999999</v>
      </c>
      <c r="B2105" s="6">
        <v>176286.76660999999</v>
      </c>
      <c r="C2105">
        <v>11.438631000000001</v>
      </c>
      <c r="E2105">
        <v>3915.578751</v>
      </c>
      <c r="F2105">
        <v>178372.37043499999</v>
      </c>
      <c r="G2105">
        <v>11.488550999999999</v>
      </c>
      <c r="I2105">
        <v>3855.552068</v>
      </c>
      <c r="J2105">
        <v>176556.263775</v>
      </c>
      <c r="K2105">
        <v>11.443623000000001</v>
      </c>
    </row>
    <row r="2106" spans="1:11">
      <c r="A2106">
        <v>3858.0219619999998</v>
      </c>
      <c r="B2106" s="6">
        <v>176129.20719099999</v>
      </c>
      <c r="C2106">
        <v>11.443635</v>
      </c>
      <c r="E2106">
        <v>3914.4223379999999</v>
      </c>
      <c r="F2106">
        <v>178149.321298</v>
      </c>
      <c r="G2106">
        <v>11.493555000000001</v>
      </c>
      <c r="I2106">
        <v>3854.4453480000002</v>
      </c>
      <c r="J2106">
        <v>176334.43427900001</v>
      </c>
      <c r="K2106">
        <v>11.448627</v>
      </c>
    </row>
    <row r="2107" spans="1:11">
      <c r="A2107">
        <v>3857.1137170000002</v>
      </c>
      <c r="B2107" s="6">
        <v>175932.63686599999</v>
      </c>
      <c r="C2107">
        <v>11.448639999999999</v>
      </c>
      <c r="E2107">
        <v>3913.5848689999998</v>
      </c>
      <c r="F2107">
        <v>177886.16116600001</v>
      </c>
      <c r="G2107">
        <v>11.498559999999999</v>
      </c>
      <c r="I2107">
        <v>3853.3993110000001</v>
      </c>
      <c r="J2107">
        <v>176123.61387500001</v>
      </c>
      <c r="K2107">
        <v>11.453632000000001</v>
      </c>
    </row>
    <row r="2108" spans="1:11">
      <c r="A2108">
        <v>3855.9113130000001</v>
      </c>
      <c r="B2108" s="6">
        <v>175709.200209</v>
      </c>
      <c r="C2108">
        <v>11.453645</v>
      </c>
      <c r="E2108">
        <v>3912.2938060000001</v>
      </c>
      <c r="F2108">
        <v>177760.14065099999</v>
      </c>
      <c r="G2108">
        <v>11.503565</v>
      </c>
      <c r="I2108">
        <v>3852.5147780000002</v>
      </c>
      <c r="J2108">
        <v>175943.37434400001</v>
      </c>
      <c r="K2108">
        <v>11.458637</v>
      </c>
    </row>
    <row r="2109" spans="1:11">
      <c r="A2109">
        <v>3855.2184280000001</v>
      </c>
      <c r="B2109" s="6">
        <v>175540.95042499999</v>
      </c>
      <c r="C2109">
        <v>11.45865</v>
      </c>
      <c r="E2109">
        <v>3911.844756</v>
      </c>
      <c r="F2109">
        <v>177552.61322299999</v>
      </c>
      <c r="G2109">
        <v>11.508570000000001</v>
      </c>
      <c r="I2109">
        <v>3852.3824610000001</v>
      </c>
      <c r="J2109">
        <v>175712.48793800001</v>
      </c>
      <c r="K2109">
        <v>11.463642</v>
      </c>
    </row>
    <row r="2110" spans="1:11">
      <c r="A2110">
        <v>3854.4982110000001</v>
      </c>
      <c r="B2110" s="6">
        <v>175307.57649800001</v>
      </c>
      <c r="C2110">
        <v>11.463654999999999</v>
      </c>
      <c r="E2110">
        <v>3910.6875500000001</v>
      </c>
      <c r="F2110">
        <v>177305.474368</v>
      </c>
      <c r="G2110">
        <v>11.513574999999999</v>
      </c>
      <c r="I2110">
        <v>3851.0097879999998</v>
      </c>
      <c r="J2110">
        <v>175574.65434000001</v>
      </c>
      <c r="K2110">
        <v>11.468647000000001</v>
      </c>
    </row>
    <row r="2111" spans="1:11">
      <c r="A2111">
        <v>3853.4803919999999</v>
      </c>
      <c r="B2111" s="6">
        <v>175070.40980699999</v>
      </c>
      <c r="C2111">
        <v>11.468659000000001</v>
      </c>
      <c r="E2111">
        <v>3909.996533</v>
      </c>
      <c r="F2111">
        <v>177101.489436</v>
      </c>
      <c r="G2111">
        <v>11.518579000000001</v>
      </c>
      <c r="I2111">
        <v>3849.8111399999998</v>
      </c>
      <c r="J2111">
        <v>175326.313069</v>
      </c>
      <c r="K2111">
        <v>11.473651</v>
      </c>
    </row>
    <row r="2112" spans="1:11">
      <c r="A2112">
        <v>3852.7303010000001</v>
      </c>
      <c r="B2112" s="6">
        <v>174885.02786900001</v>
      </c>
      <c r="C2112">
        <v>11.473663999999999</v>
      </c>
      <c r="E2112">
        <v>3909.1027979999999</v>
      </c>
      <c r="F2112">
        <v>176921.86117399999</v>
      </c>
      <c r="G2112">
        <v>11.523584</v>
      </c>
      <c r="I2112">
        <v>3848.3406369999998</v>
      </c>
      <c r="J2112">
        <v>175155.228485</v>
      </c>
      <c r="K2112">
        <v>11.478656000000001</v>
      </c>
    </row>
    <row r="2113" spans="1:11">
      <c r="A2113">
        <v>3851.9794689999999</v>
      </c>
      <c r="B2113" s="6">
        <v>174713.73488999999</v>
      </c>
      <c r="C2113">
        <v>11.478669</v>
      </c>
      <c r="E2113">
        <v>3908.3806359999999</v>
      </c>
      <c r="F2113">
        <v>176689.301461</v>
      </c>
      <c r="G2113">
        <v>11.528589</v>
      </c>
      <c r="I2113">
        <v>3847.8197700000001</v>
      </c>
      <c r="J2113">
        <v>174935.27853000001</v>
      </c>
      <c r="K2113">
        <v>11.483661</v>
      </c>
    </row>
    <row r="2114" spans="1:11">
      <c r="A2114">
        <v>3850.7403979999999</v>
      </c>
      <c r="B2114" s="6">
        <v>174503.381364</v>
      </c>
      <c r="C2114">
        <v>11.483674000000001</v>
      </c>
      <c r="E2114">
        <v>3907.3960529999999</v>
      </c>
      <c r="F2114">
        <v>176559.929061</v>
      </c>
      <c r="G2114">
        <v>11.533594000000001</v>
      </c>
      <c r="I2114">
        <v>3846.6614319999999</v>
      </c>
      <c r="J2114">
        <v>174750.63024900001</v>
      </c>
      <c r="K2114">
        <v>11.488666</v>
      </c>
    </row>
    <row r="2115" spans="1:11">
      <c r="A2115">
        <v>3849.5189759999998</v>
      </c>
      <c r="B2115" s="6">
        <v>174360.19663699999</v>
      </c>
      <c r="C2115">
        <v>11.488678999999999</v>
      </c>
      <c r="E2115">
        <v>3906.563999</v>
      </c>
      <c r="F2115">
        <v>176246.956087</v>
      </c>
      <c r="G2115">
        <v>11.538599</v>
      </c>
      <c r="I2115">
        <v>3845.9423059999999</v>
      </c>
      <c r="J2115">
        <v>174519.71387400001</v>
      </c>
      <c r="K2115">
        <v>11.493671000000001</v>
      </c>
    </row>
    <row r="2116" spans="1:11">
      <c r="A2116">
        <v>3848.7495210000002</v>
      </c>
      <c r="B2116" s="6">
        <v>174144.80954700001</v>
      </c>
      <c r="C2116">
        <v>11.493683000000001</v>
      </c>
      <c r="E2116">
        <v>3905.3451960000002</v>
      </c>
      <c r="F2116">
        <v>176133.169685</v>
      </c>
      <c r="G2116">
        <v>11.543602999999999</v>
      </c>
      <c r="I2116">
        <v>3844.7051780000002</v>
      </c>
      <c r="J2116">
        <v>174394.09482500001</v>
      </c>
      <c r="K2116">
        <v>11.498675</v>
      </c>
    </row>
    <row r="2117" spans="1:11">
      <c r="A2117">
        <v>3847.9410859999998</v>
      </c>
      <c r="B2117" s="6">
        <v>173974.14817999999</v>
      </c>
      <c r="C2117">
        <v>11.498688</v>
      </c>
      <c r="E2117">
        <v>3904.6209749999998</v>
      </c>
      <c r="F2117">
        <v>175855.286872</v>
      </c>
      <c r="G2117">
        <v>11.548608</v>
      </c>
      <c r="I2117">
        <v>3843.7897389999998</v>
      </c>
      <c r="J2117">
        <v>174146.69886900001</v>
      </c>
      <c r="K2117">
        <v>11.503679999999999</v>
      </c>
    </row>
    <row r="2118" spans="1:11">
      <c r="A2118">
        <v>3846.8949659999998</v>
      </c>
      <c r="B2118" s="6">
        <v>173733.32089500001</v>
      </c>
      <c r="C2118">
        <v>11.503693</v>
      </c>
      <c r="E2118">
        <v>3903.793134</v>
      </c>
      <c r="F2118">
        <v>175673.39822800001</v>
      </c>
      <c r="G2118">
        <v>11.553613</v>
      </c>
      <c r="I2118">
        <v>3842.7943009999999</v>
      </c>
      <c r="J2118">
        <v>173939.13987099999</v>
      </c>
      <c r="K2118">
        <v>11.508685</v>
      </c>
    </row>
    <row r="2119" spans="1:11">
      <c r="A2119">
        <v>3845.8941089999998</v>
      </c>
      <c r="B2119" s="6">
        <v>173528.415664</v>
      </c>
      <c r="C2119">
        <v>11.508698000000001</v>
      </c>
      <c r="E2119">
        <v>3902.5853419999999</v>
      </c>
      <c r="F2119">
        <v>175495.70293100001</v>
      </c>
      <c r="G2119">
        <v>11.558617999999999</v>
      </c>
      <c r="I2119">
        <v>3841.641447</v>
      </c>
      <c r="J2119">
        <v>173717.33530499999</v>
      </c>
      <c r="K2119">
        <v>11.51369</v>
      </c>
    </row>
    <row r="2120" spans="1:11">
      <c r="A2120">
        <v>3845.2240419999998</v>
      </c>
      <c r="B2120" s="6">
        <v>173343.833147</v>
      </c>
      <c r="C2120">
        <v>11.513703</v>
      </c>
      <c r="E2120">
        <v>3901.9009719999999</v>
      </c>
      <c r="F2120">
        <v>175341.95053900001</v>
      </c>
      <c r="G2120">
        <v>11.563623</v>
      </c>
      <c r="I2120">
        <v>3840.7529199999999</v>
      </c>
      <c r="J2120">
        <v>173574.05975099999</v>
      </c>
      <c r="K2120">
        <v>11.518694999999999</v>
      </c>
    </row>
    <row r="2121" spans="1:11">
      <c r="A2121">
        <v>3843.8602080000001</v>
      </c>
      <c r="B2121" s="6">
        <v>173185.584218</v>
      </c>
      <c r="C2121">
        <v>11.518706999999999</v>
      </c>
      <c r="E2121">
        <v>3901.4565259999999</v>
      </c>
      <c r="F2121">
        <v>175111.56430299999</v>
      </c>
      <c r="G2121">
        <v>11.568626999999999</v>
      </c>
      <c r="I2121">
        <v>3839.4738520000001</v>
      </c>
      <c r="J2121">
        <v>173283.48936199999</v>
      </c>
      <c r="K2121">
        <v>11.523699000000001</v>
      </c>
    </row>
    <row r="2122" spans="1:11">
      <c r="A2122">
        <v>3842.6137450000001</v>
      </c>
      <c r="B2122" s="6">
        <v>172943.59330899999</v>
      </c>
      <c r="C2122">
        <v>11.523712</v>
      </c>
      <c r="E2122">
        <v>3900.075824</v>
      </c>
      <c r="F2122">
        <v>174955.15474200001</v>
      </c>
      <c r="G2122">
        <v>11.573632</v>
      </c>
      <c r="I2122">
        <v>3838.5527630000001</v>
      </c>
      <c r="J2122">
        <v>173082.241687</v>
      </c>
      <c r="K2122">
        <v>11.528703999999999</v>
      </c>
    </row>
    <row r="2123" spans="1:11">
      <c r="A2123">
        <v>3841.1910969999999</v>
      </c>
      <c r="B2123" s="6">
        <v>172849.879349</v>
      </c>
      <c r="C2123">
        <v>11.528717</v>
      </c>
      <c r="E2123">
        <v>3898.9720299999999</v>
      </c>
      <c r="F2123">
        <v>174774.57371500001</v>
      </c>
      <c r="G2123">
        <v>11.578637000000001</v>
      </c>
      <c r="I2123">
        <v>3837.779035</v>
      </c>
      <c r="J2123">
        <v>172861.761077</v>
      </c>
      <c r="K2123">
        <v>11.533709</v>
      </c>
    </row>
    <row r="2124" spans="1:11">
      <c r="A2124">
        <v>3840.184084</v>
      </c>
      <c r="B2124" s="6">
        <v>172581.279679</v>
      </c>
      <c r="C2124">
        <v>11.533721999999999</v>
      </c>
      <c r="E2124">
        <v>3897.9757399999999</v>
      </c>
      <c r="F2124">
        <v>174561.49910399999</v>
      </c>
      <c r="G2124">
        <v>11.583641999999999</v>
      </c>
      <c r="I2124">
        <v>3836.8795610000002</v>
      </c>
      <c r="J2124">
        <v>172737.682462</v>
      </c>
      <c r="K2124">
        <v>11.538714000000001</v>
      </c>
    </row>
    <row r="2125" spans="1:11">
      <c r="A2125">
        <v>3839.0206939999998</v>
      </c>
      <c r="B2125" s="6">
        <v>172375.20091300001</v>
      </c>
      <c r="C2125">
        <v>11.538727</v>
      </c>
      <c r="E2125">
        <v>3896.9089949999998</v>
      </c>
      <c r="F2125">
        <v>174301.28215099999</v>
      </c>
      <c r="G2125">
        <v>11.588647</v>
      </c>
      <c r="I2125">
        <v>3836.5056129999998</v>
      </c>
      <c r="J2125">
        <v>172463.18964600001</v>
      </c>
      <c r="K2125">
        <v>11.543718999999999</v>
      </c>
    </row>
    <row r="2126" spans="1:11">
      <c r="A2126">
        <v>3838.0432580000002</v>
      </c>
      <c r="B2126" s="6">
        <v>172133.74913899999</v>
      </c>
      <c r="C2126">
        <v>11.543730999999999</v>
      </c>
      <c r="E2126">
        <v>3895.9570920000001</v>
      </c>
      <c r="F2126">
        <v>174119.23066299999</v>
      </c>
      <c r="G2126">
        <v>11.593650999999999</v>
      </c>
      <c r="I2126">
        <v>3835.1276800000001</v>
      </c>
      <c r="J2126">
        <v>172300.867272</v>
      </c>
      <c r="K2126">
        <v>11.548723000000001</v>
      </c>
    </row>
    <row r="2127" spans="1:11">
      <c r="A2127">
        <v>3837.0152090000001</v>
      </c>
      <c r="B2127" s="6">
        <v>171929.674971</v>
      </c>
      <c r="C2127">
        <v>11.548736</v>
      </c>
      <c r="E2127">
        <v>3894.9637010000001</v>
      </c>
      <c r="F2127">
        <v>173884.10774599999</v>
      </c>
      <c r="G2127">
        <v>11.598656</v>
      </c>
      <c r="I2127">
        <v>3834.0848169999999</v>
      </c>
      <c r="J2127">
        <v>172127.42441400001</v>
      </c>
      <c r="K2127">
        <v>11.553728</v>
      </c>
    </row>
    <row r="2128" spans="1:11">
      <c r="A2128">
        <v>3836.1991720000001</v>
      </c>
      <c r="B2128" s="6">
        <v>171704.30781100001</v>
      </c>
      <c r="C2128">
        <v>11.553741</v>
      </c>
      <c r="E2128">
        <v>3894.168091</v>
      </c>
      <c r="F2128">
        <v>173697.11282899999</v>
      </c>
      <c r="G2128">
        <v>11.603661000000001</v>
      </c>
      <c r="I2128">
        <v>3832.4672959999998</v>
      </c>
      <c r="J2128">
        <v>171934.956389</v>
      </c>
      <c r="K2128">
        <v>11.558733</v>
      </c>
    </row>
    <row r="2129" spans="1:11">
      <c r="A2129">
        <v>3835.0290559999999</v>
      </c>
      <c r="B2129" s="6">
        <v>171524.9798</v>
      </c>
      <c r="C2129">
        <v>11.558745999999999</v>
      </c>
      <c r="E2129">
        <v>3893.5696589999998</v>
      </c>
      <c r="F2129">
        <v>173503.93692199999</v>
      </c>
      <c r="G2129">
        <v>11.608665999999999</v>
      </c>
      <c r="I2129">
        <v>3832.4953999999998</v>
      </c>
      <c r="J2129">
        <v>171700.367482</v>
      </c>
      <c r="K2129">
        <v>11.563738000000001</v>
      </c>
    </row>
    <row r="2130" spans="1:11">
      <c r="A2130">
        <v>3834.3288600000001</v>
      </c>
      <c r="B2130" s="6">
        <v>171395.33270999999</v>
      </c>
      <c r="C2130">
        <v>11.563751</v>
      </c>
      <c r="E2130">
        <v>3892.6565620000001</v>
      </c>
      <c r="F2130">
        <v>173328.614707</v>
      </c>
      <c r="G2130">
        <v>11.613671</v>
      </c>
      <c r="I2130">
        <v>3831.3784839999998</v>
      </c>
      <c r="J2130">
        <v>171494.69104500001</v>
      </c>
      <c r="K2130">
        <v>11.568743</v>
      </c>
    </row>
    <row r="2131" spans="1:11">
      <c r="A2131">
        <v>3833.215956</v>
      </c>
      <c r="B2131" s="6">
        <v>171158.620306</v>
      </c>
      <c r="C2131">
        <v>11.568754999999999</v>
      </c>
      <c r="E2131">
        <v>3891.5661460000001</v>
      </c>
      <c r="F2131">
        <v>173129.048293</v>
      </c>
      <c r="G2131">
        <v>11.618675</v>
      </c>
      <c r="I2131">
        <v>3830.1694640000001</v>
      </c>
      <c r="J2131">
        <v>171286.18374800001</v>
      </c>
      <c r="K2131">
        <v>11.573746999999999</v>
      </c>
    </row>
    <row r="2132" spans="1:11">
      <c r="A2132">
        <v>3831.9737709999999</v>
      </c>
      <c r="B2132" s="6">
        <v>170892.343092</v>
      </c>
      <c r="C2132">
        <v>11.57376</v>
      </c>
      <c r="E2132">
        <v>3890.5642210000001</v>
      </c>
      <c r="F2132">
        <v>172951.507109</v>
      </c>
      <c r="G2132">
        <v>11.62368</v>
      </c>
      <c r="I2132">
        <v>3829.5351989999999</v>
      </c>
      <c r="J2132">
        <v>171060.36291900001</v>
      </c>
      <c r="K2132">
        <v>11.578752</v>
      </c>
    </row>
    <row r="2133" spans="1:11">
      <c r="A2133">
        <v>3831.0712170000002</v>
      </c>
      <c r="B2133" s="6">
        <v>170709.67458699999</v>
      </c>
      <c r="C2133">
        <v>11.578765000000001</v>
      </c>
      <c r="E2133">
        <v>3889.8575099999998</v>
      </c>
      <c r="F2133">
        <v>172717.73646799999</v>
      </c>
      <c r="G2133">
        <v>11.628685000000001</v>
      </c>
      <c r="I2133">
        <v>3828.942055</v>
      </c>
      <c r="J2133">
        <v>170888.22415299999</v>
      </c>
      <c r="K2133">
        <v>11.583757</v>
      </c>
    </row>
    <row r="2134" spans="1:11">
      <c r="A2134">
        <v>3830.2352799999999</v>
      </c>
      <c r="B2134" s="6">
        <v>170480.847989</v>
      </c>
      <c r="C2134">
        <v>11.583769999999999</v>
      </c>
      <c r="E2134">
        <v>3888.5711460000002</v>
      </c>
      <c r="F2134">
        <v>172532.92860300001</v>
      </c>
      <c r="G2134">
        <v>11.63369</v>
      </c>
      <c r="I2134">
        <v>3827.3001509999999</v>
      </c>
      <c r="J2134">
        <v>170681.06881999999</v>
      </c>
      <c r="K2134">
        <v>11.588761999999999</v>
      </c>
    </row>
    <row r="2135" spans="1:11">
      <c r="A2135">
        <v>3829.2549479999998</v>
      </c>
      <c r="B2135" s="6">
        <v>170340.46381700001</v>
      </c>
      <c r="C2135">
        <v>11.588775</v>
      </c>
      <c r="E2135">
        <v>3887.7649740000002</v>
      </c>
      <c r="F2135">
        <v>172360.23320300001</v>
      </c>
      <c r="G2135">
        <v>11.638695</v>
      </c>
      <c r="I2135">
        <v>3826.3096599999999</v>
      </c>
      <c r="J2135">
        <v>170535.38150700001</v>
      </c>
      <c r="K2135">
        <v>11.593767</v>
      </c>
    </row>
    <row r="2136" spans="1:11">
      <c r="A2136">
        <v>3828.8077899999998</v>
      </c>
      <c r="B2136" s="6">
        <v>170049.66794799999</v>
      </c>
      <c r="C2136">
        <v>11.593779</v>
      </c>
      <c r="E2136">
        <v>3886.7120669999999</v>
      </c>
      <c r="F2136">
        <v>172133.50633900001</v>
      </c>
      <c r="G2136">
        <v>11.643699</v>
      </c>
      <c r="I2136">
        <v>3825.3350810000002</v>
      </c>
      <c r="J2136">
        <v>170357.63796399999</v>
      </c>
      <c r="K2136">
        <v>11.598770999999999</v>
      </c>
    </row>
    <row r="2137" spans="1:11">
      <c r="A2137">
        <v>3827.5212580000002</v>
      </c>
      <c r="B2137" s="6">
        <v>169850.37218800001</v>
      </c>
      <c r="C2137">
        <v>11.598784</v>
      </c>
      <c r="E2137">
        <v>3885.7626129999999</v>
      </c>
      <c r="F2137">
        <v>171913.283933</v>
      </c>
      <c r="G2137">
        <v>11.648704</v>
      </c>
      <c r="I2137">
        <v>3824.56023</v>
      </c>
      <c r="J2137">
        <v>170096.747573</v>
      </c>
      <c r="K2137">
        <v>11.603776</v>
      </c>
    </row>
    <row r="2138" spans="1:11">
      <c r="A2138">
        <v>3826.7237850000001</v>
      </c>
      <c r="B2138" s="6">
        <v>169662.98176200001</v>
      </c>
      <c r="C2138">
        <v>11.603789000000001</v>
      </c>
      <c r="E2138">
        <v>3884.4172359999998</v>
      </c>
      <c r="F2138">
        <v>171763.61163199999</v>
      </c>
      <c r="G2138">
        <v>11.653708999999999</v>
      </c>
      <c r="I2138">
        <v>3823.7458689999999</v>
      </c>
      <c r="J2138">
        <v>169928.350492</v>
      </c>
      <c r="K2138">
        <v>11.608781</v>
      </c>
    </row>
    <row r="2139" spans="1:11">
      <c r="A2139">
        <v>3825.74377</v>
      </c>
      <c r="B2139" s="6">
        <v>169524.23304299999</v>
      </c>
      <c r="C2139">
        <v>11.608794</v>
      </c>
      <c r="E2139">
        <v>3883.439022</v>
      </c>
      <c r="F2139">
        <v>171546.86984599999</v>
      </c>
      <c r="G2139">
        <v>11.658714</v>
      </c>
      <c r="I2139">
        <v>3822.8781570000001</v>
      </c>
      <c r="J2139">
        <v>169723.426328</v>
      </c>
      <c r="K2139">
        <v>11.613785999999999</v>
      </c>
    </row>
    <row r="2140" spans="1:11">
      <c r="A2140">
        <v>3824.859191</v>
      </c>
      <c r="B2140" s="6">
        <v>169312.37054900001</v>
      </c>
      <c r="C2140">
        <v>11.613799</v>
      </c>
      <c r="E2140">
        <v>3882.22174</v>
      </c>
      <c r="F2140">
        <v>171364.90472200001</v>
      </c>
      <c r="G2140">
        <v>11.663719</v>
      </c>
      <c r="I2140">
        <v>3821.9305599999998</v>
      </c>
      <c r="J2140">
        <v>169547.51527999999</v>
      </c>
      <c r="K2140">
        <v>11.618791</v>
      </c>
    </row>
    <row r="2141" spans="1:11">
      <c r="A2141">
        <v>3823.9091400000002</v>
      </c>
      <c r="B2141" s="6">
        <v>169108.489699</v>
      </c>
      <c r="C2141">
        <v>11.618803</v>
      </c>
      <c r="E2141">
        <v>3881.2773010000001</v>
      </c>
      <c r="F2141">
        <v>171104.05684999999</v>
      </c>
      <c r="G2141">
        <v>11.668723</v>
      </c>
      <c r="I2141">
        <v>3821.0093529999999</v>
      </c>
      <c r="J2141">
        <v>169314.84379000001</v>
      </c>
      <c r="K2141">
        <v>11.623794999999999</v>
      </c>
    </row>
    <row r="2142" spans="1:11">
      <c r="A2142">
        <v>3823.361249</v>
      </c>
      <c r="B2142" s="6">
        <v>168921.43863399999</v>
      </c>
      <c r="C2142">
        <v>11.623808</v>
      </c>
      <c r="E2142">
        <v>3880.2887030000002</v>
      </c>
      <c r="F2142">
        <v>170954.48861299999</v>
      </c>
      <c r="G2142">
        <v>11.673728000000001</v>
      </c>
      <c r="I2142">
        <v>3820.0201339999999</v>
      </c>
      <c r="J2142">
        <v>169128.73874500001</v>
      </c>
      <c r="K2142">
        <v>11.6288</v>
      </c>
    </row>
    <row r="2143" spans="1:11">
      <c r="A2143">
        <v>3822.1901210000001</v>
      </c>
      <c r="B2143" s="6">
        <v>168724.972343</v>
      </c>
      <c r="C2143">
        <v>11.628812999999999</v>
      </c>
      <c r="E2143">
        <v>3879.0333559999999</v>
      </c>
      <c r="F2143">
        <v>170728.43882099999</v>
      </c>
      <c r="G2143">
        <v>11.678732999999999</v>
      </c>
      <c r="I2143">
        <v>3819.0358510000001</v>
      </c>
      <c r="J2143">
        <v>168914.86891799999</v>
      </c>
      <c r="K2143">
        <v>11.633805000000001</v>
      </c>
    </row>
    <row r="2144" spans="1:11">
      <c r="A2144">
        <v>3821.4717430000001</v>
      </c>
      <c r="B2144" s="6">
        <v>168482.44306699999</v>
      </c>
      <c r="C2144">
        <v>11.633818</v>
      </c>
      <c r="E2144">
        <v>3877.908829</v>
      </c>
      <c r="F2144">
        <v>170582.38143800001</v>
      </c>
      <c r="G2144">
        <v>11.683738</v>
      </c>
      <c r="I2144">
        <v>3817.864705</v>
      </c>
      <c r="J2144">
        <v>168680.84325199999</v>
      </c>
      <c r="K2144">
        <v>11.638809999999999</v>
      </c>
    </row>
    <row r="2145" spans="1:11">
      <c r="A2145">
        <v>3820.3700560000002</v>
      </c>
      <c r="B2145" s="6">
        <v>168294.532794</v>
      </c>
      <c r="C2145">
        <v>11.638823</v>
      </c>
      <c r="E2145">
        <v>3877.347338</v>
      </c>
      <c r="F2145">
        <v>170282.22991299999</v>
      </c>
      <c r="G2145">
        <v>11.688743000000001</v>
      </c>
      <c r="I2145">
        <v>3817.3719970000002</v>
      </c>
      <c r="J2145">
        <v>168475.816368</v>
      </c>
      <c r="K2145">
        <v>11.643815</v>
      </c>
    </row>
    <row r="2146" spans="1:11">
      <c r="A2146">
        <v>3819.355994</v>
      </c>
      <c r="B2146" s="6">
        <v>168121.70498800001</v>
      </c>
      <c r="C2146">
        <v>11.643827</v>
      </c>
      <c r="E2146">
        <v>3876.1030500000002</v>
      </c>
      <c r="F2146">
        <v>170113.547192</v>
      </c>
      <c r="G2146">
        <v>11.693747</v>
      </c>
      <c r="I2146">
        <v>3816.180222</v>
      </c>
      <c r="J2146">
        <v>168314.06597900001</v>
      </c>
      <c r="K2146">
        <v>11.648819</v>
      </c>
    </row>
    <row r="2147" spans="1:11">
      <c r="A2147">
        <v>3818.1590110000002</v>
      </c>
      <c r="B2147" s="6">
        <v>167947.09304199999</v>
      </c>
      <c r="C2147">
        <v>11.648832000000001</v>
      </c>
      <c r="E2147">
        <v>3875.2068250000002</v>
      </c>
      <c r="F2147">
        <v>169919.65416599999</v>
      </c>
      <c r="G2147">
        <v>11.698752000000001</v>
      </c>
      <c r="I2147">
        <v>3815.3280049999998</v>
      </c>
      <c r="J2147">
        <v>168148.13556299999</v>
      </c>
      <c r="K2147">
        <v>11.653824</v>
      </c>
    </row>
    <row r="2148" spans="1:11">
      <c r="A2148">
        <v>3817.5448369999999</v>
      </c>
      <c r="B2148" s="6">
        <v>167665.13740499999</v>
      </c>
      <c r="C2148">
        <v>11.653836999999999</v>
      </c>
      <c r="E2148">
        <v>3874.4141890000001</v>
      </c>
      <c r="F2148">
        <v>169738.38956000001</v>
      </c>
      <c r="G2148">
        <v>11.703757</v>
      </c>
      <c r="I2148">
        <v>3814.3124039999998</v>
      </c>
      <c r="J2148">
        <v>167921.00964599999</v>
      </c>
      <c r="K2148">
        <v>11.658829000000001</v>
      </c>
    </row>
    <row r="2149" spans="1:11">
      <c r="A2149">
        <v>3816.1072119999999</v>
      </c>
      <c r="B2149" s="6">
        <v>167553.473038</v>
      </c>
      <c r="C2149">
        <v>11.658842</v>
      </c>
      <c r="E2149">
        <v>3873.5109189999998</v>
      </c>
      <c r="F2149">
        <v>169395.06135199999</v>
      </c>
      <c r="G2149">
        <v>11.708762</v>
      </c>
      <c r="I2149">
        <v>3813.505889</v>
      </c>
      <c r="J2149">
        <v>167656.05828200001</v>
      </c>
      <c r="K2149">
        <v>11.663834</v>
      </c>
    </row>
    <row r="2150" spans="1:11">
      <c r="A2150">
        <v>3815.005979</v>
      </c>
      <c r="B2150" s="6">
        <v>167352.092607</v>
      </c>
      <c r="C2150">
        <v>11.663847000000001</v>
      </c>
      <c r="E2150">
        <v>3872.6533960000002</v>
      </c>
      <c r="F2150">
        <v>169288.94461800001</v>
      </c>
      <c r="G2150">
        <v>11.713767000000001</v>
      </c>
      <c r="I2150">
        <v>3812.3598860000002</v>
      </c>
      <c r="J2150">
        <v>167482.45719300001</v>
      </c>
      <c r="K2150">
        <v>11.668839</v>
      </c>
    </row>
    <row r="2151" spans="1:11">
      <c r="A2151">
        <v>3814.138821</v>
      </c>
      <c r="B2151" s="6">
        <v>167161.05704399999</v>
      </c>
      <c r="C2151">
        <v>11.668851</v>
      </c>
      <c r="E2151">
        <v>3871.7881819999998</v>
      </c>
      <c r="F2151">
        <v>169077.08072699999</v>
      </c>
      <c r="G2151">
        <v>11.718771</v>
      </c>
      <c r="I2151">
        <v>3811.6262710000001</v>
      </c>
      <c r="J2151">
        <v>167351.81183200001</v>
      </c>
      <c r="K2151">
        <v>11.673843</v>
      </c>
    </row>
    <row r="2152" spans="1:11">
      <c r="A2152">
        <v>3813.618903</v>
      </c>
      <c r="B2152" s="6">
        <v>166876.22076</v>
      </c>
      <c r="C2152">
        <v>11.673856000000001</v>
      </c>
      <c r="E2152">
        <v>3871.0868919999998</v>
      </c>
      <c r="F2152">
        <v>168870.27433099999</v>
      </c>
      <c r="G2152">
        <v>11.723776000000001</v>
      </c>
      <c r="I2152">
        <v>3810.636395</v>
      </c>
      <c r="J2152">
        <v>167094.67356600001</v>
      </c>
      <c r="K2152">
        <v>11.678848</v>
      </c>
    </row>
    <row r="2153" spans="1:11">
      <c r="A2153">
        <v>3812.0904890000002</v>
      </c>
      <c r="B2153" s="6">
        <v>166761.52215500001</v>
      </c>
      <c r="C2153">
        <v>11.678860999999999</v>
      </c>
      <c r="E2153">
        <v>3870.0448080000001</v>
      </c>
      <c r="F2153">
        <v>168735.63102599999</v>
      </c>
      <c r="G2153">
        <v>11.728781</v>
      </c>
      <c r="I2153">
        <v>3809.7871839999998</v>
      </c>
      <c r="J2153">
        <v>166900.166864</v>
      </c>
      <c r="K2153">
        <v>11.683852999999999</v>
      </c>
    </row>
    <row r="2154" spans="1:11">
      <c r="A2154">
        <v>3810.657929</v>
      </c>
      <c r="B2154" s="6">
        <v>166570.85555499999</v>
      </c>
      <c r="C2154">
        <v>11.683866</v>
      </c>
      <c r="E2154">
        <v>3868.8420799999999</v>
      </c>
      <c r="F2154">
        <v>168534.89047899999</v>
      </c>
      <c r="G2154">
        <v>11.733786</v>
      </c>
      <c r="I2154">
        <v>3808.6123969999999</v>
      </c>
      <c r="J2154">
        <v>166702.48837000001</v>
      </c>
      <c r="K2154">
        <v>11.688858</v>
      </c>
    </row>
    <row r="2155" spans="1:11">
      <c r="A2155">
        <v>3809.2207480000002</v>
      </c>
      <c r="B2155" s="6">
        <v>166379.782741</v>
      </c>
      <c r="C2155">
        <v>11.688871000000001</v>
      </c>
      <c r="E2155">
        <v>3868.1470359999998</v>
      </c>
      <c r="F2155">
        <v>168293.78793799999</v>
      </c>
      <c r="G2155">
        <v>11.738791000000001</v>
      </c>
      <c r="I2155">
        <v>3807.3927010000002</v>
      </c>
      <c r="J2155">
        <v>166559.940768</v>
      </c>
      <c r="K2155">
        <v>11.693863</v>
      </c>
    </row>
    <row r="2156" spans="1:11">
      <c r="A2156">
        <v>3808.2139590000002</v>
      </c>
      <c r="B2156" s="6">
        <v>166151.841747</v>
      </c>
      <c r="C2156">
        <v>11.693875</v>
      </c>
      <c r="E2156">
        <v>3866.967134</v>
      </c>
      <c r="F2156">
        <v>168089.367998</v>
      </c>
      <c r="G2156">
        <v>11.743795</v>
      </c>
      <c r="I2156">
        <v>3806.0404140000001</v>
      </c>
      <c r="J2156">
        <v>166330.061063</v>
      </c>
      <c r="K2156">
        <v>11.698867</v>
      </c>
    </row>
    <row r="2157" spans="1:11">
      <c r="A2157">
        <v>3807.3631820000001</v>
      </c>
      <c r="B2157" s="6">
        <v>165970.60477500001</v>
      </c>
      <c r="C2157">
        <v>11.698880000000001</v>
      </c>
      <c r="E2157">
        <v>3866.6012719999999</v>
      </c>
      <c r="F2157">
        <v>167853.88902199999</v>
      </c>
      <c r="G2157">
        <v>11.748799999999999</v>
      </c>
      <c r="I2157">
        <v>3805.1452680000002</v>
      </c>
      <c r="J2157">
        <v>166081.88281499999</v>
      </c>
      <c r="K2157">
        <v>11.703872</v>
      </c>
    </row>
    <row r="2158" spans="1:11">
      <c r="A2158">
        <v>3806.164753</v>
      </c>
      <c r="B2158" s="6">
        <v>165722.102808</v>
      </c>
      <c r="C2158">
        <v>11.703885</v>
      </c>
      <c r="E2158">
        <v>3865.33601</v>
      </c>
      <c r="F2158">
        <v>167698.69410299999</v>
      </c>
      <c r="G2158">
        <v>11.753805</v>
      </c>
      <c r="I2158">
        <v>3803.7021119999999</v>
      </c>
      <c r="J2158">
        <v>165979.00356099999</v>
      </c>
      <c r="K2158">
        <v>11.708876999999999</v>
      </c>
    </row>
    <row r="2159" spans="1:11">
      <c r="A2159">
        <v>3805.3460289999998</v>
      </c>
      <c r="B2159" s="6">
        <v>165506.15485399999</v>
      </c>
      <c r="C2159">
        <v>11.70889</v>
      </c>
      <c r="E2159">
        <v>3864.6534649999999</v>
      </c>
      <c r="F2159">
        <v>167484.74303899999</v>
      </c>
      <c r="G2159">
        <v>11.75881</v>
      </c>
      <c r="I2159">
        <v>3802.7249740000002</v>
      </c>
      <c r="J2159">
        <v>165757.18400899999</v>
      </c>
      <c r="K2159">
        <v>11.713882</v>
      </c>
    </row>
    <row r="2160" spans="1:11">
      <c r="A2160">
        <v>3804.4900440000001</v>
      </c>
      <c r="B2160" s="6">
        <v>165280.82828099999</v>
      </c>
      <c r="C2160">
        <v>11.713895000000001</v>
      </c>
      <c r="E2160">
        <v>3863.7935200000002</v>
      </c>
      <c r="F2160">
        <v>167306.36465599999</v>
      </c>
      <c r="G2160">
        <v>11.763814999999999</v>
      </c>
      <c r="I2160">
        <v>3801.8074339999998</v>
      </c>
      <c r="J2160">
        <v>165603.52898199999</v>
      </c>
      <c r="K2160">
        <v>11.718887</v>
      </c>
    </row>
    <row r="2161" spans="1:11">
      <c r="A2161">
        <v>3803.346849</v>
      </c>
      <c r="B2161" s="6">
        <v>165101.924058</v>
      </c>
      <c r="C2161">
        <v>11.718899</v>
      </c>
      <c r="E2161">
        <v>3863.2561089999999</v>
      </c>
      <c r="F2161">
        <v>167081.349911</v>
      </c>
      <c r="G2161">
        <v>11.768819000000001</v>
      </c>
      <c r="I2161">
        <v>3800.7115050000002</v>
      </c>
      <c r="J2161">
        <v>165351.12534500001</v>
      </c>
      <c r="K2161">
        <v>11.723891</v>
      </c>
    </row>
    <row r="2162" spans="1:11">
      <c r="A2162">
        <v>3802.232469</v>
      </c>
      <c r="B2162" s="6">
        <v>164915.25507499999</v>
      </c>
      <c r="C2162">
        <v>11.723903999999999</v>
      </c>
      <c r="E2162">
        <v>3861.894421</v>
      </c>
      <c r="F2162">
        <v>166950.069621</v>
      </c>
      <c r="G2162">
        <v>11.773823999999999</v>
      </c>
      <c r="I2162">
        <v>3799.4137900000001</v>
      </c>
      <c r="J2162">
        <v>165134.50413700001</v>
      </c>
      <c r="K2162">
        <v>11.728896000000001</v>
      </c>
    </row>
    <row r="2163" spans="1:11">
      <c r="A2163">
        <v>3801.1293700000001</v>
      </c>
      <c r="B2163" s="6">
        <v>164755.73338600001</v>
      </c>
      <c r="C2163">
        <v>11.728909</v>
      </c>
      <c r="E2163">
        <v>3860.6268620000001</v>
      </c>
      <c r="F2163">
        <v>166673.41489399999</v>
      </c>
      <c r="G2163">
        <v>11.778829</v>
      </c>
      <c r="I2163">
        <v>3798.7248359999999</v>
      </c>
      <c r="J2163">
        <v>164949.34905399999</v>
      </c>
      <c r="K2163">
        <v>11.733900999999999</v>
      </c>
    </row>
    <row r="2164" spans="1:11">
      <c r="A2164">
        <v>3800.1468399999999</v>
      </c>
      <c r="B2164" s="6">
        <v>164515.340754</v>
      </c>
      <c r="C2164">
        <v>11.733914</v>
      </c>
      <c r="E2164">
        <v>3859.986672</v>
      </c>
      <c r="F2164">
        <v>166417.40346599999</v>
      </c>
      <c r="G2164">
        <v>11.783834000000001</v>
      </c>
      <c r="I2164">
        <v>3797.513359</v>
      </c>
      <c r="J2164">
        <v>164699.02329400001</v>
      </c>
      <c r="K2164">
        <v>11.738906</v>
      </c>
    </row>
    <row r="2165" spans="1:11">
      <c r="A2165">
        <v>3798.8524400000001</v>
      </c>
      <c r="B2165" s="6">
        <v>164373.022497</v>
      </c>
      <c r="C2165">
        <v>11.738918999999999</v>
      </c>
      <c r="E2165">
        <v>3858.9486200000001</v>
      </c>
      <c r="F2165">
        <v>166273.78360200001</v>
      </c>
      <c r="G2165">
        <v>11.788838999999999</v>
      </c>
      <c r="I2165">
        <v>3796.9921760000002</v>
      </c>
      <c r="J2165">
        <v>164439.72262300001</v>
      </c>
      <c r="K2165">
        <v>11.743911000000001</v>
      </c>
    </row>
    <row r="2166" spans="1:11">
      <c r="A2166">
        <v>3798.1922890000001</v>
      </c>
      <c r="B2166" s="6">
        <v>164148.25715399999</v>
      </c>
      <c r="C2166">
        <v>11.743923000000001</v>
      </c>
      <c r="E2166">
        <v>3858.532459</v>
      </c>
      <c r="F2166">
        <v>166096.506792</v>
      </c>
      <c r="G2166">
        <v>11.793843000000001</v>
      </c>
      <c r="I2166">
        <v>3796.3137889999998</v>
      </c>
      <c r="J2166">
        <v>164268.03956400001</v>
      </c>
      <c r="K2166">
        <v>11.748915</v>
      </c>
    </row>
    <row r="2167" spans="1:11">
      <c r="A2167">
        <v>3797.1439959999998</v>
      </c>
      <c r="B2167" s="6">
        <v>163956.877759</v>
      </c>
      <c r="C2167">
        <v>11.748927999999999</v>
      </c>
      <c r="E2167">
        <v>3857.435281</v>
      </c>
      <c r="F2167">
        <v>165909.42373499999</v>
      </c>
      <c r="G2167">
        <v>11.798848</v>
      </c>
      <c r="I2167">
        <v>3795.489924</v>
      </c>
      <c r="J2167">
        <v>164069.86235700001</v>
      </c>
      <c r="K2167">
        <v>11.753920000000001</v>
      </c>
    </row>
    <row r="2168" spans="1:11">
      <c r="A2168">
        <v>3796.4083529999998</v>
      </c>
      <c r="B2168" s="6">
        <v>163663.95665099999</v>
      </c>
      <c r="C2168">
        <v>11.753933</v>
      </c>
      <c r="E2168">
        <v>3856.2026930000002</v>
      </c>
      <c r="F2168">
        <v>165716.460383</v>
      </c>
      <c r="G2168">
        <v>11.803853</v>
      </c>
      <c r="I2168">
        <v>3794.0503180000001</v>
      </c>
      <c r="J2168">
        <v>163912.07612000001</v>
      </c>
      <c r="K2168">
        <v>11.758925</v>
      </c>
    </row>
    <row r="2169" spans="1:11">
      <c r="A2169">
        <v>3795.5344329999998</v>
      </c>
      <c r="B2169" s="6">
        <v>163523.357097</v>
      </c>
      <c r="C2169">
        <v>11.758938000000001</v>
      </c>
      <c r="E2169">
        <v>3855.055347</v>
      </c>
      <c r="F2169">
        <v>165553.277003</v>
      </c>
      <c r="G2169">
        <v>11.808858000000001</v>
      </c>
      <c r="I2169">
        <v>3793.4401630000002</v>
      </c>
      <c r="J2169">
        <v>163727.5153</v>
      </c>
      <c r="K2169">
        <v>11.76393</v>
      </c>
    </row>
    <row r="2170" spans="1:11">
      <c r="A2170">
        <v>3794.399015</v>
      </c>
      <c r="B2170" s="6">
        <v>163245.86309900001</v>
      </c>
      <c r="C2170">
        <v>11.763942999999999</v>
      </c>
      <c r="E2170">
        <v>3854.0842349999998</v>
      </c>
      <c r="F2170">
        <v>165356.565436</v>
      </c>
      <c r="G2170">
        <v>11.813863</v>
      </c>
      <c r="I2170">
        <v>3792.135241</v>
      </c>
      <c r="J2170">
        <v>163496.002121</v>
      </c>
      <c r="K2170">
        <v>11.768935000000001</v>
      </c>
    </row>
    <row r="2171" spans="1:11">
      <c r="A2171">
        <v>3793.466923</v>
      </c>
      <c r="B2171" s="6">
        <v>163092.01318400001</v>
      </c>
      <c r="C2171">
        <v>11.768947000000001</v>
      </c>
      <c r="E2171">
        <v>3852.7085149999998</v>
      </c>
      <c r="F2171">
        <v>165154.25526000001</v>
      </c>
      <c r="G2171">
        <v>11.818866999999999</v>
      </c>
      <c r="I2171">
        <v>3791.39048</v>
      </c>
      <c r="J2171">
        <v>163321.27956</v>
      </c>
      <c r="K2171">
        <v>11.773939</v>
      </c>
    </row>
    <row r="2172" spans="1:11">
      <c r="A2172">
        <v>3792.501714</v>
      </c>
      <c r="B2172" s="6">
        <v>162923.68028</v>
      </c>
      <c r="C2172">
        <v>11.773952</v>
      </c>
      <c r="E2172">
        <v>3851.76827</v>
      </c>
      <c r="F2172">
        <v>164914.26027599999</v>
      </c>
      <c r="G2172">
        <v>11.823872</v>
      </c>
      <c r="I2172">
        <v>3790.4531569999999</v>
      </c>
      <c r="J2172">
        <v>163100.276931</v>
      </c>
      <c r="K2172">
        <v>11.778943999999999</v>
      </c>
    </row>
    <row r="2173" spans="1:11">
      <c r="A2173">
        <v>3791.1748470000002</v>
      </c>
      <c r="B2173" s="6">
        <v>162740.34664</v>
      </c>
      <c r="C2173">
        <v>11.778957</v>
      </c>
      <c r="E2173">
        <v>3851.054592</v>
      </c>
      <c r="F2173">
        <v>164722.98877299999</v>
      </c>
      <c r="G2173">
        <v>11.828877</v>
      </c>
      <c r="I2173">
        <v>3789.8016280000002</v>
      </c>
      <c r="J2173">
        <v>162864.70032999999</v>
      </c>
      <c r="K2173">
        <v>11.783949</v>
      </c>
    </row>
    <row r="2174" spans="1:11">
      <c r="A2174">
        <v>3789.9234959999999</v>
      </c>
      <c r="B2174" s="6">
        <v>162516.57520600001</v>
      </c>
      <c r="C2174">
        <v>11.783962000000001</v>
      </c>
      <c r="E2174">
        <v>3849.5944279999999</v>
      </c>
      <c r="F2174">
        <v>164566.22670200001</v>
      </c>
      <c r="G2174">
        <v>11.833881999999999</v>
      </c>
      <c r="I2174">
        <v>3788.4431290000002</v>
      </c>
      <c r="J2174">
        <v>162650.35283399999</v>
      </c>
      <c r="K2174">
        <v>11.788954</v>
      </c>
    </row>
    <row r="2175" spans="1:11">
      <c r="A2175">
        <v>3789.174904</v>
      </c>
      <c r="B2175" s="6">
        <v>162318.78807800001</v>
      </c>
      <c r="C2175">
        <v>11.788967</v>
      </c>
      <c r="E2175">
        <v>3848.2819279999999</v>
      </c>
      <c r="F2175">
        <v>164357.777676</v>
      </c>
      <c r="G2175">
        <v>11.838887</v>
      </c>
      <c r="I2175">
        <v>3787.9584329999998</v>
      </c>
      <c r="J2175">
        <v>162463.51526700001</v>
      </c>
      <c r="K2175">
        <v>11.793958999999999</v>
      </c>
    </row>
    <row r="2176" spans="1:11">
      <c r="A2176">
        <v>3788.2744309999998</v>
      </c>
      <c r="B2176" s="6">
        <v>162052.255898</v>
      </c>
      <c r="C2176">
        <v>11.793971000000001</v>
      </c>
      <c r="E2176">
        <v>3847.447259</v>
      </c>
      <c r="F2176">
        <v>164156.74489999999</v>
      </c>
      <c r="G2176">
        <v>11.843890999999999</v>
      </c>
      <c r="I2176">
        <v>3786.7138220000002</v>
      </c>
      <c r="J2176">
        <v>162307.51514500001</v>
      </c>
      <c r="K2176">
        <v>11.798963000000001</v>
      </c>
    </row>
    <row r="2177" spans="1:11">
      <c r="A2177">
        <v>3787.005459</v>
      </c>
      <c r="B2177" s="6">
        <v>161942.39293199999</v>
      </c>
      <c r="C2177">
        <v>11.798976</v>
      </c>
      <c r="E2177">
        <v>3846.2779340000002</v>
      </c>
      <c r="F2177">
        <v>163947.03165300001</v>
      </c>
      <c r="G2177">
        <v>11.848896</v>
      </c>
      <c r="I2177">
        <v>3785.714559</v>
      </c>
      <c r="J2177">
        <v>162080.00303699999</v>
      </c>
      <c r="K2177">
        <v>11.803967999999999</v>
      </c>
    </row>
    <row r="2178" spans="1:11">
      <c r="A2178">
        <v>3785.7033310000002</v>
      </c>
      <c r="B2178" s="6">
        <v>161692.512143</v>
      </c>
      <c r="C2178">
        <v>11.803981</v>
      </c>
      <c r="E2178">
        <v>3844.9560320000001</v>
      </c>
      <c r="F2178">
        <v>163765.736944</v>
      </c>
      <c r="G2178">
        <v>11.853901</v>
      </c>
      <c r="I2178">
        <v>3784.8633620000001</v>
      </c>
      <c r="J2178">
        <v>161910.62318600001</v>
      </c>
      <c r="K2178">
        <v>11.808973</v>
      </c>
    </row>
    <row r="2179" spans="1:11">
      <c r="A2179">
        <v>3784.6354609999999</v>
      </c>
      <c r="B2179" s="6">
        <v>161527.07122700001</v>
      </c>
      <c r="C2179">
        <v>11.808986000000001</v>
      </c>
      <c r="E2179">
        <v>3844.0325779999998</v>
      </c>
      <c r="F2179">
        <v>163577.38798500001</v>
      </c>
      <c r="G2179">
        <v>11.858905999999999</v>
      </c>
      <c r="I2179">
        <v>3783.2442500000002</v>
      </c>
      <c r="J2179">
        <v>161752.079062</v>
      </c>
      <c r="K2179">
        <v>11.813978000000001</v>
      </c>
    </row>
    <row r="2180" spans="1:11">
      <c r="A2180">
        <v>3783.8920790000002</v>
      </c>
      <c r="B2180" s="6">
        <v>161326.632988</v>
      </c>
      <c r="C2180">
        <v>11.813991</v>
      </c>
      <c r="E2180">
        <v>3842.68273</v>
      </c>
      <c r="F2180">
        <v>163332.211163</v>
      </c>
      <c r="G2180">
        <v>11.863911</v>
      </c>
      <c r="I2180">
        <v>3782.124237</v>
      </c>
      <c r="J2180">
        <v>161527.257786</v>
      </c>
      <c r="K2180">
        <v>11.818982999999999</v>
      </c>
    </row>
    <row r="2181" spans="1:11">
      <c r="A2181">
        <v>3782.483514</v>
      </c>
      <c r="B2181" s="6">
        <v>161164.96544100001</v>
      </c>
      <c r="C2181">
        <v>11.818994999999999</v>
      </c>
      <c r="E2181">
        <v>3841.8766049999999</v>
      </c>
      <c r="F2181">
        <v>163151.58687100001</v>
      </c>
      <c r="G2181">
        <v>11.868914999999999</v>
      </c>
      <c r="I2181">
        <v>3781.304678</v>
      </c>
      <c r="J2181">
        <v>161311.128061</v>
      </c>
      <c r="K2181">
        <v>11.823987000000001</v>
      </c>
    </row>
    <row r="2182" spans="1:11">
      <c r="A2182">
        <v>3781.6345459999998</v>
      </c>
      <c r="B2182" s="6">
        <v>160944.75953700001</v>
      </c>
      <c r="C2182">
        <v>11.824</v>
      </c>
      <c r="E2182">
        <v>3841.0350319999998</v>
      </c>
      <c r="F2182">
        <v>162864.82873899999</v>
      </c>
      <c r="G2182">
        <v>11.87392</v>
      </c>
      <c r="I2182">
        <v>3780.5448449999999</v>
      </c>
      <c r="J2182">
        <v>161128.86526600001</v>
      </c>
      <c r="K2182">
        <v>11.828992</v>
      </c>
    </row>
    <row r="2183" spans="1:11">
      <c r="A2183">
        <v>3780.4916119999998</v>
      </c>
      <c r="B2183" s="6">
        <v>160716.88269599999</v>
      </c>
      <c r="C2183">
        <v>11.829005</v>
      </c>
      <c r="E2183">
        <v>3840.1768360000001</v>
      </c>
      <c r="F2183">
        <v>162690.140705</v>
      </c>
      <c r="G2183">
        <v>11.878925000000001</v>
      </c>
      <c r="I2183">
        <v>3779.2818750000001</v>
      </c>
      <c r="J2183">
        <v>160949.80967399999</v>
      </c>
      <c r="K2183">
        <v>11.833997</v>
      </c>
    </row>
    <row r="2184" spans="1:11">
      <c r="A2184">
        <v>3779.6593079999998</v>
      </c>
      <c r="B2184" s="6">
        <v>160450.54363500001</v>
      </c>
      <c r="C2184">
        <v>11.834009999999999</v>
      </c>
      <c r="E2184">
        <v>3839.2335149999999</v>
      </c>
      <c r="F2184">
        <v>162494.044887</v>
      </c>
      <c r="G2184">
        <v>11.883929999999999</v>
      </c>
      <c r="I2184">
        <v>3777.9949929999998</v>
      </c>
      <c r="J2184">
        <v>160742.38976200001</v>
      </c>
      <c r="K2184">
        <v>11.839002000000001</v>
      </c>
    </row>
    <row r="2185" spans="1:11">
      <c r="A2185">
        <v>3778.8296869999999</v>
      </c>
      <c r="B2185" s="6">
        <v>160258.29918199999</v>
      </c>
      <c r="C2185">
        <v>11.839015</v>
      </c>
      <c r="E2185">
        <v>3838.1744140000001</v>
      </c>
      <c r="F2185">
        <v>162302.47382799999</v>
      </c>
      <c r="G2185">
        <v>11.888935</v>
      </c>
      <c r="I2185">
        <v>3777.2075810000001</v>
      </c>
      <c r="J2185">
        <v>160510.53750000001</v>
      </c>
      <c r="K2185">
        <v>11.844007</v>
      </c>
    </row>
    <row r="2186" spans="1:11">
      <c r="A2186">
        <v>3777.6978530000001</v>
      </c>
      <c r="B2186" s="6">
        <v>160109.00656099999</v>
      </c>
      <c r="C2186">
        <v>11.844018999999999</v>
      </c>
      <c r="E2186">
        <v>3837.067986</v>
      </c>
      <c r="F2186">
        <v>162161.743308</v>
      </c>
      <c r="G2186">
        <v>11.893939</v>
      </c>
      <c r="I2186">
        <v>3775.9024399999998</v>
      </c>
      <c r="J2186">
        <v>160337.21144000001</v>
      </c>
      <c r="K2186">
        <v>11.849011000000001</v>
      </c>
    </row>
    <row r="2187" spans="1:11">
      <c r="A2187">
        <v>3776.2885809999998</v>
      </c>
      <c r="B2187" s="6">
        <v>159895.49817800001</v>
      </c>
      <c r="C2187">
        <v>11.849024</v>
      </c>
      <c r="E2187">
        <v>3836.0017109999999</v>
      </c>
      <c r="F2187">
        <v>161929.55563399999</v>
      </c>
      <c r="G2187">
        <v>11.898944</v>
      </c>
      <c r="I2187">
        <v>3775.2200440000001</v>
      </c>
      <c r="J2187">
        <v>160119.618647</v>
      </c>
      <c r="K2187">
        <v>11.854016</v>
      </c>
    </row>
    <row r="2188" spans="1:11">
      <c r="A2188">
        <v>3775.6449480000001</v>
      </c>
      <c r="B2188" s="6">
        <v>159682.586927</v>
      </c>
      <c r="C2188">
        <v>11.854029000000001</v>
      </c>
      <c r="E2188">
        <v>3835.3398809999999</v>
      </c>
      <c r="F2188">
        <v>161703.17217400001</v>
      </c>
      <c r="G2188">
        <v>11.903949000000001</v>
      </c>
      <c r="I2188">
        <v>3774.0472009999999</v>
      </c>
      <c r="J2188">
        <v>159910.74062299999</v>
      </c>
      <c r="K2188">
        <v>11.859021</v>
      </c>
    </row>
    <row r="2189" spans="1:11">
      <c r="A2189">
        <v>3774.2179409999999</v>
      </c>
      <c r="B2189" s="6">
        <v>159534.19741600001</v>
      </c>
      <c r="C2189">
        <v>11.859033999999999</v>
      </c>
      <c r="E2189">
        <v>3834.4286619999998</v>
      </c>
      <c r="F2189">
        <v>161478.69854799999</v>
      </c>
      <c r="G2189">
        <v>11.908954</v>
      </c>
      <c r="I2189">
        <v>3773.471376</v>
      </c>
      <c r="J2189">
        <v>159721.69439300001</v>
      </c>
      <c r="K2189">
        <v>11.864026000000001</v>
      </c>
    </row>
    <row r="2190" spans="1:11">
      <c r="A2190">
        <v>3773.013477</v>
      </c>
      <c r="B2190" s="6">
        <v>159326.75596400001</v>
      </c>
      <c r="C2190">
        <v>11.864039</v>
      </c>
      <c r="E2190">
        <v>3833.5729590000001</v>
      </c>
      <c r="F2190">
        <v>161289.114091</v>
      </c>
      <c r="G2190">
        <v>11.913959</v>
      </c>
      <c r="I2190">
        <v>3772.4630299999999</v>
      </c>
      <c r="J2190">
        <v>159520.93505999999</v>
      </c>
      <c r="K2190">
        <v>11.869031</v>
      </c>
    </row>
    <row r="2191" spans="1:11">
      <c r="A2191">
        <v>3771.813365</v>
      </c>
      <c r="B2191" s="6">
        <v>159137.27590800001</v>
      </c>
      <c r="C2191">
        <v>11.869043</v>
      </c>
      <c r="E2191">
        <v>3832.5755669999999</v>
      </c>
      <c r="F2191">
        <v>161104.674042</v>
      </c>
      <c r="G2191">
        <v>11.918963</v>
      </c>
      <c r="I2191">
        <v>3771.2889770000002</v>
      </c>
      <c r="J2191">
        <v>159290.83267100001</v>
      </c>
      <c r="K2191">
        <v>11.874034999999999</v>
      </c>
    </row>
    <row r="2192" spans="1:11">
      <c r="A2192">
        <v>3771.207664</v>
      </c>
      <c r="B2192" s="6">
        <v>158900.68022000001</v>
      </c>
      <c r="C2192">
        <v>11.874048</v>
      </c>
      <c r="E2192">
        <v>3830.987185</v>
      </c>
      <c r="F2192">
        <v>160881.010274</v>
      </c>
      <c r="G2192">
        <v>11.923968</v>
      </c>
      <c r="I2192">
        <v>3770.1411189999999</v>
      </c>
      <c r="J2192">
        <v>159117.05741199999</v>
      </c>
      <c r="K2192">
        <v>11.87904</v>
      </c>
    </row>
    <row r="2193" spans="1:11">
      <c r="A2193">
        <v>3770.204052</v>
      </c>
      <c r="B2193" s="6">
        <v>158682.77407099999</v>
      </c>
      <c r="C2193">
        <v>11.879053000000001</v>
      </c>
      <c r="E2193">
        <v>3830.0949150000001</v>
      </c>
      <c r="F2193">
        <v>160653.26908200001</v>
      </c>
      <c r="G2193">
        <v>11.928972999999999</v>
      </c>
      <c r="I2193">
        <v>3769.0799459999998</v>
      </c>
      <c r="J2193">
        <v>158919.37734199999</v>
      </c>
      <c r="K2193">
        <v>11.884045</v>
      </c>
    </row>
    <row r="2194" spans="1:11">
      <c r="A2194">
        <v>3769.1198410000002</v>
      </c>
      <c r="B2194" s="6">
        <v>158539.799898</v>
      </c>
      <c r="C2194">
        <v>11.884058</v>
      </c>
      <c r="E2194">
        <v>3828.8659010000001</v>
      </c>
      <c r="F2194">
        <v>160544.012189</v>
      </c>
      <c r="G2194">
        <v>11.933978</v>
      </c>
      <c r="I2194">
        <v>3767.8232969999999</v>
      </c>
      <c r="J2194">
        <v>158784.823049</v>
      </c>
      <c r="K2194">
        <v>11.889049999999999</v>
      </c>
    </row>
    <row r="2195" spans="1:11">
      <c r="A2195">
        <v>3767.615726</v>
      </c>
      <c r="B2195" s="6">
        <v>158362.45269400001</v>
      </c>
      <c r="C2195">
        <v>11.889063</v>
      </c>
      <c r="E2195">
        <v>3828.3099430000002</v>
      </c>
      <c r="F2195">
        <v>160309.23593</v>
      </c>
      <c r="G2195">
        <v>11.938983</v>
      </c>
      <c r="I2195">
        <v>3766.709265</v>
      </c>
      <c r="J2195">
        <v>158568.99417200001</v>
      </c>
      <c r="K2195">
        <v>11.894055</v>
      </c>
    </row>
    <row r="2196" spans="1:11">
      <c r="A2196">
        <v>3766.765864</v>
      </c>
      <c r="B2196" s="6">
        <v>158135.52397800001</v>
      </c>
      <c r="C2196">
        <v>11.894067</v>
      </c>
      <c r="E2196">
        <v>3827.17319</v>
      </c>
      <c r="F2196">
        <v>160153.61957000001</v>
      </c>
      <c r="G2196">
        <v>11.943987</v>
      </c>
      <c r="I2196">
        <v>3765.3729370000001</v>
      </c>
      <c r="J2196">
        <v>158348.331733</v>
      </c>
      <c r="K2196">
        <v>11.899058999999999</v>
      </c>
    </row>
    <row r="2197" spans="1:11">
      <c r="A2197">
        <v>3765.6376110000001</v>
      </c>
      <c r="B2197" s="6">
        <v>157963.17275299999</v>
      </c>
      <c r="C2197">
        <v>11.899072</v>
      </c>
      <c r="E2197">
        <v>3826.5844630000001</v>
      </c>
      <c r="F2197">
        <v>159827.20832199999</v>
      </c>
      <c r="G2197">
        <v>11.948992000000001</v>
      </c>
      <c r="I2197">
        <v>3764.7739390000002</v>
      </c>
      <c r="J2197">
        <v>158089.29071</v>
      </c>
      <c r="K2197">
        <v>11.904064</v>
      </c>
    </row>
    <row r="2198" spans="1:11">
      <c r="A2198">
        <v>3764.5620690000001</v>
      </c>
      <c r="B2198" s="6">
        <v>157779.58115799999</v>
      </c>
      <c r="C2198">
        <v>11.904076999999999</v>
      </c>
      <c r="E2198">
        <v>3825.9815090000002</v>
      </c>
      <c r="F2198">
        <v>159676.746797</v>
      </c>
      <c r="G2198">
        <v>11.953996999999999</v>
      </c>
      <c r="I2198">
        <v>3763.5117789999999</v>
      </c>
      <c r="J2198">
        <v>157941.06540799999</v>
      </c>
      <c r="K2198">
        <v>11.909069000000001</v>
      </c>
    </row>
    <row r="2199" spans="1:11">
      <c r="A2199">
        <v>3763.3605320000001</v>
      </c>
      <c r="B2199" s="6">
        <v>157518.262629</v>
      </c>
      <c r="C2199">
        <v>11.909082</v>
      </c>
      <c r="E2199">
        <v>3824.9390349999999</v>
      </c>
      <c r="F2199">
        <v>159492.529844</v>
      </c>
      <c r="G2199">
        <v>11.959002</v>
      </c>
      <c r="I2199">
        <v>3762.410797</v>
      </c>
      <c r="J2199">
        <v>157719.52161600001</v>
      </c>
      <c r="K2199">
        <v>11.914073999999999</v>
      </c>
    </row>
    <row r="2200" spans="1:11">
      <c r="A2200">
        <v>3762.9548030000001</v>
      </c>
      <c r="B2200" s="6">
        <v>157259.98216099999</v>
      </c>
      <c r="C2200">
        <v>11.914087</v>
      </c>
      <c r="E2200">
        <v>3823.558278</v>
      </c>
      <c r="F2200">
        <v>159367.80684</v>
      </c>
      <c r="G2200">
        <v>11.964007000000001</v>
      </c>
      <c r="I2200">
        <v>3761.112944</v>
      </c>
      <c r="J2200">
        <v>157538.039254</v>
      </c>
      <c r="K2200">
        <v>11.919079</v>
      </c>
    </row>
    <row r="2201" spans="1:11">
      <c r="A2201">
        <v>3761.9781619999999</v>
      </c>
      <c r="B2201" s="6">
        <v>157031.25805100001</v>
      </c>
      <c r="C2201">
        <v>11.919091</v>
      </c>
      <c r="E2201">
        <v>3822.5170520000001</v>
      </c>
      <c r="F2201">
        <v>159153.790764</v>
      </c>
      <c r="G2201">
        <v>11.969011</v>
      </c>
      <c r="I2201">
        <v>3760.306411</v>
      </c>
      <c r="J2201">
        <v>157310.085399</v>
      </c>
      <c r="K2201">
        <v>11.924083</v>
      </c>
    </row>
    <row r="2202" spans="1:11">
      <c r="A2202">
        <v>3760.852128</v>
      </c>
      <c r="B2202" s="6">
        <v>156823.19224400001</v>
      </c>
      <c r="C2202">
        <v>11.924096</v>
      </c>
      <c r="E2202">
        <v>3821.1445819999999</v>
      </c>
      <c r="F2202">
        <v>158952.933839</v>
      </c>
      <c r="G2202">
        <v>11.974016000000001</v>
      </c>
      <c r="I2202">
        <v>3759.3158600000002</v>
      </c>
      <c r="J2202">
        <v>157110.351245</v>
      </c>
      <c r="K2202">
        <v>11.929088</v>
      </c>
    </row>
    <row r="2203" spans="1:11">
      <c r="A2203">
        <v>3759.4718290000001</v>
      </c>
      <c r="B2203" s="6">
        <v>156719.08788400001</v>
      </c>
      <c r="C2203">
        <v>11.929100999999999</v>
      </c>
      <c r="E2203">
        <v>3820.3462519999998</v>
      </c>
      <c r="F2203">
        <v>158750.48379100001</v>
      </c>
      <c r="G2203">
        <v>11.979020999999999</v>
      </c>
      <c r="I2203">
        <v>3758.4528989999999</v>
      </c>
      <c r="J2203">
        <v>156857.71973000001</v>
      </c>
      <c r="K2203">
        <v>11.934093000000001</v>
      </c>
    </row>
    <row r="2204" spans="1:11">
      <c r="A2204">
        <v>3758.9552359999998</v>
      </c>
      <c r="B2204" s="6">
        <v>156522.68585800001</v>
      </c>
      <c r="C2204">
        <v>11.934106</v>
      </c>
      <c r="E2204">
        <v>3819.0431520000002</v>
      </c>
      <c r="F2204">
        <v>158573.08080699999</v>
      </c>
      <c r="G2204">
        <v>11.984026</v>
      </c>
      <c r="I2204">
        <v>3757.2128320000002</v>
      </c>
      <c r="J2204">
        <v>156709.287686</v>
      </c>
      <c r="K2204">
        <v>11.939098</v>
      </c>
    </row>
    <row r="2205" spans="1:11">
      <c r="A2205">
        <v>3757.4795570000001</v>
      </c>
      <c r="B2205" s="6">
        <v>156317.17200300001</v>
      </c>
      <c r="C2205">
        <v>11.939111</v>
      </c>
      <c r="E2205">
        <v>3818.2570540000002</v>
      </c>
      <c r="F2205">
        <v>158262.04463600001</v>
      </c>
      <c r="G2205">
        <v>11.989031000000001</v>
      </c>
      <c r="I2205">
        <v>3756.5730629999998</v>
      </c>
      <c r="J2205">
        <v>156457.81853399999</v>
      </c>
      <c r="K2205">
        <v>11.944103</v>
      </c>
    </row>
    <row r="2206" spans="1:11">
      <c r="A2206">
        <v>3756.6992759999998</v>
      </c>
      <c r="B2206" s="6">
        <v>156158.19753400001</v>
      </c>
      <c r="C2206">
        <v>11.944115</v>
      </c>
      <c r="E2206">
        <v>3816.9779910000002</v>
      </c>
      <c r="F2206">
        <v>158080.96260999999</v>
      </c>
      <c r="G2206">
        <v>11.994035</v>
      </c>
      <c r="I2206">
        <v>3756.0083789999999</v>
      </c>
      <c r="J2206">
        <v>156328.17415000001</v>
      </c>
      <c r="K2206">
        <v>11.949107</v>
      </c>
    </row>
    <row r="2207" spans="1:11">
      <c r="A2207">
        <v>3755.2612100000001</v>
      </c>
      <c r="B2207" s="6">
        <v>155906.140044</v>
      </c>
      <c r="C2207">
        <v>11.949120000000001</v>
      </c>
      <c r="E2207">
        <v>3815.8390610000001</v>
      </c>
      <c r="F2207">
        <v>157920.86363000001</v>
      </c>
      <c r="G2207">
        <v>11.999040000000001</v>
      </c>
      <c r="I2207">
        <v>3754.771068</v>
      </c>
      <c r="J2207">
        <v>156085.65506399999</v>
      </c>
      <c r="K2207">
        <v>11.954112</v>
      </c>
    </row>
    <row r="2208" spans="1:11">
      <c r="A2208">
        <v>3754.7177320000001</v>
      </c>
      <c r="B2208" s="6">
        <v>155695.05399099999</v>
      </c>
      <c r="C2208">
        <v>11.954124999999999</v>
      </c>
      <c r="E2208">
        <v>3814.4431089999998</v>
      </c>
      <c r="F2208">
        <v>157756.96116899999</v>
      </c>
      <c r="G2208">
        <v>12.004045</v>
      </c>
      <c r="I2208">
        <v>3753.6135119999999</v>
      </c>
      <c r="J2208">
        <v>155865.36044799999</v>
      </c>
      <c r="K2208">
        <v>11.959117000000001</v>
      </c>
    </row>
    <row r="2209" spans="1:11">
      <c r="A2209">
        <v>3753.727292</v>
      </c>
      <c r="B2209" s="6">
        <v>155486.34251399999</v>
      </c>
      <c r="C2209">
        <v>11.95913</v>
      </c>
      <c r="E2209">
        <v>3813.5688730000002</v>
      </c>
      <c r="F2209">
        <v>157478.81591500001</v>
      </c>
      <c r="G2209">
        <v>12.00905</v>
      </c>
      <c r="I2209">
        <v>3752.7206179999998</v>
      </c>
      <c r="J2209">
        <v>155646.011073</v>
      </c>
      <c r="K2209">
        <v>11.964122</v>
      </c>
    </row>
    <row r="2210" spans="1:11">
      <c r="A2210">
        <v>3752.5047989999998</v>
      </c>
      <c r="B2210" s="6">
        <v>155308.721192</v>
      </c>
      <c r="C2210">
        <v>11.964135000000001</v>
      </c>
      <c r="E2210">
        <v>3812.646268</v>
      </c>
      <c r="F2210">
        <v>157293.75627400001</v>
      </c>
      <c r="G2210">
        <v>12.014055000000001</v>
      </c>
      <c r="I2210">
        <v>3751.2405440000002</v>
      </c>
      <c r="J2210">
        <v>155521.73472199999</v>
      </c>
      <c r="K2210">
        <v>11.969127</v>
      </c>
    </row>
    <row r="2211" spans="1:11">
      <c r="A2211">
        <v>3751.366391</v>
      </c>
      <c r="B2211" s="6">
        <v>155162.91509699999</v>
      </c>
      <c r="C2211">
        <v>11.969139</v>
      </c>
      <c r="E2211">
        <v>3811.4587540000002</v>
      </c>
      <c r="F2211">
        <v>157120.81549499999</v>
      </c>
      <c r="G2211">
        <v>12.019059</v>
      </c>
      <c r="I2211">
        <v>3750.5989770000001</v>
      </c>
      <c r="J2211">
        <v>155279.86442200001</v>
      </c>
      <c r="K2211">
        <v>11.974131</v>
      </c>
    </row>
    <row r="2212" spans="1:11">
      <c r="A2212">
        <v>3749.88618</v>
      </c>
      <c r="B2212" s="6">
        <v>154927.20233199999</v>
      </c>
      <c r="C2212">
        <v>11.974144000000001</v>
      </c>
      <c r="E2212">
        <v>3810.45037</v>
      </c>
      <c r="F2212">
        <v>156941.088479</v>
      </c>
      <c r="G2212">
        <v>12.024063999999999</v>
      </c>
      <c r="I2212">
        <v>3749.505001</v>
      </c>
      <c r="J2212">
        <v>155090.98507600001</v>
      </c>
      <c r="K2212">
        <v>11.979136</v>
      </c>
    </row>
    <row r="2213" spans="1:11">
      <c r="A2213">
        <v>3748.2026759999999</v>
      </c>
      <c r="B2213" s="6">
        <v>154787.26886000001</v>
      </c>
      <c r="C2213">
        <v>11.979149</v>
      </c>
      <c r="E2213">
        <v>3809.5187080000001</v>
      </c>
      <c r="F2213">
        <v>156627.24705999999</v>
      </c>
      <c r="G2213">
        <v>12.029069</v>
      </c>
      <c r="I2213">
        <v>3748.9438070000001</v>
      </c>
      <c r="J2213">
        <v>154887.25855</v>
      </c>
      <c r="K2213">
        <v>11.984140999999999</v>
      </c>
    </row>
    <row r="2214" spans="1:11">
      <c r="A2214">
        <v>3747.166678</v>
      </c>
      <c r="B2214" s="6">
        <v>154634.90388500001</v>
      </c>
      <c r="C2214">
        <v>11.984154</v>
      </c>
      <c r="E2214">
        <v>3808.2047809999999</v>
      </c>
      <c r="F2214">
        <v>156479.65314800001</v>
      </c>
      <c r="G2214">
        <v>12.034074</v>
      </c>
      <c r="I2214">
        <v>3747.8546540000002</v>
      </c>
      <c r="J2214">
        <v>154685.725787</v>
      </c>
      <c r="K2214">
        <v>11.989146</v>
      </c>
    </row>
    <row r="2215" spans="1:11">
      <c r="A2215">
        <v>3746.408058</v>
      </c>
      <c r="B2215" s="6">
        <v>154353.06537500001</v>
      </c>
      <c r="C2215">
        <v>11.989159000000001</v>
      </c>
      <c r="E2215">
        <v>3807.3521049999999</v>
      </c>
      <c r="F2215">
        <v>156325.599923</v>
      </c>
      <c r="G2215">
        <v>12.039078999999999</v>
      </c>
      <c r="I2215">
        <v>3746.7055420000002</v>
      </c>
      <c r="J2215">
        <v>154499.72183299999</v>
      </c>
      <c r="K2215">
        <v>11.994151</v>
      </c>
    </row>
    <row r="2216" spans="1:11">
      <c r="A2216">
        <v>3745.3232910000002</v>
      </c>
      <c r="B2216" s="6">
        <v>154102.956347</v>
      </c>
      <c r="C2216">
        <v>11.994163</v>
      </c>
      <c r="E2216">
        <v>3806.1583270000001</v>
      </c>
      <c r="F2216">
        <v>156112.66141599999</v>
      </c>
      <c r="G2216">
        <v>12.044083000000001</v>
      </c>
      <c r="I2216">
        <v>3745.450597</v>
      </c>
      <c r="J2216">
        <v>154354.158432</v>
      </c>
      <c r="K2216">
        <v>11.999155</v>
      </c>
    </row>
    <row r="2217" spans="1:11">
      <c r="A2217">
        <v>3744.2619679999998</v>
      </c>
      <c r="B2217" s="6">
        <v>153924.68137199999</v>
      </c>
      <c r="C2217">
        <v>11.999167999999999</v>
      </c>
      <c r="E2217">
        <v>3805.4042610000001</v>
      </c>
      <c r="F2217">
        <v>155858.57407599999</v>
      </c>
      <c r="G2217">
        <v>12.049087999999999</v>
      </c>
      <c r="I2217">
        <v>3744.7802069999998</v>
      </c>
      <c r="J2217">
        <v>154035.15737999999</v>
      </c>
      <c r="K2217">
        <v>12.004160000000001</v>
      </c>
    </row>
    <row r="2218" spans="1:11">
      <c r="A2218">
        <v>3743.6923489999999</v>
      </c>
      <c r="B2218" s="6">
        <v>153667.895407</v>
      </c>
      <c r="C2218">
        <v>12.004173</v>
      </c>
      <c r="E2218">
        <v>3805.061835</v>
      </c>
      <c r="F2218">
        <v>155691.10977700001</v>
      </c>
      <c r="G2218">
        <v>12.054093</v>
      </c>
      <c r="I2218">
        <v>3743.9660589999999</v>
      </c>
      <c r="J2218">
        <v>153935.59184400001</v>
      </c>
      <c r="K2218">
        <v>12.009164999999999</v>
      </c>
    </row>
    <row r="2219" spans="1:11">
      <c r="A2219">
        <v>3742.665219</v>
      </c>
      <c r="B2219" s="6">
        <v>153512.87819399999</v>
      </c>
      <c r="C2219">
        <v>12.009178</v>
      </c>
      <c r="E2219">
        <v>3803.3474540000002</v>
      </c>
      <c r="F2219">
        <v>155514.04028399999</v>
      </c>
      <c r="G2219">
        <v>12.059098000000001</v>
      </c>
      <c r="I2219">
        <v>3742.9591759999998</v>
      </c>
      <c r="J2219">
        <v>153717.91654800001</v>
      </c>
      <c r="K2219">
        <v>12.01417</v>
      </c>
    </row>
    <row r="2220" spans="1:11">
      <c r="A2220">
        <v>3741.3063200000001</v>
      </c>
      <c r="B2220" s="6">
        <v>153318.56810900001</v>
      </c>
      <c r="C2220">
        <v>12.014182999999999</v>
      </c>
      <c r="E2220">
        <v>3802.325006</v>
      </c>
      <c r="F2220">
        <v>155348.40561300001</v>
      </c>
      <c r="G2220">
        <v>12.064102999999999</v>
      </c>
      <c r="I2220">
        <v>3741.5312469999999</v>
      </c>
      <c r="J2220">
        <v>153530.36387599999</v>
      </c>
      <c r="K2220">
        <v>12.019175000000001</v>
      </c>
    </row>
    <row r="2221" spans="1:11">
      <c r="A2221">
        <v>3739.4278420000001</v>
      </c>
      <c r="B2221" s="6">
        <v>153166.450174</v>
      </c>
      <c r="C2221">
        <v>12.019187000000001</v>
      </c>
      <c r="E2221">
        <v>3801.5652890000001</v>
      </c>
      <c r="F2221">
        <v>155080.85373</v>
      </c>
      <c r="G2221">
        <v>12.069107000000001</v>
      </c>
      <c r="I2221">
        <v>3740.3754819999999</v>
      </c>
      <c r="J2221">
        <v>153358.24389799999</v>
      </c>
      <c r="K2221">
        <v>12.024179</v>
      </c>
    </row>
    <row r="2222" spans="1:11">
      <c r="A2222">
        <v>3738.2406230000001</v>
      </c>
      <c r="B2222" s="6">
        <v>152965.765392</v>
      </c>
      <c r="C2222">
        <v>12.024191999999999</v>
      </c>
      <c r="E2222">
        <v>3800.5438159999999</v>
      </c>
      <c r="F2222">
        <v>154894.402894</v>
      </c>
      <c r="G2222">
        <v>12.074112</v>
      </c>
      <c r="I2222">
        <v>3738.7976840000001</v>
      </c>
      <c r="J2222">
        <v>153113.79665999999</v>
      </c>
      <c r="K2222">
        <v>12.029184000000001</v>
      </c>
    </row>
    <row r="2223" spans="1:11">
      <c r="A2223">
        <v>3737.2878009999999</v>
      </c>
      <c r="B2223" s="6">
        <v>152740.52376899999</v>
      </c>
      <c r="C2223">
        <v>12.029197</v>
      </c>
      <c r="E2223">
        <v>3799.3681609999999</v>
      </c>
      <c r="F2223">
        <v>154717.99758900001</v>
      </c>
      <c r="G2223">
        <v>12.079117</v>
      </c>
      <c r="I2223">
        <v>3737.8650090000001</v>
      </c>
      <c r="J2223">
        <v>152894.062806</v>
      </c>
      <c r="K2223">
        <v>12.034189</v>
      </c>
    </row>
    <row r="2224" spans="1:11">
      <c r="A2224">
        <v>3736.8532850000001</v>
      </c>
      <c r="B2224" s="6">
        <v>152445.54140099999</v>
      </c>
      <c r="C2224">
        <v>12.034202000000001</v>
      </c>
      <c r="E2224">
        <v>3798.6275009999999</v>
      </c>
      <c r="F2224">
        <v>154512.895112</v>
      </c>
      <c r="G2224">
        <v>12.084122000000001</v>
      </c>
      <c r="I2224">
        <v>3736.4914869999998</v>
      </c>
      <c r="J2224">
        <v>152745.47711099999</v>
      </c>
      <c r="K2224">
        <v>12.039194</v>
      </c>
    </row>
    <row r="2225" spans="1:11">
      <c r="A2225">
        <v>3735.8990560000002</v>
      </c>
      <c r="B2225" s="6">
        <v>152271.73142500001</v>
      </c>
      <c r="C2225">
        <v>12.039206999999999</v>
      </c>
      <c r="E2225">
        <v>3797.537159</v>
      </c>
      <c r="F2225">
        <v>154270.34175399999</v>
      </c>
      <c r="G2225">
        <v>12.089127</v>
      </c>
      <c r="I2225">
        <v>3735.5962840000002</v>
      </c>
      <c r="J2225">
        <v>152545.32581899999</v>
      </c>
      <c r="K2225">
        <v>12.044199000000001</v>
      </c>
    </row>
    <row r="2226" spans="1:11">
      <c r="A2226">
        <v>3734.9822279999998</v>
      </c>
      <c r="B2226" s="6">
        <v>152098.523544</v>
      </c>
      <c r="C2226">
        <v>12.044211000000001</v>
      </c>
      <c r="E2226">
        <v>3796.0984309999999</v>
      </c>
      <c r="F2226">
        <v>154083.80999800001</v>
      </c>
      <c r="G2226">
        <v>12.094131000000001</v>
      </c>
      <c r="I2226">
        <v>3734.2597289999999</v>
      </c>
      <c r="J2226">
        <v>152374.68992800001</v>
      </c>
      <c r="K2226">
        <v>12.049203</v>
      </c>
    </row>
    <row r="2227" spans="1:11">
      <c r="A2227">
        <v>3733.681067</v>
      </c>
      <c r="B2227" s="6">
        <v>151901.34529299999</v>
      </c>
      <c r="C2227">
        <v>12.049215999999999</v>
      </c>
      <c r="E2227">
        <v>3794.44218</v>
      </c>
      <c r="F2227">
        <v>153939.38359400001</v>
      </c>
      <c r="G2227">
        <v>12.099136</v>
      </c>
      <c r="I2227">
        <v>3733.2135549999998</v>
      </c>
      <c r="J2227">
        <v>152142.951417</v>
      </c>
      <c r="K2227">
        <v>12.054207999999999</v>
      </c>
    </row>
    <row r="2228" spans="1:11">
      <c r="A2228">
        <v>3732.4569889999998</v>
      </c>
      <c r="B2228" s="6">
        <v>151699.247711</v>
      </c>
      <c r="C2228">
        <v>12.054221</v>
      </c>
      <c r="E2228">
        <v>3793.6231619999999</v>
      </c>
      <c r="F2228">
        <v>153718.18405899999</v>
      </c>
      <c r="G2228">
        <v>12.104141</v>
      </c>
      <c r="I2228">
        <v>3732.2485139999999</v>
      </c>
      <c r="J2228">
        <v>151996.903361</v>
      </c>
      <c r="K2228">
        <v>12.059213</v>
      </c>
    </row>
    <row r="2229" spans="1:11">
      <c r="A2229">
        <v>3730.9174819999998</v>
      </c>
      <c r="B2229" s="6">
        <v>151616.62856899999</v>
      </c>
      <c r="C2229">
        <v>12.059226000000001</v>
      </c>
      <c r="E2229">
        <v>3793.1020199999998</v>
      </c>
      <c r="F2229">
        <v>153520.77780899999</v>
      </c>
      <c r="G2229">
        <v>12.109146000000001</v>
      </c>
      <c r="I2229">
        <v>3731.235306</v>
      </c>
      <c r="J2229">
        <v>151728.83140900001</v>
      </c>
      <c r="K2229">
        <v>12.064218</v>
      </c>
    </row>
    <row r="2230" spans="1:11">
      <c r="A2230">
        <v>3729.6528130000002</v>
      </c>
      <c r="B2230" s="6">
        <v>151351.483351</v>
      </c>
      <c r="C2230">
        <v>12.064230999999999</v>
      </c>
      <c r="E2230">
        <v>3791.9925699999999</v>
      </c>
      <c r="F2230">
        <v>153315.990548</v>
      </c>
      <c r="G2230">
        <v>12.114151</v>
      </c>
      <c r="I2230">
        <v>3730.140891</v>
      </c>
      <c r="J2230">
        <v>151462.41690899999</v>
      </c>
      <c r="K2230">
        <v>12.069222999999999</v>
      </c>
    </row>
    <row r="2231" spans="1:11">
      <c r="A2231">
        <v>3728.3443130000001</v>
      </c>
      <c r="B2231" s="6">
        <v>151150.22865500001</v>
      </c>
      <c r="C2231">
        <v>12.069235000000001</v>
      </c>
      <c r="E2231">
        <v>3790.2900030000001</v>
      </c>
      <c r="F2231">
        <v>153135.660901</v>
      </c>
      <c r="G2231">
        <v>12.119154999999999</v>
      </c>
      <c r="I2231">
        <v>3728.5530210000002</v>
      </c>
      <c r="J2231">
        <v>151303.897619</v>
      </c>
      <c r="K2231">
        <v>12.074227</v>
      </c>
    </row>
    <row r="2232" spans="1:11">
      <c r="A2232">
        <v>3727.9560350000002</v>
      </c>
      <c r="B2232" s="6">
        <v>150857.48729700001</v>
      </c>
      <c r="C2232">
        <v>12.07424</v>
      </c>
      <c r="E2232">
        <v>3789.1230169999999</v>
      </c>
      <c r="F2232">
        <v>152950.68790799999</v>
      </c>
      <c r="G2232">
        <v>12.12416</v>
      </c>
      <c r="I2232">
        <v>3727.9872540000001</v>
      </c>
      <c r="J2232">
        <v>151087.12725600001</v>
      </c>
      <c r="K2232">
        <v>12.079231999999999</v>
      </c>
    </row>
    <row r="2233" spans="1:11">
      <c r="A2233">
        <v>3726.9266619999999</v>
      </c>
      <c r="B2233" s="6">
        <v>150619.42053599999</v>
      </c>
      <c r="C2233">
        <v>12.079245</v>
      </c>
      <c r="E2233">
        <v>3788.5906030000001</v>
      </c>
      <c r="F2233">
        <v>152683.69581</v>
      </c>
      <c r="G2233">
        <v>12.129165</v>
      </c>
      <c r="I2233">
        <v>3727.4251210000002</v>
      </c>
      <c r="J2233">
        <v>150874.64233800001</v>
      </c>
      <c r="K2233">
        <v>12.084237</v>
      </c>
    </row>
    <row r="2234" spans="1:11">
      <c r="A2234">
        <v>3725.8571400000001</v>
      </c>
      <c r="B2234" s="6">
        <v>150421.773384</v>
      </c>
      <c r="C2234">
        <v>12.084250000000001</v>
      </c>
      <c r="E2234">
        <v>3787.4874810000001</v>
      </c>
      <c r="F2234">
        <v>152542.37962399999</v>
      </c>
      <c r="G2234">
        <v>12.134169999999999</v>
      </c>
      <c r="I2234">
        <v>3725.8758109999999</v>
      </c>
      <c r="J2234">
        <v>150755.091774</v>
      </c>
      <c r="K2234">
        <v>12.089242</v>
      </c>
    </row>
    <row r="2235" spans="1:11">
      <c r="A2235">
        <v>3724.6759229999998</v>
      </c>
      <c r="B2235" s="6">
        <v>150310.89093200001</v>
      </c>
      <c r="C2235">
        <v>12.089255</v>
      </c>
      <c r="E2235">
        <v>3785.8528040000001</v>
      </c>
      <c r="F2235">
        <v>152383.86997100001</v>
      </c>
      <c r="G2235">
        <v>12.139175</v>
      </c>
      <c r="I2235">
        <v>3724.6069200000002</v>
      </c>
      <c r="J2235">
        <v>150479.14142299999</v>
      </c>
      <c r="K2235">
        <v>12.094246999999999</v>
      </c>
    </row>
    <row r="2236" spans="1:11">
      <c r="A2236">
        <v>3723.3713699999998</v>
      </c>
      <c r="B2236" s="6">
        <v>150109.23121</v>
      </c>
      <c r="C2236">
        <v>12.094258999999999</v>
      </c>
      <c r="E2236">
        <v>3785.2383420000001</v>
      </c>
      <c r="F2236">
        <v>152134.86360499999</v>
      </c>
      <c r="G2236">
        <v>12.144178999999999</v>
      </c>
      <c r="I2236">
        <v>3723.0498550000002</v>
      </c>
      <c r="J2236">
        <v>150354.08414399999</v>
      </c>
      <c r="K2236">
        <v>12.099251000000001</v>
      </c>
    </row>
    <row r="2237" spans="1:11">
      <c r="A2237">
        <v>3722.1267010000001</v>
      </c>
      <c r="B2237" s="6">
        <v>149911.43246800001</v>
      </c>
      <c r="C2237">
        <v>12.099264</v>
      </c>
      <c r="E2237">
        <v>3784.4121530000002</v>
      </c>
      <c r="F2237">
        <v>151900.81722600001</v>
      </c>
      <c r="G2237">
        <v>12.149184</v>
      </c>
      <c r="I2237">
        <v>3722.31934</v>
      </c>
      <c r="J2237">
        <v>150123.48862399999</v>
      </c>
      <c r="K2237">
        <v>12.104255999999999</v>
      </c>
    </row>
    <row r="2238" spans="1:11">
      <c r="A2238">
        <v>3721.0314079999998</v>
      </c>
      <c r="B2238" s="6">
        <v>149763.18113700001</v>
      </c>
      <c r="C2238">
        <v>12.104269</v>
      </c>
      <c r="E2238">
        <v>3783.3229590000001</v>
      </c>
      <c r="F2238">
        <v>151669.29661300001</v>
      </c>
      <c r="G2238">
        <v>12.154189000000001</v>
      </c>
      <c r="I2238">
        <v>3721.2158899999999</v>
      </c>
      <c r="J2238">
        <v>149917.694032</v>
      </c>
      <c r="K2238">
        <v>12.109261</v>
      </c>
    </row>
    <row r="2239" spans="1:11">
      <c r="A2239">
        <v>3719.914906</v>
      </c>
      <c r="B2239" s="6">
        <v>149528.61397499999</v>
      </c>
      <c r="C2239">
        <v>12.109273999999999</v>
      </c>
      <c r="E2239">
        <v>3782.007591</v>
      </c>
      <c r="F2239">
        <v>151473.759823</v>
      </c>
      <c r="G2239">
        <v>12.159193999999999</v>
      </c>
      <c r="I2239">
        <v>3720.795846</v>
      </c>
      <c r="J2239">
        <v>149658.84963899999</v>
      </c>
      <c r="K2239">
        <v>12.114266000000001</v>
      </c>
    </row>
    <row r="2240" spans="1:11">
      <c r="A2240">
        <v>3719.71243</v>
      </c>
      <c r="B2240" s="6">
        <v>149270.72476799999</v>
      </c>
      <c r="C2240">
        <v>12.114279</v>
      </c>
      <c r="E2240">
        <v>3781.1306909999998</v>
      </c>
      <c r="F2240">
        <v>151330.54530100001</v>
      </c>
      <c r="G2240">
        <v>12.164199</v>
      </c>
      <c r="I2240">
        <v>3719.807828</v>
      </c>
      <c r="J2240">
        <v>149483.02168400001</v>
      </c>
      <c r="K2240">
        <v>12.119270999999999</v>
      </c>
    </row>
    <row r="2241" spans="1:11">
      <c r="A2241">
        <v>3718.6417299999998</v>
      </c>
      <c r="B2241" s="6">
        <v>149081.65430600001</v>
      </c>
      <c r="C2241">
        <v>12.119282999999999</v>
      </c>
      <c r="E2241">
        <v>3780.2628709999999</v>
      </c>
      <c r="F2241">
        <v>151084.27016799999</v>
      </c>
      <c r="G2241">
        <v>12.169203</v>
      </c>
      <c r="I2241">
        <v>3718.5127360000001</v>
      </c>
      <c r="J2241">
        <v>149267.897903</v>
      </c>
      <c r="K2241">
        <v>12.124275000000001</v>
      </c>
    </row>
    <row r="2242" spans="1:11">
      <c r="A2242">
        <v>3717.5395269999999</v>
      </c>
      <c r="B2242" s="6">
        <v>148873.20708699999</v>
      </c>
      <c r="C2242">
        <v>12.124288</v>
      </c>
      <c r="E2242">
        <v>3778.8594589999998</v>
      </c>
      <c r="F2242">
        <v>150959.77922600001</v>
      </c>
      <c r="G2242">
        <v>12.174208</v>
      </c>
      <c r="I2242">
        <v>3717.6392620000001</v>
      </c>
      <c r="J2242">
        <v>149074.69272299999</v>
      </c>
      <c r="K2242">
        <v>12.12928</v>
      </c>
    </row>
    <row r="2243" spans="1:11">
      <c r="A2243">
        <v>3716.3142659999999</v>
      </c>
      <c r="B2243" s="6">
        <v>148724.58817800001</v>
      </c>
      <c r="C2243">
        <v>12.129293000000001</v>
      </c>
      <c r="E2243">
        <v>3778.0131369999999</v>
      </c>
      <c r="F2243">
        <v>150731.25422599999</v>
      </c>
      <c r="G2243">
        <v>12.179213000000001</v>
      </c>
      <c r="I2243">
        <v>3715.9094620000001</v>
      </c>
      <c r="J2243">
        <v>148939.28147700001</v>
      </c>
      <c r="K2243">
        <v>12.134285</v>
      </c>
    </row>
    <row r="2244" spans="1:11">
      <c r="A2244">
        <v>3715.4946829999999</v>
      </c>
      <c r="B2244" s="6">
        <v>148483.81844100001</v>
      </c>
      <c r="C2244">
        <v>12.134297999999999</v>
      </c>
      <c r="E2244">
        <v>3776.6287010000001</v>
      </c>
      <c r="F2244">
        <v>150484.314541</v>
      </c>
      <c r="G2244">
        <v>12.184218</v>
      </c>
      <c r="I2244">
        <v>3715.1575269999998</v>
      </c>
      <c r="J2244">
        <v>148731.34991399999</v>
      </c>
      <c r="K2244">
        <v>12.139290000000001</v>
      </c>
    </row>
    <row r="2245" spans="1:11">
      <c r="A2245">
        <v>3713.7019839999998</v>
      </c>
      <c r="B2245" s="6">
        <v>148316.58997500001</v>
      </c>
      <c r="C2245">
        <v>12.139303</v>
      </c>
      <c r="E2245">
        <v>3776.1077329999998</v>
      </c>
      <c r="F2245">
        <v>150239.98448399999</v>
      </c>
      <c r="G2245">
        <v>12.189223</v>
      </c>
      <c r="I2245">
        <v>3714.263805</v>
      </c>
      <c r="J2245">
        <v>148539.581125</v>
      </c>
      <c r="K2245">
        <v>12.144295</v>
      </c>
    </row>
    <row r="2246" spans="1:11">
      <c r="A2246">
        <v>3712.4269810000001</v>
      </c>
      <c r="B2246" s="6">
        <v>148123.092573</v>
      </c>
      <c r="C2246">
        <v>12.144307</v>
      </c>
      <c r="E2246">
        <v>3774.9771129999999</v>
      </c>
      <c r="F2246">
        <v>150042.76761499999</v>
      </c>
      <c r="G2246">
        <v>12.194227</v>
      </c>
      <c r="I2246">
        <v>3713.5189989999999</v>
      </c>
      <c r="J2246">
        <v>148268.18562800001</v>
      </c>
      <c r="K2246">
        <v>12.149298999999999</v>
      </c>
    </row>
    <row r="2247" spans="1:11">
      <c r="A2247">
        <v>3711.0619449999999</v>
      </c>
      <c r="B2247" s="6">
        <v>147980.63815899999</v>
      </c>
      <c r="C2247">
        <v>12.149312</v>
      </c>
      <c r="E2247">
        <v>3773.6761799999999</v>
      </c>
      <c r="F2247">
        <v>149856.21226</v>
      </c>
      <c r="G2247">
        <v>12.199232</v>
      </c>
      <c r="I2247">
        <v>3712.5435689999999</v>
      </c>
      <c r="J2247">
        <v>148051.342565</v>
      </c>
      <c r="K2247">
        <v>12.154304</v>
      </c>
    </row>
    <row r="2248" spans="1:11">
      <c r="A2248">
        <v>3710.1543489999999</v>
      </c>
      <c r="B2248" s="6">
        <v>147727.85761499999</v>
      </c>
      <c r="C2248">
        <v>12.154317000000001</v>
      </c>
      <c r="E2248">
        <v>3772.957508</v>
      </c>
      <c r="F2248">
        <v>149702.34523899999</v>
      </c>
      <c r="G2248">
        <v>12.204236999999999</v>
      </c>
      <c r="I2248">
        <v>3711.3275480000002</v>
      </c>
      <c r="J2248">
        <v>147904.35868999999</v>
      </c>
      <c r="K2248">
        <v>12.159309</v>
      </c>
    </row>
    <row r="2249" spans="1:11">
      <c r="A2249">
        <v>3708.8573270000002</v>
      </c>
      <c r="B2249" s="6">
        <v>147543.14360800001</v>
      </c>
      <c r="C2249">
        <v>12.159322</v>
      </c>
      <c r="E2249">
        <v>3772.0143250000001</v>
      </c>
      <c r="F2249">
        <v>149456.09993299999</v>
      </c>
      <c r="G2249">
        <v>12.209242</v>
      </c>
      <c r="I2249">
        <v>3710.3288550000002</v>
      </c>
      <c r="J2249">
        <v>147675.07625400001</v>
      </c>
      <c r="K2249">
        <v>12.164313999999999</v>
      </c>
    </row>
    <row r="2250" spans="1:11">
      <c r="A2250">
        <v>3707.6945470000001</v>
      </c>
      <c r="B2250" s="6">
        <v>147362.06476800001</v>
      </c>
      <c r="C2250">
        <v>12.164327</v>
      </c>
      <c r="E2250">
        <v>3770.934217</v>
      </c>
      <c r="F2250">
        <v>149338.66245100001</v>
      </c>
      <c r="G2250">
        <v>12.214247</v>
      </c>
      <c r="I2250">
        <v>3708.7443159999998</v>
      </c>
      <c r="J2250">
        <v>147511.26274899999</v>
      </c>
      <c r="K2250">
        <v>12.169319</v>
      </c>
    </row>
    <row r="2251" spans="1:11">
      <c r="A2251">
        <v>3706.677412</v>
      </c>
      <c r="B2251" s="6">
        <v>147143.39726</v>
      </c>
      <c r="C2251">
        <v>12.169331</v>
      </c>
      <c r="E2251">
        <v>3769.7403439999998</v>
      </c>
      <c r="F2251">
        <v>149124.52978700001</v>
      </c>
      <c r="G2251">
        <v>12.219251</v>
      </c>
      <c r="I2251">
        <v>3707.858166</v>
      </c>
      <c r="J2251">
        <v>147257.462677</v>
      </c>
      <c r="K2251">
        <v>12.174322999999999</v>
      </c>
    </row>
    <row r="2252" spans="1:11">
      <c r="A2252">
        <v>3705.590913</v>
      </c>
      <c r="B2252" s="6">
        <v>146894.95781200001</v>
      </c>
      <c r="C2252">
        <v>12.174336</v>
      </c>
      <c r="E2252">
        <v>3768.7494120000001</v>
      </c>
      <c r="F2252">
        <v>148995.843723</v>
      </c>
      <c r="G2252">
        <v>12.224256</v>
      </c>
      <c r="I2252">
        <v>3706.6221089999999</v>
      </c>
      <c r="J2252">
        <v>147134.97393199999</v>
      </c>
      <c r="K2252">
        <v>12.179328</v>
      </c>
    </row>
    <row r="2253" spans="1:11">
      <c r="A2253">
        <v>3704.3326579999998</v>
      </c>
      <c r="B2253" s="6">
        <v>146755.33307299999</v>
      </c>
      <c r="C2253">
        <v>12.179341000000001</v>
      </c>
      <c r="E2253">
        <v>3767.938087</v>
      </c>
      <c r="F2253">
        <v>148651.00007800001</v>
      </c>
      <c r="G2253">
        <v>12.229260999999999</v>
      </c>
      <c r="I2253">
        <v>3705.5260039999998</v>
      </c>
      <c r="J2253">
        <v>146903.886642</v>
      </c>
      <c r="K2253">
        <v>12.184333000000001</v>
      </c>
    </row>
    <row r="2254" spans="1:11">
      <c r="A2254">
        <v>3702.7157990000001</v>
      </c>
      <c r="B2254" s="6">
        <v>146563.98089100001</v>
      </c>
      <c r="C2254">
        <v>12.184346</v>
      </c>
      <c r="E2254">
        <v>3766.947639</v>
      </c>
      <c r="F2254">
        <v>148440.68905700001</v>
      </c>
      <c r="G2254">
        <v>12.234266</v>
      </c>
      <c r="I2254">
        <v>3704.7011579999999</v>
      </c>
      <c r="J2254">
        <v>146674.76282900001</v>
      </c>
      <c r="K2254">
        <v>12.189337999999999</v>
      </c>
    </row>
    <row r="2255" spans="1:11">
      <c r="A2255">
        <v>3701.7060839999999</v>
      </c>
      <c r="B2255" s="6">
        <v>146343.07015499999</v>
      </c>
      <c r="C2255">
        <v>12.189351</v>
      </c>
      <c r="E2255">
        <v>3766.1047960000001</v>
      </c>
      <c r="F2255">
        <v>148221.15354199999</v>
      </c>
      <c r="G2255">
        <v>12.239271</v>
      </c>
      <c r="I2255">
        <v>3703.7271070000002</v>
      </c>
      <c r="J2255">
        <v>146491.79959000001</v>
      </c>
      <c r="K2255">
        <v>12.194343</v>
      </c>
    </row>
    <row r="2256" spans="1:11">
      <c r="A2256">
        <v>3701.041702</v>
      </c>
      <c r="B2256" s="6">
        <v>146048.19213800001</v>
      </c>
      <c r="C2256">
        <v>12.194355</v>
      </c>
      <c r="E2256">
        <v>3765.4064720000001</v>
      </c>
      <c r="F2256">
        <v>148076.468624</v>
      </c>
      <c r="G2256">
        <v>12.244275</v>
      </c>
      <c r="I2256">
        <v>3702.7579369999999</v>
      </c>
      <c r="J2256">
        <v>146268.43281100001</v>
      </c>
      <c r="K2256">
        <v>12.199346999999999</v>
      </c>
    </row>
    <row r="2257" spans="1:11">
      <c r="A2257">
        <v>3699.8043640000001</v>
      </c>
      <c r="B2257" s="6">
        <v>145865.71189499999</v>
      </c>
      <c r="C2257">
        <v>12.19936</v>
      </c>
      <c r="E2257">
        <v>3764.2751579999999</v>
      </c>
      <c r="F2257">
        <v>147906.19691299999</v>
      </c>
      <c r="G2257">
        <v>12.249280000000001</v>
      </c>
      <c r="I2257">
        <v>3701.932988</v>
      </c>
      <c r="J2257">
        <v>146054.41195000001</v>
      </c>
      <c r="K2257">
        <v>12.204352</v>
      </c>
    </row>
    <row r="2258" spans="1:11">
      <c r="A2258">
        <v>3699.0285359999998</v>
      </c>
      <c r="B2258" s="6">
        <v>145701.87254400001</v>
      </c>
      <c r="C2258">
        <v>12.204364999999999</v>
      </c>
      <c r="E2258">
        <v>3763.144127</v>
      </c>
      <c r="F2258">
        <v>147686.54271499999</v>
      </c>
      <c r="G2258">
        <v>12.254284999999999</v>
      </c>
      <c r="I2258">
        <v>3700.8882060000001</v>
      </c>
      <c r="J2258">
        <v>145882.490261</v>
      </c>
      <c r="K2258">
        <v>12.209357000000001</v>
      </c>
    </row>
    <row r="2259" spans="1:11">
      <c r="A2259">
        <v>3698.2031219999999</v>
      </c>
      <c r="B2259" s="6">
        <v>145475.81121499999</v>
      </c>
      <c r="C2259">
        <v>12.20937</v>
      </c>
      <c r="E2259">
        <v>3762.1593160000002</v>
      </c>
      <c r="F2259">
        <v>147536.636287</v>
      </c>
      <c r="G2259">
        <v>12.25929</v>
      </c>
      <c r="I2259">
        <v>3699.7261269999999</v>
      </c>
      <c r="J2259">
        <v>145707.338147</v>
      </c>
      <c r="K2259">
        <v>12.214361999999999</v>
      </c>
    </row>
    <row r="2260" spans="1:11">
      <c r="A2260">
        <v>3696.9165189999999</v>
      </c>
      <c r="B2260" s="6">
        <v>145288.04188400001</v>
      </c>
      <c r="C2260">
        <v>12.214375</v>
      </c>
      <c r="E2260">
        <v>3761.0728279999998</v>
      </c>
      <c r="F2260">
        <v>147377.372814</v>
      </c>
      <c r="G2260">
        <v>12.264295000000001</v>
      </c>
      <c r="I2260">
        <v>3698.4247580000001</v>
      </c>
      <c r="J2260">
        <v>145514.270276</v>
      </c>
      <c r="K2260">
        <v>12.219367</v>
      </c>
    </row>
    <row r="2261" spans="1:11">
      <c r="A2261">
        <v>3695.4226979999999</v>
      </c>
      <c r="B2261" s="6">
        <v>145096.66000199999</v>
      </c>
      <c r="C2261">
        <v>12.219379</v>
      </c>
      <c r="E2261">
        <v>3760.1030719999999</v>
      </c>
      <c r="F2261">
        <v>147139.51322299999</v>
      </c>
      <c r="G2261">
        <v>12.269299</v>
      </c>
      <c r="I2261">
        <v>3697.3254229999998</v>
      </c>
      <c r="J2261">
        <v>145286.86444400001</v>
      </c>
      <c r="K2261">
        <v>12.224371</v>
      </c>
    </row>
    <row r="2262" spans="1:11">
      <c r="A2262">
        <v>3694.3526929999998</v>
      </c>
      <c r="B2262" s="6">
        <v>144925.97016200001</v>
      </c>
      <c r="C2262">
        <v>12.224384000000001</v>
      </c>
      <c r="E2262">
        <v>3758.775063</v>
      </c>
      <c r="F2262">
        <v>146987.87078500001</v>
      </c>
      <c r="G2262">
        <v>12.274304000000001</v>
      </c>
      <c r="I2262">
        <v>3696.032295</v>
      </c>
      <c r="J2262">
        <v>145147.46095400001</v>
      </c>
      <c r="K2262">
        <v>12.229376</v>
      </c>
    </row>
    <row r="2263" spans="1:11">
      <c r="A2263">
        <v>3693.0106919999998</v>
      </c>
      <c r="B2263" s="6">
        <v>144705.36655400001</v>
      </c>
      <c r="C2263">
        <v>12.229388999999999</v>
      </c>
      <c r="E2263">
        <v>3757.3755820000001</v>
      </c>
      <c r="F2263">
        <v>146716.671347</v>
      </c>
      <c r="G2263">
        <v>12.279309</v>
      </c>
      <c r="I2263">
        <v>3695.1071310000002</v>
      </c>
      <c r="J2263">
        <v>144889.80738400001</v>
      </c>
      <c r="K2263">
        <v>12.234381000000001</v>
      </c>
    </row>
    <row r="2264" spans="1:11">
      <c r="A2264">
        <v>3692.6377470000002</v>
      </c>
      <c r="B2264" s="6">
        <v>144471.221483</v>
      </c>
      <c r="C2264">
        <v>12.234394</v>
      </c>
      <c r="E2264">
        <v>3755.9904510000001</v>
      </c>
      <c r="F2264">
        <v>146520.35816</v>
      </c>
      <c r="G2264">
        <v>12.284314</v>
      </c>
      <c r="I2264">
        <v>3693.8625240000001</v>
      </c>
      <c r="J2264">
        <v>144769.775635</v>
      </c>
      <c r="K2264">
        <v>12.239386</v>
      </c>
    </row>
    <row r="2265" spans="1:11">
      <c r="A2265">
        <v>3691.9646299999999</v>
      </c>
      <c r="B2265" s="6">
        <v>144244.917885</v>
      </c>
      <c r="C2265">
        <v>12.239399000000001</v>
      </c>
      <c r="E2265">
        <v>3754.8085460000002</v>
      </c>
      <c r="F2265">
        <v>146351.534828</v>
      </c>
      <c r="G2265">
        <v>12.289319000000001</v>
      </c>
      <c r="I2265">
        <v>3693.284768</v>
      </c>
      <c r="J2265">
        <v>144495.70012699999</v>
      </c>
      <c r="K2265">
        <v>12.244391</v>
      </c>
    </row>
    <row r="2266" spans="1:11">
      <c r="A2266">
        <v>3691.0956630000001</v>
      </c>
      <c r="B2266" s="6">
        <v>144012.14217499999</v>
      </c>
      <c r="C2266">
        <v>12.244403</v>
      </c>
      <c r="E2266">
        <v>3753.2176629999999</v>
      </c>
      <c r="F2266">
        <v>146162.01620899999</v>
      </c>
      <c r="G2266">
        <v>12.294323</v>
      </c>
      <c r="I2266">
        <v>3691.9133689999999</v>
      </c>
      <c r="J2266">
        <v>144325.306377</v>
      </c>
      <c r="K2266">
        <v>12.249395</v>
      </c>
    </row>
    <row r="2267" spans="1:11">
      <c r="A2267">
        <v>3689.7759769999998</v>
      </c>
      <c r="B2267" s="6">
        <v>143886.622711</v>
      </c>
      <c r="C2267">
        <v>12.249408000000001</v>
      </c>
      <c r="E2267">
        <v>3752.0393859999999</v>
      </c>
      <c r="F2267">
        <v>145884.840043</v>
      </c>
      <c r="G2267">
        <v>12.299327999999999</v>
      </c>
      <c r="I2267">
        <v>3690.28316</v>
      </c>
      <c r="J2267">
        <v>144090.91748100001</v>
      </c>
      <c r="K2267">
        <v>12.2544</v>
      </c>
    </row>
    <row r="2268" spans="1:11">
      <c r="A2268">
        <v>3688.7585180000001</v>
      </c>
      <c r="B2268" s="6">
        <v>143677.35694</v>
      </c>
      <c r="C2268">
        <v>12.254413</v>
      </c>
      <c r="E2268">
        <v>3751.0238450000002</v>
      </c>
      <c r="F2268">
        <v>145712.29801500001</v>
      </c>
      <c r="G2268">
        <v>12.304333</v>
      </c>
      <c r="I2268">
        <v>3689.6915049999998</v>
      </c>
      <c r="J2268">
        <v>143936.82802099999</v>
      </c>
      <c r="K2268">
        <v>12.259404999999999</v>
      </c>
    </row>
    <row r="2269" spans="1:11">
      <c r="A2269">
        <v>3687.2085350000002</v>
      </c>
      <c r="B2269" s="6">
        <v>143558.84228800001</v>
      </c>
      <c r="C2269">
        <v>12.259418</v>
      </c>
      <c r="E2269">
        <v>3749.839422</v>
      </c>
      <c r="F2269">
        <v>145522.46074000001</v>
      </c>
      <c r="G2269">
        <v>12.309338</v>
      </c>
      <c r="I2269">
        <v>3689.0050470000001</v>
      </c>
      <c r="J2269">
        <v>143646.66901899999</v>
      </c>
      <c r="K2269">
        <v>12.26441</v>
      </c>
    </row>
    <row r="2270" spans="1:11">
      <c r="A2270">
        <v>3685.839207</v>
      </c>
      <c r="B2270" s="6">
        <v>143396.81398599999</v>
      </c>
      <c r="C2270">
        <v>12.264423000000001</v>
      </c>
      <c r="E2270">
        <v>3748.7307310000001</v>
      </c>
      <c r="F2270">
        <v>145329.94970600001</v>
      </c>
      <c r="G2270">
        <v>12.314342999999999</v>
      </c>
      <c r="I2270">
        <v>3687.6367</v>
      </c>
      <c r="J2270">
        <v>143530.55282400001</v>
      </c>
      <c r="K2270">
        <v>12.269415</v>
      </c>
    </row>
    <row r="2271" spans="1:11">
      <c r="A2271">
        <v>3684.5324540000001</v>
      </c>
      <c r="B2271" s="6">
        <v>143184.98106399999</v>
      </c>
      <c r="C2271">
        <v>12.269427</v>
      </c>
      <c r="E2271">
        <v>3747.8409700000002</v>
      </c>
      <c r="F2271">
        <v>145105.54435800001</v>
      </c>
      <c r="G2271">
        <v>12.319347</v>
      </c>
      <c r="I2271">
        <v>3686.5550680000001</v>
      </c>
      <c r="J2271">
        <v>143280.91047100001</v>
      </c>
      <c r="K2271">
        <v>12.274419</v>
      </c>
    </row>
    <row r="2272" spans="1:11">
      <c r="A2272">
        <v>3683.8245769999999</v>
      </c>
      <c r="B2272" s="6">
        <v>142913.19147399999</v>
      </c>
      <c r="C2272">
        <v>12.274431999999999</v>
      </c>
      <c r="E2272">
        <v>3746.9454940000001</v>
      </c>
      <c r="F2272">
        <v>144931.54212999999</v>
      </c>
      <c r="G2272">
        <v>12.324351999999999</v>
      </c>
      <c r="I2272">
        <v>3685.0253670000002</v>
      </c>
      <c r="J2272">
        <v>143117.50400799999</v>
      </c>
      <c r="K2272">
        <v>12.279424000000001</v>
      </c>
    </row>
    <row r="2273" spans="1:11">
      <c r="A2273">
        <v>3682.5785989999999</v>
      </c>
      <c r="B2273" s="6">
        <v>142682.36708600001</v>
      </c>
      <c r="C2273">
        <v>12.279437</v>
      </c>
      <c r="E2273">
        <v>3745.9369179999999</v>
      </c>
      <c r="F2273">
        <v>144687.38002000001</v>
      </c>
      <c r="G2273">
        <v>12.329357</v>
      </c>
      <c r="I2273">
        <v>3684.2743810000002</v>
      </c>
      <c r="J2273">
        <v>142904.08766399999</v>
      </c>
      <c r="K2273">
        <v>12.284428999999999</v>
      </c>
    </row>
    <row r="2274" spans="1:11">
      <c r="A2274">
        <v>3681.774144</v>
      </c>
      <c r="B2274" s="6">
        <v>142522.01532800001</v>
      </c>
      <c r="C2274">
        <v>12.284442</v>
      </c>
      <c r="E2274">
        <v>3744.9145640000002</v>
      </c>
      <c r="F2274">
        <v>144497.09192400001</v>
      </c>
      <c r="G2274">
        <v>12.334362</v>
      </c>
      <c r="I2274">
        <v>3682.9109790000002</v>
      </c>
      <c r="J2274">
        <v>142681.66700399999</v>
      </c>
      <c r="K2274">
        <v>12.289434</v>
      </c>
    </row>
    <row r="2275" spans="1:11">
      <c r="A2275">
        <v>3680.2230030000001</v>
      </c>
      <c r="B2275" s="6">
        <v>142356.778177</v>
      </c>
      <c r="C2275">
        <v>12.289446999999999</v>
      </c>
      <c r="E2275">
        <v>3744.1257869999999</v>
      </c>
      <c r="F2275">
        <v>144287.55677200001</v>
      </c>
      <c r="G2275">
        <v>12.339366999999999</v>
      </c>
      <c r="I2275">
        <v>3681.8433930000001</v>
      </c>
      <c r="J2275">
        <v>142524.45454199999</v>
      </c>
      <c r="K2275">
        <v>12.294439000000001</v>
      </c>
    </row>
    <row r="2276" spans="1:11">
      <c r="A2276">
        <v>3679.0413680000001</v>
      </c>
      <c r="B2276" s="6">
        <v>142102.88122899999</v>
      </c>
      <c r="C2276">
        <v>12.294451</v>
      </c>
      <c r="E2276">
        <v>3742.6184410000001</v>
      </c>
      <c r="F2276">
        <v>144105.36778599999</v>
      </c>
      <c r="G2276">
        <v>12.344371000000001</v>
      </c>
      <c r="I2276">
        <v>3680.3840260000002</v>
      </c>
      <c r="J2276">
        <v>142340.21843000001</v>
      </c>
      <c r="K2276">
        <v>12.299443</v>
      </c>
    </row>
    <row r="2277" spans="1:11">
      <c r="A2277">
        <v>3677.1048089999999</v>
      </c>
      <c r="B2277" s="6">
        <v>141994.68385299999</v>
      </c>
      <c r="C2277">
        <v>12.299455999999999</v>
      </c>
      <c r="E2277">
        <v>3741.788247</v>
      </c>
      <c r="F2277">
        <v>143887.48034099999</v>
      </c>
      <c r="G2277">
        <v>12.349375999999999</v>
      </c>
      <c r="I2277">
        <v>3679.6352729999999</v>
      </c>
      <c r="J2277">
        <v>142127.212894</v>
      </c>
      <c r="K2277">
        <v>12.304448000000001</v>
      </c>
    </row>
    <row r="2278" spans="1:11">
      <c r="A2278">
        <v>3675.5094079999999</v>
      </c>
      <c r="B2278" s="6">
        <v>141843.13193599999</v>
      </c>
      <c r="C2278">
        <v>12.304461</v>
      </c>
      <c r="E2278">
        <v>3740.449607</v>
      </c>
      <c r="F2278">
        <v>143663.41494300001</v>
      </c>
      <c r="G2278">
        <v>12.354381</v>
      </c>
      <c r="I2278">
        <v>3678.0665880000001</v>
      </c>
      <c r="J2278">
        <v>141976.87990100001</v>
      </c>
      <c r="K2278">
        <v>12.309453</v>
      </c>
    </row>
    <row r="2279" spans="1:11">
      <c r="A2279">
        <v>3674.188361</v>
      </c>
      <c r="B2279" s="6">
        <v>141573.56683500001</v>
      </c>
      <c r="C2279">
        <v>12.309466</v>
      </c>
      <c r="E2279">
        <v>3739.0779969999999</v>
      </c>
      <c r="F2279">
        <v>143499.14510299999</v>
      </c>
      <c r="G2279">
        <v>12.359386000000001</v>
      </c>
      <c r="I2279">
        <v>3676.3594990000001</v>
      </c>
      <c r="J2279">
        <v>141762.519955</v>
      </c>
      <c r="K2279">
        <v>12.314458</v>
      </c>
    </row>
    <row r="2280" spans="1:11">
      <c r="A2280">
        <v>3673.150877</v>
      </c>
      <c r="B2280" s="6">
        <v>141325.141435</v>
      </c>
      <c r="C2280">
        <v>12.314470999999999</v>
      </c>
      <c r="E2280">
        <v>3738.2387800000001</v>
      </c>
      <c r="F2280">
        <v>143258.81814300001</v>
      </c>
      <c r="G2280">
        <v>12.364390999999999</v>
      </c>
      <c r="I2280">
        <v>3675.3621090000001</v>
      </c>
      <c r="J2280">
        <v>141537.958617</v>
      </c>
      <c r="K2280">
        <v>12.319463000000001</v>
      </c>
    </row>
    <row r="2281" spans="1:11">
      <c r="A2281">
        <v>3672.337329</v>
      </c>
      <c r="B2281" s="6">
        <v>141082.97790200001</v>
      </c>
      <c r="C2281">
        <v>12.319475000000001</v>
      </c>
      <c r="E2281">
        <v>3737.263414</v>
      </c>
      <c r="F2281">
        <v>143082.19292199999</v>
      </c>
      <c r="G2281">
        <v>12.369395000000001</v>
      </c>
      <c r="I2281">
        <v>3674.2910350000002</v>
      </c>
      <c r="J2281">
        <v>141261.594919</v>
      </c>
      <c r="K2281">
        <v>12.324467</v>
      </c>
    </row>
    <row r="2282" spans="1:11">
      <c r="A2282">
        <v>3671.5386859999999</v>
      </c>
      <c r="B2282" s="6">
        <v>140853.05341699999</v>
      </c>
      <c r="C2282">
        <v>12.324479999999999</v>
      </c>
      <c r="E2282">
        <v>3736.505017</v>
      </c>
      <c r="F2282">
        <v>142879.184392</v>
      </c>
      <c r="G2282">
        <v>12.3744</v>
      </c>
      <c r="I2282">
        <v>3672.7791980000002</v>
      </c>
      <c r="J2282">
        <v>141141.64918099999</v>
      </c>
      <c r="K2282">
        <v>12.329472000000001</v>
      </c>
    </row>
    <row r="2283" spans="1:11">
      <c r="A2283">
        <v>3670.2359919999999</v>
      </c>
      <c r="B2283" s="6">
        <v>140725.904943</v>
      </c>
      <c r="C2283">
        <v>12.329485</v>
      </c>
      <c r="E2283">
        <v>3735.2677490000001</v>
      </c>
      <c r="F2283">
        <v>142679.98741900001</v>
      </c>
      <c r="G2283">
        <v>12.379405</v>
      </c>
      <c r="I2283">
        <v>3671.6224980000002</v>
      </c>
      <c r="J2283">
        <v>140934.27535000001</v>
      </c>
      <c r="K2283">
        <v>12.334477</v>
      </c>
    </row>
    <row r="2284" spans="1:11">
      <c r="A2284">
        <v>3669.261043</v>
      </c>
      <c r="B2284" s="6">
        <v>140455.43010299999</v>
      </c>
      <c r="C2284">
        <v>12.334490000000001</v>
      </c>
      <c r="E2284">
        <v>3734.0647650000001</v>
      </c>
      <c r="F2284">
        <v>142484.65814700001</v>
      </c>
      <c r="G2284">
        <v>12.384410000000001</v>
      </c>
      <c r="I2284">
        <v>3670.5166100000001</v>
      </c>
      <c r="J2284">
        <v>140720.970829</v>
      </c>
      <c r="K2284">
        <v>12.339482</v>
      </c>
    </row>
    <row r="2285" spans="1:11">
      <c r="A2285">
        <v>3667.6036549999999</v>
      </c>
      <c r="B2285" s="6">
        <v>140372.04812299999</v>
      </c>
      <c r="C2285">
        <v>12.339494999999999</v>
      </c>
      <c r="E2285">
        <v>3733.180781</v>
      </c>
      <c r="F2285">
        <v>142292.91045</v>
      </c>
      <c r="G2285">
        <v>12.389415</v>
      </c>
      <c r="I2285">
        <v>3669.5730819999999</v>
      </c>
      <c r="J2285">
        <v>140478.85209100001</v>
      </c>
      <c r="K2285">
        <v>12.344487000000001</v>
      </c>
    </row>
    <row r="2286" spans="1:11">
      <c r="A2286">
        <v>3666.7231710000001</v>
      </c>
      <c r="B2286" s="6">
        <v>140102.36414399999</v>
      </c>
      <c r="C2286">
        <v>12.344499000000001</v>
      </c>
      <c r="E2286">
        <v>3731.9252929999998</v>
      </c>
      <c r="F2286">
        <v>142123.51078899999</v>
      </c>
      <c r="G2286">
        <v>12.394418999999999</v>
      </c>
      <c r="I2286">
        <v>3668.364587</v>
      </c>
      <c r="J2286">
        <v>140300.46823900001</v>
      </c>
      <c r="K2286">
        <v>12.349491</v>
      </c>
    </row>
    <row r="2287" spans="1:11">
      <c r="A2287">
        <v>3665.4060260000001</v>
      </c>
      <c r="B2287" s="6">
        <v>139938.904071</v>
      </c>
      <c r="C2287">
        <v>12.349504</v>
      </c>
      <c r="E2287">
        <v>3730.7067889999998</v>
      </c>
      <c r="F2287">
        <v>141923.49533500001</v>
      </c>
      <c r="G2287">
        <v>12.399424</v>
      </c>
      <c r="I2287">
        <v>3666.9691189999999</v>
      </c>
      <c r="J2287">
        <v>140121.73089599999</v>
      </c>
      <c r="K2287">
        <v>12.354495999999999</v>
      </c>
    </row>
    <row r="2288" spans="1:11">
      <c r="A2288">
        <v>3664.7015000000001</v>
      </c>
      <c r="B2288" s="6">
        <v>139744.45925700001</v>
      </c>
      <c r="C2288">
        <v>12.354509</v>
      </c>
      <c r="E2288">
        <v>3729.7482839999998</v>
      </c>
      <c r="F2288">
        <v>141721.77348</v>
      </c>
      <c r="G2288">
        <v>12.404429</v>
      </c>
      <c r="I2288">
        <v>3666.1658659999998</v>
      </c>
      <c r="J2288">
        <v>139897.93720399999</v>
      </c>
      <c r="K2288">
        <v>12.359501</v>
      </c>
    </row>
    <row r="2289" spans="1:11">
      <c r="A2289">
        <v>3663.2636980000002</v>
      </c>
      <c r="B2289" s="6">
        <v>139496.36251499999</v>
      </c>
      <c r="C2289">
        <v>12.359514000000001</v>
      </c>
      <c r="E2289">
        <v>3729.3769259999999</v>
      </c>
      <c r="F2289">
        <v>141426.842729</v>
      </c>
      <c r="G2289">
        <v>12.409433999999999</v>
      </c>
      <c r="I2289">
        <v>3665.1746560000001</v>
      </c>
      <c r="J2289">
        <v>139647.87921399999</v>
      </c>
      <c r="K2289">
        <v>12.364506</v>
      </c>
    </row>
    <row r="2290" spans="1:11">
      <c r="A2290">
        <v>3662.0751930000001</v>
      </c>
      <c r="B2290" s="6">
        <v>139297.36626000001</v>
      </c>
      <c r="C2290">
        <v>12.364519</v>
      </c>
      <c r="E2290">
        <v>3728.1629440000002</v>
      </c>
      <c r="F2290">
        <v>141272.12465300001</v>
      </c>
      <c r="G2290">
        <v>12.414439</v>
      </c>
      <c r="I2290">
        <v>3664.1541440000001</v>
      </c>
      <c r="J2290">
        <v>139514.94211</v>
      </c>
      <c r="K2290">
        <v>12.369510999999999</v>
      </c>
    </row>
    <row r="2291" spans="1:11">
      <c r="A2291">
        <v>3661.0657679999999</v>
      </c>
      <c r="B2291" s="6">
        <v>139102.19574600001</v>
      </c>
      <c r="C2291">
        <v>12.369522999999999</v>
      </c>
      <c r="E2291">
        <v>3727.2107179999998</v>
      </c>
      <c r="F2291">
        <v>141057.34544899999</v>
      </c>
      <c r="G2291">
        <v>12.419442999999999</v>
      </c>
      <c r="I2291">
        <v>3662.9702219999999</v>
      </c>
      <c r="J2291">
        <v>139293.709267</v>
      </c>
      <c r="K2291">
        <v>12.374515000000001</v>
      </c>
    </row>
    <row r="2292" spans="1:11">
      <c r="A2292">
        <v>3659.9423769999999</v>
      </c>
      <c r="B2292" s="6">
        <v>138882.983576</v>
      </c>
      <c r="C2292">
        <v>12.374528</v>
      </c>
      <c r="E2292">
        <v>3726.195424</v>
      </c>
      <c r="F2292">
        <v>140910.32457600001</v>
      </c>
      <c r="G2292">
        <v>12.424448</v>
      </c>
      <c r="I2292">
        <v>3661.8652619999998</v>
      </c>
      <c r="J2292">
        <v>139100.20203799999</v>
      </c>
      <c r="K2292">
        <v>12.379519999999999</v>
      </c>
    </row>
    <row r="2293" spans="1:11">
      <c r="A2293">
        <v>3658.4380500000002</v>
      </c>
      <c r="B2293" s="6">
        <v>138723.66208499999</v>
      </c>
      <c r="C2293">
        <v>12.379533</v>
      </c>
      <c r="E2293">
        <v>3724.6571520000002</v>
      </c>
      <c r="F2293">
        <v>140721.01594899999</v>
      </c>
      <c r="G2293">
        <v>12.429453000000001</v>
      </c>
      <c r="I2293">
        <v>3661.4100400000002</v>
      </c>
      <c r="J2293">
        <v>138858.76657000001</v>
      </c>
      <c r="K2293">
        <v>12.384525</v>
      </c>
    </row>
    <row r="2294" spans="1:11">
      <c r="A2294">
        <v>3657.0112049999998</v>
      </c>
      <c r="B2294" s="6">
        <v>138577.78453500001</v>
      </c>
      <c r="C2294">
        <v>12.384537999999999</v>
      </c>
      <c r="E2294">
        <v>3723.2269419999998</v>
      </c>
      <c r="F2294">
        <v>140523.51562600001</v>
      </c>
      <c r="G2294">
        <v>12.434457999999999</v>
      </c>
      <c r="I2294">
        <v>3659.6370609999999</v>
      </c>
      <c r="J2294">
        <v>138755.83604600001</v>
      </c>
      <c r="K2294">
        <v>12.389530000000001</v>
      </c>
    </row>
    <row r="2295" spans="1:11">
      <c r="A2295">
        <v>3655.3912489999998</v>
      </c>
      <c r="B2295" s="6">
        <v>138384.62910600001</v>
      </c>
      <c r="C2295">
        <v>12.389543</v>
      </c>
      <c r="E2295">
        <v>3722.1156209999999</v>
      </c>
      <c r="F2295">
        <v>140361.62972600001</v>
      </c>
      <c r="G2295">
        <v>12.439463</v>
      </c>
      <c r="I2295">
        <v>3658.6812049999999</v>
      </c>
      <c r="J2295">
        <v>138522.70755399999</v>
      </c>
      <c r="K2295">
        <v>12.394534999999999</v>
      </c>
    </row>
    <row r="2296" spans="1:11">
      <c r="A2296">
        <v>3654.2727839999998</v>
      </c>
      <c r="B2296" s="6">
        <v>138110.128054</v>
      </c>
      <c r="C2296">
        <v>12.394546999999999</v>
      </c>
      <c r="E2296">
        <v>3720.8510329999999</v>
      </c>
      <c r="F2296">
        <v>140197.748227</v>
      </c>
      <c r="G2296">
        <v>12.444467</v>
      </c>
      <c r="I2296">
        <v>3658.0785460000002</v>
      </c>
      <c r="J2296">
        <v>138209.705926</v>
      </c>
      <c r="K2296">
        <v>12.399539000000001</v>
      </c>
    </row>
    <row r="2297" spans="1:11">
      <c r="A2297">
        <v>3653.0374849999998</v>
      </c>
      <c r="B2297" s="6">
        <v>137903.80608400001</v>
      </c>
      <c r="C2297">
        <v>12.399552</v>
      </c>
      <c r="E2297">
        <v>3719.6522519999999</v>
      </c>
      <c r="F2297">
        <v>139901.84088800001</v>
      </c>
      <c r="G2297">
        <v>12.449472</v>
      </c>
      <c r="I2297">
        <v>3657.3163509999999</v>
      </c>
      <c r="J2297">
        <v>138022.632778</v>
      </c>
      <c r="K2297">
        <v>12.404544</v>
      </c>
    </row>
    <row r="2298" spans="1:11">
      <c r="A2298">
        <v>3652.2976600000002</v>
      </c>
      <c r="B2298" s="6">
        <v>137720.19272699999</v>
      </c>
      <c r="C2298">
        <v>12.404557</v>
      </c>
      <c r="E2298">
        <v>3718.8403779999999</v>
      </c>
      <c r="F2298">
        <v>139643.773139</v>
      </c>
      <c r="G2298">
        <v>12.454477000000001</v>
      </c>
      <c r="I2298">
        <v>3656.2610789999999</v>
      </c>
      <c r="J2298">
        <v>137912.35634299999</v>
      </c>
      <c r="K2298">
        <v>12.409549</v>
      </c>
    </row>
    <row r="2299" spans="1:11">
      <c r="A2299">
        <v>3651.4997819999999</v>
      </c>
      <c r="B2299" s="6">
        <v>137470.08560200001</v>
      </c>
      <c r="C2299">
        <v>12.409561999999999</v>
      </c>
      <c r="E2299">
        <v>3717.5455780000002</v>
      </c>
      <c r="F2299">
        <v>139511.527107</v>
      </c>
      <c r="G2299">
        <v>12.459482</v>
      </c>
      <c r="I2299">
        <v>3654.7763730000001</v>
      </c>
      <c r="J2299">
        <v>137639.192645</v>
      </c>
      <c r="K2299">
        <v>12.414554000000001</v>
      </c>
    </row>
    <row r="2300" spans="1:11">
      <c r="A2300">
        <v>3650.5691379999998</v>
      </c>
      <c r="B2300" s="6">
        <v>137273.47151900001</v>
      </c>
      <c r="C2300">
        <v>12.414567</v>
      </c>
      <c r="E2300">
        <v>3715.967416</v>
      </c>
      <c r="F2300">
        <v>139296.527978</v>
      </c>
      <c r="G2300">
        <v>12.464487</v>
      </c>
      <c r="I2300">
        <v>3653.47669</v>
      </c>
      <c r="J2300">
        <v>137514.298251</v>
      </c>
      <c r="K2300">
        <v>12.419559</v>
      </c>
    </row>
    <row r="2301" spans="1:11">
      <c r="A2301">
        <v>3649.4448849999999</v>
      </c>
      <c r="B2301" s="6">
        <v>137134.651812</v>
      </c>
      <c r="C2301">
        <v>12.419570999999999</v>
      </c>
      <c r="E2301">
        <v>3714.71965</v>
      </c>
      <c r="F2301">
        <v>139090.615754</v>
      </c>
      <c r="G2301">
        <v>12.469491</v>
      </c>
      <c r="I2301">
        <v>3652.4972440000001</v>
      </c>
      <c r="J2301">
        <v>137350.14040100001</v>
      </c>
      <c r="K2301">
        <v>12.424562999999999</v>
      </c>
    </row>
    <row r="2302" spans="1:11">
      <c r="A2302">
        <v>3648.4388690000001</v>
      </c>
      <c r="B2302" s="6">
        <v>136929.491977</v>
      </c>
      <c r="C2302">
        <v>12.424576</v>
      </c>
      <c r="E2302">
        <v>3713.950182</v>
      </c>
      <c r="F2302">
        <v>138941.28567099999</v>
      </c>
      <c r="G2302">
        <v>12.474496</v>
      </c>
      <c r="I2302">
        <v>3651.424438</v>
      </c>
      <c r="J2302">
        <v>137149.49099699999</v>
      </c>
      <c r="K2302">
        <v>12.429568</v>
      </c>
    </row>
    <row r="2303" spans="1:11">
      <c r="A2303">
        <v>3646.9353430000001</v>
      </c>
      <c r="B2303" s="6">
        <v>136701.01426500001</v>
      </c>
      <c r="C2303">
        <v>12.429581000000001</v>
      </c>
      <c r="E2303">
        <v>3712.853807</v>
      </c>
      <c r="F2303">
        <v>138683.30497699999</v>
      </c>
      <c r="G2303">
        <v>12.479501000000001</v>
      </c>
      <c r="I2303">
        <v>3650.4527069999999</v>
      </c>
      <c r="J2303">
        <v>136874.143446</v>
      </c>
      <c r="K2303">
        <v>12.434573</v>
      </c>
    </row>
    <row r="2304" spans="1:11">
      <c r="A2304">
        <v>3646.2864749999999</v>
      </c>
      <c r="B2304" s="6">
        <v>136443.52473800001</v>
      </c>
      <c r="C2304">
        <v>12.434585999999999</v>
      </c>
      <c r="E2304">
        <v>3712.1025890000001</v>
      </c>
      <c r="F2304">
        <v>138482.96487500001</v>
      </c>
      <c r="G2304">
        <v>12.484506</v>
      </c>
      <c r="I2304">
        <v>3649.1250129999999</v>
      </c>
      <c r="J2304">
        <v>136672.95746800001</v>
      </c>
      <c r="K2304">
        <v>12.439577999999999</v>
      </c>
    </row>
    <row r="2305" spans="1:11">
      <c r="A2305">
        <v>3645.3780310000002</v>
      </c>
      <c r="B2305" s="6">
        <v>136282.61133799999</v>
      </c>
      <c r="C2305">
        <v>12.439591</v>
      </c>
      <c r="E2305">
        <v>3710.9230429999998</v>
      </c>
      <c r="F2305">
        <v>138259.89847799999</v>
      </c>
      <c r="G2305">
        <v>12.489511</v>
      </c>
      <c r="I2305">
        <v>3648.4458570000002</v>
      </c>
      <c r="J2305">
        <v>136442.81927400001</v>
      </c>
      <c r="K2305">
        <v>12.444583</v>
      </c>
    </row>
    <row r="2306" spans="1:11">
      <c r="A2306">
        <v>3644.3792469999999</v>
      </c>
      <c r="B2306" s="6">
        <v>136047.870654</v>
      </c>
      <c r="C2306">
        <v>12.444595</v>
      </c>
      <c r="E2306">
        <v>3710.1083210000002</v>
      </c>
      <c r="F2306">
        <v>138123.845424</v>
      </c>
      <c r="G2306">
        <v>12.494515</v>
      </c>
      <c r="I2306">
        <v>3646.6680419999998</v>
      </c>
      <c r="J2306">
        <v>136280.73143499999</v>
      </c>
      <c r="K2306">
        <v>12.449586999999999</v>
      </c>
    </row>
    <row r="2307" spans="1:11">
      <c r="A2307">
        <v>3642.976858</v>
      </c>
      <c r="B2307" s="6">
        <v>135889.34512799999</v>
      </c>
      <c r="C2307">
        <v>12.4496</v>
      </c>
      <c r="E2307">
        <v>3708.814871</v>
      </c>
      <c r="F2307">
        <v>137972.42509100001</v>
      </c>
      <c r="G2307">
        <v>12.49952</v>
      </c>
      <c r="I2307">
        <v>3645.534431</v>
      </c>
      <c r="J2307">
        <v>136112.133925</v>
      </c>
      <c r="K2307">
        <v>12.454592</v>
      </c>
    </row>
    <row r="2308" spans="1:11">
      <c r="A2308">
        <v>3642.1297669999999</v>
      </c>
      <c r="B2308" s="6">
        <v>135623.348402</v>
      </c>
      <c r="C2308">
        <v>12.454605000000001</v>
      </c>
      <c r="E2308">
        <v>3707.3986300000001</v>
      </c>
      <c r="F2308">
        <v>137755.141841</v>
      </c>
      <c r="G2308">
        <v>12.504524999999999</v>
      </c>
      <c r="I2308">
        <v>3644.342654</v>
      </c>
      <c r="J2308">
        <v>135945.38988599999</v>
      </c>
      <c r="K2308">
        <v>12.459597</v>
      </c>
    </row>
    <row r="2309" spans="1:11">
      <c r="A2309">
        <v>3640.4542769999998</v>
      </c>
      <c r="B2309" s="6">
        <v>135548.95668199999</v>
      </c>
      <c r="C2309">
        <v>12.45961</v>
      </c>
      <c r="E2309">
        <v>3706.7675359999998</v>
      </c>
      <c r="F2309">
        <v>137491.52472799999</v>
      </c>
      <c r="G2309">
        <v>12.50953</v>
      </c>
      <c r="I2309">
        <v>3643.2213740000002</v>
      </c>
      <c r="J2309">
        <v>135731.90753900001</v>
      </c>
      <c r="K2309">
        <v>12.464601999999999</v>
      </c>
    </row>
    <row r="2310" spans="1:11">
      <c r="A2310">
        <v>3639.261986</v>
      </c>
      <c r="B2310" s="6">
        <v>135333.65654900001</v>
      </c>
      <c r="C2310">
        <v>12.464615</v>
      </c>
      <c r="E2310">
        <v>3705.141768</v>
      </c>
      <c r="F2310">
        <v>137328.16503199999</v>
      </c>
      <c r="G2310">
        <v>12.514535</v>
      </c>
      <c r="I2310">
        <v>3641.932472</v>
      </c>
      <c r="J2310">
        <v>135584.16578400001</v>
      </c>
      <c r="K2310">
        <v>12.469607</v>
      </c>
    </row>
    <row r="2311" spans="1:11">
      <c r="A2311">
        <v>3637.9524670000001</v>
      </c>
      <c r="B2311" s="6">
        <v>135159.60164400001</v>
      </c>
      <c r="C2311">
        <v>12.469619</v>
      </c>
      <c r="E2311">
        <v>3704.0531059999998</v>
      </c>
      <c r="F2311">
        <v>137088.75625199999</v>
      </c>
      <c r="G2311">
        <v>12.519539</v>
      </c>
      <c r="I2311">
        <v>3640.5340769999998</v>
      </c>
      <c r="J2311">
        <v>135338.939488</v>
      </c>
      <c r="K2311">
        <v>12.474610999999999</v>
      </c>
    </row>
    <row r="2312" spans="1:11">
      <c r="A2312">
        <v>3636.7430220000001</v>
      </c>
      <c r="B2312" s="6">
        <v>134953.08066899999</v>
      </c>
      <c r="C2312">
        <v>12.474624</v>
      </c>
      <c r="E2312">
        <v>3703.1988419999998</v>
      </c>
      <c r="F2312">
        <v>136847.64892899999</v>
      </c>
      <c r="G2312">
        <v>12.524544000000001</v>
      </c>
      <c r="I2312">
        <v>3639.480845</v>
      </c>
      <c r="J2312">
        <v>135112.79163600001</v>
      </c>
      <c r="K2312">
        <v>12.479616</v>
      </c>
    </row>
    <row r="2313" spans="1:11">
      <c r="A2313">
        <v>3635.702612</v>
      </c>
      <c r="B2313" s="6">
        <v>134678.576333</v>
      </c>
      <c r="C2313">
        <v>12.479628999999999</v>
      </c>
      <c r="E2313">
        <v>3702.3893119999998</v>
      </c>
      <c r="F2313">
        <v>136600.613426</v>
      </c>
      <c r="G2313">
        <v>12.529548999999999</v>
      </c>
      <c r="I2313">
        <v>3638.5306879999998</v>
      </c>
      <c r="J2313">
        <v>134840.30541</v>
      </c>
      <c r="K2313">
        <v>12.484621000000001</v>
      </c>
    </row>
    <row r="2314" spans="1:11">
      <c r="A2314">
        <v>3634.4979880000001</v>
      </c>
      <c r="B2314" s="6">
        <v>134529.58671500001</v>
      </c>
      <c r="C2314">
        <v>12.484634</v>
      </c>
      <c r="E2314">
        <v>3701.005212</v>
      </c>
      <c r="F2314">
        <v>136427.19029599999</v>
      </c>
      <c r="G2314">
        <v>12.534554</v>
      </c>
      <c r="I2314">
        <v>3637.4667469999999</v>
      </c>
      <c r="J2314">
        <v>134643.539877</v>
      </c>
      <c r="K2314">
        <v>12.489625999999999</v>
      </c>
    </row>
    <row r="2315" spans="1:11">
      <c r="A2315">
        <v>3633.162139</v>
      </c>
      <c r="B2315" s="6">
        <v>134391.039861</v>
      </c>
      <c r="C2315">
        <v>12.489639</v>
      </c>
      <c r="E2315">
        <v>3700.0028480000001</v>
      </c>
      <c r="F2315">
        <v>136306.90558699999</v>
      </c>
      <c r="G2315">
        <v>12.539559000000001</v>
      </c>
      <c r="I2315">
        <v>3635.9071650000001</v>
      </c>
      <c r="J2315">
        <v>134523.01231399999</v>
      </c>
      <c r="K2315">
        <v>12.494631</v>
      </c>
    </row>
    <row r="2316" spans="1:11">
      <c r="A2316">
        <v>3632.03316</v>
      </c>
      <c r="B2316" s="6">
        <v>134099.223536</v>
      </c>
      <c r="C2316">
        <v>12.494643</v>
      </c>
      <c r="E2316">
        <v>3698.7184600000001</v>
      </c>
      <c r="F2316">
        <v>136137.73905900001</v>
      </c>
      <c r="G2316">
        <v>12.544563</v>
      </c>
      <c r="I2316">
        <v>3634.7968049999999</v>
      </c>
      <c r="J2316">
        <v>134320.34530700001</v>
      </c>
      <c r="K2316">
        <v>12.499635</v>
      </c>
    </row>
    <row r="2317" spans="1:11">
      <c r="A2317">
        <v>3629.8850849999999</v>
      </c>
      <c r="B2317" s="6">
        <v>133926.43489</v>
      </c>
      <c r="C2317">
        <v>12.499648000000001</v>
      </c>
      <c r="E2317">
        <v>3697.4283479999999</v>
      </c>
      <c r="F2317">
        <v>135957.354031</v>
      </c>
      <c r="G2317">
        <v>12.549568000000001</v>
      </c>
      <c r="I2317">
        <v>3633.766075</v>
      </c>
      <c r="J2317">
        <v>134133.56850600001</v>
      </c>
      <c r="K2317">
        <v>12.50464</v>
      </c>
    </row>
    <row r="2318" spans="1:11">
      <c r="A2318">
        <v>3628.361903</v>
      </c>
      <c r="B2318" s="6">
        <v>133764.68703299999</v>
      </c>
      <c r="C2318">
        <v>12.504652999999999</v>
      </c>
      <c r="E2318">
        <v>3696.130373</v>
      </c>
      <c r="F2318">
        <v>135726.988855</v>
      </c>
      <c r="G2318">
        <v>12.554573</v>
      </c>
      <c r="I2318">
        <v>3632.5574769999998</v>
      </c>
      <c r="J2318">
        <v>133953.983867</v>
      </c>
      <c r="K2318">
        <v>12.509645000000001</v>
      </c>
    </row>
    <row r="2319" spans="1:11">
      <c r="A2319">
        <v>3627.299614</v>
      </c>
      <c r="B2319" s="6">
        <v>133588.11838699999</v>
      </c>
      <c r="C2319">
        <v>12.509658</v>
      </c>
      <c r="E2319">
        <v>3694.9509210000001</v>
      </c>
      <c r="F2319">
        <v>135484.961935</v>
      </c>
      <c r="G2319">
        <v>12.559578</v>
      </c>
      <c r="I2319">
        <v>3631.2040499999998</v>
      </c>
      <c r="J2319">
        <v>133698.34865599999</v>
      </c>
      <c r="K2319">
        <v>12.51465</v>
      </c>
    </row>
    <row r="2320" spans="1:11">
      <c r="A2320">
        <v>3626.4081860000001</v>
      </c>
      <c r="B2320" s="6">
        <v>133319.086878</v>
      </c>
      <c r="C2320">
        <v>12.514663000000001</v>
      </c>
      <c r="E2320">
        <v>3693.9042979999999</v>
      </c>
      <c r="F2320">
        <v>135280.63986699999</v>
      </c>
      <c r="G2320">
        <v>12.564583000000001</v>
      </c>
      <c r="I2320">
        <v>3630.0065030000001</v>
      </c>
      <c r="J2320">
        <v>133537.734608</v>
      </c>
      <c r="K2320">
        <v>12.519655</v>
      </c>
    </row>
    <row r="2321" spans="1:11">
      <c r="A2321">
        <v>3625.433759</v>
      </c>
      <c r="B2321" s="6">
        <v>133093.12556099999</v>
      </c>
      <c r="C2321">
        <v>12.519667</v>
      </c>
      <c r="E2321">
        <v>3693.2897710000002</v>
      </c>
      <c r="F2321">
        <v>135085.986535</v>
      </c>
      <c r="G2321">
        <v>12.569587</v>
      </c>
      <c r="I2321">
        <v>3629.2469580000002</v>
      </c>
      <c r="J2321">
        <v>133299.67829499999</v>
      </c>
      <c r="K2321">
        <v>12.524659</v>
      </c>
    </row>
    <row r="2322" spans="1:11">
      <c r="A2322">
        <v>3624.164111</v>
      </c>
      <c r="B2322" s="6">
        <v>132845.422123</v>
      </c>
      <c r="C2322">
        <v>12.524672000000001</v>
      </c>
      <c r="E2322">
        <v>3691.9096810000001</v>
      </c>
      <c r="F2322">
        <v>134922.76810799999</v>
      </c>
      <c r="G2322">
        <v>12.574592000000001</v>
      </c>
      <c r="I2322">
        <v>3627.5547190000002</v>
      </c>
      <c r="J2322">
        <v>133171.23635699999</v>
      </c>
      <c r="K2322">
        <v>12.529664</v>
      </c>
    </row>
    <row r="2323" spans="1:11">
      <c r="A2323">
        <v>3623.119557</v>
      </c>
      <c r="B2323" s="6">
        <v>132716.58818399999</v>
      </c>
      <c r="C2323">
        <v>12.529677</v>
      </c>
      <c r="E2323">
        <v>3690.5251920000001</v>
      </c>
      <c r="F2323">
        <v>134712.017548</v>
      </c>
      <c r="G2323">
        <v>12.579597</v>
      </c>
      <c r="I2323">
        <v>3626.351807</v>
      </c>
      <c r="J2323">
        <v>132966.969679</v>
      </c>
      <c r="K2323">
        <v>12.534668999999999</v>
      </c>
    </row>
    <row r="2324" spans="1:11">
      <c r="A2324">
        <v>3621.7045520000001</v>
      </c>
      <c r="B2324" s="6">
        <v>132512.58485799999</v>
      </c>
      <c r="C2324">
        <v>12.534682</v>
      </c>
      <c r="E2324">
        <v>3689.1015849999999</v>
      </c>
      <c r="F2324">
        <v>134552.689075</v>
      </c>
      <c r="G2324">
        <v>12.584602</v>
      </c>
      <c r="I2324">
        <v>3625.0744380000001</v>
      </c>
      <c r="J2324">
        <v>132712.33768699999</v>
      </c>
      <c r="K2324">
        <v>12.539674</v>
      </c>
    </row>
    <row r="2325" spans="1:11">
      <c r="A2325">
        <v>3620.0732480000001</v>
      </c>
      <c r="B2325" s="6">
        <v>132376.372997</v>
      </c>
      <c r="C2325">
        <v>12.539687000000001</v>
      </c>
      <c r="E2325">
        <v>3687.92022</v>
      </c>
      <c r="F2325">
        <v>134329.02912399999</v>
      </c>
      <c r="G2325">
        <v>12.589607000000001</v>
      </c>
      <c r="I2325">
        <v>3624.1093289999999</v>
      </c>
      <c r="J2325">
        <v>132485.36057399999</v>
      </c>
      <c r="K2325">
        <v>12.544679</v>
      </c>
    </row>
    <row r="2326" spans="1:11">
      <c r="A2326">
        <v>3618.7879579999999</v>
      </c>
      <c r="B2326" s="6">
        <v>132158.25769599999</v>
      </c>
      <c r="C2326">
        <v>12.544691</v>
      </c>
      <c r="E2326">
        <v>3686.7085050000001</v>
      </c>
      <c r="F2326">
        <v>134162.704604</v>
      </c>
      <c r="G2326">
        <v>12.594611</v>
      </c>
      <c r="I2326">
        <v>3622.8642829999999</v>
      </c>
      <c r="J2326">
        <v>132327.212203</v>
      </c>
      <c r="K2326">
        <v>12.549683</v>
      </c>
    </row>
    <row r="2327" spans="1:11">
      <c r="A2327">
        <v>3617.7007039999999</v>
      </c>
      <c r="B2327" s="6">
        <v>131951.10220200001</v>
      </c>
      <c r="C2327">
        <v>12.549696000000001</v>
      </c>
      <c r="E2327">
        <v>3685.7793259999999</v>
      </c>
      <c r="F2327">
        <v>133955.09012000001</v>
      </c>
      <c r="G2327">
        <v>12.599615999999999</v>
      </c>
      <c r="I2327">
        <v>3621.5796810000002</v>
      </c>
      <c r="J2327">
        <v>132093.80120700001</v>
      </c>
      <c r="K2327">
        <v>12.554688000000001</v>
      </c>
    </row>
    <row r="2328" spans="1:11">
      <c r="A2328">
        <v>3616.4627030000001</v>
      </c>
      <c r="B2328" s="6">
        <v>131665.24782300001</v>
      </c>
      <c r="C2328">
        <v>12.554701</v>
      </c>
      <c r="E2328">
        <v>3684.2660740000001</v>
      </c>
      <c r="F2328">
        <v>133689.09575499999</v>
      </c>
      <c r="G2328">
        <v>12.604621</v>
      </c>
      <c r="I2328">
        <v>3620.3236710000001</v>
      </c>
      <c r="J2328">
        <v>131886.90242999999</v>
      </c>
      <c r="K2328">
        <v>12.559692999999999</v>
      </c>
    </row>
    <row r="2329" spans="1:11">
      <c r="A2329">
        <v>3615.5595539999999</v>
      </c>
      <c r="B2329" s="6">
        <v>131491.292842</v>
      </c>
      <c r="C2329">
        <v>12.559706</v>
      </c>
      <c r="E2329">
        <v>3683.061209</v>
      </c>
      <c r="F2329">
        <v>133476.870712</v>
      </c>
      <c r="G2329">
        <v>12.609626</v>
      </c>
      <c r="I2329">
        <v>3619.6417999999999</v>
      </c>
      <c r="J2329">
        <v>131636.38809200001</v>
      </c>
      <c r="K2329">
        <v>12.564698</v>
      </c>
    </row>
    <row r="2330" spans="1:11">
      <c r="A2330">
        <v>3614.5994059999998</v>
      </c>
      <c r="B2330" s="6">
        <v>131268.19180500001</v>
      </c>
      <c r="C2330">
        <v>12.564711000000001</v>
      </c>
      <c r="E2330">
        <v>3681.8182729999999</v>
      </c>
      <c r="F2330">
        <v>133314.23015300001</v>
      </c>
      <c r="G2330">
        <v>12.614630999999999</v>
      </c>
      <c r="I2330">
        <v>3618.6741790000001</v>
      </c>
      <c r="J2330">
        <v>131522.22500999999</v>
      </c>
      <c r="K2330">
        <v>12.569703000000001</v>
      </c>
    </row>
    <row r="2331" spans="1:11">
      <c r="A2331">
        <v>3613.071277</v>
      </c>
      <c r="B2331" s="6">
        <v>131149.49732600001</v>
      </c>
      <c r="C2331">
        <v>12.569715</v>
      </c>
      <c r="E2331">
        <v>3680.7949779999999</v>
      </c>
      <c r="F2331">
        <v>133113.990475</v>
      </c>
      <c r="G2331">
        <v>12.619635000000001</v>
      </c>
      <c r="I2331">
        <v>3617.45244</v>
      </c>
      <c r="J2331">
        <v>131283.08793000001</v>
      </c>
      <c r="K2331">
        <v>12.574707</v>
      </c>
    </row>
    <row r="2332" spans="1:11">
      <c r="A2332">
        <v>3611.9542700000002</v>
      </c>
      <c r="B2332" s="6">
        <v>130886.052142</v>
      </c>
      <c r="C2332">
        <v>12.574719999999999</v>
      </c>
      <c r="E2332">
        <v>3679.2951499999999</v>
      </c>
      <c r="F2332">
        <v>132928.78111499999</v>
      </c>
      <c r="G2332">
        <v>12.624639999999999</v>
      </c>
      <c r="I2332">
        <v>3616.0784060000001</v>
      </c>
      <c r="J2332">
        <v>131119.06493399999</v>
      </c>
      <c r="K2332">
        <v>12.579712000000001</v>
      </c>
    </row>
    <row r="2333" spans="1:11">
      <c r="A2333">
        <v>3610.086738</v>
      </c>
      <c r="B2333" s="6">
        <v>130706.05431000001</v>
      </c>
      <c r="C2333">
        <v>12.579725</v>
      </c>
      <c r="E2333">
        <v>3678.4194379999999</v>
      </c>
      <c r="F2333">
        <v>132727.68445599999</v>
      </c>
      <c r="G2333">
        <v>12.629645</v>
      </c>
      <c r="I2333">
        <v>3614.8445940000001</v>
      </c>
      <c r="J2333">
        <v>130881.973226</v>
      </c>
      <c r="K2333">
        <v>12.584716999999999</v>
      </c>
    </row>
    <row r="2334" spans="1:11">
      <c r="A2334">
        <v>3608.6978810000001</v>
      </c>
      <c r="B2334" s="6">
        <v>130535.30276000001</v>
      </c>
      <c r="C2334">
        <v>12.58473</v>
      </c>
      <c r="E2334">
        <v>3677.2137290000001</v>
      </c>
      <c r="F2334">
        <v>132461.81208599999</v>
      </c>
      <c r="G2334">
        <v>12.634650000000001</v>
      </c>
      <c r="I2334">
        <v>3613.483905</v>
      </c>
      <c r="J2334">
        <v>130741.406619</v>
      </c>
      <c r="K2334">
        <v>12.589722</v>
      </c>
    </row>
    <row r="2335" spans="1:11">
      <c r="A2335">
        <v>3607.287378</v>
      </c>
      <c r="B2335" s="6">
        <v>130379.04152699999</v>
      </c>
      <c r="C2335">
        <v>12.589734999999999</v>
      </c>
      <c r="E2335">
        <v>3676.0042360000002</v>
      </c>
      <c r="F2335">
        <v>132342.82092999999</v>
      </c>
      <c r="G2335">
        <v>12.639654999999999</v>
      </c>
      <c r="I2335">
        <v>3612.1033499999999</v>
      </c>
      <c r="J2335">
        <v>130535.77347299999</v>
      </c>
      <c r="K2335">
        <v>12.594727000000001</v>
      </c>
    </row>
    <row r="2336" spans="1:11">
      <c r="A2336">
        <v>3606.3454959999999</v>
      </c>
      <c r="B2336" s="6">
        <v>130088.011151</v>
      </c>
      <c r="C2336">
        <v>12.594739000000001</v>
      </c>
      <c r="E2336">
        <v>3675.1904789999999</v>
      </c>
      <c r="F2336">
        <v>132169.45249900001</v>
      </c>
      <c r="G2336">
        <v>12.644659000000001</v>
      </c>
      <c r="I2336">
        <v>3610.9680440000002</v>
      </c>
      <c r="J2336">
        <v>130351.69321</v>
      </c>
      <c r="K2336">
        <v>12.599731</v>
      </c>
    </row>
    <row r="2337" spans="1:11">
      <c r="A2337">
        <v>3605.1731540000001</v>
      </c>
      <c r="B2337" s="6">
        <v>129902.308003</v>
      </c>
      <c r="C2337">
        <v>12.599743999999999</v>
      </c>
      <c r="E2337">
        <v>3674.1902340000001</v>
      </c>
      <c r="F2337">
        <v>131867.416512</v>
      </c>
      <c r="G2337">
        <v>12.649664</v>
      </c>
      <c r="I2337">
        <v>3609.9033949999998</v>
      </c>
      <c r="J2337">
        <v>130071.71900899999</v>
      </c>
      <c r="K2337">
        <v>12.604736000000001</v>
      </c>
    </row>
    <row r="2338" spans="1:11">
      <c r="A2338">
        <v>3604.4096500000001</v>
      </c>
      <c r="B2338" s="6">
        <v>129690.580923</v>
      </c>
      <c r="C2338">
        <v>12.604749</v>
      </c>
      <c r="E2338">
        <v>3672.9364169999999</v>
      </c>
      <c r="F2338">
        <v>131651.74558799999</v>
      </c>
      <c r="G2338">
        <v>12.654669</v>
      </c>
      <c r="I2338">
        <v>3608.9888040000001</v>
      </c>
      <c r="J2338">
        <v>129873.501705</v>
      </c>
      <c r="K2338">
        <v>12.609741</v>
      </c>
    </row>
    <row r="2339" spans="1:11">
      <c r="A2339">
        <v>3603.2134230000001</v>
      </c>
      <c r="B2339" s="6">
        <v>129476.53172899999</v>
      </c>
      <c r="C2339">
        <v>12.609754000000001</v>
      </c>
      <c r="E2339">
        <v>3671.4916629999998</v>
      </c>
      <c r="F2339">
        <v>131472.441765</v>
      </c>
      <c r="G2339">
        <v>12.659674000000001</v>
      </c>
      <c r="I2339">
        <v>3607.449685</v>
      </c>
      <c r="J2339">
        <v>129686.07274</v>
      </c>
      <c r="K2339">
        <v>12.614746</v>
      </c>
    </row>
    <row r="2340" spans="1:11">
      <c r="A2340">
        <v>3602.2223260000001</v>
      </c>
      <c r="B2340" s="6">
        <v>129246.105266</v>
      </c>
      <c r="C2340">
        <v>12.614758999999999</v>
      </c>
      <c r="E2340">
        <v>3670.284893</v>
      </c>
      <c r="F2340">
        <v>131291.438009</v>
      </c>
      <c r="G2340">
        <v>12.664679</v>
      </c>
      <c r="I2340">
        <v>3606.2572810000001</v>
      </c>
      <c r="J2340">
        <v>129510.579549</v>
      </c>
      <c r="K2340">
        <v>12.619751000000001</v>
      </c>
    </row>
    <row r="2341" spans="1:11">
      <c r="A2341">
        <v>3600.9570469999999</v>
      </c>
      <c r="B2341" s="6">
        <v>129097.5578</v>
      </c>
      <c r="C2341">
        <v>12.619763000000001</v>
      </c>
      <c r="E2341">
        <v>3668.9346089999999</v>
      </c>
      <c r="F2341">
        <v>131080.89729600001</v>
      </c>
      <c r="G2341">
        <v>12.669682999999999</v>
      </c>
      <c r="I2341">
        <v>3605.0855940000001</v>
      </c>
      <c r="J2341">
        <v>129301.015616</v>
      </c>
      <c r="K2341">
        <v>12.624755</v>
      </c>
    </row>
    <row r="2342" spans="1:11">
      <c r="A2342">
        <v>3599.710274</v>
      </c>
      <c r="B2342" s="6">
        <v>128944.31376</v>
      </c>
      <c r="C2342">
        <v>12.624768</v>
      </c>
      <c r="E2342">
        <v>3667.9057419999999</v>
      </c>
      <c r="F2342">
        <v>130911.87923799999</v>
      </c>
      <c r="G2342">
        <v>12.674688</v>
      </c>
      <c r="I2342">
        <v>3603.902697</v>
      </c>
      <c r="J2342">
        <v>129151.426999</v>
      </c>
      <c r="K2342">
        <v>12.629759999999999</v>
      </c>
    </row>
    <row r="2343" spans="1:11">
      <c r="A2343">
        <v>3598.2238309999998</v>
      </c>
      <c r="B2343" s="6">
        <v>128755.23784099999</v>
      </c>
      <c r="C2343">
        <v>12.629773</v>
      </c>
      <c r="E2343">
        <v>3666.7549680000002</v>
      </c>
      <c r="F2343">
        <v>130696.7948</v>
      </c>
      <c r="G2343">
        <v>12.679693</v>
      </c>
      <c r="I2343">
        <v>3602.7036950000002</v>
      </c>
      <c r="J2343">
        <v>128936.56894300001</v>
      </c>
      <c r="K2343">
        <v>12.634765</v>
      </c>
    </row>
    <row r="2344" spans="1:11">
      <c r="A2344">
        <v>3597.0936219999999</v>
      </c>
      <c r="B2344" s="6">
        <v>128502.416597</v>
      </c>
      <c r="C2344">
        <v>12.634778000000001</v>
      </c>
      <c r="E2344">
        <v>3665.8293349999999</v>
      </c>
      <c r="F2344">
        <v>130487.562097</v>
      </c>
      <c r="G2344">
        <v>12.684697999999999</v>
      </c>
      <c r="I2344">
        <v>3601.6836010000002</v>
      </c>
      <c r="J2344">
        <v>128697.794309</v>
      </c>
      <c r="K2344">
        <v>12.63977</v>
      </c>
    </row>
    <row r="2345" spans="1:11">
      <c r="A2345">
        <v>3595.7280030000002</v>
      </c>
      <c r="B2345" s="6">
        <v>128299.844599</v>
      </c>
      <c r="C2345">
        <v>12.639783</v>
      </c>
      <c r="E2345">
        <v>3664.7376949999998</v>
      </c>
      <c r="F2345">
        <v>130294.49338299999</v>
      </c>
      <c r="G2345">
        <v>12.689703</v>
      </c>
      <c r="I2345">
        <v>3600.5235729999999</v>
      </c>
      <c r="J2345">
        <v>128480.683211</v>
      </c>
      <c r="K2345">
        <v>12.644774999999999</v>
      </c>
    </row>
    <row r="2346" spans="1:11">
      <c r="A2346">
        <v>3594.7270530000001</v>
      </c>
      <c r="B2346" s="6">
        <v>128101.65585700001</v>
      </c>
      <c r="C2346">
        <v>12.644787000000001</v>
      </c>
      <c r="E2346">
        <v>3663.4008239999998</v>
      </c>
      <c r="F2346">
        <v>130077.62944999999</v>
      </c>
      <c r="G2346">
        <v>12.694706999999999</v>
      </c>
      <c r="I2346">
        <v>3599.1864059999998</v>
      </c>
      <c r="J2346">
        <v>128299.320739</v>
      </c>
      <c r="K2346">
        <v>12.649779000000001</v>
      </c>
    </row>
    <row r="2347" spans="1:11">
      <c r="A2347">
        <v>3593.2789389999998</v>
      </c>
      <c r="B2347" s="6">
        <v>127915.83588</v>
      </c>
      <c r="C2347">
        <v>12.649792</v>
      </c>
      <c r="E2347">
        <v>3662.5911160000001</v>
      </c>
      <c r="F2347">
        <v>129901.616046</v>
      </c>
      <c r="G2347">
        <v>12.699712</v>
      </c>
      <c r="I2347">
        <v>3598.1254349999999</v>
      </c>
      <c r="J2347">
        <v>128098.093209</v>
      </c>
      <c r="K2347">
        <v>12.654783999999999</v>
      </c>
    </row>
    <row r="2348" spans="1:11">
      <c r="A2348">
        <v>3592.1726960000001</v>
      </c>
      <c r="B2348" s="6">
        <v>127676.474837</v>
      </c>
      <c r="C2348">
        <v>12.654797</v>
      </c>
      <c r="E2348">
        <v>3661.1056960000001</v>
      </c>
      <c r="F2348">
        <v>129698.05590399999</v>
      </c>
      <c r="G2348">
        <v>12.704717</v>
      </c>
      <c r="I2348">
        <v>3597.0243059999998</v>
      </c>
      <c r="J2348">
        <v>127924.61919100001</v>
      </c>
      <c r="K2348">
        <v>12.659789</v>
      </c>
    </row>
    <row r="2349" spans="1:11">
      <c r="A2349">
        <v>3590.849702</v>
      </c>
      <c r="B2349" s="6">
        <v>127499.391552</v>
      </c>
      <c r="C2349">
        <v>12.659802000000001</v>
      </c>
      <c r="E2349">
        <v>3660.2830479999998</v>
      </c>
      <c r="F2349">
        <v>129483.08614499999</v>
      </c>
      <c r="G2349">
        <v>12.709721999999999</v>
      </c>
      <c r="I2349">
        <v>3595.8612010000002</v>
      </c>
      <c r="J2349">
        <v>127672.632251</v>
      </c>
      <c r="K2349">
        <v>12.664794000000001</v>
      </c>
    </row>
    <row r="2350" spans="1:11">
      <c r="A2350">
        <v>3589.278335</v>
      </c>
      <c r="B2350" s="6">
        <v>127348.490013</v>
      </c>
      <c r="C2350">
        <v>12.664807</v>
      </c>
      <c r="E2350">
        <v>3659.2417850000002</v>
      </c>
      <c r="F2350">
        <v>129284.907232</v>
      </c>
      <c r="G2350">
        <v>12.714727</v>
      </c>
      <c r="I2350">
        <v>3594.4860680000002</v>
      </c>
      <c r="J2350">
        <v>127470.68210400001</v>
      </c>
      <c r="K2350">
        <v>12.669798999999999</v>
      </c>
    </row>
    <row r="2351" spans="1:11">
      <c r="A2351">
        <v>3587.9908780000001</v>
      </c>
      <c r="B2351" s="6">
        <v>127156.099237</v>
      </c>
      <c r="C2351">
        <v>12.669810999999999</v>
      </c>
      <c r="E2351">
        <v>3658.0090209999998</v>
      </c>
      <c r="F2351">
        <v>129098.61550299999</v>
      </c>
      <c r="G2351">
        <v>12.719730999999999</v>
      </c>
      <c r="I2351">
        <v>3593.153429</v>
      </c>
      <c r="J2351">
        <v>127349.495056</v>
      </c>
      <c r="K2351">
        <v>12.674803000000001</v>
      </c>
    </row>
    <row r="2352" spans="1:11">
      <c r="A2352">
        <v>3587.0213399999998</v>
      </c>
      <c r="B2352" s="6">
        <v>126941.383846</v>
      </c>
      <c r="C2352">
        <v>12.674816</v>
      </c>
      <c r="E2352">
        <v>3656.5457820000001</v>
      </c>
      <c r="F2352">
        <v>128843.64834299999</v>
      </c>
      <c r="G2352">
        <v>12.724736</v>
      </c>
      <c r="I2352">
        <v>3592.307413</v>
      </c>
      <c r="J2352">
        <v>127105.986502</v>
      </c>
      <c r="K2352">
        <v>12.679808</v>
      </c>
    </row>
    <row r="2353" spans="1:11">
      <c r="A2353">
        <v>3585.8906999999999</v>
      </c>
      <c r="B2353" s="6">
        <v>126695.91531500001</v>
      </c>
      <c r="C2353">
        <v>12.679821</v>
      </c>
      <c r="E2353">
        <v>3655.2526800000001</v>
      </c>
      <c r="F2353">
        <v>128745.904495</v>
      </c>
      <c r="G2353">
        <v>12.729741000000001</v>
      </c>
      <c r="I2353">
        <v>3591.2787790000002</v>
      </c>
      <c r="J2353">
        <v>126907.814185</v>
      </c>
      <c r="K2353">
        <v>12.684813</v>
      </c>
    </row>
    <row r="2354" spans="1:11">
      <c r="A2354">
        <v>3584.61681</v>
      </c>
      <c r="B2354" s="6">
        <v>126469.25517400001</v>
      </c>
      <c r="C2354">
        <v>12.684825999999999</v>
      </c>
      <c r="E2354">
        <v>3654.3385910000002</v>
      </c>
      <c r="F2354">
        <v>128491.18871</v>
      </c>
      <c r="G2354">
        <v>12.734745999999999</v>
      </c>
      <c r="I2354">
        <v>3589.6152069999998</v>
      </c>
      <c r="J2354">
        <v>126681.473679</v>
      </c>
      <c r="K2354">
        <v>12.689818000000001</v>
      </c>
    </row>
    <row r="2355" spans="1:11">
      <c r="A2355">
        <v>3583.5312389999999</v>
      </c>
      <c r="B2355" s="6">
        <v>126276.809616</v>
      </c>
      <c r="C2355">
        <v>12.689831</v>
      </c>
      <c r="E2355">
        <v>3653.0622969999999</v>
      </c>
      <c r="F2355">
        <v>128306.748421</v>
      </c>
      <c r="G2355">
        <v>12.739751</v>
      </c>
      <c r="I2355">
        <v>3587.9052830000001</v>
      </c>
      <c r="J2355">
        <v>126487.375287</v>
      </c>
      <c r="K2355">
        <v>12.694823</v>
      </c>
    </row>
    <row r="2356" spans="1:11">
      <c r="A2356">
        <v>3582.2938220000001</v>
      </c>
      <c r="B2356" s="6">
        <v>126043.81769</v>
      </c>
      <c r="C2356">
        <v>12.694834999999999</v>
      </c>
      <c r="E2356">
        <v>3651.886082</v>
      </c>
      <c r="F2356">
        <v>128072.71260899999</v>
      </c>
      <c r="G2356">
        <v>12.744755</v>
      </c>
      <c r="I2356">
        <v>3587.1980669999998</v>
      </c>
      <c r="J2356">
        <v>126296.455672</v>
      </c>
      <c r="K2356">
        <v>12.699827000000001</v>
      </c>
    </row>
    <row r="2357" spans="1:11">
      <c r="A2357">
        <v>3580.6667010000001</v>
      </c>
      <c r="B2357" s="6">
        <v>125960.860153</v>
      </c>
      <c r="C2357">
        <v>12.69984</v>
      </c>
      <c r="E2357">
        <v>3650.8445809999998</v>
      </c>
      <c r="F2357">
        <v>127881.474822</v>
      </c>
      <c r="G2357">
        <v>12.74976</v>
      </c>
      <c r="I2357">
        <v>3585.7713319999998</v>
      </c>
      <c r="J2357">
        <v>126070.25360900001</v>
      </c>
      <c r="K2357">
        <v>12.704832</v>
      </c>
    </row>
    <row r="2358" spans="1:11">
      <c r="A2358">
        <v>3579.7105769999998</v>
      </c>
      <c r="B2358" s="6">
        <v>125673.939662</v>
      </c>
      <c r="C2358">
        <v>12.704845000000001</v>
      </c>
      <c r="E2358">
        <v>3649.5639630000001</v>
      </c>
      <c r="F2358">
        <v>127789.644736</v>
      </c>
      <c r="G2358">
        <v>12.754765000000001</v>
      </c>
      <c r="I2358">
        <v>3584.5785340000002</v>
      </c>
      <c r="J2358">
        <v>125919.250032</v>
      </c>
      <c r="K2358">
        <v>12.709837</v>
      </c>
    </row>
    <row r="2359" spans="1:11">
      <c r="A2359">
        <v>3578.394648</v>
      </c>
      <c r="B2359" s="6">
        <v>125531.53695199999</v>
      </c>
      <c r="C2359">
        <v>12.709849999999999</v>
      </c>
      <c r="E2359">
        <v>3648.1217510000001</v>
      </c>
      <c r="F2359">
        <v>127493.882688</v>
      </c>
      <c r="G2359">
        <v>12.75977</v>
      </c>
      <c r="I2359">
        <v>3583.0618749999999</v>
      </c>
      <c r="J2359">
        <v>125742.02836700001</v>
      </c>
      <c r="K2359">
        <v>12.714842000000001</v>
      </c>
    </row>
    <row r="2360" spans="1:11">
      <c r="A2360">
        <v>3576.98774</v>
      </c>
      <c r="B2360" s="6">
        <v>125320.830411</v>
      </c>
      <c r="C2360">
        <v>12.714855</v>
      </c>
      <c r="E2360">
        <v>3647.1639700000001</v>
      </c>
      <c r="F2360">
        <v>127290.18038999999</v>
      </c>
      <c r="G2360">
        <v>12.764775</v>
      </c>
      <c r="I2360">
        <v>3582.0440319999998</v>
      </c>
      <c r="J2360">
        <v>125544.266433</v>
      </c>
      <c r="K2360">
        <v>12.719847</v>
      </c>
    </row>
    <row r="2361" spans="1:11">
      <c r="A2361">
        <v>3575.3414050000001</v>
      </c>
      <c r="B2361" s="6">
        <v>125188.72265700001</v>
      </c>
      <c r="C2361">
        <v>12.719859</v>
      </c>
      <c r="E2361">
        <v>3646.0514440000002</v>
      </c>
      <c r="F2361">
        <v>127125.48315299999</v>
      </c>
      <c r="G2361">
        <v>12.769779</v>
      </c>
      <c r="I2361">
        <v>3580.873638</v>
      </c>
      <c r="J2361">
        <v>125279.85189200001</v>
      </c>
      <c r="K2361">
        <v>12.724850999999999</v>
      </c>
    </row>
    <row r="2362" spans="1:11">
      <c r="A2362">
        <v>3574.050373</v>
      </c>
      <c r="B2362" s="6">
        <v>124900.883525</v>
      </c>
      <c r="C2362">
        <v>12.724864</v>
      </c>
      <c r="E2362">
        <v>3644.8936699999999</v>
      </c>
      <c r="F2362">
        <v>126850.85652</v>
      </c>
      <c r="G2362">
        <v>12.774784</v>
      </c>
      <c r="I2362">
        <v>3580.2065010000001</v>
      </c>
      <c r="J2362">
        <v>125112.38162299999</v>
      </c>
      <c r="K2362">
        <v>12.729856</v>
      </c>
    </row>
    <row r="2363" spans="1:11">
      <c r="A2363">
        <v>3572.6334299999999</v>
      </c>
      <c r="B2363" s="6">
        <v>124720.574001</v>
      </c>
      <c r="C2363">
        <v>12.729869000000001</v>
      </c>
      <c r="E2363">
        <v>3643.6024259999999</v>
      </c>
      <c r="F2363">
        <v>126707.629724</v>
      </c>
      <c r="G2363">
        <v>12.779788999999999</v>
      </c>
      <c r="I2363">
        <v>3578.8400670000001</v>
      </c>
      <c r="J2363">
        <v>124853.125181</v>
      </c>
      <c r="K2363">
        <v>12.734861</v>
      </c>
    </row>
    <row r="2364" spans="1:11">
      <c r="A2364">
        <v>3572.1548509999998</v>
      </c>
      <c r="B2364" s="6">
        <v>124502.056214</v>
      </c>
      <c r="C2364">
        <v>12.734874</v>
      </c>
      <c r="E2364">
        <v>3642.4395460000001</v>
      </c>
      <c r="F2364">
        <v>126503.581953</v>
      </c>
      <c r="G2364">
        <v>12.784794</v>
      </c>
      <c r="I2364">
        <v>3577.8065670000001</v>
      </c>
      <c r="J2364">
        <v>124695.552507</v>
      </c>
      <c r="K2364">
        <v>12.739865999999999</v>
      </c>
    </row>
    <row r="2365" spans="1:11">
      <c r="A2365">
        <v>3569.982137</v>
      </c>
      <c r="B2365" s="6">
        <v>124357.45666</v>
      </c>
      <c r="C2365">
        <v>12.739879</v>
      </c>
      <c r="E2365">
        <v>3641.2667550000001</v>
      </c>
      <c r="F2365">
        <v>126280.77235</v>
      </c>
      <c r="G2365">
        <v>12.789799</v>
      </c>
      <c r="I2365">
        <v>3576.3596870000001</v>
      </c>
      <c r="J2365">
        <v>124475.074721</v>
      </c>
      <c r="K2365">
        <v>12.744871</v>
      </c>
    </row>
    <row r="2366" spans="1:11">
      <c r="A2366">
        <v>3568.2567570000001</v>
      </c>
      <c r="B2366" s="6">
        <v>124138.484526</v>
      </c>
      <c r="C2366">
        <v>12.744883</v>
      </c>
      <c r="E2366">
        <v>3639.9140710000001</v>
      </c>
      <c r="F2366">
        <v>126106.96907799999</v>
      </c>
      <c r="G2366">
        <v>12.794803</v>
      </c>
      <c r="I2366">
        <v>3574.7900840000002</v>
      </c>
      <c r="J2366">
        <v>124360.898415</v>
      </c>
      <c r="K2366">
        <v>12.749874999999999</v>
      </c>
    </row>
    <row r="2367" spans="1:11">
      <c r="A2367">
        <v>3567.188619</v>
      </c>
      <c r="B2367" s="6">
        <v>123981.73721000001</v>
      </c>
      <c r="C2367">
        <v>12.749888</v>
      </c>
      <c r="E2367">
        <v>3638.5817240000001</v>
      </c>
      <c r="F2367">
        <v>125918.882535</v>
      </c>
      <c r="G2367">
        <v>12.799808000000001</v>
      </c>
      <c r="I2367">
        <v>3573.6069229999998</v>
      </c>
      <c r="J2367">
        <v>124180.526701</v>
      </c>
      <c r="K2367">
        <v>12.75488</v>
      </c>
    </row>
    <row r="2368" spans="1:11">
      <c r="A2368">
        <v>3565.5806940000002</v>
      </c>
      <c r="B2368" s="6">
        <v>123746.619638</v>
      </c>
      <c r="C2368">
        <v>12.754892999999999</v>
      </c>
      <c r="E2368">
        <v>3638.1020389999999</v>
      </c>
      <c r="F2368">
        <v>125646.31068</v>
      </c>
      <c r="G2368">
        <v>12.804812999999999</v>
      </c>
      <c r="I2368">
        <v>3571.941519</v>
      </c>
      <c r="J2368">
        <v>123983.366069</v>
      </c>
      <c r="K2368">
        <v>12.759885000000001</v>
      </c>
    </row>
    <row r="2369" spans="1:11">
      <c r="A2369">
        <v>3564.3640970000001</v>
      </c>
      <c r="B2369" s="6">
        <v>123526.48358</v>
      </c>
      <c r="C2369">
        <v>12.759898</v>
      </c>
      <c r="E2369">
        <v>3636.5799000000002</v>
      </c>
      <c r="F2369">
        <v>125437.475768</v>
      </c>
      <c r="G2369">
        <v>12.809818</v>
      </c>
      <c r="I2369">
        <v>3570.660441</v>
      </c>
      <c r="J2369">
        <v>123702.47113000001</v>
      </c>
      <c r="K2369">
        <v>12.764889999999999</v>
      </c>
    </row>
    <row r="2370" spans="1:11">
      <c r="A2370">
        <v>3563.4637469999998</v>
      </c>
      <c r="B2370" s="6">
        <v>123267.70820199999</v>
      </c>
      <c r="C2370">
        <v>12.764903</v>
      </c>
      <c r="E2370">
        <v>3635.4103300000002</v>
      </c>
      <c r="F2370">
        <v>125306.864135</v>
      </c>
      <c r="G2370">
        <v>12.814823000000001</v>
      </c>
      <c r="I2370">
        <v>3569.594008</v>
      </c>
      <c r="J2370">
        <v>123577.137472</v>
      </c>
      <c r="K2370">
        <v>12.769895</v>
      </c>
    </row>
    <row r="2371" spans="1:11">
      <c r="A2371">
        <v>3562.6846089999999</v>
      </c>
      <c r="B2371" s="6">
        <v>123049.89556600001</v>
      </c>
      <c r="C2371">
        <v>12.769907</v>
      </c>
      <c r="E2371">
        <v>3634.088988</v>
      </c>
      <c r="F2371">
        <v>125165.486321</v>
      </c>
      <c r="G2371">
        <v>12.819827</v>
      </c>
      <c r="I2371">
        <v>3567.8956899999998</v>
      </c>
      <c r="J2371">
        <v>123299.62874099999</v>
      </c>
      <c r="K2371">
        <v>12.774899</v>
      </c>
    </row>
    <row r="2372" spans="1:11">
      <c r="A2372">
        <v>3561.5044870000002</v>
      </c>
      <c r="B2372" s="6">
        <v>122848.92448</v>
      </c>
      <c r="C2372">
        <v>12.774912</v>
      </c>
      <c r="E2372">
        <v>3633.2636280000002</v>
      </c>
      <c r="F2372">
        <v>124872.825652</v>
      </c>
      <c r="G2372">
        <v>12.824832000000001</v>
      </c>
      <c r="I2372">
        <v>3566.92587</v>
      </c>
      <c r="J2372">
        <v>123128.58145699999</v>
      </c>
      <c r="K2372">
        <v>12.779904</v>
      </c>
    </row>
    <row r="2373" spans="1:11">
      <c r="A2373">
        <v>3559.8765600000002</v>
      </c>
      <c r="B2373" s="6">
        <v>122653.18251699999</v>
      </c>
      <c r="C2373">
        <v>12.779916999999999</v>
      </c>
      <c r="E2373">
        <v>3631.8503759999999</v>
      </c>
      <c r="F2373">
        <v>124656.41588299999</v>
      </c>
      <c r="G2373">
        <v>12.829836999999999</v>
      </c>
      <c r="I2373">
        <v>3565.8610589999998</v>
      </c>
      <c r="J2373">
        <v>122904.941082</v>
      </c>
      <c r="K2373">
        <v>12.784909000000001</v>
      </c>
    </row>
    <row r="2374" spans="1:11">
      <c r="A2374">
        <v>3558.847726</v>
      </c>
      <c r="B2374" s="6">
        <v>122489.494022</v>
      </c>
      <c r="C2374">
        <v>12.784922</v>
      </c>
      <c r="E2374">
        <v>3630.3023699999999</v>
      </c>
      <c r="F2374">
        <v>124516.329192</v>
      </c>
      <c r="G2374">
        <v>12.834842</v>
      </c>
      <c r="I2374">
        <v>3564.2327019999998</v>
      </c>
      <c r="J2374">
        <v>122702.67603</v>
      </c>
      <c r="K2374">
        <v>12.789914</v>
      </c>
    </row>
    <row r="2375" spans="1:11">
      <c r="A2375">
        <v>3557.1278990000001</v>
      </c>
      <c r="B2375" s="6">
        <v>122363.126141</v>
      </c>
      <c r="C2375">
        <v>12.789927</v>
      </c>
      <c r="E2375">
        <v>3628.5760740000001</v>
      </c>
      <c r="F2375">
        <v>124348.14715999999</v>
      </c>
      <c r="G2375">
        <v>12.839847000000001</v>
      </c>
      <c r="I2375">
        <v>3563.7208799999999</v>
      </c>
      <c r="J2375">
        <v>122482.549088</v>
      </c>
      <c r="K2375">
        <v>12.794919</v>
      </c>
    </row>
    <row r="2376" spans="1:11">
      <c r="A2376">
        <v>3556.191781</v>
      </c>
      <c r="B2376" s="6">
        <v>122130.88183699999</v>
      </c>
      <c r="C2376">
        <v>12.794931</v>
      </c>
      <c r="E2376">
        <v>3627.4385539999998</v>
      </c>
      <c r="F2376">
        <v>124114.93507799999</v>
      </c>
      <c r="G2376">
        <v>12.844851</v>
      </c>
      <c r="I2376">
        <v>3562.3666549999998</v>
      </c>
      <c r="J2376">
        <v>122289.384597</v>
      </c>
      <c r="K2376">
        <v>12.799923</v>
      </c>
    </row>
    <row r="2377" spans="1:11">
      <c r="A2377">
        <v>3554.8470160000002</v>
      </c>
      <c r="B2377" s="6">
        <v>121990.537494</v>
      </c>
      <c r="C2377">
        <v>12.799936000000001</v>
      </c>
      <c r="E2377">
        <v>3626.4314049999998</v>
      </c>
      <c r="F2377">
        <v>123942.671554</v>
      </c>
      <c r="G2377">
        <v>12.849856000000001</v>
      </c>
      <c r="I2377">
        <v>3561.0770729999999</v>
      </c>
      <c r="J2377">
        <v>122044.805725</v>
      </c>
      <c r="K2377">
        <v>12.804928</v>
      </c>
    </row>
    <row r="2378" spans="1:11">
      <c r="A2378">
        <v>3553.6835590000001</v>
      </c>
      <c r="B2378" s="6">
        <v>121720.220715</v>
      </c>
      <c r="C2378">
        <v>12.804940999999999</v>
      </c>
      <c r="E2378">
        <v>3624.9991460000001</v>
      </c>
      <c r="F2378">
        <v>123715.053486</v>
      </c>
      <c r="G2378">
        <v>12.854861</v>
      </c>
      <c r="I2378">
        <v>3560.0739880000001</v>
      </c>
      <c r="J2378">
        <v>121923.53713899999</v>
      </c>
      <c r="K2378">
        <v>12.809932999999999</v>
      </c>
    </row>
    <row r="2379" spans="1:11">
      <c r="A2379">
        <v>3552.681971</v>
      </c>
      <c r="B2379" s="6">
        <v>121458.01691599999</v>
      </c>
      <c r="C2379">
        <v>12.809946</v>
      </c>
      <c r="E2379">
        <v>3623.7359689999998</v>
      </c>
      <c r="F2379">
        <v>123499.829342</v>
      </c>
      <c r="G2379">
        <v>12.859866</v>
      </c>
      <c r="I2379">
        <v>3558.9646349999998</v>
      </c>
      <c r="J2379">
        <v>121692.98078100001</v>
      </c>
      <c r="K2379">
        <v>12.814938</v>
      </c>
    </row>
    <row r="2380" spans="1:11">
      <c r="A2380">
        <v>3551.6020010000002</v>
      </c>
      <c r="B2380" s="6">
        <v>121252.128598</v>
      </c>
      <c r="C2380">
        <v>12.814951000000001</v>
      </c>
      <c r="E2380">
        <v>3622.57944</v>
      </c>
      <c r="F2380">
        <v>123272.33771599999</v>
      </c>
      <c r="G2380">
        <v>12.864871000000001</v>
      </c>
      <c r="I2380">
        <v>3557.3742299999999</v>
      </c>
      <c r="J2380">
        <v>121556.17842900001</v>
      </c>
      <c r="K2380">
        <v>12.819943</v>
      </c>
    </row>
    <row r="2381" spans="1:11">
      <c r="A2381">
        <v>3549.96884</v>
      </c>
      <c r="B2381" s="6">
        <v>121095.553761</v>
      </c>
      <c r="C2381">
        <v>12.819955</v>
      </c>
      <c r="E2381">
        <v>3621.1717720000001</v>
      </c>
      <c r="F2381">
        <v>123116.509613</v>
      </c>
      <c r="G2381">
        <v>12.869875</v>
      </c>
      <c r="I2381">
        <v>3556.3550009999999</v>
      </c>
      <c r="J2381">
        <v>121257.27418199999</v>
      </c>
      <c r="K2381">
        <v>12.824947</v>
      </c>
    </row>
    <row r="2382" spans="1:11">
      <c r="A2382">
        <v>3548.682339</v>
      </c>
      <c r="B2382" s="6">
        <v>120938.47143400001</v>
      </c>
      <c r="C2382">
        <v>12.824960000000001</v>
      </c>
      <c r="E2382">
        <v>3619.3795140000002</v>
      </c>
      <c r="F2382">
        <v>122968.339546</v>
      </c>
      <c r="G2382">
        <v>12.874879999999999</v>
      </c>
      <c r="I2382">
        <v>3554.8849789999999</v>
      </c>
      <c r="J2382">
        <v>121156.333564</v>
      </c>
      <c r="K2382">
        <v>12.829952</v>
      </c>
    </row>
    <row r="2383" spans="1:11">
      <c r="A2383">
        <v>3546.8273610000001</v>
      </c>
      <c r="B2383" s="6">
        <v>120810.71901</v>
      </c>
      <c r="C2383">
        <v>12.829965</v>
      </c>
      <c r="E2383">
        <v>3618.1938399999999</v>
      </c>
      <c r="F2383">
        <v>122760.030941</v>
      </c>
      <c r="G2383">
        <v>12.879885</v>
      </c>
      <c r="I2383">
        <v>3553.486386</v>
      </c>
      <c r="J2383">
        <v>120837.14645299999</v>
      </c>
      <c r="K2383">
        <v>12.834956999999999</v>
      </c>
    </row>
    <row r="2384" spans="1:11">
      <c r="A2384">
        <v>3545.799082</v>
      </c>
      <c r="B2384" s="6">
        <v>120552.810813</v>
      </c>
      <c r="C2384">
        <v>12.83497</v>
      </c>
      <c r="E2384">
        <v>3617.632611</v>
      </c>
      <c r="F2384">
        <v>122466.69658</v>
      </c>
      <c r="G2384">
        <v>12.88489</v>
      </c>
      <c r="I2384">
        <v>3552.1576460000001</v>
      </c>
      <c r="J2384">
        <v>120673.961584</v>
      </c>
      <c r="K2384">
        <v>12.839962</v>
      </c>
    </row>
    <row r="2385" spans="1:11">
      <c r="A2385">
        <v>3544.5233170000001</v>
      </c>
      <c r="B2385" s="6">
        <v>120349.430292</v>
      </c>
      <c r="C2385">
        <v>12.839975000000001</v>
      </c>
      <c r="E2385">
        <v>3616.2761449999998</v>
      </c>
      <c r="F2385">
        <v>122263.946256</v>
      </c>
      <c r="G2385">
        <v>12.889894999999999</v>
      </c>
      <c r="I2385">
        <v>3551.2253839999998</v>
      </c>
      <c r="J2385">
        <v>120446.011313</v>
      </c>
      <c r="K2385">
        <v>12.844967</v>
      </c>
    </row>
    <row r="2386" spans="1:11">
      <c r="A2386">
        <v>3543.1669440000001</v>
      </c>
      <c r="B2386" s="6">
        <v>120083.053394</v>
      </c>
      <c r="C2386">
        <v>12.844979</v>
      </c>
      <c r="E2386">
        <v>3615.2610650000001</v>
      </c>
      <c r="F2386">
        <v>122054.77559</v>
      </c>
      <c r="G2386">
        <v>12.894899000000001</v>
      </c>
      <c r="I2386">
        <v>3549.820557</v>
      </c>
      <c r="J2386">
        <v>120273.672141</v>
      </c>
      <c r="K2386">
        <v>12.849971</v>
      </c>
    </row>
    <row r="2387" spans="1:11">
      <c r="A2387">
        <v>3541.6371100000001</v>
      </c>
      <c r="B2387" s="6">
        <v>119886.27458</v>
      </c>
      <c r="C2387">
        <v>12.849983999999999</v>
      </c>
      <c r="E2387">
        <v>3614.4402329999998</v>
      </c>
      <c r="F2387">
        <v>121864.925457</v>
      </c>
      <c r="G2387">
        <v>12.899903999999999</v>
      </c>
      <c r="I2387">
        <v>3548.5573250000002</v>
      </c>
      <c r="J2387">
        <v>120110.674197</v>
      </c>
      <c r="K2387">
        <v>12.854976000000001</v>
      </c>
    </row>
    <row r="2388" spans="1:11">
      <c r="A2388">
        <v>3540.6320719999999</v>
      </c>
      <c r="B2388" s="6">
        <v>119657.937017</v>
      </c>
      <c r="C2388">
        <v>12.854989</v>
      </c>
      <c r="E2388">
        <v>3612.8013380000002</v>
      </c>
      <c r="F2388">
        <v>121656.956385</v>
      </c>
      <c r="G2388">
        <v>12.904909</v>
      </c>
      <c r="I2388">
        <v>3547.2301179999999</v>
      </c>
      <c r="J2388">
        <v>119896.09712000001</v>
      </c>
      <c r="K2388">
        <v>12.859980999999999</v>
      </c>
    </row>
    <row r="2389" spans="1:11">
      <c r="A2389">
        <v>3539.2067649999999</v>
      </c>
      <c r="B2389" s="6">
        <v>119480.300783</v>
      </c>
      <c r="C2389">
        <v>12.859994</v>
      </c>
      <c r="E2389">
        <v>3611.746909</v>
      </c>
      <c r="F2389">
        <v>121493.281279</v>
      </c>
      <c r="G2389">
        <v>12.909914000000001</v>
      </c>
      <c r="I2389">
        <v>3545.9860629999998</v>
      </c>
      <c r="J2389">
        <v>119674.154972</v>
      </c>
      <c r="K2389">
        <v>12.864986</v>
      </c>
    </row>
    <row r="2390" spans="1:11">
      <c r="A2390">
        <v>3537.9823670000001</v>
      </c>
      <c r="B2390" s="6">
        <v>119312.60056000001</v>
      </c>
      <c r="C2390">
        <v>12.864998999999999</v>
      </c>
      <c r="E2390">
        <v>3610.2756899999999</v>
      </c>
      <c r="F2390">
        <v>121361.747653</v>
      </c>
      <c r="G2390">
        <v>12.914918999999999</v>
      </c>
      <c r="I2390">
        <v>3544.8101849999998</v>
      </c>
      <c r="J2390">
        <v>119490.12762299999</v>
      </c>
      <c r="K2390">
        <v>12.869991000000001</v>
      </c>
    </row>
    <row r="2391" spans="1:11">
      <c r="A2391">
        <v>3536.603881</v>
      </c>
      <c r="B2391" s="6">
        <v>119129.649488</v>
      </c>
      <c r="C2391">
        <v>12.870003000000001</v>
      </c>
      <c r="E2391">
        <v>3608.799657</v>
      </c>
      <c r="F2391">
        <v>121128.239741</v>
      </c>
      <c r="G2391">
        <v>12.919923000000001</v>
      </c>
      <c r="I2391">
        <v>3543.6839369999998</v>
      </c>
      <c r="J2391">
        <v>119340.34903</v>
      </c>
      <c r="K2391">
        <v>12.874995</v>
      </c>
    </row>
    <row r="2392" spans="1:11">
      <c r="A2392">
        <v>3535.2973489999999</v>
      </c>
      <c r="B2392" s="6">
        <v>118920.777321</v>
      </c>
      <c r="C2392">
        <v>12.875007999999999</v>
      </c>
      <c r="E2392">
        <v>3607.8043360000001</v>
      </c>
      <c r="F2392">
        <v>120939.871271</v>
      </c>
      <c r="G2392">
        <v>12.924928</v>
      </c>
      <c r="I2392">
        <v>3542.5703880000001</v>
      </c>
      <c r="J2392">
        <v>119151.41033100001</v>
      </c>
      <c r="K2392">
        <v>12.88</v>
      </c>
    </row>
    <row r="2393" spans="1:11">
      <c r="A2393">
        <v>3534.0497110000001</v>
      </c>
      <c r="B2393" s="6">
        <v>118744.927988</v>
      </c>
      <c r="C2393">
        <v>12.880013</v>
      </c>
      <c r="E2393">
        <v>3606.933583</v>
      </c>
      <c r="F2393">
        <v>120665.400609</v>
      </c>
      <c r="G2393">
        <v>12.929933</v>
      </c>
      <c r="I2393">
        <v>3541.0941330000001</v>
      </c>
      <c r="J2393">
        <v>118947.07763699999</v>
      </c>
      <c r="K2393">
        <v>12.885005</v>
      </c>
    </row>
    <row r="2394" spans="1:11">
      <c r="A2394">
        <v>3532.753197</v>
      </c>
      <c r="B2394" s="6">
        <v>118516.47603599999</v>
      </c>
      <c r="C2394">
        <v>12.885018000000001</v>
      </c>
      <c r="E2394">
        <v>3605.854566</v>
      </c>
      <c r="F2394">
        <v>120466.248792</v>
      </c>
      <c r="G2394">
        <v>12.934938000000001</v>
      </c>
      <c r="I2394">
        <v>3539.8575540000002</v>
      </c>
      <c r="J2394">
        <v>118724.933737</v>
      </c>
      <c r="K2394">
        <v>12.89001</v>
      </c>
    </row>
    <row r="2395" spans="1:11">
      <c r="A2395">
        <v>3531.791964</v>
      </c>
      <c r="B2395" s="6">
        <v>118332.795638</v>
      </c>
      <c r="C2395">
        <v>12.890022999999999</v>
      </c>
      <c r="E2395">
        <v>3604.6261720000002</v>
      </c>
      <c r="F2395">
        <v>120284.068638</v>
      </c>
      <c r="G2395">
        <v>12.939943</v>
      </c>
      <c r="I2395">
        <v>3538.412065</v>
      </c>
      <c r="J2395">
        <v>118515.69941</v>
      </c>
      <c r="K2395">
        <v>12.895015000000001</v>
      </c>
    </row>
    <row r="2396" spans="1:11">
      <c r="A2396">
        <v>3530.562261</v>
      </c>
      <c r="B2396" s="6">
        <v>118066.18928599999</v>
      </c>
      <c r="C2396">
        <v>12.895027000000001</v>
      </c>
      <c r="E2396">
        <v>3603.683767</v>
      </c>
      <c r="F2396">
        <v>120107.313171</v>
      </c>
      <c r="G2396">
        <v>12.944947000000001</v>
      </c>
      <c r="I2396">
        <v>3537.0601740000002</v>
      </c>
      <c r="J2396">
        <v>118325.405235</v>
      </c>
      <c r="K2396">
        <v>12.900019</v>
      </c>
    </row>
    <row r="2397" spans="1:11">
      <c r="A2397">
        <v>3528.9400820000001</v>
      </c>
      <c r="B2397" s="6">
        <v>117944.08765</v>
      </c>
      <c r="C2397">
        <v>12.900031999999999</v>
      </c>
      <c r="E2397">
        <v>3602.3039680000002</v>
      </c>
      <c r="F2397">
        <v>119886.22425499999</v>
      </c>
      <c r="G2397">
        <v>12.949952</v>
      </c>
      <c r="I2397">
        <v>3536.1296830000001</v>
      </c>
      <c r="J2397">
        <v>118094.610346</v>
      </c>
      <c r="K2397">
        <v>12.905023999999999</v>
      </c>
    </row>
    <row r="2398" spans="1:11">
      <c r="A2398">
        <v>3527.3324830000001</v>
      </c>
      <c r="B2398" s="6">
        <v>117764.67492600001</v>
      </c>
      <c r="C2398">
        <v>12.905037</v>
      </c>
      <c r="E2398">
        <v>3600.9176539999999</v>
      </c>
      <c r="F2398">
        <v>119712.65761900001</v>
      </c>
      <c r="G2398">
        <v>12.954957</v>
      </c>
      <c r="I2398">
        <v>3534.563568</v>
      </c>
      <c r="J2398">
        <v>117943.535642</v>
      </c>
      <c r="K2398">
        <v>12.910029</v>
      </c>
    </row>
    <row r="2399" spans="1:11">
      <c r="A2399">
        <v>3525.7457709999999</v>
      </c>
      <c r="B2399" s="6">
        <v>117578.526845</v>
      </c>
      <c r="C2399">
        <v>12.910042000000001</v>
      </c>
      <c r="E2399">
        <v>3599.1151479999999</v>
      </c>
      <c r="F2399">
        <v>119517.185719</v>
      </c>
      <c r="G2399">
        <v>12.959962000000001</v>
      </c>
      <c r="I2399">
        <v>3533.138751</v>
      </c>
      <c r="J2399">
        <v>117685.557996</v>
      </c>
      <c r="K2399">
        <v>12.915034</v>
      </c>
    </row>
    <row r="2400" spans="1:11">
      <c r="A2400">
        <v>3524.315689</v>
      </c>
      <c r="B2400" s="6">
        <v>117350.118986</v>
      </c>
      <c r="C2400">
        <v>12.915046999999999</v>
      </c>
      <c r="E2400">
        <v>3597.735944</v>
      </c>
      <c r="F2400">
        <v>119329.138311</v>
      </c>
      <c r="G2400">
        <v>12.964967</v>
      </c>
      <c r="I2400">
        <v>3531.828704</v>
      </c>
      <c r="J2400">
        <v>117500.76125</v>
      </c>
      <c r="K2400">
        <v>12.920038999999999</v>
      </c>
    </row>
    <row r="2401" spans="1:11">
      <c r="A2401">
        <v>3523.1312339999999</v>
      </c>
      <c r="B2401" s="6">
        <v>117153.251555</v>
      </c>
      <c r="C2401">
        <v>12.920051000000001</v>
      </c>
      <c r="E2401">
        <v>3596.9940200000001</v>
      </c>
      <c r="F2401">
        <v>119058.92233299999</v>
      </c>
      <c r="G2401">
        <v>12.969970999999999</v>
      </c>
      <c r="I2401">
        <v>3530.9716370000001</v>
      </c>
      <c r="J2401">
        <v>117292.38183699999</v>
      </c>
      <c r="K2401">
        <v>12.925043000000001</v>
      </c>
    </row>
    <row r="2402" spans="1:11">
      <c r="A2402">
        <v>3521.7736570000002</v>
      </c>
      <c r="B2402" s="6">
        <v>116957.454621</v>
      </c>
      <c r="C2402">
        <v>12.925056</v>
      </c>
      <c r="E2402">
        <v>3596.1020720000001</v>
      </c>
      <c r="F2402">
        <v>118881.137048</v>
      </c>
      <c r="G2402">
        <v>12.974976</v>
      </c>
      <c r="I2402">
        <v>3529.6052800000002</v>
      </c>
      <c r="J2402">
        <v>117066.00043099999</v>
      </c>
      <c r="K2402">
        <v>12.930047999999999</v>
      </c>
    </row>
    <row r="2403" spans="1:11">
      <c r="A2403">
        <v>3520.5306839999998</v>
      </c>
      <c r="B2403" s="6">
        <v>116720.634276</v>
      </c>
      <c r="C2403">
        <v>12.930061</v>
      </c>
      <c r="E2403">
        <v>3594.9391679999999</v>
      </c>
      <c r="F2403">
        <v>118684.464087</v>
      </c>
      <c r="G2403">
        <v>12.979981</v>
      </c>
      <c r="I2403">
        <v>3527.912143</v>
      </c>
      <c r="J2403">
        <v>116910.07129000001</v>
      </c>
      <c r="K2403">
        <v>12.935053</v>
      </c>
    </row>
    <row r="2404" spans="1:11">
      <c r="A2404">
        <v>3519.4665570000002</v>
      </c>
      <c r="B2404" s="6">
        <v>116451.54174299999</v>
      </c>
      <c r="C2404">
        <v>12.935066000000001</v>
      </c>
      <c r="E2404">
        <v>3593.399308</v>
      </c>
      <c r="F2404">
        <v>118501.360894</v>
      </c>
      <c r="G2404">
        <v>12.984985999999999</v>
      </c>
      <c r="I2404">
        <v>3527.168044</v>
      </c>
      <c r="J2404">
        <v>116686.77473600001</v>
      </c>
      <c r="K2404">
        <v>12.940058000000001</v>
      </c>
    </row>
    <row r="2405" spans="1:11">
      <c r="A2405">
        <v>3517.7150929999998</v>
      </c>
      <c r="B2405" s="6">
        <v>116307.252781</v>
      </c>
      <c r="C2405">
        <v>12.940071</v>
      </c>
      <c r="E2405">
        <v>3591.8959209999998</v>
      </c>
      <c r="F2405">
        <v>118256.657976</v>
      </c>
      <c r="G2405">
        <v>12.989991</v>
      </c>
      <c r="I2405">
        <v>3526.0744949999998</v>
      </c>
      <c r="J2405">
        <v>116499.268131</v>
      </c>
      <c r="K2405">
        <v>12.945062999999999</v>
      </c>
    </row>
    <row r="2406" spans="1:11">
      <c r="A2406">
        <v>3516.4412819999998</v>
      </c>
      <c r="B2406" s="6">
        <v>116105.317081</v>
      </c>
      <c r="C2406">
        <v>12.945074999999999</v>
      </c>
      <c r="E2406">
        <v>3591.2960979999998</v>
      </c>
      <c r="F2406">
        <v>118118.151533</v>
      </c>
      <c r="G2406">
        <v>12.994994999999999</v>
      </c>
      <c r="I2406">
        <v>3524.3968989999998</v>
      </c>
      <c r="J2406">
        <v>116356.59181899999</v>
      </c>
      <c r="K2406">
        <v>12.950067000000001</v>
      </c>
    </row>
    <row r="2407" spans="1:11">
      <c r="A2407">
        <v>3515.0097500000002</v>
      </c>
      <c r="B2407" s="6">
        <v>115892.415448</v>
      </c>
      <c r="C2407">
        <v>12.95008</v>
      </c>
      <c r="E2407">
        <v>3589.59166</v>
      </c>
      <c r="F2407">
        <v>117974.458188</v>
      </c>
      <c r="G2407">
        <v>13</v>
      </c>
      <c r="I2407">
        <v>3522.8897449999999</v>
      </c>
      <c r="J2407">
        <v>116138.82053700001</v>
      </c>
      <c r="K2407">
        <v>12.955071999999999</v>
      </c>
    </row>
    <row r="2408" spans="1:11">
      <c r="A2408">
        <v>3513.8325770000001</v>
      </c>
      <c r="B2408" s="6">
        <v>115670.26435500001</v>
      </c>
      <c r="C2408">
        <v>12.955085</v>
      </c>
      <c r="E2408">
        <v>3588.6171909999998</v>
      </c>
      <c r="F2408">
        <v>117699.014518</v>
      </c>
      <c r="G2408">
        <v>13.005005000000001</v>
      </c>
      <c r="I2408">
        <v>3521.5152699999999</v>
      </c>
      <c r="J2408">
        <v>115960.77799</v>
      </c>
      <c r="K2408">
        <v>12.960077</v>
      </c>
    </row>
    <row r="2409" spans="1:11">
      <c r="A2409">
        <v>3512.4330570000002</v>
      </c>
      <c r="B2409" s="6">
        <v>115499.16115</v>
      </c>
      <c r="C2409">
        <v>12.960089999999999</v>
      </c>
      <c r="E2409">
        <v>3587.4564829999999</v>
      </c>
      <c r="F2409">
        <v>117519.88429099999</v>
      </c>
      <c r="G2409">
        <v>13.010009999999999</v>
      </c>
      <c r="I2409">
        <v>3520.2231019999999</v>
      </c>
      <c r="J2409">
        <v>115687.681922</v>
      </c>
      <c r="K2409">
        <v>12.965082000000001</v>
      </c>
    </row>
    <row r="2410" spans="1:11">
      <c r="A2410">
        <v>3511.284283</v>
      </c>
      <c r="B2410" s="6">
        <v>115310.244208</v>
      </c>
      <c r="C2410">
        <v>12.965095</v>
      </c>
      <c r="E2410">
        <v>3586.0920379999998</v>
      </c>
      <c r="F2410">
        <v>117302.065736</v>
      </c>
      <c r="G2410">
        <v>13.015015</v>
      </c>
      <c r="I2410">
        <v>3518.7777740000001</v>
      </c>
      <c r="J2410">
        <v>115499.87302899999</v>
      </c>
      <c r="K2410">
        <v>12.970086999999999</v>
      </c>
    </row>
    <row r="2411" spans="1:11">
      <c r="A2411">
        <v>3510.527462</v>
      </c>
      <c r="B2411" s="6">
        <v>115119.991181</v>
      </c>
      <c r="C2411">
        <v>12.970098999999999</v>
      </c>
      <c r="E2411">
        <v>3584.6127499999998</v>
      </c>
      <c r="F2411">
        <v>117106.714192</v>
      </c>
      <c r="G2411">
        <v>13.020019</v>
      </c>
      <c r="I2411">
        <v>3517.3294470000001</v>
      </c>
      <c r="J2411">
        <v>115291.877058</v>
      </c>
      <c r="K2411">
        <v>12.975091000000001</v>
      </c>
    </row>
    <row r="2412" spans="1:11">
      <c r="A2412">
        <v>3509.0679460000001</v>
      </c>
      <c r="B2412" s="6">
        <v>114932.79693</v>
      </c>
      <c r="C2412">
        <v>12.975104</v>
      </c>
      <c r="E2412">
        <v>3583.4399490000001</v>
      </c>
      <c r="F2412">
        <v>116902.097866</v>
      </c>
      <c r="G2412">
        <v>13.025024</v>
      </c>
      <c r="I2412">
        <v>3516.4003760000001</v>
      </c>
      <c r="J2412">
        <v>115067.417866</v>
      </c>
      <c r="K2412">
        <v>12.980096</v>
      </c>
    </row>
    <row r="2413" spans="1:11">
      <c r="A2413">
        <v>3507.3617920000002</v>
      </c>
      <c r="B2413" s="6">
        <v>114760.56138100001</v>
      </c>
      <c r="C2413">
        <v>12.980109000000001</v>
      </c>
      <c r="E2413">
        <v>3581.8684029999999</v>
      </c>
      <c r="F2413">
        <v>116727.983677</v>
      </c>
      <c r="G2413">
        <v>13.030029000000001</v>
      </c>
      <c r="I2413">
        <v>3515.1292079999998</v>
      </c>
      <c r="J2413">
        <v>114906.275133</v>
      </c>
      <c r="K2413">
        <v>12.985101</v>
      </c>
    </row>
    <row r="2414" spans="1:11">
      <c r="A2414">
        <v>3505.7003249999998</v>
      </c>
      <c r="B2414" s="6">
        <v>114539.982911</v>
      </c>
      <c r="C2414">
        <v>12.985113999999999</v>
      </c>
      <c r="E2414">
        <v>3580.6575630000002</v>
      </c>
      <c r="F2414">
        <v>116526.235</v>
      </c>
      <c r="G2414">
        <v>13.035034</v>
      </c>
      <c r="I2414">
        <v>3513.636379</v>
      </c>
      <c r="J2414">
        <v>114750.702963</v>
      </c>
      <c r="K2414">
        <v>12.990106000000001</v>
      </c>
    </row>
    <row r="2415" spans="1:11">
      <c r="A2415">
        <v>3504.5521480000002</v>
      </c>
      <c r="B2415" s="6">
        <v>114362.897249</v>
      </c>
      <c r="C2415">
        <v>12.990119</v>
      </c>
      <c r="E2415">
        <v>3579.1759189999998</v>
      </c>
      <c r="F2415">
        <v>116366.98323899999</v>
      </c>
      <c r="G2415">
        <v>13.040039</v>
      </c>
      <c r="I2415">
        <v>3511.9422180000001</v>
      </c>
      <c r="J2415">
        <v>114550.32644400001</v>
      </c>
      <c r="K2415">
        <v>12.995111</v>
      </c>
    </row>
    <row r="2416" spans="1:11">
      <c r="A2416">
        <v>3502.232223</v>
      </c>
      <c r="B2416" s="6">
        <v>114142.51087699999</v>
      </c>
      <c r="C2416">
        <v>12.995123</v>
      </c>
      <c r="E2416">
        <v>3578.2241640000002</v>
      </c>
      <c r="F2416">
        <v>116139.05804</v>
      </c>
      <c r="G2416">
        <v>13.045043</v>
      </c>
      <c r="I2416">
        <v>3510.3500210000002</v>
      </c>
      <c r="J2416">
        <v>114379.693917</v>
      </c>
      <c r="K2416">
        <v>13.000114999999999</v>
      </c>
    </row>
    <row r="2417" spans="1:11">
      <c r="A2417">
        <v>3500.9699679999999</v>
      </c>
      <c r="B2417" s="6">
        <v>113958.93407</v>
      </c>
      <c r="C2417">
        <v>13.000128</v>
      </c>
      <c r="E2417">
        <v>3576.8883649999998</v>
      </c>
      <c r="F2417">
        <v>115894.72652</v>
      </c>
      <c r="G2417">
        <v>13.050048</v>
      </c>
      <c r="I2417">
        <v>3509.1569599999998</v>
      </c>
      <c r="J2417">
        <v>114118.20162199999</v>
      </c>
      <c r="K2417">
        <v>13.00512</v>
      </c>
    </row>
    <row r="2418" spans="1:11">
      <c r="A2418">
        <v>3499.8132639999999</v>
      </c>
      <c r="B2418" s="6">
        <v>113686.416929</v>
      </c>
      <c r="C2418">
        <v>13.005133000000001</v>
      </c>
      <c r="E2418">
        <v>3576.0747099999999</v>
      </c>
      <c r="F2418">
        <v>115707.753406</v>
      </c>
      <c r="G2418">
        <v>13.055052999999999</v>
      </c>
      <c r="I2418">
        <v>3508.140003</v>
      </c>
      <c r="J2418">
        <v>113911.71825799999</v>
      </c>
      <c r="K2418">
        <v>13.010125</v>
      </c>
    </row>
    <row r="2419" spans="1:11">
      <c r="A2419">
        <v>3498.8614590000002</v>
      </c>
      <c r="B2419" s="6">
        <v>113457.07356800001</v>
      </c>
      <c r="C2419">
        <v>13.010138</v>
      </c>
      <c r="E2419">
        <v>3574.4309739999999</v>
      </c>
      <c r="F2419">
        <v>115464.73659499999</v>
      </c>
      <c r="G2419">
        <v>13.060058</v>
      </c>
      <c r="I2419">
        <v>3507.0199469999998</v>
      </c>
      <c r="J2419">
        <v>113656.324952</v>
      </c>
      <c r="K2419">
        <v>13.015129999999999</v>
      </c>
    </row>
    <row r="2420" spans="1:11">
      <c r="A2420">
        <v>3497.7993809999998</v>
      </c>
      <c r="B2420" s="6">
        <v>113280.374839</v>
      </c>
      <c r="C2420">
        <v>13.015143</v>
      </c>
      <c r="E2420">
        <v>3573.4092569999998</v>
      </c>
      <c r="F2420">
        <v>115301.888697</v>
      </c>
      <c r="G2420">
        <v>13.065063</v>
      </c>
      <c r="I2420">
        <v>3506.2497549999998</v>
      </c>
      <c r="J2420">
        <v>113478.93253599999</v>
      </c>
      <c r="K2420">
        <v>13.020135</v>
      </c>
    </row>
    <row r="2421" spans="1:11">
      <c r="A2421">
        <v>3496.0171700000001</v>
      </c>
      <c r="B2421" s="6">
        <v>113167.100307</v>
      </c>
      <c r="C2421">
        <v>13.020147</v>
      </c>
      <c r="E2421">
        <v>3571.6031440000002</v>
      </c>
      <c r="F2421">
        <v>115088.082352</v>
      </c>
      <c r="G2421">
        <v>13.070067</v>
      </c>
      <c r="I2421">
        <v>3504.8120909999998</v>
      </c>
      <c r="J2421">
        <v>113299.286746</v>
      </c>
      <c r="K2421">
        <v>13.025138999999999</v>
      </c>
    </row>
    <row r="2422" spans="1:11">
      <c r="A2422">
        <v>3494.7396469999999</v>
      </c>
      <c r="B2422" s="6">
        <v>112961.508258</v>
      </c>
      <c r="C2422">
        <v>13.025152</v>
      </c>
      <c r="E2422">
        <v>3570.7457599999998</v>
      </c>
      <c r="F2422">
        <v>114935.180622</v>
      </c>
      <c r="G2422">
        <v>13.075072</v>
      </c>
      <c r="I2422">
        <v>3503.3985349999998</v>
      </c>
      <c r="J2422">
        <v>113111.477981</v>
      </c>
      <c r="K2422">
        <v>13.030144</v>
      </c>
    </row>
    <row r="2423" spans="1:11">
      <c r="A2423">
        <v>3493.191542</v>
      </c>
      <c r="B2423" s="6">
        <v>112800.04184599999</v>
      </c>
      <c r="C2423">
        <v>13.030157000000001</v>
      </c>
      <c r="E2423">
        <v>3569.010914</v>
      </c>
      <c r="F2423">
        <v>114703.00205700001</v>
      </c>
      <c r="G2423">
        <v>13.080076999999999</v>
      </c>
      <c r="I2423">
        <v>3501.8525690000001</v>
      </c>
      <c r="J2423">
        <v>112934.515793</v>
      </c>
      <c r="K2423">
        <v>13.035149000000001</v>
      </c>
    </row>
    <row r="2424" spans="1:11">
      <c r="A2424">
        <v>3491.861085</v>
      </c>
      <c r="B2424" s="6">
        <v>112491.691852</v>
      </c>
      <c r="C2424">
        <v>13.035162</v>
      </c>
      <c r="E2424">
        <v>3568.033684</v>
      </c>
      <c r="F2424">
        <v>114524.03385199999</v>
      </c>
      <c r="G2424">
        <v>13.085082</v>
      </c>
      <c r="I2424">
        <v>3500.3780019999999</v>
      </c>
      <c r="J2424">
        <v>112726.13064800001</v>
      </c>
      <c r="K2424">
        <v>13.040153999999999</v>
      </c>
    </row>
    <row r="2425" spans="1:11">
      <c r="A2425">
        <v>3490.7775280000001</v>
      </c>
      <c r="B2425" s="6">
        <v>112333.559348</v>
      </c>
      <c r="C2425">
        <v>13.040167</v>
      </c>
      <c r="E2425">
        <v>3566.9804519999998</v>
      </c>
      <c r="F2425">
        <v>114267.801292</v>
      </c>
      <c r="G2425">
        <v>13.090087</v>
      </c>
      <c r="I2425">
        <v>3498.5095459999998</v>
      </c>
      <c r="J2425">
        <v>112480.74789300001</v>
      </c>
      <c r="K2425">
        <v>13.045159</v>
      </c>
    </row>
    <row r="2426" spans="1:11">
      <c r="A2426">
        <v>3489.2822019999999</v>
      </c>
      <c r="B2426" s="6">
        <v>112069.305872</v>
      </c>
      <c r="C2426">
        <v>13.045171</v>
      </c>
      <c r="E2426">
        <v>3565.4428929999999</v>
      </c>
      <c r="F2426">
        <v>114087.773065</v>
      </c>
      <c r="G2426">
        <v>13.095091</v>
      </c>
      <c r="I2426">
        <v>3497.5010130000001</v>
      </c>
      <c r="J2426">
        <v>112308.52654799999</v>
      </c>
      <c r="K2426">
        <v>13.050163</v>
      </c>
    </row>
    <row r="2427" spans="1:11">
      <c r="A2427">
        <v>3487.9555620000001</v>
      </c>
      <c r="B2427" s="6">
        <v>111894.523935</v>
      </c>
      <c r="C2427">
        <v>13.050176</v>
      </c>
      <c r="E2427">
        <v>3564.4443569999999</v>
      </c>
      <c r="F2427">
        <v>113873.942683</v>
      </c>
      <c r="G2427">
        <v>13.100096000000001</v>
      </c>
      <c r="I2427">
        <v>3496.150611</v>
      </c>
      <c r="J2427">
        <v>112144.15336700001</v>
      </c>
      <c r="K2427">
        <v>13.055168</v>
      </c>
    </row>
    <row r="2428" spans="1:11">
      <c r="A2428">
        <v>3487.1898289999999</v>
      </c>
      <c r="B2428" s="6">
        <v>111643.724246</v>
      </c>
      <c r="C2428">
        <v>13.055180999999999</v>
      </c>
      <c r="E2428">
        <v>3563.2722779999999</v>
      </c>
      <c r="F2428">
        <v>113628.147847</v>
      </c>
      <c r="G2428">
        <v>13.105100999999999</v>
      </c>
      <c r="I2428">
        <v>3495.0211290000002</v>
      </c>
      <c r="J2428">
        <v>111937.30314800001</v>
      </c>
      <c r="K2428">
        <v>13.060173000000001</v>
      </c>
    </row>
    <row r="2429" spans="1:11">
      <c r="A2429">
        <v>3485.7627240000002</v>
      </c>
      <c r="B2429" s="6">
        <v>111447.15411800001</v>
      </c>
      <c r="C2429">
        <v>13.060186</v>
      </c>
      <c r="E2429">
        <v>3562.1624630000001</v>
      </c>
      <c r="F2429">
        <v>113504.892076</v>
      </c>
      <c r="G2429">
        <v>13.110106</v>
      </c>
      <c r="I2429">
        <v>3493.0344460000001</v>
      </c>
      <c r="J2429">
        <v>111782.087344</v>
      </c>
      <c r="K2429">
        <v>13.065178</v>
      </c>
    </row>
    <row r="2430" spans="1:11">
      <c r="A2430">
        <v>3484.1291310000001</v>
      </c>
      <c r="B2430" s="6">
        <v>111348.318845</v>
      </c>
      <c r="C2430">
        <v>13.065191</v>
      </c>
      <c r="E2430">
        <v>3560.9439779999998</v>
      </c>
      <c r="F2430">
        <v>113340.27237200001</v>
      </c>
      <c r="G2430">
        <v>13.115111000000001</v>
      </c>
      <c r="I2430">
        <v>3492.0137800000002</v>
      </c>
      <c r="J2430">
        <v>111518.72403899999</v>
      </c>
      <c r="K2430">
        <v>13.070183</v>
      </c>
    </row>
    <row r="2431" spans="1:11">
      <c r="A2431">
        <v>3482.6307900000002</v>
      </c>
      <c r="B2431" s="6">
        <v>111178.686976</v>
      </c>
      <c r="C2431">
        <v>13.070195</v>
      </c>
      <c r="E2431">
        <v>3559.0954510000001</v>
      </c>
      <c r="F2431">
        <v>113105.483402</v>
      </c>
      <c r="G2431">
        <v>13.120115</v>
      </c>
      <c r="I2431">
        <v>3490.0961259999999</v>
      </c>
      <c r="J2431">
        <v>111359.61535399999</v>
      </c>
      <c r="K2431">
        <v>13.075187</v>
      </c>
    </row>
    <row r="2432" spans="1:11">
      <c r="A2432">
        <v>3481.153315</v>
      </c>
      <c r="B2432" s="6">
        <v>110919.53245300001</v>
      </c>
      <c r="C2432">
        <v>13.075200000000001</v>
      </c>
      <c r="E2432">
        <v>3558.0564380000001</v>
      </c>
      <c r="F2432">
        <v>112892.484726</v>
      </c>
      <c r="G2432">
        <v>13.125120000000001</v>
      </c>
      <c r="I2432">
        <v>3488.8677290000001</v>
      </c>
      <c r="J2432">
        <v>111103.043407</v>
      </c>
      <c r="K2432">
        <v>13.080192</v>
      </c>
    </row>
    <row r="2433" spans="1:11">
      <c r="A2433">
        <v>3479.43777</v>
      </c>
      <c r="B2433" s="6">
        <v>110747.51796</v>
      </c>
      <c r="C2433">
        <v>13.080204999999999</v>
      </c>
      <c r="E2433">
        <v>3556.6737539999999</v>
      </c>
      <c r="F2433">
        <v>112652.057568</v>
      </c>
      <c r="G2433">
        <v>13.130125</v>
      </c>
      <c r="I2433">
        <v>3487.7773189999998</v>
      </c>
      <c r="J2433">
        <v>110855.608746</v>
      </c>
      <c r="K2433">
        <v>13.085197000000001</v>
      </c>
    </row>
    <row r="2434" spans="1:11">
      <c r="A2434">
        <v>3477.6956869999999</v>
      </c>
      <c r="B2434" s="6">
        <v>110566.743632</v>
      </c>
      <c r="C2434">
        <v>13.08521</v>
      </c>
      <c r="E2434">
        <v>3555.0655940000001</v>
      </c>
      <c r="F2434">
        <v>112478.98893199999</v>
      </c>
      <c r="G2434">
        <v>13.13513</v>
      </c>
      <c r="I2434">
        <v>3486.629641</v>
      </c>
      <c r="J2434">
        <v>110697.706922</v>
      </c>
      <c r="K2434">
        <v>13.090202</v>
      </c>
    </row>
    <row r="2435" spans="1:11">
      <c r="A2435">
        <v>3476.5550119999998</v>
      </c>
      <c r="B2435" s="6">
        <v>110360.10356600001</v>
      </c>
      <c r="C2435">
        <v>13.090215000000001</v>
      </c>
      <c r="E2435">
        <v>3554.0762679999998</v>
      </c>
      <c r="F2435">
        <v>112270.464783</v>
      </c>
      <c r="G2435">
        <v>13.140135000000001</v>
      </c>
      <c r="I2435">
        <v>3485.5467640000002</v>
      </c>
      <c r="J2435">
        <v>110517.765014</v>
      </c>
      <c r="K2435">
        <v>13.095207</v>
      </c>
    </row>
    <row r="2436" spans="1:11">
      <c r="A2436">
        <v>3475.52396</v>
      </c>
      <c r="B2436" s="6">
        <v>110067.995196</v>
      </c>
      <c r="C2436">
        <v>13.095219</v>
      </c>
      <c r="E2436">
        <v>3552.78521</v>
      </c>
      <c r="F2436">
        <v>112056.726971</v>
      </c>
      <c r="G2436">
        <v>13.145139</v>
      </c>
      <c r="I2436">
        <v>3484.011407</v>
      </c>
      <c r="J2436">
        <v>110284.531489</v>
      </c>
      <c r="K2436">
        <v>13.100211</v>
      </c>
    </row>
    <row r="2437" spans="1:11">
      <c r="A2437">
        <v>3473.8259229999999</v>
      </c>
      <c r="B2437" s="6">
        <v>109918.612406</v>
      </c>
      <c r="C2437">
        <v>13.100224000000001</v>
      </c>
      <c r="E2437">
        <v>3552.17389</v>
      </c>
      <c r="F2437">
        <v>111858.08713499999</v>
      </c>
      <c r="G2437">
        <v>13.150143999999999</v>
      </c>
      <c r="I2437">
        <v>3483.0301330000002</v>
      </c>
      <c r="J2437">
        <v>110098.85241399999</v>
      </c>
      <c r="K2437">
        <v>13.105216</v>
      </c>
    </row>
    <row r="2438" spans="1:11">
      <c r="A2438">
        <v>3472.610017</v>
      </c>
      <c r="B2438" s="6">
        <v>109692.829661</v>
      </c>
      <c r="C2438">
        <v>13.105229</v>
      </c>
      <c r="E2438">
        <v>3550.9691459999999</v>
      </c>
      <c r="F2438">
        <v>111767.285468</v>
      </c>
      <c r="G2438">
        <v>13.155149</v>
      </c>
      <c r="I2438">
        <v>3481.8386679999999</v>
      </c>
      <c r="J2438">
        <v>109913.642656</v>
      </c>
      <c r="K2438">
        <v>13.110220999999999</v>
      </c>
    </row>
    <row r="2439" spans="1:11">
      <c r="A2439">
        <v>3471.753831</v>
      </c>
      <c r="B2439" s="6">
        <v>109562.16789</v>
      </c>
      <c r="C2439">
        <v>13.110234</v>
      </c>
      <c r="E2439">
        <v>3549.1282259999998</v>
      </c>
      <c r="F2439">
        <v>111549.22274700001</v>
      </c>
      <c r="G2439">
        <v>13.160154</v>
      </c>
      <c r="I2439">
        <v>3480.8090390000002</v>
      </c>
      <c r="J2439">
        <v>109661.91454300001</v>
      </c>
      <c r="K2439">
        <v>13.115226</v>
      </c>
    </row>
    <row r="2440" spans="1:11">
      <c r="A2440">
        <v>3470.1414770000001</v>
      </c>
      <c r="B2440" s="6">
        <v>109299.186858</v>
      </c>
      <c r="C2440">
        <v>13.115239000000001</v>
      </c>
      <c r="E2440">
        <v>3548.0670559999999</v>
      </c>
      <c r="F2440">
        <v>111324.206582</v>
      </c>
      <c r="G2440">
        <v>13.165158999999999</v>
      </c>
      <c r="I2440">
        <v>3479.281524</v>
      </c>
      <c r="J2440">
        <v>109533.896178</v>
      </c>
      <c r="K2440">
        <v>13.120231</v>
      </c>
    </row>
    <row r="2441" spans="1:11">
      <c r="A2441">
        <v>3468.7538439999998</v>
      </c>
      <c r="B2441" s="6">
        <v>109072.233238</v>
      </c>
      <c r="C2441">
        <v>13.120243</v>
      </c>
      <c r="E2441">
        <v>3546.8864130000002</v>
      </c>
      <c r="F2441">
        <v>111140.41583500001</v>
      </c>
      <c r="G2441">
        <v>13.170163000000001</v>
      </c>
      <c r="I2441">
        <v>3477.8668899999998</v>
      </c>
      <c r="J2441">
        <v>109263.726433</v>
      </c>
      <c r="K2441">
        <v>13.125235</v>
      </c>
    </row>
    <row r="2442" spans="1:11">
      <c r="A2442">
        <v>3467.4315700000002</v>
      </c>
      <c r="B2442" s="6">
        <v>108896.645323</v>
      </c>
      <c r="C2442">
        <v>13.125247999999999</v>
      </c>
      <c r="E2442">
        <v>3545.973262</v>
      </c>
      <c r="F2442">
        <v>110930.44807100001</v>
      </c>
      <c r="G2442">
        <v>13.175167999999999</v>
      </c>
      <c r="I2442">
        <v>3477.1131340000002</v>
      </c>
      <c r="J2442">
        <v>109068.606067</v>
      </c>
      <c r="K2442">
        <v>13.130240000000001</v>
      </c>
    </row>
    <row r="2443" spans="1:11">
      <c r="A2443">
        <v>3465.991391</v>
      </c>
      <c r="B2443" s="6">
        <v>108695.808265</v>
      </c>
      <c r="C2443">
        <v>13.130253</v>
      </c>
      <c r="E2443">
        <v>3544.0221919999999</v>
      </c>
      <c r="F2443">
        <v>110697.127857</v>
      </c>
      <c r="G2443">
        <v>13.180173</v>
      </c>
      <c r="I2443">
        <v>3475.4983050000001</v>
      </c>
      <c r="J2443">
        <v>108893.921596</v>
      </c>
      <c r="K2443">
        <v>13.135244999999999</v>
      </c>
    </row>
    <row r="2444" spans="1:11">
      <c r="A2444">
        <v>3464.8015829999999</v>
      </c>
      <c r="B2444" s="6">
        <v>108486.13189400001</v>
      </c>
      <c r="C2444">
        <v>13.135258</v>
      </c>
      <c r="E2444">
        <v>3542.7846009999998</v>
      </c>
      <c r="F2444">
        <v>110464.41817</v>
      </c>
      <c r="G2444">
        <v>13.185178000000001</v>
      </c>
      <c r="I2444">
        <v>3473.951654</v>
      </c>
      <c r="J2444">
        <v>108748.579443</v>
      </c>
      <c r="K2444">
        <v>13.14025</v>
      </c>
    </row>
    <row r="2445" spans="1:11">
      <c r="A2445">
        <v>3463.3498439999998</v>
      </c>
      <c r="B2445" s="6">
        <v>108303.447038</v>
      </c>
      <c r="C2445">
        <v>13.140262999999999</v>
      </c>
      <c r="E2445">
        <v>3541.5967900000001</v>
      </c>
      <c r="F2445">
        <v>110303.878129</v>
      </c>
      <c r="G2445">
        <v>13.190182999999999</v>
      </c>
      <c r="I2445">
        <v>3472.5630719999999</v>
      </c>
      <c r="J2445">
        <v>108494.514467</v>
      </c>
      <c r="K2445">
        <v>13.145255000000001</v>
      </c>
    </row>
    <row r="2446" spans="1:11">
      <c r="A2446">
        <v>3462.042445</v>
      </c>
      <c r="B2446" s="6">
        <v>108091.359581</v>
      </c>
      <c r="C2446">
        <v>13.145267</v>
      </c>
      <c r="E2446">
        <v>3540.0794580000002</v>
      </c>
      <c r="F2446">
        <v>110152.81355799999</v>
      </c>
      <c r="G2446">
        <v>13.195187000000001</v>
      </c>
      <c r="I2446">
        <v>3471.1926589999998</v>
      </c>
      <c r="J2446">
        <v>108327.509469</v>
      </c>
      <c r="K2446">
        <v>13.150259</v>
      </c>
    </row>
    <row r="2447" spans="1:11">
      <c r="A2447">
        <v>3460.4754830000002</v>
      </c>
      <c r="B2447" s="6">
        <v>107944.59576500001</v>
      </c>
      <c r="C2447">
        <v>13.150271999999999</v>
      </c>
      <c r="E2447">
        <v>3538.6048350000001</v>
      </c>
      <c r="F2447">
        <v>109963.199011</v>
      </c>
      <c r="G2447">
        <v>13.200191999999999</v>
      </c>
      <c r="I2447">
        <v>3469.4493670000002</v>
      </c>
      <c r="J2447">
        <v>108103.92982</v>
      </c>
      <c r="K2447">
        <v>13.155264000000001</v>
      </c>
    </row>
    <row r="2448" spans="1:11">
      <c r="A2448">
        <v>3459.1185110000001</v>
      </c>
      <c r="B2448" s="6">
        <v>107730.07745</v>
      </c>
      <c r="C2448">
        <v>13.155277</v>
      </c>
      <c r="E2448">
        <v>3537.1058680000001</v>
      </c>
      <c r="F2448">
        <v>109744.02611200001</v>
      </c>
      <c r="G2448">
        <v>13.205197</v>
      </c>
      <c r="I2448">
        <v>3468.5953260000001</v>
      </c>
      <c r="J2448">
        <v>107925.154765</v>
      </c>
      <c r="K2448">
        <v>13.160269</v>
      </c>
    </row>
    <row r="2449" spans="1:11">
      <c r="A2449">
        <v>3457.3726459999998</v>
      </c>
      <c r="B2449" s="6">
        <v>107622.31092600001</v>
      </c>
      <c r="C2449">
        <v>13.160282</v>
      </c>
      <c r="E2449">
        <v>3536.0190160000002</v>
      </c>
      <c r="F2449">
        <v>109500.47057</v>
      </c>
      <c r="G2449">
        <v>13.210202000000001</v>
      </c>
      <c r="I2449">
        <v>3467.5423099999998</v>
      </c>
      <c r="J2449">
        <v>107684.86184699999</v>
      </c>
      <c r="K2449">
        <v>13.165274</v>
      </c>
    </row>
    <row r="2450" spans="1:11">
      <c r="A2450">
        <v>3455.9717420000002</v>
      </c>
      <c r="B2450" s="6">
        <v>107340.31696900001</v>
      </c>
      <c r="C2450">
        <v>13.165286999999999</v>
      </c>
      <c r="E2450">
        <v>3534.7202179999999</v>
      </c>
      <c r="F2450">
        <v>109283.688735</v>
      </c>
      <c r="G2450">
        <v>13.215206999999999</v>
      </c>
      <c r="I2450">
        <v>3466.256484</v>
      </c>
      <c r="J2450">
        <v>107499.48478100001</v>
      </c>
      <c r="K2450">
        <v>13.170279000000001</v>
      </c>
    </row>
    <row r="2451" spans="1:11">
      <c r="A2451">
        <v>3454.5948349999999</v>
      </c>
      <c r="B2451" s="6">
        <v>107122.544786</v>
      </c>
      <c r="C2451">
        <v>13.170291000000001</v>
      </c>
      <c r="E2451">
        <v>3533.2417599999999</v>
      </c>
      <c r="F2451">
        <v>109124.25617399999</v>
      </c>
      <c r="G2451">
        <v>13.220211000000001</v>
      </c>
      <c r="I2451">
        <v>3464.6241289999998</v>
      </c>
      <c r="J2451">
        <v>107315.432046</v>
      </c>
      <c r="K2451">
        <v>13.175283</v>
      </c>
    </row>
    <row r="2452" spans="1:11">
      <c r="A2452">
        <v>3453.5628879999999</v>
      </c>
      <c r="B2452" s="6">
        <v>106870.623423</v>
      </c>
      <c r="C2452">
        <v>13.175295999999999</v>
      </c>
      <c r="E2452">
        <v>3532.2120730000001</v>
      </c>
      <c r="F2452">
        <v>108925.137608</v>
      </c>
      <c r="G2452">
        <v>13.225216</v>
      </c>
      <c r="I2452">
        <v>3463.0889400000001</v>
      </c>
      <c r="J2452">
        <v>107097.30197499999</v>
      </c>
      <c r="K2452">
        <v>13.180287999999999</v>
      </c>
    </row>
    <row r="2453" spans="1:11">
      <c r="A2453">
        <v>3452.1766990000001</v>
      </c>
      <c r="B2453" s="6">
        <v>106737.064186</v>
      </c>
      <c r="C2453">
        <v>13.180301</v>
      </c>
      <c r="E2453">
        <v>3531.087794</v>
      </c>
      <c r="F2453">
        <v>108662.226523</v>
      </c>
      <c r="G2453">
        <v>13.230221</v>
      </c>
      <c r="I2453">
        <v>3461.522884</v>
      </c>
      <c r="J2453">
        <v>106918.328882</v>
      </c>
      <c r="K2453">
        <v>13.185293</v>
      </c>
    </row>
    <row r="2454" spans="1:11">
      <c r="A2454">
        <v>3450.2675829999998</v>
      </c>
      <c r="B2454" s="6">
        <v>106581.636082</v>
      </c>
      <c r="C2454">
        <v>13.185306000000001</v>
      </c>
      <c r="E2454">
        <v>3529.068573</v>
      </c>
      <c r="F2454">
        <v>108550.6648</v>
      </c>
      <c r="G2454">
        <v>13.235226000000001</v>
      </c>
      <c r="I2454">
        <v>3460.2902199999999</v>
      </c>
      <c r="J2454">
        <v>106735.58996899999</v>
      </c>
      <c r="K2454">
        <v>13.190298</v>
      </c>
    </row>
    <row r="2455" spans="1:11">
      <c r="A2455">
        <v>3448.8966930000001</v>
      </c>
      <c r="B2455" s="6">
        <v>106342.86468300001</v>
      </c>
      <c r="C2455">
        <v>13.190310999999999</v>
      </c>
      <c r="E2455">
        <v>3527.2109519999999</v>
      </c>
      <c r="F2455">
        <v>108349.749</v>
      </c>
      <c r="G2455">
        <v>13.240231</v>
      </c>
      <c r="I2455">
        <v>3458.5148939999999</v>
      </c>
      <c r="J2455">
        <v>106593.78668400001</v>
      </c>
      <c r="K2455">
        <v>13.195302999999999</v>
      </c>
    </row>
    <row r="2456" spans="1:11">
      <c r="A2456">
        <v>3447.6375050000001</v>
      </c>
      <c r="B2456" s="6">
        <v>106123.227946</v>
      </c>
      <c r="C2456">
        <v>13.195315000000001</v>
      </c>
      <c r="E2456">
        <v>3526.6074640000002</v>
      </c>
      <c r="F2456">
        <v>108074.04883499999</v>
      </c>
      <c r="G2456">
        <v>13.245234999999999</v>
      </c>
      <c r="I2456">
        <v>3456.9421069999999</v>
      </c>
      <c r="J2456">
        <v>106367.311344</v>
      </c>
      <c r="K2456">
        <v>13.200307</v>
      </c>
    </row>
    <row r="2457" spans="1:11">
      <c r="A2457">
        <v>3446.2471430000001</v>
      </c>
      <c r="B2457" s="6">
        <v>105912.193551</v>
      </c>
      <c r="C2457">
        <v>13.20032</v>
      </c>
      <c r="E2457">
        <v>3525.4266659999998</v>
      </c>
      <c r="F2457">
        <v>107888.843259</v>
      </c>
      <c r="G2457">
        <v>13.25024</v>
      </c>
      <c r="I2457">
        <v>3455.5315190000001</v>
      </c>
      <c r="J2457">
        <v>106154.246728</v>
      </c>
      <c r="K2457">
        <v>13.205311999999999</v>
      </c>
    </row>
    <row r="2458" spans="1:11">
      <c r="A2458">
        <v>3445.057746</v>
      </c>
      <c r="B2458" s="6">
        <v>105700.082507</v>
      </c>
      <c r="C2458">
        <v>13.205325</v>
      </c>
      <c r="E2458">
        <v>3524.099056</v>
      </c>
      <c r="F2458">
        <v>107680.23283399999</v>
      </c>
      <c r="G2458">
        <v>13.255245</v>
      </c>
      <c r="I2458">
        <v>3454.2990340000001</v>
      </c>
      <c r="J2458">
        <v>105918.29618999999</v>
      </c>
      <c r="K2458">
        <v>13.210317</v>
      </c>
    </row>
    <row r="2459" spans="1:11">
      <c r="A2459">
        <v>3443.861285</v>
      </c>
      <c r="B2459" s="6">
        <v>105527.936649</v>
      </c>
      <c r="C2459">
        <v>13.210330000000001</v>
      </c>
      <c r="E2459">
        <v>3522.9015989999998</v>
      </c>
      <c r="F2459">
        <v>107445.691041</v>
      </c>
      <c r="G2459">
        <v>13.260249999999999</v>
      </c>
      <c r="I2459">
        <v>3453.062437</v>
      </c>
      <c r="J2459">
        <v>105708.649272</v>
      </c>
      <c r="K2459">
        <v>13.215322</v>
      </c>
    </row>
    <row r="2460" spans="1:11">
      <c r="A2460">
        <v>3442.315924</v>
      </c>
      <c r="B2460" s="6">
        <v>105286.57039399999</v>
      </c>
      <c r="C2460">
        <v>13.215335</v>
      </c>
      <c r="E2460">
        <v>3521.6670180000001</v>
      </c>
      <c r="F2460">
        <v>107216.666252</v>
      </c>
      <c r="G2460">
        <v>13.265255</v>
      </c>
      <c r="I2460">
        <v>3451.8330860000001</v>
      </c>
      <c r="J2460">
        <v>105486.360298</v>
      </c>
      <c r="K2460">
        <v>13.220326999999999</v>
      </c>
    </row>
    <row r="2461" spans="1:11">
      <c r="A2461">
        <v>3440.6490349999999</v>
      </c>
      <c r="B2461" s="6">
        <v>105117.620404</v>
      </c>
      <c r="C2461">
        <v>13.220338999999999</v>
      </c>
      <c r="E2461">
        <v>3520.3210629999999</v>
      </c>
      <c r="F2461">
        <v>107078.407139</v>
      </c>
      <c r="G2461">
        <v>13.270258999999999</v>
      </c>
      <c r="I2461">
        <v>3450.4067700000001</v>
      </c>
      <c r="J2461">
        <v>105266.983727</v>
      </c>
      <c r="K2461">
        <v>13.225331000000001</v>
      </c>
    </row>
    <row r="2462" spans="1:11">
      <c r="A2462">
        <v>3439.1192099999998</v>
      </c>
      <c r="B2462" s="6">
        <v>104889.50432199999</v>
      </c>
      <c r="C2462">
        <v>13.225344</v>
      </c>
      <c r="E2462">
        <v>3518.8855680000001</v>
      </c>
      <c r="F2462">
        <v>106909.998226</v>
      </c>
      <c r="G2462">
        <v>13.275264</v>
      </c>
      <c r="I2462">
        <v>3448.6580920000001</v>
      </c>
      <c r="J2462">
        <v>105131.905266</v>
      </c>
      <c r="K2462">
        <v>13.230335999999999</v>
      </c>
    </row>
    <row r="2463" spans="1:11">
      <c r="A2463">
        <v>3437.4036850000002</v>
      </c>
      <c r="B2463" s="6">
        <v>104720.773696</v>
      </c>
      <c r="C2463">
        <v>13.230349</v>
      </c>
      <c r="E2463">
        <v>3517.6919859999998</v>
      </c>
      <c r="F2463">
        <v>106766.39475399999</v>
      </c>
      <c r="G2463">
        <v>13.280269000000001</v>
      </c>
      <c r="I2463">
        <v>3447.4096180000001</v>
      </c>
      <c r="J2463">
        <v>104951.624322</v>
      </c>
      <c r="K2463">
        <v>13.235341</v>
      </c>
    </row>
    <row r="2464" spans="1:11">
      <c r="A2464">
        <v>3435.8051959999998</v>
      </c>
      <c r="B2464" s="6">
        <v>104555.475856</v>
      </c>
      <c r="C2464">
        <v>13.235353999999999</v>
      </c>
      <c r="E2464">
        <v>3515.9274500000001</v>
      </c>
      <c r="F2464">
        <v>106509.18562400001</v>
      </c>
      <c r="G2464">
        <v>13.285273999999999</v>
      </c>
      <c r="I2464">
        <v>3446.1118329999999</v>
      </c>
      <c r="J2464">
        <v>104757.90211700001</v>
      </c>
      <c r="K2464">
        <v>13.240346000000001</v>
      </c>
    </row>
    <row r="2465" spans="1:11">
      <c r="A2465">
        <v>3434.0887109999999</v>
      </c>
      <c r="B2465" s="6">
        <v>104416.106021</v>
      </c>
      <c r="C2465">
        <v>13.240359</v>
      </c>
      <c r="E2465">
        <v>3515.0481880000002</v>
      </c>
      <c r="F2465">
        <v>106225.623976</v>
      </c>
      <c r="G2465">
        <v>13.290279</v>
      </c>
      <c r="I2465">
        <v>3444.911423</v>
      </c>
      <c r="J2465">
        <v>104497.89118999999</v>
      </c>
      <c r="K2465">
        <v>13.245350999999999</v>
      </c>
    </row>
    <row r="2466" spans="1:11">
      <c r="A2466">
        <v>3432.9556309999998</v>
      </c>
      <c r="B2466" s="6">
        <v>104160.96591899999</v>
      </c>
      <c r="C2466">
        <v>13.245362999999999</v>
      </c>
      <c r="E2466">
        <v>3513.777771</v>
      </c>
      <c r="F2466">
        <v>106048.810872</v>
      </c>
      <c r="G2466">
        <v>13.295283</v>
      </c>
      <c r="I2466">
        <v>3443.302236</v>
      </c>
      <c r="J2466">
        <v>104320.571346</v>
      </c>
      <c r="K2466">
        <v>13.250355000000001</v>
      </c>
    </row>
    <row r="2467" spans="1:11">
      <c r="A2467">
        <v>3431.6084559999999</v>
      </c>
      <c r="B2467" s="6">
        <v>103919.34532399999</v>
      </c>
      <c r="C2467">
        <v>13.250368</v>
      </c>
      <c r="E2467">
        <v>3512.6637569999998</v>
      </c>
      <c r="F2467">
        <v>105853.195482</v>
      </c>
      <c r="G2467">
        <v>13.300288</v>
      </c>
      <c r="I2467">
        <v>3441.8366729999998</v>
      </c>
      <c r="J2467">
        <v>104072.464506</v>
      </c>
      <c r="K2467">
        <v>13.25536</v>
      </c>
    </row>
    <row r="2468" spans="1:11">
      <c r="A2468">
        <v>3430.2203570000001</v>
      </c>
      <c r="B2468" s="6">
        <v>103702.61128700001</v>
      </c>
      <c r="C2468">
        <v>13.255373000000001</v>
      </c>
      <c r="E2468">
        <v>3511.4986909999998</v>
      </c>
      <c r="F2468">
        <v>105685.324322</v>
      </c>
      <c r="G2468">
        <v>13.305293000000001</v>
      </c>
      <c r="I2468">
        <v>3440.4878170000002</v>
      </c>
      <c r="J2468">
        <v>103902.41051099999</v>
      </c>
      <c r="K2468">
        <v>13.260365</v>
      </c>
    </row>
    <row r="2469" spans="1:11">
      <c r="A2469">
        <v>3428.9182000000001</v>
      </c>
      <c r="B2469" s="6">
        <v>103530.91094099999</v>
      </c>
      <c r="C2469">
        <v>13.260377999999999</v>
      </c>
      <c r="E2469">
        <v>3510.1954470000001</v>
      </c>
      <c r="F2469">
        <v>105493.842867</v>
      </c>
      <c r="G2469">
        <v>13.310298</v>
      </c>
      <c r="I2469">
        <v>3439.3575609999998</v>
      </c>
      <c r="J2469">
        <v>103672.557736</v>
      </c>
      <c r="K2469">
        <v>13.265370000000001</v>
      </c>
    </row>
    <row r="2470" spans="1:11">
      <c r="A2470">
        <v>3427.2828410000002</v>
      </c>
      <c r="B2470" s="6">
        <v>103341.162314</v>
      </c>
      <c r="C2470">
        <v>13.265383</v>
      </c>
      <c r="E2470">
        <v>3508.8478500000001</v>
      </c>
      <c r="F2470">
        <v>105242.024859</v>
      </c>
      <c r="G2470">
        <v>13.315303</v>
      </c>
      <c r="I2470">
        <v>3437.8380499999998</v>
      </c>
      <c r="J2470">
        <v>103508.263103</v>
      </c>
      <c r="K2470">
        <v>13.270375</v>
      </c>
    </row>
    <row r="2471" spans="1:11">
      <c r="A2471">
        <v>3425.5213939999999</v>
      </c>
      <c r="B2471" s="6">
        <v>103178.770712</v>
      </c>
      <c r="C2471">
        <v>13.270386999999999</v>
      </c>
      <c r="E2471">
        <v>3506.9275469999998</v>
      </c>
      <c r="F2471">
        <v>105138.598023</v>
      </c>
      <c r="G2471">
        <v>13.320307</v>
      </c>
      <c r="I2471">
        <v>3436.0831990000001</v>
      </c>
      <c r="J2471">
        <v>103291.02942799999</v>
      </c>
      <c r="K2471">
        <v>13.275378999999999</v>
      </c>
    </row>
    <row r="2472" spans="1:11">
      <c r="A2472">
        <v>3424.4028720000001</v>
      </c>
      <c r="B2472" s="6">
        <v>102945.040141</v>
      </c>
      <c r="C2472">
        <v>13.275392</v>
      </c>
      <c r="E2472">
        <v>3505.6843079999999</v>
      </c>
      <c r="F2472">
        <v>104978.091816</v>
      </c>
      <c r="G2472">
        <v>13.325312</v>
      </c>
      <c r="I2472">
        <v>3435.2423349999999</v>
      </c>
      <c r="J2472">
        <v>103108.802534</v>
      </c>
      <c r="K2472">
        <v>13.280384</v>
      </c>
    </row>
    <row r="2473" spans="1:11">
      <c r="A2473">
        <v>3423.0596139999998</v>
      </c>
      <c r="B2473" s="6">
        <v>102705.25941499999</v>
      </c>
      <c r="C2473">
        <v>13.280397000000001</v>
      </c>
      <c r="E2473">
        <v>3504.6713159999999</v>
      </c>
      <c r="F2473">
        <v>104665.422536</v>
      </c>
      <c r="G2473">
        <v>13.330317000000001</v>
      </c>
      <c r="I2473">
        <v>3434.2878820000001</v>
      </c>
      <c r="J2473">
        <v>102898.27069600001</v>
      </c>
      <c r="K2473">
        <v>13.285389</v>
      </c>
    </row>
    <row r="2474" spans="1:11">
      <c r="A2474">
        <v>3421.874307</v>
      </c>
      <c r="B2474" s="6">
        <v>102490.714817</v>
      </c>
      <c r="C2474">
        <v>13.285401999999999</v>
      </c>
      <c r="E2474">
        <v>3503.882998</v>
      </c>
      <c r="F2474">
        <v>104462.786565</v>
      </c>
      <c r="G2474">
        <v>13.335322</v>
      </c>
      <c r="I2474">
        <v>3432.4075330000001</v>
      </c>
      <c r="J2474">
        <v>102707.57964</v>
      </c>
      <c r="K2474">
        <v>13.290393999999999</v>
      </c>
    </row>
    <row r="2475" spans="1:11">
      <c r="A2475">
        <v>3420.4685709999999</v>
      </c>
      <c r="B2475" s="6">
        <v>102277.45821</v>
      </c>
      <c r="C2475">
        <v>13.290407</v>
      </c>
      <c r="E2475">
        <v>3502.3417629999999</v>
      </c>
      <c r="F2475">
        <v>104299.310583</v>
      </c>
      <c r="G2475">
        <v>13.340327</v>
      </c>
      <c r="I2475">
        <v>3430.751221</v>
      </c>
      <c r="J2475">
        <v>102498.47597</v>
      </c>
      <c r="K2475">
        <v>13.295399</v>
      </c>
    </row>
    <row r="2476" spans="1:11">
      <c r="A2476">
        <v>3419.4051549999999</v>
      </c>
      <c r="B2476" s="6">
        <v>101994.174629</v>
      </c>
      <c r="C2476">
        <v>13.295411</v>
      </c>
      <c r="E2476">
        <v>3500.941812</v>
      </c>
      <c r="F2476">
        <v>104088.290079</v>
      </c>
      <c r="G2476">
        <v>13.345331</v>
      </c>
      <c r="I2476">
        <v>3429.9870340000002</v>
      </c>
      <c r="J2476">
        <v>102256.49550800001</v>
      </c>
      <c r="K2476">
        <v>13.300402999999999</v>
      </c>
    </row>
    <row r="2477" spans="1:11">
      <c r="A2477">
        <v>3418.1281159999999</v>
      </c>
      <c r="B2477" s="6">
        <v>101878.53834100001</v>
      </c>
      <c r="C2477">
        <v>13.300416</v>
      </c>
      <c r="E2477">
        <v>3499.8750730000002</v>
      </c>
      <c r="F2477">
        <v>103941.804046</v>
      </c>
      <c r="G2477">
        <v>13.350336</v>
      </c>
      <c r="I2477">
        <v>3428.7050709999999</v>
      </c>
      <c r="J2477">
        <v>102060.944758</v>
      </c>
      <c r="K2477">
        <v>13.305408</v>
      </c>
    </row>
    <row r="2478" spans="1:11">
      <c r="A2478">
        <v>3416.4279080000001</v>
      </c>
      <c r="B2478" s="6">
        <v>101696.35832699999</v>
      </c>
      <c r="C2478">
        <v>13.305421000000001</v>
      </c>
      <c r="E2478">
        <v>3497.9480950000002</v>
      </c>
      <c r="F2478">
        <v>103773.956091</v>
      </c>
      <c r="G2478">
        <v>13.355340999999999</v>
      </c>
      <c r="I2478">
        <v>3427.0244419999999</v>
      </c>
      <c r="J2478">
        <v>101883.858508</v>
      </c>
      <c r="K2478">
        <v>13.310413</v>
      </c>
    </row>
    <row r="2479" spans="1:11">
      <c r="A2479">
        <v>3414.7466770000001</v>
      </c>
      <c r="B2479" s="6">
        <v>101551.074381</v>
      </c>
      <c r="C2479">
        <v>13.310426</v>
      </c>
      <c r="E2479">
        <v>3496.4000080000001</v>
      </c>
      <c r="F2479">
        <v>103588.669448</v>
      </c>
      <c r="G2479">
        <v>13.360346</v>
      </c>
      <c r="I2479">
        <v>3425.5802720000002</v>
      </c>
      <c r="J2479">
        <v>101781.116752</v>
      </c>
      <c r="K2479">
        <v>13.315417999999999</v>
      </c>
    </row>
    <row r="2480" spans="1:11">
      <c r="A2480">
        <v>3413.2978469999998</v>
      </c>
      <c r="B2480" s="6">
        <v>101339.057655</v>
      </c>
      <c r="C2480">
        <v>13.315431</v>
      </c>
      <c r="E2480">
        <v>3494.8105369999998</v>
      </c>
      <c r="F2480">
        <v>103308.18466499999</v>
      </c>
      <c r="G2480">
        <v>13.365351</v>
      </c>
      <c r="I2480">
        <v>3424.4388159999999</v>
      </c>
      <c r="J2480">
        <v>101505.406965</v>
      </c>
      <c r="K2480">
        <v>13.320423</v>
      </c>
    </row>
    <row r="2481" spans="1:11">
      <c r="A2481">
        <v>3411.7901809999998</v>
      </c>
      <c r="B2481" s="6">
        <v>101174.764602</v>
      </c>
      <c r="C2481">
        <v>13.320435</v>
      </c>
      <c r="E2481">
        <v>3493.789014</v>
      </c>
      <c r="F2481">
        <v>103057.30314600001</v>
      </c>
      <c r="G2481">
        <v>13.370355</v>
      </c>
      <c r="I2481">
        <v>3422.3651869999999</v>
      </c>
      <c r="J2481">
        <v>101368.80235699999</v>
      </c>
      <c r="K2481">
        <v>13.325426999999999</v>
      </c>
    </row>
    <row r="2482" spans="1:11">
      <c r="A2482">
        <v>3410.222573</v>
      </c>
      <c r="B2482" s="6">
        <v>100979.501242</v>
      </c>
      <c r="C2482">
        <v>13.32544</v>
      </c>
      <c r="E2482">
        <v>3492.3017150000001</v>
      </c>
      <c r="F2482">
        <v>102874.040442</v>
      </c>
      <c r="G2482">
        <v>13.375360000000001</v>
      </c>
      <c r="I2482">
        <v>3421.0260939999998</v>
      </c>
      <c r="J2482">
        <v>101158.797232</v>
      </c>
      <c r="K2482">
        <v>13.330432</v>
      </c>
    </row>
    <row r="2483" spans="1:11">
      <c r="A2483">
        <v>3409.0657940000001</v>
      </c>
      <c r="B2483" s="6">
        <v>100753.539437</v>
      </c>
      <c r="C2483">
        <v>13.330444999999999</v>
      </c>
      <c r="E2483">
        <v>3490.8340910000002</v>
      </c>
      <c r="F2483">
        <v>102711.56798199999</v>
      </c>
      <c r="G2483">
        <v>13.380364999999999</v>
      </c>
      <c r="I2483">
        <v>3419.306208</v>
      </c>
      <c r="J2483">
        <v>100957.261787</v>
      </c>
      <c r="K2483">
        <v>13.335437000000001</v>
      </c>
    </row>
    <row r="2484" spans="1:11">
      <c r="A2484">
        <v>3407.7005640000002</v>
      </c>
      <c r="B2484" s="6">
        <v>100531.308645</v>
      </c>
      <c r="C2484">
        <v>13.33545</v>
      </c>
      <c r="E2484">
        <v>3489.6178129999998</v>
      </c>
      <c r="F2484">
        <v>102470.327983</v>
      </c>
      <c r="G2484">
        <v>13.38537</v>
      </c>
      <c r="I2484">
        <v>3418.0116379999999</v>
      </c>
      <c r="J2484">
        <v>100724.61655200001</v>
      </c>
      <c r="K2484">
        <v>13.340441999999999</v>
      </c>
    </row>
    <row r="2485" spans="1:11">
      <c r="A2485">
        <v>3405.7397700000001</v>
      </c>
      <c r="B2485" s="6">
        <v>100302.11590999999</v>
      </c>
      <c r="C2485">
        <v>13.340455</v>
      </c>
      <c r="E2485">
        <v>3488.1462409999999</v>
      </c>
      <c r="F2485">
        <v>102329.67247400001</v>
      </c>
      <c r="G2485">
        <v>13.390375000000001</v>
      </c>
      <c r="I2485">
        <v>3416.84321</v>
      </c>
      <c r="J2485">
        <v>100496.217062</v>
      </c>
      <c r="K2485">
        <v>13.345447</v>
      </c>
    </row>
    <row r="2486" spans="1:11">
      <c r="A2486">
        <v>3404.1716289999999</v>
      </c>
      <c r="B2486" s="6">
        <v>100127.039021</v>
      </c>
      <c r="C2486">
        <v>13.345459</v>
      </c>
      <c r="E2486">
        <v>3486.9731059999999</v>
      </c>
      <c r="F2486">
        <v>102121.24535300001</v>
      </c>
      <c r="G2486">
        <v>13.395379</v>
      </c>
      <c r="I2486">
        <v>3415.1323499999999</v>
      </c>
      <c r="J2486">
        <v>100368.07260299999</v>
      </c>
      <c r="K2486">
        <v>13.350451</v>
      </c>
    </row>
    <row r="2487" spans="1:11">
      <c r="A2487">
        <v>3402.9042530000002</v>
      </c>
      <c r="B2487" s="6">
        <v>99918.441789999997</v>
      </c>
      <c r="C2487">
        <v>13.350464000000001</v>
      </c>
      <c r="E2487">
        <v>3485.0431830000002</v>
      </c>
      <c r="F2487">
        <v>101941.987865</v>
      </c>
      <c r="G2487">
        <v>13.400384000000001</v>
      </c>
      <c r="I2487">
        <v>3413.6037350000001</v>
      </c>
      <c r="J2487">
        <v>100135.49799600001</v>
      </c>
      <c r="K2487">
        <v>13.355456</v>
      </c>
    </row>
    <row r="2488" spans="1:11">
      <c r="A2488">
        <v>3401.4601170000001</v>
      </c>
      <c r="B2488" s="6">
        <v>99713.362324000002</v>
      </c>
      <c r="C2488">
        <v>13.355468999999999</v>
      </c>
      <c r="E2488">
        <v>3483.8097339999999</v>
      </c>
      <c r="F2488">
        <v>101726.648275</v>
      </c>
      <c r="G2488">
        <v>13.405389</v>
      </c>
      <c r="I2488">
        <v>3412.5640429999999</v>
      </c>
      <c r="J2488">
        <v>99896.259365999998</v>
      </c>
      <c r="K2488">
        <v>13.360461000000001</v>
      </c>
    </row>
    <row r="2489" spans="1:11">
      <c r="A2489">
        <v>3400.3222409999998</v>
      </c>
      <c r="B2489" s="6">
        <v>99575.470138999997</v>
      </c>
      <c r="C2489">
        <v>13.360474</v>
      </c>
      <c r="E2489">
        <v>3482.5141210000002</v>
      </c>
      <c r="F2489">
        <v>101566.98413300001</v>
      </c>
      <c r="G2489">
        <v>13.410394</v>
      </c>
      <c r="I2489">
        <v>3411.3093730000001</v>
      </c>
      <c r="J2489">
        <v>99723.338891000007</v>
      </c>
      <c r="K2489">
        <v>13.365466</v>
      </c>
    </row>
    <row r="2490" spans="1:11">
      <c r="A2490">
        <v>3398.3828429999999</v>
      </c>
      <c r="B2490" s="6">
        <v>99336.694245999999</v>
      </c>
      <c r="C2490">
        <v>13.365479000000001</v>
      </c>
      <c r="E2490">
        <v>3481.1480969999998</v>
      </c>
      <c r="F2490">
        <v>101305.61017299999</v>
      </c>
      <c r="G2490">
        <v>13.415399000000001</v>
      </c>
      <c r="I2490">
        <v>3409.9083540000001</v>
      </c>
      <c r="J2490">
        <v>99530.686998999998</v>
      </c>
      <c r="K2490">
        <v>13.370471</v>
      </c>
    </row>
    <row r="2491" spans="1:11">
      <c r="A2491">
        <v>3396.8382040000001</v>
      </c>
      <c r="B2491" s="6">
        <v>99118.599197000003</v>
      </c>
      <c r="C2491">
        <v>13.370483</v>
      </c>
      <c r="E2491">
        <v>3479.8986989999999</v>
      </c>
      <c r="F2491">
        <v>101044.00001600001</v>
      </c>
      <c r="G2491">
        <v>13.420403</v>
      </c>
      <c r="I2491">
        <v>3408.282342</v>
      </c>
      <c r="J2491">
        <v>99347.682423000006</v>
      </c>
      <c r="K2491">
        <v>13.375475</v>
      </c>
    </row>
    <row r="2492" spans="1:11">
      <c r="A2492">
        <v>3395.2779820000001</v>
      </c>
      <c r="B2492" s="6">
        <v>98866.261001000006</v>
      </c>
      <c r="C2492">
        <v>13.375488000000001</v>
      </c>
      <c r="E2492">
        <v>3478.8692000000001</v>
      </c>
      <c r="F2492">
        <v>100866.728567</v>
      </c>
      <c r="G2492">
        <v>13.425407999999999</v>
      </c>
      <c r="I2492">
        <v>3406.5661620000001</v>
      </c>
      <c r="J2492">
        <v>99118.836536000003</v>
      </c>
      <c r="K2492">
        <v>13.38048</v>
      </c>
    </row>
    <row r="2493" spans="1:11">
      <c r="A2493">
        <v>3393.7318420000001</v>
      </c>
      <c r="B2493" s="6">
        <v>98748.467770999996</v>
      </c>
      <c r="C2493">
        <v>13.380493</v>
      </c>
      <c r="E2493">
        <v>3477.2616760000001</v>
      </c>
      <c r="F2493">
        <v>100675.558256</v>
      </c>
      <c r="G2493">
        <v>13.430413</v>
      </c>
      <c r="I2493">
        <v>3405.4515540000002</v>
      </c>
      <c r="J2493">
        <v>98883.497944999996</v>
      </c>
      <c r="K2493">
        <v>13.385484999999999</v>
      </c>
    </row>
    <row r="2494" spans="1:11">
      <c r="A2494">
        <v>3392.1875810000001</v>
      </c>
      <c r="B2494" s="6">
        <v>98548.926519000001</v>
      </c>
      <c r="C2494">
        <v>13.385498</v>
      </c>
      <c r="E2494">
        <v>3475.682648</v>
      </c>
      <c r="F2494">
        <v>100498.243324</v>
      </c>
      <c r="G2494">
        <v>13.435418</v>
      </c>
      <c r="I2494">
        <v>3403.7606770000002</v>
      </c>
      <c r="J2494">
        <v>98724.977425000005</v>
      </c>
      <c r="K2494">
        <v>13.39049</v>
      </c>
    </row>
    <row r="2495" spans="1:11">
      <c r="A2495">
        <v>3390.2071799999999</v>
      </c>
      <c r="B2495" s="6">
        <v>98367.248082999999</v>
      </c>
      <c r="C2495">
        <v>13.390503000000001</v>
      </c>
      <c r="E2495">
        <v>3473.8612990000001</v>
      </c>
      <c r="F2495">
        <v>100345.87069700001</v>
      </c>
      <c r="G2495">
        <v>13.440422999999999</v>
      </c>
      <c r="I2495">
        <v>3402.5283629999999</v>
      </c>
      <c r="J2495">
        <v>98527.999725999995</v>
      </c>
      <c r="K2495">
        <v>13.395495</v>
      </c>
    </row>
    <row r="2496" spans="1:11">
      <c r="A2496">
        <v>3388.7859520000002</v>
      </c>
      <c r="B2496" s="6">
        <v>98169.099816999995</v>
      </c>
      <c r="C2496">
        <v>13.395507</v>
      </c>
      <c r="E2496">
        <v>3472.6619380000002</v>
      </c>
      <c r="F2496">
        <v>100156.011411</v>
      </c>
      <c r="G2496">
        <v>13.445427</v>
      </c>
      <c r="I2496">
        <v>3401.2883889999998</v>
      </c>
      <c r="J2496">
        <v>98329.598068000007</v>
      </c>
      <c r="K2496">
        <v>13.400499</v>
      </c>
    </row>
    <row r="2497" spans="1:11">
      <c r="A2497">
        <v>3387.3265219999998</v>
      </c>
      <c r="B2497" s="6">
        <v>97997.464873999998</v>
      </c>
      <c r="C2497">
        <v>13.400512000000001</v>
      </c>
      <c r="E2497">
        <v>3471.581772</v>
      </c>
      <c r="F2497">
        <v>99925.345727000007</v>
      </c>
      <c r="G2497">
        <v>13.450431999999999</v>
      </c>
      <c r="I2497">
        <v>3400.0253899999998</v>
      </c>
      <c r="J2497">
        <v>98088.802265000006</v>
      </c>
      <c r="K2497">
        <v>13.405504000000001</v>
      </c>
    </row>
    <row r="2498" spans="1:11">
      <c r="A2498">
        <v>3386.0013359999998</v>
      </c>
      <c r="B2498" s="6">
        <v>97752.403370999993</v>
      </c>
      <c r="C2498">
        <v>13.405517</v>
      </c>
      <c r="E2498">
        <v>3470.2879499999999</v>
      </c>
      <c r="F2498">
        <v>99684.346007999993</v>
      </c>
      <c r="G2498">
        <v>13.455437</v>
      </c>
      <c r="I2498">
        <v>3398.4005090000001</v>
      </c>
      <c r="J2498">
        <v>97895.610235999993</v>
      </c>
      <c r="K2498">
        <v>13.410508999999999</v>
      </c>
    </row>
    <row r="2499" spans="1:11">
      <c r="A2499">
        <v>3384.34564</v>
      </c>
      <c r="B2499" s="6">
        <v>97531.493732999996</v>
      </c>
      <c r="C2499">
        <v>13.410522</v>
      </c>
      <c r="E2499">
        <v>3468.6290429999999</v>
      </c>
      <c r="F2499">
        <v>99521.735902999993</v>
      </c>
      <c r="G2499">
        <v>13.460442</v>
      </c>
      <c r="I2499">
        <v>3396.489932</v>
      </c>
      <c r="J2499">
        <v>97750.407059999998</v>
      </c>
      <c r="K2499">
        <v>13.415514</v>
      </c>
    </row>
    <row r="2500" spans="1:11">
      <c r="A2500">
        <v>3382.7059009999998</v>
      </c>
      <c r="B2500" s="6">
        <v>97348.497432000004</v>
      </c>
      <c r="C2500">
        <v>13.415527000000001</v>
      </c>
      <c r="E2500">
        <v>3467.5230590000001</v>
      </c>
      <c r="F2500">
        <v>99253.570410999993</v>
      </c>
      <c r="G2500">
        <v>13.465446999999999</v>
      </c>
      <c r="I2500">
        <v>3395.1823960000002</v>
      </c>
      <c r="J2500">
        <v>97564.259298999998</v>
      </c>
      <c r="K2500">
        <v>13.420519000000001</v>
      </c>
    </row>
    <row r="2501" spans="1:11">
      <c r="A2501">
        <v>3381.3821149999999</v>
      </c>
      <c r="B2501" s="6">
        <v>97135.036147000006</v>
      </c>
      <c r="C2501">
        <v>13.420531</v>
      </c>
      <c r="E2501">
        <v>3466.2475979999999</v>
      </c>
      <c r="F2501">
        <v>99101.451501000003</v>
      </c>
      <c r="G2501">
        <v>13.470451000000001</v>
      </c>
      <c r="I2501">
        <v>3393.4719089999999</v>
      </c>
      <c r="J2501">
        <v>97336.439559999999</v>
      </c>
      <c r="K2501">
        <v>13.425523</v>
      </c>
    </row>
    <row r="2502" spans="1:11">
      <c r="A2502">
        <v>3379.2785100000001</v>
      </c>
      <c r="B2502" s="6">
        <v>96923.024728000004</v>
      </c>
      <c r="C2502">
        <v>13.425535999999999</v>
      </c>
      <c r="E2502">
        <v>3464.4434999999999</v>
      </c>
      <c r="F2502">
        <v>98885.270514000003</v>
      </c>
      <c r="G2502">
        <v>13.475455999999999</v>
      </c>
      <c r="I2502">
        <v>3392.363155</v>
      </c>
      <c r="J2502">
        <v>97122.919940000007</v>
      </c>
      <c r="K2502">
        <v>13.430528000000001</v>
      </c>
    </row>
    <row r="2503" spans="1:11">
      <c r="A2503">
        <v>3377.9189900000001</v>
      </c>
      <c r="B2503" s="6">
        <v>96778.477675000002</v>
      </c>
      <c r="C2503">
        <v>13.430541</v>
      </c>
      <c r="E2503">
        <v>3462.6853630000001</v>
      </c>
      <c r="F2503">
        <v>98745.727838000006</v>
      </c>
      <c r="G2503">
        <v>13.480461</v>
      </c>
      <c r="I2503">
        <v>3390.6490020000001</v>
      </c>
      <c r="J2503">
        <v>96929.146143999998</v>
      </c>
      <c r="K2503">
        <v>13.435533</v>
      </c>
    </row>
    <row r="2504" spans="1:11">
      <c r="A2504">
        <v>3376.278186</v>
      </c>
      <c r="B2504" s="6">
        <v>96540.240885000007</v>
      </c>
      <c r="C2504">
        <v>13.435546</v>
      </c>
      <c r="E2504">
        <v>3461.8577009999999</v>
      </c>
      <c r="F2504">
        <v>98495.833255999998</v>
      </c>
      <c r="G2504">
        <v>13.485466000000001</v>
      </c>
      <c r="I2504">
        <v>3389.269409</v>
      </c>
      <c r="J2504">
        <v>96733.441588000002</v>
      </c>
      <c r="K2504">
        <v>13.440538</v>
      </c>
    </row>
    <row r="2505" spans="1:11">
      <c r="A2505">
        <v>3374.766071</v>
      </c>
      <c r="B2505" s="6">
        <v>96308.287372000006</v>
      </c>
      <c r="C2505">
        <v>13.440550999999999</v>
      </c>
      <c r="E2505">
        <v>3460.3283219999998</v>
      </c>
      <c r="F2505">
        <v>98346.644251999998</v>
      </c>
      <c r="G2505">
        <v>13.490470999999999</v>
      </c>
      <c r="I2505">
        <v>3387.8240759999999</v>
      </c>
      <c r="J2505">
        <v>96483.125803000003</v>
      </c>
      <c r="K2505">
        <v>13.445543000000001</v>
      </c>
    </row>
    <row r="2506" spans="1:11">
      <c r="A2506">
        <v>3373.3524189999998</v>
      </c>
      <c r="B2506" s="6">
        <v>96093.022106999997</v>
      </c>
      <c r="C2506">
        <v>13.445555000000001</v>
      </c>
      <c r="E2506">
        <v>3459.197948</v>
      </c>
      <c r="F2506">
        <v>98032.217210999996</v>
      </c>
      <c r="G2506">
        <v>13.495475000000001</v>
      </c>
      <c r="I2506">
        <v>3386.6190710000001</v>
      </c>
      <c r="J2506">
        <v>96279.014792000002</v>
      </c>
      <c r="K2506">
        <v>13.450547</v>
      </c>
    </row>
    <row r="2507" spans="1:11">
      <c r="A2507">
        <v>3372.1117319999998</v>
      </c>
      <c r="B2507" s="6">
        <v>95936.008394000004</v>
      </c>
      <c r="C2507">
        <v>13.450559999999999</v>
      </c>
      <c r="E2507">
        <v>3457.5899380000001</v>
      </c>
      <c r="F2507">
        <v>97891.206602000006</v>
      </c>
      <c r="G2507">
        <v>13.50048</v>
      </c>
      <c r="I2507">
        <v>3384.748607</v>
      </c>
      <c r="J2507">
        <v>96081.008956000005</v>
      </c>
      <c r="K2507">
        <v>13.455552000000001</v>
      </c>
    </row>
    <row r="2508" spans="1:11">
      <c r="A2508">
        <v>3370.9269920000002</v>
      </c>
      <c r="B2508" s="6">
        <v>95611.212408000007</v>
      </c>
      <c r="C2508">
        <v>13.455565</v>
      </c>
      <c r="E2508">
        <v>3456.4472300000002</v>
      </c>
      <c r="F2508">
        <v>97740.480586000005</v>
      </c>
      <c r="G2508">
        <v>13.505485</v>
      </c>
      <c r="I2508">
        <v>3383.5939100000001</v>
      </c>
      <c r="J2508">
        <v>95911.946372999999</v>
      </c>
      <c r="K2508">
        <v>13.460557</v>
      </c>
    </row>
    <row r="2509" spans="1:11">
      <c r="A2509">
        <v>3370.1335610000001</v>
      </c>
      <c r="B2509" s="6">
        <v>95472.009252000003</v>
      </c>
      <c r="C2509">
        <v>13.460570000000001</v>
      </c>
      <c r="E2509">
        <v>3455.5336900000002</v>
      </c>
      <c r="F2509">
        <v>97462.688227999999</v>
      </c>
      <c r="G2509">
        <v>13.510490000000001</v>
      </c>
      <c r="I2509">
        <v>3382.0553009999999</v>
      </c>
      <c r="J2509">
        <v>95742.180238999994</v>
      </c>
      <c r="K2509">
        <v>13.465562</v>
      </c>
    </row>
    <row r="2510" spans="1:11">
      <c r="A2510">
        <v>3368.4524070000002</v>
      </c>
      <c r="B2510" s="6">
        <v>95283.325167000003</v>
      </c>
      <c r="C2510">
        <v>13.465574999999999</v>
      </c>
      <c r="E2510">
        <v>3453.8924149999998</v>
      </c>
      <c r="F2510">
        <v>97286.626367000004</v>
      </c>
      <c r="G2510">
        <v>13.515495</v>
      </c>
      <c r="I2510">
        <v>3380.4346850000002</v>
      </c>
      <c r="J2510">
        <v>95516.585428999999</v>
      </c>
      <c r="K2510">
        <v>13.470567000000001</v>
      </c>
    </row>
    <row r="2511" spans="1:11">
      <c r="A2511">
        <v>3366.7269889999998</v>
      </c>
      <c r="B2511" s="6">
        <v>95099.954626000006</v>
      </c>
      <c r="C2511">
        <v>13.470579000000001</v>
      </c>
      <c r="E2511">
        <v>3451.836976</v>
      </c>
      <c r="F2511">
        <v>97151.863047999999</v>
      </c>
      <c r="G2511">
        <v>13.520498999999999</v>
      </c>
      <c r="I2511">
        <v>3378.7945030000001</v>
      </c>
      <c r="J2511">
        <v>95325.242849000002</v>
      </c>
      <c r="K2511">
        <v>13.475571</v>
      </c>
    </row>
    <row r="2512" spans="1:11">
      <c r="A2512">
        <v>3365.583752</v>
      </c>
      <c r="B2512" s="6">
        <v>94919.066158999995</v>
      </c>
      <c r="C2512">
        <v>13.475584</v>
      </c>
      <c r="E2512">
        <v>3450.3337459999998</v>
      </c>
      <c r="F2512">
        <v>96957.211966999996</v>
      </c>
      <c r="G2512">
        <v>13.525504</v>
      </c>
      <c r="I2512">
        <v>3377.1616410000001</v>
      </c>
      <c r="J2512">
        <v>95161.417528999998</v>
      </c>
      <c r="K2512">
        <v>13.480575999999999</v>
      </c>
    </row>
    <row r="2513" spans="1:11">
      <c r="A2513">
        <v>3364.0028170000001</v>
      </c>
      <c r="B2513" s="6">
        <v>94705.894025000001</v>
      </c>
      <c r="C2513">
        <v>13.480589</v>
      </c>
      <c r="E2513">
        <v>3448.9748639999998</v>
      </c>
      <c r="F2513">
        <v>96671.399080000003</v>
      </c>
      <c r="G2513">
        <v>13.530509</v>
      </c>
      <c r="I2513">
        <v>3375.8162430000002</v>
      </c>
      <c r="J2513">
        <v>94974.067783999999</v>
      </c>
      <c r="K2513">
        <v>13.485581</v>
      </c>
    </row>
    <row r="2514" spans="1:11">
      <c r="A2514">
        <v>3362.3832080000002</v>
      </c>
      <c r="B2514" s="6">
        <v>94545.529294000007</v>
      </c>
      <c r="C2514">
        <v>13.485594000000001</v>
      </c>
      <c r="E2514">
        <v>3447.4817360000002</v>
      </c>
      <c r="F2514">
        <v>96518.536026999995</v>
      </c>
      <c r="G2514">
        <v>13.535513999999999</v>
      </c>
      <c r="I2514">
        <v>3374.253095</v>
      </c>
      <c r="J2514">
        <v>94669.370152999996</v>
      </c>
      <c r="K2514">
        <v>13.490586</v>
      </c>
    </row>
    <row r="2515" spans="1:11">
      <c r="A2515">
        <v>3361.0278499999999</v>
      </c>
      <c r="B2515" s="6">
        <v>94330.458918999997</v>
      </c>
      <c r="C2515">
        <v>13.490599</v>
      </c>
      <c r="E2515">
        <v>3446.382595</v>
      </c>
      <c r="F2515">
        <v>96342.728405999995</v>
      </c>
      <c r="G2515">
        <v>13.540519</v>
      </c>
      <c r="I2515">
        <v>3372.2720610000001</v>
      </c>
      <c r="J2515">
        <v>94520.935897999996</v>
      </c>
      <c r="K2515">
        <v>13.495590999999999</v>
      </c>
    </row>
    <row r="2516" spans="1:11">
      <c r="A2516">
        <v>3359.5371420000001</v>
      </c>
      <c r="B2516" s="6">
        <v>94101.771370000002</v>
      </c>
      <c r="C2516">
        <v>13.495602999999999</v>
      </c>
      <c r="E2516">
        <v>3444.8664439999998</v>
      </c>
      <c r="F2516">
        <v>96083.872506999993</v>
      </c>
      <c r="G2516">
        <v>13.545522999999999</v>
      </c>
      <c r="I2516">
        <v>3371.3505719999998</v>
      </c>
      <c r="J2516">
        <v>94364.041559000005</v>
      </c>
      <c r="K2516">
        <v>13.500595000000001</v>
      </c>
    </row>
    <row r="2517" spans="1:11">
      <c r="A2517">
        <v>3358.1883630000002</v>
      </c>
      <c r="B2517" s="6">
        <v>93917.684773000001</v>
      </c>
      <c r="C2517">
        <v>13.500608</v>
      </c>
      <c r="E2517">
        <v>3443.5083909999998</v>
      </c>
      <c r="F2517">
        <v>95894.279897999993</v>
      </c>
      <c r="G2517">
        <v>13.550528</v>
      </c>
      <c r="I2517">
        <v>3369.737556</v>
      </c>
      <c r="J2517">
        <v>94150.885143000007</v>
      </c>
      <c r="K2517">
        <v>13.505599999999999</v>
      </c>
    </row>
    <row r="2518" spans="1:11">
      <c r="A2518">
        <v>3356.1167270000001</v>
      </c>
      <c r="B2518" s="6">
        <v>93756.638284000001</v>
      </c>
      <c r="C2518">
        <v>13.505613</v>
      </c>
      <c r="E2518">
        <v>3442.1925780000001</v>
      </c>
      <c r="F2518">
        <v>95705.083501999994</v>
      </c>
      <c r="G2518">
        <v>13.555533</v>
      </c>
      <c r="I2518">
        <v>3367.98182</v>
      </c>
      <c r="J2518">
        <v>93962.639093999998</v>
      </c>
      <c r="K2518">
        <v>13.510605</v>
      </c>
    </row>
    <row r="2519" spans="1:11">
      <c r="A2519">
        <v>3354.399578</v>
      </c>
      <c r="B2519" s="6">
        <v>93565.525378000006</v>
      </c>
      <c r="C2519">
        <v>13.510617999999999</v>
      </c>
      <c r="E2519">
        <v>3440.45757</v>
      </c>
      <c r="F2519">
        <v>95542.712887000002</v>
      </c>
      <c r="G2519">
        <v>13.560537999999999</v>
      </c>
      <c r="I2519">
        <v>3366.6389519999998</v>
      </c>
      <c r="J2519">
        <v>93705.377705999999</v>
      </c>
      <c r="K2519">
        <v>13.515610000000001</v>
      </c>
    </row>
    <row r="2520" spans="1:11">
      <c r="A2520">
        <v>3352.5751180000002</v>
      </c>
      <c r="B2520" s="6">
        <v>93349.983794</v>
      </c>
      <c r="C2520">
        <v>13.515623</v>
      </c>
      <c r="E2520">
        <v>3438.87934</v>
      </c>
      <c r="F2520">
        <v>95297.129128999994</v>
      </c>
      <c r="G2520">
        <v>13.565543</v>
      </c>
      <c r="I2520">
        <v>3365.3134329999998</v>
      </c>
      <c r="J2520">
        <v>93538.615223000001</v>
      </c>
      <c r="K2520">
        <v>13.520614999999999</v>
      </c>
    </row>
    <row r="2521" spans="1:11">
      <c r="A2521">
        <v>3350.8642140000002</v>
      </c>
      <c r="B2521" s="6">
        <v>93179.865927999999</v>
      </c>
      <c r="C2521">
        <v>13.520626999999999</v>
      </c>
      <c r="E2521">
        <v>3437.82449</v>
      </c>
      <c r="F2521">
        <v>95075.856207000004</v>
      </c>
      <c r="G2521">
        <v>13.570546999999999</v>
      </c>
      <c r="I2521">
        <v>3363.445694</v>
      </c>
      <c r="J2521">
        <v>93353.461567999999</v>
      </c>
      <c r="K2521">
        <v>13.525619000000001</v>
      </c>
    </row>
    <row r="2522" spans="1:11">
      <c r="A2522">
        <v>3349.5508110000001</v>
      </c>
      <c r="B2522" s="6">
        <v>92946.851978999999</v>
      </c>
      <c r="C2522">
        <v>13.525632</v>
      </c>
      <c r="E2522">
        <v>3436.2769760000001</v>
      </c>
      <c r="F2522">
        <v>94850.853967000003</v>
      </c>
      <c r="G2522">
        <v>13.575552</v>
      </c>
      <c r="I2522">
        <v>3362.218762</v>
      </c>
      <c r="J2522">
        <v>93084.347546000005</v>
      </c>
      <c r="K2522">
        <v>13.530624</v>
      </c>
    </row>
    <row r="2523" spans="1:11">
      <c r="A2523">
        <v>3347.9861940000001</v>
      </c>
      <c r="B2523" s="6">
        <v>92752.232944999996</v>
      </c>
      <c r="C2523">
        <v>13.530637</v>
      </c>
      <c r="E2523">
        <v>3434.7164280000002</v>
      </c>
      <c r="F2523">
        <v>94722.884921999997</v>
      </c>
      <c r="G2523">
        <v>13.580557000000001</v>
      </c>
      <c r="I2523">
        <v>3360.7659749999998</v>
      </c>
      <c r="J2523">
        <v>92932.503870999994</v>
      </c>
      <c r="K2523">
        <v>13.535629</v>
      </c>
    </row>
    <row r="2524" spans="1:11">
      <c r="A2524">
        <v>3346.7883660000002</v>
      </c>
      <c r="B2524" s="6">
        <v>92520.818266999995</v>
      </c>
      <c r="C2524">
        <v>13.535641999999999</v>
      </c>
      <c r="E2524">
        <v>3433.4449930000001</v>
      </c>
      <c r="F2524">
        <v>94454.182585999995</v>
      </c>
      <c r="G2524">
        <v>13.585561999999999</v>
      </c>
      <c r="I2524">
        <v>3359.4416919999999</v>
      </c>
      <c r="J2524">
        <v>92661.993606999997</v>
      </c>
      <c r="K2524">
        <v>13.540634000000001</v>
      </c>
    </row>
    <row r="2525" spans="1:11">
      <c r="A2525">
        <v>3344.920556</v>
      </c>
      <c r="B2525" s="6">
        <v>92345.245324000003</v>
      </c>
      <c r="C2525">
        <v>13.540647</v>
      </c>
      <c r="E2525">
        <v>3432.1724850000001</v>
      </c>
      <c r="F2525">
        <v>94323.073606000005</v>
      </c>
      <c r="G2525">
        <v>13.590567</v>
      </c>
      <c r="I2525">
        <v>3357.9197720000002</v>
      </c>
      <c r="J2525">
        <v>92501.814270999996</v>
      </c>
      <c r="K2525">
        <v>13.545639</v>
      </c>
    </row>
    <row r="2526" spans="1:11">
      <c r="A2526">
        <v>3343.2165100000002</v>
      </c>
      <c r="B2526" s="6">
        <v>92146.388661000005</v>
      </c>
      <c r="C2526">
        <v>13.545650999999999</v>
      </c>
      <c r="E2526">
        <v>3430.5624969999999</v>
      </c>
      <c r="F2526">
        <v>94109.915649999995</v>
      </c>
      <c r="G2526">
        <v>13.595571</v>
      </c>
      <c r="I2526">
        <v>3356.4465829999999</v>
      </c>
      <c r="J2526">
        <v>92303.097550000006</v>
      </c>
      <c r="K2526">
        <v>13.550643000000001</v>
      </c>
    </row>
    <row r="2527" spans="1:11">
      <c r="A2527">
        <v>3341.4029650000002</v>
      </c>
      <c r="B2527" s="6">
        <v>92001.172357999996</v>
      </c>
      <c r="C2527">
        <v>13.550656</v>
      </c>
      <c r="E2527">
        <v>3429.1799059999998</v>
      </c>
      <c r="F2527">
        <v>93974.151226000002</v>
      </c>
      <c r="G2527">
        <v>13.600576</v>
      </c>
      <c r="I2527">
        <v>3355.0577539999999</v>
      </c>
      <c r="J2527">
        <v>92145.530627999993</v>
      </c>
      <c r="K2527">
        <v>13.555648</v>
      </c>
    </row>
    <row r="2528" spans="1:11">
      <c r="A2528">
        <v>3340.1041009999999</v>
      </c>
      <c r="B2528" s="6">
        <v>91783.243445</v>
      </c>
      <c r="C2528">
        <v>13.555661000000001</v>
      </c>
      <c r="E2528">
        <v>3427.7711589999999</v>
      </c>
      <c r="F2528">
        <v>93744.221900999997</v>
      </c>
      <c r="G2528">
        <v>13.605581000000001</v>
      </c>
      <c r="I2528">
        <v>3353.8541690000002</v>
      </c>
      <c r="J2528">
        <v>91971.400450000001</v>
      </c>
      <c r="K2528">
        <v>13.560653</v>
      </c>
    </row>
    <row r="2529" spans="1:11">
      <c r="A2529">
        <v>3337.9758619999998</v>
      </c>
      <c r="B2529" s="6">
        <v>91630.577718</v>
      </c>
      <c r="C2529">
        <v>13.560665999999999</v>
      </c>
      <c r="E2529">
        <v>3426.4399149999999</v>
      </c>
      <c r="F2529">
        <v>93529.355114999998</v>
      </c>
      <c r="G2529">
        <v>13.610586</v>
      </c>
      <c r="I2529">
        <v>3352.083682</v>
      </c>
      <c r="J2529">
        <v>91671.673867999998</v>
      </c>
      <c r="K2529">
        <v>13.565658000000001</v>
      </c>
    </row>
    <row r="2530" spans="1:11">
      <c r="A2530">
        <v>3336.3379060000002</v>
      </c>
      <c r="B2530" s="6">
        <v>91331.216994000002</v>
      </c>
      <c r="C2530">
        <v>13.565671</v>
      </c>
      <c r="E2530">
        <v>3424.9105760000002</v>
      </c>
      <c r="F2530">
        <v>93327.999802000006</v>
      </c>
      <c r="G2530">
        <v>13.615591</v>
      </c>
      <c r="I2530">
        <v>3351.0031779999999</v>
      </c>
      <c r="J2530">
        <v>91481.611302000005</v>
      </c>
      <c r="K2530">
        <v>13.570663</v>
      </c>
    </row>
    <row r="2531" spans="1:11">
      <c r="A2531">
        <v>3334.4824020000001</v>
      </c>
      <c r="B2531" s="6">
        <v>91123.847678000006</v>
      </c>
      <c r="C2531">
        <v>13.570675</v>
      </c>
      <c r="E2531">
        <v>3423.4375599999998</v>
      </c>
      <c r="F2531">
        <v>93096.053851000004</v>
      </c>
      <c r="G2531">
        <v>13.620595</v>
      </c>
      <c r="I2531">
        <v>3349.0444779999998</v>
      </c>
      <c r="J2531">
        <v>91358.454977000001</v>
      </c>
      <c r="K2531">
        <v>13.575666999999999</v>
      </c>
    </row>
    <row r="2532" spans="1:11">
      <c r="A2532">
        <v>3333.1469040000002</v>
      </c>
      <c r="B2532" s="6">
        <v>90902.264490999994</v>
      </c>
      <c r="C2532">
        <v>13.57568</v>
      </c>
      <c r="E2532">
        <v>3422.2270469999999</v>
      </c>
      <c r="F2532">
        <v>92897.054027000006</v>
      </c>
      <c r="G2532">
        <v>13.6256</v>
      </c>
      <c r="I2532">
        <v>3347.5595990000002</v>
      </c>
      <c r="J2532">
        <v>91135.898927999995</v>
      </c>
      <c r="K2532">
        <v>13.580672</v>
      </c>
    </row>
    <row r="2533" spans="1:11">
      <c r="A2533">
        <v>3331.6035740000002</v>
      </c>
      <c r="B2533" s="6">
        <v>90736.591044999994</v>
      </c>
      <c r="C2533">
        <v>13.580685000000001</v>
      </c>
      <c r="E2533">
        <v>3420.6821650000002</v>
      </c>
      <c r="F2533">
        <v>92665.742477000007</v>
      </c>
      <c r="G2533">
        <v>13.630604999999999</v>
      </c>
      <c r="I2533">
        <v>3345.8122520000002</v>
      </c>
      <c r="J2533">
        <v>90927.280018999998</v>
      </c>
      <c r="K2533">
        <v>13.585677</v>
      </c>
    </row>
    <row r="2534" spans="1:11">
      <c r="A2534">
        <v>3329.8514260000002</v>
      </c>
      <c r="B2534" s="6">
        <v>90531.028808999996</v>
      </c>
      <c r="C2534">
        <v>13.58569</v>
      </c>
      <c r="E2534">
        <v>3418.9432849999998</v>
      </c>
      <c r="F2534">
        <v>92504.402547999998</v>
      </c>
      <c r="G2534">
        <v>13.63561</v>
      </c>
      <c r="I2534">
        <v>3343.690137</v>
      </c>
      <c r="J2534">
        <v>90729.777109999995</v>
      </c>
      <c r="K2534">
        <v>13.590681999999999</v>
      </c>
    </row>
    <row r="2535" spans="1:11">
      <c r="A2535">
        <v>3328.1018509999999</v>
      </c>
      <c r="B2535" s="6">
        <v>90335.861793999997</v>
      </c>
      <c r="C2535">
        <v>13.590695</v>
      </c>
      <c r="E2535">
        <v>3416.9728439999999</v>
      </c>
      <c r="F2535">
        <v>92355.767787999997</v>
      </c>
      <c r="G2535">
        <v>13.640615</v>
      </c>
      <c r="I2535">
        <v>3341.8344750000001</v>
      </c>
      <c r="J2535">
        <v>90547.484444000002</v>
      </c>
      <c r="K2535">
        <v>13.595687</v>
      </c>
    </row>
    <row r="2536" spans="1:11">
      <c r="A2536">
        <v>3326.507368</v>
      </c>
      <c r="B2536" s="6">
        <v>90179.173427999995</v>
      </c>
      <c r="C2536">
        <v>13.595699</v>
      </c>
      <c r="E2536">
        <v>3415.5769249999998</v>
      </c>
      <c r="F2536">
        <v>92090.987557</v>
      </c>
      <c r="G2536">
        <v>13.645619</v>
      </c>
      <c r="I2536">
        <v>3340.8281219999999</v>
      </c>
      <c r="J2536">
        <v>90308.487760999997</v>
      </c>
      <c r="K2536">
        <v>13.600690999999999</v>
      </c>
    </row>
    <row r="2537" spans="1:11">
      <c r="A2537">
        <v>3324.832144</v>
      </c>
      <c r="B2537" s="6">
        <v>89981.336613000007</v>
      </c>
      <c r="C2537">
        <v>13.600704</v>
      </c>
      <c r="E2537">
        <v>3414.2456269999998</v>
      </c>
      <c r="F2537">
        <v>91925.251109000004</v>
      </c>
      <c r="G2537">
        <v>13.650624000000001</v>
      </c>
      <c r="I2537">
        <v>3339.2442339999998</v>
      </c>
      <c r="J2537">
        <v>90129.990508000003</v>
      </c>
      <c r="K2537">
        <v>13.605696</v>
      </c>
    </row>
    <row r="2538" spans="1:11">
      <c r="A2538">
        <v>3323.1936329999999</v>
      </c>
      <c r="B2538" s="6">
        <v>89738.445187000005</v>
      </c>
      <c r="C2538">
        <v>13.605708999999999</v>
      </c>
      <c r="E2538">
        <v>3412.588499</v>
      </c>
      <c r="F2538">
        <v>91712.321362999995</v>
      </c>
      <c r="G2538">
        <v>13.655628999999999</v>
      </c>
      <c r="I2538">
        <v>3337.6935109999999</v>
      </c>
      <c r="J2538">
        <v>89878.720753000001</v>
      </c>
      <c r="K2538">
        <v>13.610701000000001</v>
      </c>
    </row>
    <row r="2539" spans="1:11">
      <c r="A2539">
        <v>3321.664577</v>
      </c>
      <c r="B2539" s="6">
        <v>89533.230263000005</v>
      </c>
      <c r="C2539">
        <v>13.610714</v>
      </c>
      <c r="E2539">
        <v>3411.3061429999998</v>
      </c>
      <c r="F2539">
        <v>91516.201707</v>
      </c>
      <c r="G2539">
        <v>13.660634</v>
      </c>
      <c r="I2539">
        <v>3336.3914639999998</v>
      </c>
      <c r="J2539">
        <v>89758.435549999995</v>
      </c>
      <c r="K2539">
        <v>13.615705999999999</v>
      </c>
    </row>
    <row r="2540" spans="1:11">
      <c r="A2540">
        <v>3320.3633140000002</v>
      </c>
      <c r="B2540" s="6">
        <v>89258.447365</v>
      </c>
      <c r="C2540">
        <v>13.615719</v>
      </c>
      <c r="E2540">
        <v>3410.1423880000002</v>
      </c>
      <c r="F2540">
        <v>91324.736518000005</v>
      </c>
      <c r="G2540">
        <v>13.665639000000001</v>
      </c>
      <c r="I2540">
        <v>3334.7615780000001</v>
      </c>
      <c r="J2540">
        <v>89510.044154000003</v>
      </c>
      <c r="K2540">
        <v>13.620711</v>
      </c>
    </row>
    <row r="2541" spans="1:11">
      <c r="A2541">
        <v>3318.9088609999999</v>
      </c>
      <c r="B2541" s="6">
        <v>89151.861678000001</v>
      </c>
      <c r="C2541">
        <v>13.620723</v>
      </c>
      <c r="E2541">
        <v>3408.5375629999999</v>
      </c>
      <c r="F2541">
        <v>91126.469784000001</v>
      </c>
      <c r="G2541">
        <v>13.670643</v>
      </c>
      <c r="I2541">
        <v>3333.0764549999999</v>
      </c>
      <c r="J2541">
        <v>89337.082318000001</v>
      </c>
      <c r="K2541">
        <v>13.625715</v>
      </c>
    </row>
    <row r="2542" spans="1:11">
      <c r="A2542">
        <v>3317.405385</v>
      </c>
      <c r="B2542" s="6">
        <v>88948.680059999999</v>
      </c>
      <c r="C2542">
        <v>13.625728000000001</v>
      </c>
      <c r="E2542">
        <v>3407.3504969999999</v>
      </c>
      <c r="F2542">
        <v>90916.464808000004</v>
      </c>
      <c r="G2542">
        <v>13.675648000000001</v>
      </c>
      <c r="I2542">
        <v>3331.2888809999999</v>
      </c>
      <c r="J2542">
        <v>89209.805701999998</v>
      </c>
      <c r="K2542">
        <v>13.63072</v>
      </c>
    </row>
    <row r="2543" spans="1:11">
      <c r="A2543">
        <v>3315.2627080000002</v>
      </c>
      <c r="B2543" s="6">
        <v>88792.359003999998</v>
      </c>
      <c r="C2543">
        <v>13.630732999999999</v>
      </c>
      <c r="E2543">
        <v>3405.4868160000001</v>
      </c>
      <c r="F2543">
        <v>90755.370825999998</v>
      </c>
      <c r="G2543">
        <v>13.680653</v>
      </c>
      <c r="I2543">
        <v>3329.2081560000001</v>
      </c>
      <c r="J2543">
        <v>88970.108156000002</v>
      </c>
      <c r="K2543">
        <v>13.635725000000001</v>
      </c>
    </row>
    <row r="2544" spans="1:11">
      <c r="A2544">
        <v>3313.5868399999999</v>
      </c>
      <c r="B2544" s="6">
        <v>88564.159333000003</v>
      </c>
      <c r="C2544">
        <v>13.635738</v>
      </c>
      <c r="E2544">
        <v>3404.2175130000001</v>
      </c>
      <c r="F2544">
        <v>90521.747766</v>
      </c>
      <c r="G2544">
        <v>13.685658</v>
      </c>
      <c r="I2544">
        <v>3328.108166</v>
      </c>
      <c r="J2544">
        <v>88717.083304999993</v>
      </c>
      <c r="K2544">
        <v>13.64073</v>
      </c>
    </row>
    <row r="2545" spans="1:11">
      <c r="A2545">
        <v>3311.7467529999999</v>
      </c>
      <c r="B2545" s="6">
        <v>88387.777801000004</v>
      </c>
      <c r="C2545">
        <v>13.640743000000001</v>
      </c>
      <c r="E2545">
        <v>3402.321383</v>
      </c>
      <c r="F2545">
        <v>90296.664181999993</v>
      </c>
      <c r="G2545">
        <v>13.690663000000001</v>
      </c>
      <c r="I2545">
        <v>3326.4082250000001</v>
      </c>
      <c r="J2545">
        <v>88559.618512000001</v>
      </c>
      <c r="K2545">
        <v>13.645735</v>
      </c>
    </row>
    <row r="2546" spans="1:11">
      <c r="A2546">
        <v>3310.582946</v>
      </c>
      <c r="B2546" s="6">
        <v>88093.395348999999</v>
      </c>
      <c r="C2546">
        <v>13.645747</v>
      </c>
      <c r="E2546">
        <v>3401.241536</v>
      </c>
      <c r="F2546">
        <v>90121.892965000006</v>
      </c>
      <c r="G2546">
        <v>13.695667</v>
      </c>
      <c r="I2546">
        <v>3325.188881</v>
      </c>
      <c r="J2546">
        <v>88322.527833999993</v>
      </c>
      <c r="K2546">
        <v>13.650739</v>
      </c>
    </row>
    <row r="2547" spans="1:11">
      <c r="A2547">
        <v>3309.1265400000002</v>
      </c>
      <c r="B2547" s="6">
        <v>87890.816053000002</v>
      </c>
      <c r="C2547">
        <v>13.650752000000001</v>
      </c>
      <c r="E2547">
        <v>3399.81106</v>
      </c>
      <c r="F2547">
        <v>89911.555286999996</v>
      </c>
      <c r="G2547">
        <v>13.700672000000001</v>
      </c>
      <c r="I2547">
        <v>3323.4153679999999</v>
      </c>
      <c r="J2547">
        <v>88141.239681000006</v>
      </c>
      <c r="K2547">
        <v>13.655744</v>
      </c>
    </row>
    <row r="2548" spans="1:11">
      <c r="A2548">
        <v>3307.801207</v>
      </c>
      <c r="B2548" s="6">
        <v>87675.359349000006</v>
      </c>
      <c r="C2548">
        <v>13.655756999999999</v>
      </c>
      <c r="E2548">
        <v>3398.2017989999999</v>
      </c>
      <c r="F2548">
        <v>89698.009216999999</v>
      </c>
      <c r="G2548">
        <v>13.705677</v>
      </c>
      <c r="I2548">
        <v>3322.0969700000001</v>
      </c>
      <c r="J2548">
        <v>87874.015784999996</v>
      </c>
      <c r="K2548">
        <v>13.660748999999999</v>
      </c>
    </row>
    <row r="2549" spans="1:11">
      <c r="A2549">
        <v>3306.2460930000002</v>
      </c>
      <c r="B2549" s="6">
        <v>87535.177247</v>
      </c>
      <c r="C2549">
        <v>13.660762</v>
      </c>
      <c r="E2549">
        <v>3396.6601599999999</v>
      </c>
      <c r="F2549">
        <v>89497.692762000006</v>
      </c>
      <c r="G2549">
        <v>13.710682</v>
      </c>
      <c r="I2549">
        <v>3320.328841</v>
      </c>
      <c r="J2549">
        <v>87708.828787999999</v>
      </c>
      <c r="K2549">
        <v>13.665754</v>
      </c>
    </row>
    <row r="2550" spans="1:11">
      <c r="A2550">
        <v>3304.4411829999999</v>
      </c>
      <c r="B2550" s="6">
        <v>87316.600189000004</v>
      </c>
      <c r="C2550">
        <v>13.665767000000001</v>
      </c>
      <c r="E2550">
        <v>3394.903902</v>
      </c>
      <c r="F2550">
        <v>89333.515216</v>
      </c>
      <c r="G2550">
        <v>13.715687000000001</v>
      </c>
      <c r="I2550">
        <v>3318.4216660000002</v>
      </c>
      <c r="J2550">
        <v>87572.827464000002</v>
      </c>
      <c r="K2550">
        <v>13.670759</v>
      </c>
    </row>
    <row r="2551" spans="1:11">
      <c r="A2551">
        <v>3302.8791879999999</v>
      </c>
      <c r="B2551" s="6">
        <v>87144.015104000006</v>
      </c>
      <c r="C2551">
        <v>13.670771</v>
      </c>
      <c r="E2551">
        <v>3393.0630059999999</v>
      </c>
      <c r="F2551">
        <v>89194.432377000005</v>
      </c>
      <c r="G2551">
        <v>13.720691</v>
      </c>
      <c r="I2551">
        <v>3316.6912459999999</v>
      </c>
      <c r="J2551">
        <v>87373.594521000006</v>
      </c>
      <c r="K2551">
        <v>13.675763</v>
      </c>
    </row>
    <row r="2552" spans="1:11">
      <c r="A2552">
        <v>3301.4496119999999</v>
      </c>
      <c r="B2552" s="6">
        <v>86901.077573000002</v>
      </c>
      <c r="C2552">
        <v>13.675776000000001</v>
      </c>
      <c r="E2552">
        <v>3391.760025</v>
      </c>
      <c r="F2552">
        <v>88939.425931999998</v>
      </c>
      <c r="G2552">
        <v>13.725695999999999</v>
      </c>
      <c r="I2552">
        <v>3315.540137</v>
      </c>
      <c r="J2552">
        <v>87201.708471999998</v>
      </c>
      <c r="K2552">
        <v>13.680768</v>
      </c>
    </row>
    <row r="2553" spans="1:11">
      <c r="A2553">
        <v>3300.2008059999998</v>
      </c>
      <c r="B2553" s="6">
        <v>86755.509908000007</v>
      </c>
      <c r="C2553">
        <v>13.680781</v>
      </c>
      <c r="E2553">
        <v>3390.1005960000002</v>
      </c>
      <c r="F2553">
        <v>88684.524137</v>
      </c>
      <c r="G2553">
        <v>13.730701</v>
      </c>
      <c r="I2553">
        <v>3313.8194570000001</v>
      </c>
      <c r="J2553">
        <v>86943.166408000005</v>
      </c>
      <c r="K2553">
        <v>13.685772999999999</v>
      </c>
    </row>
    <row r="2554" spans="1:11">
      <c r="A2554">
        <v>3298.355724</v>
      </c>
      <c r="B2554" s="6">
        <v>86552.233766000005</v>
      </c>
      <c r="C2554">
        <v>13.685786</v>
      </c>
      <c r="E2554">
        <v>3388.896808</v>
      </c>
      <c r="F2554">
        <v>88518.966425000006</v>
      </c>
      <c r="G2554">
        <v>13.735706</v>
      </c>
      <c r="I2554">
        <v>3312.213604</v>
      </c>
      <c r="J2554">
        <v>86680.923934999999</v>
      </c>
      <c r="K2554">
        <v>13.690778</v>
      </c>
    </row>
    <row r="2555" spans="1:11">
      <c r="A2555">
        <v>3296.8456799999999</v>
      </c>
      <c r="B2555" s="6">
        <v>86293.221749000004</v>
      </c>
      <c r="C2555">
        <v>13.690791000000001</v>
      </c>
      <c r="E2555">
        <v>3387.5271630000002</v>
      </c>
      <c r="F2555">
        <v>88363.648077000005</v>
      </c>
      <c r="G2555">
        <v>13.740710999999999</v>
      </c>
      <c r="I2555">
        <v>3310.6607439999998</v>
      </c>
      <c r="J2555">
        <v>86548.491315000007</v>
      </c>
      <c r="K2555">
        <v>13.695783</v>
      </c>
    </row>
    <row r="2556" spans="1:11">
      <c r="A2556">
        <v>3295.694454</v>
      </c>
      <c r="B2556" s="6">
        <v>86074.664680000002</v>
      </c>
      <c r="C2556">
        <v>13.695795</v>
      </c>
      <c r="E2556">
        <v>3386.2654040000002</v>
      </c>
      <c r="F2556">
        <v>88110.876061000003</v>
      </c>
      <c r="G2556">
        <v>13.745715000000001</v>
      </c>
      <c r="I2556">
        <v>3309.4791409999998</v>
      </c>
      <c r="J2556">
        <v>86273.288293999998</v>
      </c>
      <c r="K2556">
        <v>13.700787</v>
      </c>
    </row>
    <row r="2557" spans="1:11">
      <c r="A2557">
        <v>3293.5610449999999</v>
      </c>
      <c r="B2557" s="6">
        <v>85907.141151999997</v>
      </c>
      <c r="C2557">
        <v>13.700799999999999</v>
      </c>
      <c r="E2557">
        <v>3384.805683</v>
      </c>
      <c r="F2557">
        <v>87911.765427000006</v>
      </c>
      <c r="G2557">
        <v>13.750719999999999</v>
      </c>
      <c r="I2557">
        <v>3307.9188709999999</v>
      </c>
      <c r="J2557">
        <v>86122.109043999997</v>
      </c>
      <c r="K2557">
        <v>13.705792000000001</v>
      </c>
    </row>
    <row r="2558" spans="1:11">
      <c r="A2558">
        <v>3292.044543</v>
      </c>
      <c r="B2558" s="6">
        <v>85733.732787999994</v>
      </c>
      <c r="C2558">
        <v>13.705805</v>
      </c>
      <c r="E2558">
        <v>3382.8102709999998</v>
      </c>
      <c r="F2558">
        <v>87714.645185999994</v>
      </c>
      <c r="G2558">
        <v>13.755725</v>
      </c>
      <c r="I2558">
        <v>3306.4846750000002</v>
      </c>
      <c r="J2558">
        <v>85896.709535000002</v>
      </c>
      <c r="K2558">
        <v>13.710796999999999</v>
      </c>
    </row>
    <row r="2559" spans="1:11">
      <c r="A2559">
        <v>3290.1822969999998</v>
      </c>
      <c r="B2559" s="6">
        <v>85526.797527000002</v>
      </c>
      <c r="C2559">
        <v>13.71081</v>
      </c>
      <c r="E2559">
        <v>3380.9295539999998</v>
      </c>
      <c r="F2559">
        <v>87548.064178000001</v>
      </c>
      <c r="G2559">
        <v>13.760730000000001</v>
      </c>
      <c r="I2559">
        <v>3304.7249099999999</v>
      </c>
      <c r="J2559">
        <v>85736.418279000005</v>
      </c>
      <c r="K2559">
        <v>13.715802</v>
      </c>
    </row>
    <row r="2560" spans="1:11">
      <c r="A2560">
        <v>3288.4526329999999</v>
      </c>
      <c r="B2560" s="6">
        <v>85357.324647999994</v>
      </c>
      <c r="C2560">
        <v>13.715814999999999</v>
      </c>
      <c r="E2560">
        <v>3379.2312390000002</v>
      </c>
      <c r="F2560">
        <v>87340.261224999995</v>
      </c>
      <c r="G2560">
        <v>13.765734999999999</v>
      </c>
      <c r="I2560">
        <v>3303.3144430000002</v>
      </c>
      <c r="J2560">
        <v>85545.863679999995</v>
      </c>
      <c r="K2560">
        <v>13.720807000000001</v>
      </c>
    </row>
    <row r="2561" spans="1:11">
      <c r="A2561">
        <v>3286.343359</v>
      </c>
      <c r="B2561" s="6">
        <v>85205.081946000006</v>
      </c>
      <c r="C2561">
        <v>13.720819000000001</v>
      </c>
      <c r="E2561">
        <v>3378.2119990000001</v>
      </c>
      <c r="F2561">
        <v>87106.582393000004</v>
      </c>
      <c r="G2561">
        <v>13.770739000000001</v>
      </c>
      <c r="I2561">
        <v>3301.5349019999999</v>
      </c>
      <c r="J2561">
        <v>85322.808888</v>
      </c>
      <c r="K2561">
        <v>13.725811</v>
      </c>
    </row>
    <row r="2562" spans="1:11">
      <c r="A2562">
        <v>3284.7897889999999</v>
      </c>
      <c r="B2562" s="6">
        <v>84986.442754000003</v>
      </c>
      <c r="C2562">
        <v>13.725823999999999</v>
      </c>
      <c r="E2562">
        <v>3376.5832949999999</v>
      </c>
      <c r="F2562">
        <v>86908.543990000006</v>
      </c>
      <c r="G2562">
        <v>13.775744</v>
      </c>
      <c r="I2562">
        <v>3300.1277749999999</v>
      </c>
      <c r="J2562">
        <v>85101.073697999993</v>
      </c>
      <c r="K2562">
        <v>13.730816000000001</v>
      </c>
    </row>
    <row r="2563" spans="1:11">
      <c r="A2563">
        <v>3283.2067200000001</v>
      </c>
      <c r="B2563" s="6">
        <v>84749.470988000001</v>
      </c>
      <c r="C2563">
        <v>13.730829</v>
      </c>
      <c r="E2563">
        <v>3375.0360439999999</v>
      </c>
      <c r="F2563">
        <v>86746.149130000005</v>
      </c>
      <c r="G2563">
        <v>13.780749</v>
      </c>
      <c r="I2563">
        <v>3298.2673249999998</v>
      </c>
      <c r="J2563">
        <v>84909.429403999995</v>
      </c>
      <c r="K2563">
        <v>13.735821</v>
      </c>
    </row>
    <row r="2564" spans="1:11">
      <c r="A2564">
        <v>3281.9133579999998</v>
      </c>
      <c r="B2564" s="6">
        <v>84480.827323999998</v>
      </c>
      <c r="C2564">
        <v>13.735834000000001</v>
      </c>
      <c r="E2564">
        <v>3374.0518229999998</v>
      </c>
      <c r="F2564">
        <v>86461.919020999994</v>
      </c>
      <c r="G2564">
        <v>13.785754000000001</v>
      </c>
      <c r="I2564">
        <v>3296.8509469999999</v>
      </c>
      <c r="J2564">
        <v>84737.833014000003</v>
      </c>
      <c r="K2564">
        <v>13.740826</v>
      </c>
    </row>
    <row r="2565" spans="1:11">
      <c r="A2565">
        <v>3280.1811210000001</v>
      </c>
      <c r="B2565" s="6">
        <v>84309.72855</v>
      </c>
      <c r="C2565">
        <v>13.740838999999999</v>
      </c>
      <c r="E2565">
        <v>3372.0347879999999</v>
      </c>
      <c r="F2565">
        <v>86286.006880000001</v>
      </c>
      <c r="G2565">
        <v>13.790759</v>
      </c>
      <c r="I2565">
        <v>3295.249104</v>
      </c>
      <c r="J2565">
        <v>84534.702546999994</v>
      </c>
      <c r="K2565">
        <v>13.745831000000001</v>
      </c>
    </row>
    <row r="2566" spans="1:11">
      <c r="A2566">
        <v>3278.4052139999999</v>
      </c>
      <c r="B2566" s="6">
        <v>84168.397708000004</v>
      </c>
      <c r="C2566">
        <v>13.745843000000001</v>
      </c>
      <c r="E2566">
        <v>3370.6260510000002</v>
      </c>
      <c r="F2566">
        <v>86161.277948000003</v>
      </c>
      <c r="G2566">
        <v>13.795763000000001</v>
      </c>
      <c r="I2566">
        <v>3293.1365959999998</v>
      </c>
      <c r="J2566">
        <v>84364.532267000002</v>
      </c>
      <c r="K2566">
        <v>13.750835</v>
      </c>
    </row>
    <row r="2567" spans="1:11">
      <c r="A2567">
        <v>3276.4530829999999</v>
      </c>
      <c r="B2567" s="6">
        <v>84023.653837000005</v>
      </c>
      <c r="C2567">
        <v>13.750848</v>
      </c>
      <c r="E2567">
        <v>3368.629942</v>
      </c>
      <c r="F2567">
        <v>85991.271204000004</v>
      </c>
      <c r="G2567">
        <v>13.800768</v>
      </c>
      <c r="I2567">
        <v>3291.4338459999999</v>
      </c>
      <c r="J2567">
        <v>84170.603468999994</v>
      </c>
      <c r="K2567">
        <v>13.755839999999999</v>
      </c>
    </row>
    <row r="2568" spans="1:11">
      <c r="A2568">
        <v>3274.905953</v>
      </c>
      <c r="B2568" s="6">
        <v>83783.415695999996</v>
      </c>
      <c r="C2568">
        <v>13.755853</v>
      </c>
      <c r="E2568">
        <v>3367.3604399999999</v>
      </c>
      <c r="F2568">
        <v>85750.334591999999</v>
      </c>
      <c r="G2568">
        <v>13.805773</v>
      </c>
      <c r="I2568">
        <v>3290.1062099999999</v>
      </c>
      <c r="J2568">
        <v>83954.149246000001</v>
      </c>
      <c r="K2568">
        <v>13.760845</v>
      </c>
    </row>
    <row r="2569" spans="1:11">
      <c r="A2569">
        <v>3272.878201</v>
      </c>
      <c r="B2569" s="6">
        <v>83605.679892999993</v>
      </c>
      <c r="C2569">
        <v>13.760858000000001</v>
      </c>
      <c r="E2569">
        <v>3365.9613880000002</v>
      </c>
      <c r="F2569">
        <v>85515.550822000005</v>
      </c>
      <c r="G2569">
        <v>13.810778000000001</v>
      </c>
      <c r="I2569">
        <v>3288.3571489999999</v>
      </c>
      <c r="J2569">
        <v>83745.970023999995</v>
      </c>
      <c r="K2569">
        <v>13.76585</v>
      </c>
    </row>
    <row r="2570" spans="1:11">
      <c r="A2570">
        <v>3271.2949610000001</v>
      </c>
      <c r="B2570" s="6">
        <v>83369.326455999995</v>
      </c>
      <c r="C2570">
        <v>13.765863</v>
      </c>
      <c r="E2570">
        <v>3364.5513259999998</v>
      </c>
      <c r="F2570">
        <v>85291.572876999999</v>
      </c>
      <c r="G2570">
        <v>13.815783</v>
      </c>
      <c r="I2570">
        <v>3286.6221839999998</v>
      </c>
      <c r="J2570">
        <v>83549.200012000001</v>
      </c>
      <c r="K2570">
        <v>13.770854999999999</v>
      </c>
    </row>
    <row r="2571" spans="1:11">
      <c r="A2571">
        <v>3269.8683070000002</v>
      </c>
      <c r="B2571" s="6">
        <v>83177.152220000004</v>
      </c>
      <c r="C2571">
        <v>13.770867000000001</v>
      </c>
      <c r="E2571">
        <v>3362.5274960000002</v>
      </c>
      <c r="F2571">
        <v>85134.212954999995</v>
      </c>
      <c r="G2571">
        <v>13.820786999999999</v>
      </c>
      <c r="I2571">
        <v>3284.9563039999998</v>
      </c>
      <c r="J2571">
        <v>83352.410774000004</v>
      </c>
      <c r="K2571">
        <v>13.775859000000001</v>
      </c>
    </row>
    <row r="2572" spans="1:11">
      <c r="A2572">
        <v>3268.1693070000001</v>
      </c>
      <c r="B2572" s="6">
        <v>82908.023702999999</v>
      </c>
      <c r="C2572">
        <v>13.775872</v>
      </c>
      <c r="E2572">
        <v>3361.1675500000001</v>
      </c>
      <c r="F2572">
        <v>84915.928675999996</v>
      </c>
      <c r="G2572">
        <v>13.825792</v>
      </c>
      <c r="I2572">
        <v>3283.400028</v>
      </c>
      <c r="J2572">
        <v>83141.936558000001</v>
      </c>
      <c r="K2572">
        <v>13.780863999999999</v>
      </c>
    </row>
    <row r="2573" spans="1:11">
      <c r="A2573">
        <v>3266.7111500000001</v>
      </c>
      <c r="B2573" s="6">
        <v>82720.140119999996</v>
      </c>
      <c r="C2573">
        <v>13.780877</v>
      </c>
      <c r="E2573">
        <v>3359.1725590000001</v>
      </c>
      <c r="F2573">
        <v>84701.905496000007</v>
      </c>
      <c r="G2573">
        <v>13.830797</v>
      </c>
      <c r="I2573">
        <v>3281.9808720000001</v>
      </c>
      <c r="J2573">
        <v>82907.783853000001</v>
      </c>
      <c r="K2573">
        <v>13.785869</v>
      </c>
    </row>
    <row r="2574" spans="1:11">
      <c r="A2574">
        <v>3264.8562670000001</v>
      </c>
      <c r="B2574" s="6">
        <v>82535.021666999994</v>
      </c>
      <c r="C2574">
        <v>13.785882000000001</v>
      </c>
      <c r="E2574">
        <v>3358.0090449999998</v>
      </c>
      <c r="F2574">
        <v>84468.688987999994</v>
      </c>
      <c r="G2574">
        <v>13.835801999999999</v>
      </c>
      <c r="I2574">
        <v>3280.777998</v>
      </c>
      <c r="J2574">
        <v>82793.193755999993</v>
      </c>
      <c r="K2574">
        <v>13.790874000000001</v>
      </c>
    </row>
    <row r="2575" spans="1:11">
      <c r="A2575">
        <v>3262.9096970000001</v>
      </c>
      <c r="B2575" s="6">
        <v>82357.674612000003</v>
      </c>
      <c r="C2575">
        <v>13.790887</v>
      </c>
      <c r="E2575">
        <v>3356.320612</v>
      </c>
      <c r="F2575">
        <v>84354.439637000003</v>
      </c>
      <c r="G2575">
        <v>13.840807</v>
      </c>
      <c r="I2575">
        <v>3278.6246540000002</v>
      </c>
      <c r="J2575">
        <v>82572.094505999994</v>
      </c>
      <c r="K2575">
        <v>13.795878999999999</v>
      </c>
    </row>
    <row r="2576" spans="1:11">
      <c r="A2576">
        <v>3261.1391130000002</v>
      </c>
      <c r="B2576" s="6">
        <v>82160.917075000005</v>
      </c>
      <c r="C2576">
        <v>13.795890999999999</v>
      </c>
      <c r="E2576">
        <v>3355.0708519999998</v>
      </c>
      <c r="F2576">
        <v>84170.364832000007</v>
      </c>
      <c r="G2576">
        <v>13.845810999999999</v>
      </c>
      <c r="I2576">
        <v>3276.787311</v>
      </c>
      <c r="J2576">
        <v>82340.715211999996</v>
      </c>
      <c r="K2576">
        <v>13.800883000000001</v>
      </c>
    </row>
    <row r="2577" spans="1:11">
      <c r="A2577">
        <v>3259.3506980000002</v>
      </c>
      <c r="B2577" s="6">
        <v>81978.430810000005</v>
      </c>
      <c r="C2577">
        <v>13.800896</v>
      </c>
      <c r="E2577">
        <v>3353.8436839999999</v>
      </c>
      <c r="F2577">
        <v>83923.515064000007</v>
      </c>
      <c r="G2577">
        <v>13.850816</v>
      </c>
      <c r="I2577">
        <v>3275.123126</v>
      </c>
      <c r="J2577">
        <v>82137.001764999994</v>
      </c>
      <c r="K2577">
        <v>13.805887999999999</v>
      </c>
    </row>
    <row r="2578" spans="1:11">
      <c r="A2578">
        <v>3257.7408030000001</v>
      </c>
      <c r="B2578" s="6">
        <v>81755.135689999996</v>
      </c>
      <c r="C2578">
        <v>13.805901</v>
      </c>
      <c r="E2578">
        <v>3352.091062</v>
      </c>
      <c r="F2578">
        <v>83669.482325999998</v>
      </c>
      <c r="G2578">
        <v>13.855821000000001</v>
      </c>
      <c r="I2578">
        <v>3273.5612000000001</v>
      </c>
      <c r="J2578">
        <v>81959.955457000004</v>
      </c>
      <c r="K2578">
        <v>13.810893</v>
      </c>
    </row>
    <row r="2579" spans="1:11">
      <c r="A2579">
        <v>3256.323128</v>
      </c>
      <c r="B2579" s="6">
        <v>81486.137396999999</v>
      </c>
      <c r="C2579">
        <v>13.810905999999999</v>
      </c>
      <c r="E2579">
        <v>3350.6790740000001</v>
      </c>
      <c r="F2579">
        <v>83512.765595000004</v>
      </c>
      <c r="G2579">
        <v>13.860825999999999</v>
      </c>
      <c r="I2579">
        <v>3271.6737130000001</v>
      </c>
      <c r="J2579">
        <v>81784.634586</v>
      </c>
      <c r="K2579">
        <v>13.815898000000001</v>
      </c>
    </row>
    <row r="2580" spans="1:11">
      <c r="A2580">
        <v>3254.861895</v>
      </c>
      <c r="B2580" s="6">
        <v>81278.493029999998</v>
      </c>
      <c r="C2580">
        <v>13.815911</v>
      </c>
      <c r="E2580">
        <v>3349.2161449999999</v>
      </c>
      <c r="F2580">
        <v>83294.722406000001</v>
      </c>
      <c r="G2580">
        <v>13.865831</v>
      </c>
      <c r="I2580">
        <v>3270.1420549999998</v>
      </c>
      <c r="J2580">
        <v>81512.413610000003</v>
      </c>
      <c r="K2580">
        <v>13.820902999999999</v>
      </c>
    </row>
    <row r="2581" spans="1:11">
      <c r="A2581">
        <v>3253.528292</v>
      </c>
      <c r="B2581" s="6">
        <v>81085.077552000002</v>
      </c>
      <c r="C2581">
        <v>13.820914999999999</v>
      </c>
      <c r="E2581">
        <v>3347.4261980000001</v>
      </c>
      <c r="F2581">
        <v>83112.438685000001</v>
      </c>
      <c r="G2581">
        <v>13.870835</v>
      </c>
      <c r="I2581">
        <v>3268.6300409999999</v>
      </c>
      <c r="J2581">
        <v>81315.995752999996</v>
      </c>
      <c r="K2581">
        <v>13.825907000000001</v>
      </c>
    </row>
    <row r="2582" spans="1:11">
      <c r="A2582">
        <v>3251.611758</v>
      </c>
      <c r="B2582" s="6">
        <v>80972.123403999998</v>
      </c>
      <c r="C2582">
        <v>13.82592</v>
      </c>
      <c r="E2582">
        <v>3345.9482229999999</v>
      </c>
      <c r="F2582">
        <v>82939.847194999995</v>
      </c>
      <c r="G2582">
        <v>13.87584</v>
      </c>
      <c r="I2582">
        <v>3266.8677320000002</v>
      </c>
      <c r="J2582">
        <v>81144.309026999996</v>
      </c>
      <c r="K2582">
        <v>13.830912</v>
      </c>
    </row>
    <row r="2583" spans="1:11">
      <c r="A2583">
        <v>3249.9289699999999</v>
      </c>
      <c r="B2583" s="6">
        <v>80736.627101999999</v>
      </c>
      <c r="C2583">
        <v>13.830925000000001</v>
      </c>
      <c r="E2583">
        <v>3344.0677070000002</v>
      </c>
      <c r="F2583">
        <v>82780.415687999994</v>
      </c>
      <c r="G2583">
        <v>13.880845000000001</v>
      </c>
      <c r="I2583">
        <v>3264.8063149999998</v>
      </c>
      <c r="J2583">
        <v>80953.554281000004</v>
      </c>
      <c r="K2583">
        <v>13.835917</v>
      </c>
    </row>
    <row r="2584" spans="1:11">
      <c r="A2584">
        <v>3248.1976450000002</v>
      </c>
      <c r="B2584" s="6">
        <v>80556.371400999997</v>
      </c>
      <c r="C2584">
        <v>13.835929999999999</v>
      </c>
      <c r="E2584">
        <v>3342.4344799999999</v>
      </c>
      <c r="F2584">
        <v>82546.733433000001</v>
      </c>
      <c r="G2584">
        <v>13.88585</v>
      </c>
      <c r="I2584">
        <v>3264.0362</v>
      </c>
      <c r="J2584">
        <v>80720.039084000004</v>
      </c>
      <c r="K2584">
        <v>13.840922000000001</v>
      </c>
    </row>
    <row r="2585" spans="1:11">
      <c r="A2585">
        <v>3246.3605109999999</v>
      </c>
      <c r="B2585" s="6">
        <v>80412.828036000006</v>
      </c>
      <c r="C2585">
        <v>13.840935</v>
      </c>
      <c r="E2585">
        <v>3340.646072</v>
      </c>
      <c r="F2585">
        <v>82347.130090999999</v>
      </c>
      <c r="G2585">
        <v>13.890855</v>
      </c>
      <c r="I2585">
        <v>3262.327397</v>
      </c>
      <c r="J2585">
        <v>80516.345564999996</v>
      </c>
      <c r="K2585">
        <v>13.845927</v>
      </c>
    </row>
    <row r="2586" spans="1:11">
      <c r="A2586">
        <v>3244.1471240000001</v>
      </c>
      <c r="B2586" s="6">
        <v>80166.484263999999</v>
      </c>
      <c r="C2586">
        <v>13.845939</v>
      </c>
      <c r="E2586">
        <v>3339.360537</v>
      </c>
      <c r="F2586">
        <v>82164.499958</v>
      </c>
      <c r="G2586">
        <v>13.895859</v>
      </c>
      <c r="I2586">
        <v>3260.8663430000001</v>
      </c>
      <c r="J2586">
        <v>80324.196402999994</v>
      </c>
      <c r="K2586">
        <v>13.850930999999999</v>
      </c>
    </row>
    <row r="2587" spans="1:11">
      <c r="A2587">
        <v>3243.0206990000001</v>
      </c>
      <c r="B2587" s="6">
        <v>79952.227530999997</v>
      </c>
      <c r="C2587">
        <v>13.850944</v>
      </c>
      <c r="E2587">
        <v>3337.6234760000002</v>
      </c>
      <c r="F2587">
        <v>81966.309850999998</v>
      </c>
      <c r="G2587">
        <v>13.900864</v>
      </c>
      <c r="I2587">
        <v>3259.2928080000002</v>
      </c>
      <c r="J2587">
        <v>80078.894614000004</v>
      </c>
      <c r="K2587">
        <v>13.855936</v>
      </c>
    </row>
    <row r="2588" spans="1:11">
      <c r="A2588">
        <v>3241.4962949999999</v>
      </c>
      <c r="B2588" s="6">
        <v>79730.343605999995</v>
      </c>
      <c r="C2588">
        <v>13.855949000000001</v>
      </c>
      <c r="E2588">
        <v>3335.8903460000001</v>
      </c>
      <c r="F2588">
        <v>81731.641648999997</v>
      </c>
      <c r="G2588">
        <v>13.905868999999999</v>
      </c>
      <c r="I2588">
        <v>3257.8043210000001</v>
      </c>
      <c r="J2588">
        <v>79909.374448999995</v>
      </c>
      <c r="K2588">
        <v>13.860941</v>
      </c>
    </row>
    <row r="2589" spans="1:11">
      <c r="A2589">
        <v>3239.322674</v>
      </c>
      <c r="B2589" s="6">
        <v>79533.306425999996</v>
      </c>
      <c r="C2589">
        <v>13.860954</v>
      </c>
      <c r="E2589">
        <v>3334.5884719999999</v>
      </c>
      <c r="F2589">
        <v>81520.488637999995</v>
      </c>
      <c r="G2589">
        <v>13.910874</v>
      </c>
      <c r="I2589">
        <v>3255.8571059999999</v>
      </c>
      <c r="J2589">
        <v>79699.232795999997</v>
      </c>
      <c r="K2589">
        <v>13.865945999999999</v>
      </c>
    </row>
    <row r="2590" spans="1:11">
      <c r="A2590">
        <v>3237.6839140000002</v>
      </c>
      <c r="B2590" s="6">
        <v>79365.255185999995</v>
      </c>
      <c r="C2590">
        <v>13.865959</v>
      </c>
      <c r="E2590">
        <v>3332.7963460000001</v>
      </c>
      <c r="F2590">
        <v>81338.212411</v>
      </c>
      <c r="G2590">
        <v>13.915879</v>
      </c>
      <c r="I2590">
        <v>3254.1518430000001</v>
      </c>
      <c r="J2590">
        <v>79523.459891999999</v>
      </c>
      <c r="K2590">
        <v>13.870951</v>
      </c>
    </row>
    <row r="2591" spans="1:11">
      <c r="A2591">
        <v>3235.6431309999998</v>
      </c>
      <c r="B2591" s="6">
        <v>79186.113444000002</v>
      </c>
      <c r="C2591">
        <v>13.870963</v>
      </c>
      <c r="E2591">
        <v>3330.984391</v>
      </c>
      <c r="F2591">
        <v>81167.354548000003</v>
      </c>
      <c r="G2591">
        <v>13.920883</v>
      </c>
      <c r="I2591">
        <v>3252.1416680000002</v>
      </c>
      <c r="J2591">
        <v>79311.300497000004</v>
      </c>
      <c r="K2591">
        <v>13.875954999999999</v>
      </c>
    </row>
    <row r="2592" spans="1:11">
      <c r="A2592">
        <v>3234.1492199999998</v>
      </c>
      <c r="B2592" s="6">
        <v>79000.089019999999</v>
      </c>
      <c r="C2592">
        <v>13.875968</v>
      </c>
      <c r="E2592">
        <v>3329.6609899999999</v>
      </c>
      <c r="F2592">
        <v>80907.098576000004</v>
      </c>
      <c r="G2592">
        <v>13.925888</v>
      </c>
      <c r="I2592">
        <v>3250.6827309999999</v>
      </c>
      <c r="J2592">
        <v>79202.499184999993</v>
      </c>
      <c r="K2592">
        <v>13.88096</v>
      </c>
    </row>
    <row r="2593" spans="1:11">
      <c r="A2593">
        <v>3232.1667520000001</v>
      </c>
      <c r="B2593" s="6">
        <v>78808.093842999995</v>
      </c>
      <c r="C2593">
        <v>13.880972999999999</v>
      </c>
      <c r="E2593">
        <v>3328.1855019999998</v>
      </c>
      <c r="F2593">
        <v>80796.260467999993</v>
      </c>
      <c r="G2593">
        <v>13.930892999999999</v>
      </c>
      <c r="I2593">
        <v>3249.1203260000002</v>
      </c>
      <c r="J2593">
        <v>78982.467850000001</v>
      </c>
      <c r="K2593">
        <v>13.885965000000001</v>
      </c>
    </row>
    <row r="2594" spans="1:11">
      <c r="A2594">
        <v>3230.2804759999999</v>
      </c>
      <c r="B2594" s="6">
        <v>78553.920056000003</v>
      </c>
      <c r="C2594">
        <v>13.885978</v>
      </c>
      <c r="E2594">
        <v>3326.5892690000001</v>
      </c>
      <c r="F2594">
        <v>80494.106721999997</v>
      </c>
      <c r="G2594">
        <v>13.935898</v>
      </c>
      <c r="I2594">
        <v>3247.7077880000002</v>
      </c>
      <c r="J2594">
        <v>78779.918443000002</v>
      </c>
      <c r="K2594">
        <v>13.890969999999999</v>
      </c>
    </row>
    <row r="2595" spans="1:11">
      <c r="A2595">
        <v>3228.8665759999999</v>
      </c>
      <c r="B2595" s="6">
        <v>78408.222248999999</v>
      </c>
      <c r="C2595">
        <v>13.890983</v>
      </c>
      <c r="E2595">
        <v>3324.7156460000001</v>
      </c>
      <c r="F2595">
        <v>80318.990420000002</v>
      </c>
      <c r="G2595">
        <v>13.940903</v>
      </c>
      <c r="I2595">
        <v>3245.5805300000002</v>
      </c>
      <c r="J2595">
        <v>78541.917426</v>
      </c>
      <c r="K2595">
        <v>13.895975</v>
      </c>
    </row>
    <row r="2596" spans="1:11">
      <c r="A2596">
        <v>3227.3966679999999</v>
      </c>
      <c r="B2596" s="6">
        <v>78138.035417999999</v>
      </c>
      <c r="C2596">
        <v>13.895987</v>
      </c>
      <c r="E2596">
        <v>3323.151441</v>
      </c>
      <c r="F2596">
        <v>80075.315071000005</v>
      </c>
      <c r="G2596">
        <v>13.945907</v>
      </c>
      <c r="I2596">
        <v>3244.0252930000001</v>
      </c>
      <c r="J2596">
        <v>78303.140199999994</v>
      </c>
      <c r="K2596">
        <v>13.900979</v>
      </c>
    </row>
    <row r="2597" spans="1:11">
      <c r="A2597">
        <v>3225.526038</v>
      </c>
      <c r="B2597" s="6">
        <v>77918.094450000004</v>
      </c>
      <c r="C2597">
        <v>13.900992</v>
      </c>
      <c r="E2597">
        <v>3321.6951880000001</v>
      </c>
      <c r="F2597">
        <v>79856.878180999993</v>
      </c>
      <c r="G2597">
        <v>13.950912000000001</v>
      </c>
      <c r="I2597">
        <v>3242.310172</v>
      </c>
      <c r="J2597">
        <v>78176.687646000006</v>
      </c>
      <c r="K2597">
        <v>13.905984</v>
      </c>
    </row>
    <row r="2598" spans="1:11">
      <c r="A2598">
        <v>3223.5910140000001</v>
      </c>
      <c r="B2598" s="6">
        <v>77743.002968999994</v>
      </c>
      <c r="C2598">
        <v>13.905996999999999</v>
      </c>
      <c r="E2598">
        <v>3320.0506350000001</v>
      </c>
      <c r="F2598">
        <v>79755.872954000006</v>
      </c>
      <c r="G2598">
        <v>13.955916999999999</v>
      </c>
      <c r="I2598">
        <v>3240.4312839999998</v>
      </c>
      <c r="J2598">
        <v>77976.722339</v>
      </c>
      <c r="K2598">
        <v>13.910989000000001</v>
      </c>
    </row>
    <row r="2599" spans="1:11">
      <c r="A2599">
        <v>3221.8913250000001</v>
      </c>
      <c r="B2599" s="6">
        <v>77533.610308000003</v>
      </c>
      <c r="C2599">
        <v>13.911002</v>
      </c>
      <c r="E2599">
        <v>3318.209699</v>
      </c>
      <c r="F2599">
        <v>79585.233022999993</v>
      </c>
      <c r="G2599">
        <v>13.960922</v>
      </c>
      <c r="I2599">
        <v>3238.4771169999999</v>
      </c>
      <c r="J2599">
        <v>77842.800665000002</v>
      </c>
      <c r="K2599">
        <v>13.915994</v>
      </c>
    </row>
    <row r="2600" spans="1:11">
      <c r="A2600">
        <v>3220.175244</v>
      </c>
      <c r="B2600" s="6">
        <v>77380.463885999998</v>
      </c>
      <c r="C2600">
        <v>13.916007</v>
      </c>
      <c r="E2600">
        <v>3317.0142689999998</v>
      </c>
      <c r="F2600">
        <v>79323.929694000006</v>
      </c>
      <c r="G2600">
        <v>13.965927000000001</v>
      </c>
      <c r="I2600">
        <v>3236.7724440000002</v>
      </c>
      <c r="J2600">
        <v>77539.476148999995</v>
      </c>
      <c r="K2600">
        <v>13.920999</v>
      </c>
    </row>
    <row r="2601" spans="1:11">
      <c r="A2601">
        <v>3218.3280199999999</v>
      </c>
      <c r="B2601" s="6">
        <v>77166.428973000002</v>
      </c>
      <c r="C2601">
        <v>13.921011</v>
      </c>
      <c r="E2601">
        <v>3315.5971199999999</v>
      </c>
      <c r="F2601">
        <v>79132.587044999993</v>
      </c>
      <c r="G2601">
        <v>13.970931</v>
      </c>
      <c r="I2601">
        <v>3235.1206309999998</v>
      </c>
      <c r="J2601">
        <v>77357.582806999999</v>
      </c>
      <c r="K2601">
        <v>13.926003</v>
      </c>
    </row>
    <row r="2602" spans="1:11">
      <c r="A2602">
        <v>3216.2906379999999</v>
      </c>
      <c r="B2602" s="6">
        <v>76960.804747000002</v>
      </c>
      <c r="C2602">
        <v>13.926016000000001</v>
      </c>
      <c r="E2602">
        <v>3313.6505240000001</v>
      </c>
      <c r="F2602">
        <v>78958.312084000005</v>
      </c>
      <c r="G2602">
        <v>13.975936000000001</v>
      </c>
      <c r="I2602">
        <v>3233.4802239999999</v>
      </c>
      <c r="J2602">
        <v>77115.576046000002</v>
      </c>
      <c r="K2602">
        <v>13.931008</v>
      </c>
    </row>
    <row r="2603" spans="1:11">
      <c r="A2603">
        <v>3214.6590930000002</v>
      </c>
      <c r="B2603" s="6">
        <v>76742.633774000002</v>
      </c>
      <c r="C2603">
        <v>13.931020999999999</v>
      </c>
      <c r="E2603">
        <v>3312.3687380000001</v>
      </c>
      <c r="F2603">
        <v>78793.014704999994</v>
      </c>
      <c r="G2603">
        <v>13.980941</v>
      </c>
      <c r="I2603">
        <v>3231.7770129999999</v>
      </c>
      <c r="J2603">
        <v>76945.313846999998</v>
      </c>
      <c r="K2603">
        <v>13.936013000000001</v>
      </c>
    </row>
    <row r="2604" spans="1:11">
      <c r="A2604">
        <v>3212.8341999999998</v>
      </c>
      <c r="B2604" s="6">
        <v>76515.146680000005</v>
      </c>
      <c r="C2604">
        <v>13.936026</v>
      </c>
      <c r="E2604">
        <v>3310.7620870000001</v>
      </c>
      <c r="F2604">
        <v>78528.574674000003</v>
      </c>
      <c r="G2604">
        <v>13.985946</v>
      </c>
      <c r="I2604">
        <v>3230.8798019999999</v>
      </c>
      <c r="J2604">
        <v>76735.491760000004</v>
      </c>
      <c r="K2604">
        <v>13.941018</v>
      </c>
    </row>
    <row r="2605" spans="1:11">
      <c r="A2605">
        <v>3211.0588200000002</v>
      </c>
      <c r="B2605" s="6">
        <v>76343.070579000007</v>
      </c>
      <c r="C2605">
        <v>13.941031000000001</v>
      </c>
      <c r="E2605">
        <v>3308.8183770000001</v>
      </c>
      <c r="F2605">
        <v>78290.112936999998</v>
      </c>
      <c r="G2605">
        <v>13.990951000000001</v>
      </c>
      <c r="I2605">
        <v>3228.6609159999998</v>
      </c>
      <c r="J2605">
        <v>76571.493600000002</v>
      </c>
      <c r="K2605">
        <v>13.946023</v>
      </c>
    </row>
    <row r="2606" spans="1:11">
      <c r="A2606">
        <v>3209.1388430000002</v>
      </c>
      <c r="B2606" s="6">
        <v>76114.594198000006</v>
      </c>
      <c r="C2606">
        <v>13.946035</v>
      </c>
      <c r="E2606">
        <v>3307.3481510000001</v>
      </c>
      <c r="F2606">
        <v>78147.287404999995</v>
      </c>
      <c r="G2606">
        <v>13.995955</v>
      </c>
      <c r="I2606">
        <v>3226.8072739999998</v>
      </c>
      <c r="J2606">
        <v>76308.769073999996</v>
      </c>
      <c r="K2606">
        <v>13.951027</v>
      </c>
    </row>
    <row r="2607" spans="1:11">
      <c r="A2607">
        <v>3207.6598140000001</v>
      </c>
      <c r="B2607" s="6">
        <v>75954.048074999999</v>
      </c>
      <c r="C2607">
        <v>13.951040000000001</v>
      </c>
      <c r="E2607">
        <v>3305.3341580000001</v>
      </c>
      <c r="F2607">
        <v>77980.982713000005</v>
      </c>
      <c r="G2607">
        <v>14.000959999999999</v>
      </c>
      <c r="I2607">
        <v>3224.6210449999999</v>
      </c>
      <c r="J2607">
        <v>76183.070057000004</v>
      </c>
      <c r="K2607">
        <v>13.956032</v>
      </c>
    </row>
    <row r="2608" spans="1:11">
      <c r="A2608">
        <v>3205.6879199999998</v>
      </c>
      <c r="B2608" s="6">
        <v>75774.084323000003</v>
      </c>
      <c r="C2608">
        <v>13.956045</v>
      </c>
      <c r="E2608">
        <v>3304.2184560000001</v>
      </c>
      <c r="F2608">
        <v>77745.747547999999</v>
      </c>
      <c r="G2608">
        <v>14.005965</v>
      </c>
      <c r="I2608">
        <v>3223.4831450000001</v>
      </c>
      <c r="J2608">
        <v>75939.089500999995</v>
      </c>
      <c r="K2608">
        <v>13.961036999999999</v>
      </c>
    </row>
    <row r="2609" spans="1:11">
      <c r="A2609">
        <v>3204.2427160000002</v>
      </c>
      <c r="B2609" s="6">
        <v>75569.313051000005</v>
      </c>
      <c r="C2609">
        <v>13.96105</v>
      </c>
      <c r="E2609">
        <v>3302.3158830000002</v>
      </c>
      <c r="F2609">
        <v>77477.935165000003</v>
      </c>
      <c r="G2609">
        <v>14.01097</v>
      </c>
      <c r="I2609">
        <v>3221.197224</v>
      </c>
      <c r="J2609">
        <v>75721.117348</v>
      </c>
      <c r="K2609">
        <v>13.966042</v>
      </c>
    </row>
    <row r="2610" spans="1:11">
      <c r="A2610">
        <v>3202.3190049999998</v>
      </c>
      <c r="B2610" s="6">
        <v>75379.352459999995</v>
      </c>
      <c r="C2610">
        <v>13.966055000000001</v>
      </c>
      <c r="E2610">
        <v>3300.6716630000001</v>
      </c>
      <c r="F2610">
        <v>77281.571687999996</v>
      </c>
      <c r="G2610">
        <v>14.015974999999999</v>
      </c>
      <c r="I2610">
        <v>3219.2670090000001</v>
      </c>
      <c r="J2610">
        <v>75526.882631</v>
      </c>
      <c r="K2610">
        <v>13.971047</v>
      </c>
    </row>
    <row r="2611" spans="1:11">
      <c r="A2611">
        <v>3200.858491</v>
      </c>
      <c r="B2611" s="6">
        <v>75176.01367</v>
      </c>
      <c r="C2611">
        <v>13.971059</v>
      </c>
      <c r="E2611">
        <v>3299.168674</v>
      </c>
      <c r="F2611">
        <v>77088.224541999996</v>
      </c>
      <c r="G2611">
        <v>14.020979000000001</v>
      </c>
      <c r="I2611">
        <v>3217.6843349999999</v>
      </c>
      <c r="J2611">
        <v>75387.562386999998</v>
      </c>
      <c r="K2611">
        <v>13.976051</v>
      </c>
    </row>
    <row r="2612" spans="1:11">
      <c r="A2612">
        <v>3199.3543070000001</v>
      </c>
      <c r="B2612" s="6">
        <v>74905.040158000003</v>
      </c>
      <c r="C2612">
        <v>13.976063999999999</v>
      </c>
      <c r="E2612">
        <v>3297.7384569999999</v>
      </c>
      <c r="F2612">
        <v>76854.511425999997</v>
      </c>
      <c r="G2612">
        <v>14.025983999999999</v>
      </c>
      <c r="I2612">
        <v>3216.366681</v>
      </c>
      <c r="J2612">
        <v>75153.214716000002</v>
      </c>
      <c r="K2612">
        <v>13.981056000000001</v>
      </c>
    </row>
    <row r="2613" spans="1:11">
      <c r="A2613">
        <v>3197.7269510000001</v>
      </c>
      <c r="B2613" s="6">
        <v>74716.014976000006</v>
      </c>
      <c r="C2613">
        <v>13.981069</v>
      </c>
      <c r="E2613">
        <v>3295.9191049999999</v>
      </c>
      <c r="F2613">
        <v>76737.873527000003</v>
      </c>
      <c r="G2613">
        <v>14.030989</v>
      </c>
      <c r="I2613">
        <v>3214.2041629999999</v>
      </c>
      <c r="J2613">
        <v>74984.315608999997</v>
      </c>
      <c r="K2613">
        <v>13.986060999999999</v>
      </c>
    </row>
    <row r="2614" spans="1:11">
      <c r="A2614">
        <v>3195.4592379999999</v>
      </c>
      <c r="B2614" s="6">
        <v>74519.841235</v>
      </c>
      <c r="C2614">
        <v>13.986074</v>
      </c>
      <c r="E2614">
        <v>3294.1070850000001</v>
      </c>
      <c r="F2614">
        <v>76547.063477000003</v>
      </c>
      <c r="G2614">
        <v>14.035994000000001</v>
      </c>
      <c r="I2614">
        <v>3212.2644519999999</v>
      </c>
      <c r="J2614">
        <v>74798.440680999993</v>
      </c>
      <c r="K2614">
        <v>13.991066</v>
      </c>
    </row>
    <row r="2615" spans="1:11">
      <c r="A2615">
        <v>3193.8349360000002</v>
      </c>
      <c r="B2615" s="6">
        <v>74361.584078</v>
      </c>
      <c r="C2615">
        <v>13.991078999999999</v>
      </c>
      <c r="E2615">
        <v>3292.357109</v>
      </c>
      <c r="F2615">
        <v>76355.828666000001</v>
      </c>
      <c r="G2615">
        <v>14.040998999999999</v>
      </c>
      <c r="I2615">
        <v>3210.1805119999999</v>
      </c>
      <c r="J2615">
        <v>74615.053453</v>
      </c>
      <c r="K2615">
        <v>13.996071000000001</v>
      </c>
    </row>
    <row r="2616" spans="1:11">
      <c r="A2616">
        <v>3191.7354540000001</v>
      </c>
      <c r="B2616" s="6">
        <v>74170.049373000002</v>
      </c>
      <c r="C2616">
        <v>13.996083</v>
      </c>
      <c r="E2616">
        <v>3290.502669</v>
      </c>
      <c r="F2616">
        <v>76139.765895000004</v>
      </c>
      <c r="G2616">
        <v>14.046003000000001</v>
      </c>
      <c r="I2616">
        <v>3207.9818770000002</v>
      </c>
      <c r="J2616">
        <v>74367.721581999998</v>
      </c>
      <c r="K2616">
        <v>14.001075</v>
      </c>
    </row>
    <row r="2617" spans="1:11">
      <c r="A2617">
        <v>3189.6861050000002</v>
      </c>
      <c r="B2617" s="6">
        <v>74045.536598000006</v>
      </c>
      <c r="C2617">
        <v>14.001087999999999</v>
      </c>
      <c r="E2617">
        <v>3288.9783940000002</v>
      </c>
      <c r="F2617">
        <v>75941.539321999997</v>
      </c>
      <c r="G2617">
        <v>14.051007999999999</v>
      </c>
      <c r="I2617">
        <v>3206.4594200000001</v>
      </c>
      <c r="J2617">
        <v>74157.277535999994</v>
      </c>
      <c r="K2617">
        <v>14.006080000000001</v>
      </c>
    </row>
    <row r="2618" spans="1:11">
      <c r="A2618">
        <v>3187.5773549999999</v>
      </c>
      <c r="B2618" s="6">
        <v>73804.697146000006</v>
      </c>
      <c r="C2618">
        <v>14.006093</v>
      </c>
      <c r="E2618">
        <v>3287.5191580000001</v>
      </c>
      <c r="F2618">
        <v>75693.169506000006</v>
      </c>
      <c r="G2618">
        <v>14.056013</v>
      </c>
      <c r="I2618">
        <v>3204.9355230000001</v>
      </c>
      <c r="J2618">
        <v>73940.926040000006</v>
      </c>
      <c r="K2618">
        <v>14.011085</v>
      </c>
    </row>
    <row r="2619" spans="1:11">
      <c r="A2619">
        <v>3186.0606440000001</v>
      </c>
      <c r="B2619" s="6">
        <v>73587.729940000005</v>
      </c>
      <c r="C2619">
        <v>14.011098</v>
      </c>
      <c r="E2619">
        <v>3285.6802809999999</v>
      </c>
      <c r="F2619">
        <v>75551.68144</v>
      </c>
      <c r="G2619">
        <v>14.061018000000001</v>
      </c>
      <c r="I2619">
        <v>3202.8646570000001</v>
      </c>
      <c r="J2619">
        <v>73773.023457999996</v>
      </c>
      <c r="K2619">
        <v>14.01609</v>
      </c>
    </row>
    <row r="2620" spans="1:11">
      <c r="A2620">
        <v>3184.2487299999998</v>
      </c>
      <c r="B2620" s="6">
        <v>73355.364235999994</v>
      </c>
      <c r="C2620">
        <v>14.016102999999999</v>
      </c>
      <c r="E2620">
        <v>3284.4135879999999</v>
      </c>
      <c r="F2620">
        <v>75369.072039000006</v>
      </c>
      <c r="G2620">
        <v>14.066022999999999</v>
      </c>
      <c r="I2620">
        <v>3201.8827529999999</v>
      </c>
      <c r="J2620">
        <v>73466.254975999997</v>
      </c>
      <c r="K2620">
        <v>14.021095000000001</v>
      </c>
    </row>
    <row r="2621" spans="1:11">
      <c r="A2621">
        <v>3182.5576940000001</v>
      </c>
      <c r="B2621" s="6">
        <v>73174.310131999999</v>
      </c>
      <c r="C2621">
        <v>14.021107000000001</v>
      </c>
      <c r="E2621">
        <v>3282.4942219999998</v>
      </c>
      <c r="F2621">
        <v>75163.016807000007</v>
      </c>
      <c r="G2621">
        <v>14.071027000000001</v>
      </c>
      <c r="I2621">
        <v>3199.7750959999998</v>
      </c>
      <c r="J2621">
        <v>73383.939488000004</v>
      </c>
      <c r="K2621">
        <v>14.026099</v>
      </c>
    </row>
    <row r="2622" spans="1:11">
      <c r="A2622">
        <v>3180.9436190000001</v>
      </c>
      <c r="B2622" s="6">
        <v>72918.050086999996</v>
      </c>
      <c r="C2622">
        <v>14.026111999999999</v>
      </c>
      <c r="E2622">
        <v>3280.6511690000002</v>
      </c>
      <c r="F2622">
        <v>74971.814641999998</v>
      </c>
      <c r="G2622">
        <v>14.076032</v>
      </c>
      <c r="I2622">
        <v>3198.3737150000002</v>
      </c>
      <c r="J2622">
        <v>73124.972504000005</v>
      </c>
      <c r="K2622">
        <v>14.031103999999999</v>
      </c>
    </row>
    <row r="2623" spans="1:11">
      <c r="A2623">
        <v>3179.2981169999998</v>
      </c>
      <c r="B2623" s="6">
        <v>72782.420824000001</v>
      </c>
      <c r="C2623">
        <v>14.031117</v>
      </c>
      <c r="E2623">
        <v>3278.532479</v>
      </c>
      <c r="F2623">
        <v>74813.701918999999</v>
      </c>
      <c r="G2623">
        <v>14.081037</v>
      </c>
      <c r="I2623">
        <v>3196.2058999999999</v>
      </c>
      <c r="J2623">
        <v>73012.520424000002</v>
      </c>
      <c r="K2623">
        <v>14.036109</v>
      </c>
    </row>
    <row r="2624" spans="1:11">
      <c r="A2624">
        <v>3177.7128029999999</v>
      </c>
      <c r="B2624" s="6">
        <v>72558.550747000001</v>
      </c>
      <c r="C2624">
        <v>14.036122000000001</v>
      </c>
      <c r="E2624">
        <v>3276.8608669999999</v>
      </c>
      <c r="F2624">
        <v>74562.139584000004</v>
      </c>
      <c r="G2624">
        <v>14.086042000000001</v>
      </c>
      <c r="I2624">
        <v>3194.7699980000002</v>
      </c>
      <c r="J2624">
        <v>72750.509302999999</v>
      </c>
      <c r="K2624">
        <v>14.041114</v>
      </c>
    </row>
    <row r="2625" spans="1:11">
      <c r="A2625">
        <v>3175.1924359999998</v>
      </c>
      <c r="B2625" s="6">
        <v>72383.445619000006</v>
      </c>
      <c r="C2625">
        <v>14.041126999999999</v>
      </c>
      <c r="E2625">
        <v>3275.5092629999999</v>
      </c>
      <c r="F2625">
        <v>74331.268687000003</v>
      </c>
      <c r="G2625">
        <v>14.091047</v>
      </c>
      <c r="I2625">
        <v>3193.0454020000002</v>
      </c>
      <c r="J2625">
        <v>72521.386589000002</v>
      </c>
      <c r="K2625">
        <v>14.046118999999999</v>
      </c>
    </row>
    <row r="2626" spans="1:11">
      <c r="A2626">
        <v>3173.2987320000002</v>
      </c>
      <c r="B2626" s="6">
        <v>72201.231658999997</v>
      </c>
      <c r="C2626">
        <v>14.046131000000001</v>
      </c>
      <c r="E2626">
        <v>3273.817548</v>
      </c>
      <c r="F2626">
        <v>74131.875797000001</v>
      </c>
      <c r="G2626">
        <v>14.096050999999999</v>
      </c>
      <c r="I2626">
        <v>3191.7220969999998</v>
      </c>
      <c r="J2626">
        <v>72263.624093000006</v>
      </c>
      <c r="K2626">
        <v>14.051123</v>
      </c>
    </row>
    <row r="2627" spans="1:11">
      <c r="A2627">
        <v>3171.7266540000001</v>
      </c>
      <c r="B2627" s="6">
        <v>71958.615755999999</v>
      </c>
      <c r="C2627">
        <v>14.051136</v>
      </c>
      <c r="E2627">
        <v>3272.3004820000001</v>
      </c>
      <c r="F2627">
        <v>73925.709182000006</v>
      </c>
      <c r="G2627">
        <v>14.101056</v>
      </c>
      <c r="I2627">
        <v>3189.387698</v>
      </c>
      <c r="J2627">
        <v>72144.295222999994</v>
      </c>
      <c r="K2627">
        <v>14.056127999999999</v>
      </c>
    </row>
    <row r="2628" spans="1:11">
      <c r="A2628">
        <v>3169.8786530000002</v>
      </c>
      <c r="B2628" s="6">
        <v>71705.078968999995</v>
      </c>
      <c r="C2628">
        <v>14.056141</v>
      </c>
      <c r="E2628">
        <v>3270.5528009999998</v>
      </c>
      <c r="F2628">
        <v>73728.983040000006</v>
      </c>
      <c r="G2628">
        <v>14.106061</v>
      </c>
      <c r="I2628">
        <v>3187.8784300000002</v>
      </c>
      <c r="J2628">
        <v>71932.431052999993</v>
      </c>
      <c r="K2628">
        <v>14.061133</v>
      </c>
    </row>
    <row r="2629" spans="1:11">
      <c r="A2629">
        <v>3168.0047079999999</v>
      </c>
      <c r="B2629" s="6">
        <v>71513.897106000004</v>
      </c>
      <c r="C2629">
        <v>14.061146000000001</v>
      </c>
      <c r="E2629">
        <v>3268.7482450000002</v>
      </c>
      <c r="F2629">
        <v>73538.590538000004</v>
      </c>
      <c r="G2629">
        <v>14.111065999999999</v>
      </c>
      <c r="I2629">
        <v>3185.953469</v>
      </c>
      <c r="J2629">
        <v>71768.160657999993</v>
      </c>
      <c r="K2629">
        <v>14.066138</v>
      </c>
    </row>
    <row r="2630" spans="1:11">
      <c r="A2630">
        <v>3166.0184599999998</v>
      </c>
      <c r="B2630" s="6">
        <v>71347.605492000002</v>
      </c>
      <c r="C2630">
        <v>14.066151</v>
      </c>
      <c r="E2630">
        <v>3267.1355990000002</v>
      </c>
      <c r="F2630">
        <v>73328.175501000005</v>
      </c>
      <c r="G2630">
        <v>14.116071</v>
      </c>
      <c r="I2630">
        <v>3184.327663</v>
      </c>
      <c r="J2630">
        <v>71571.816424000004</v>
      </c>
      <c r="K2630">
        <v>14.071142999999999</v>
      </c>
    </row>
    <row r="2631" spans="1:11">
      <c r="A2631">
        <v>3164.2656940000002</v>
      </c>
      <c r="B2631" s="6">
        <v>71188.173926000003</v>
      </c>
      <c r="C2631">
        <v>14.071154999999999</v>
      </c>
      <c r="E2631">
        <v>3265.2109169999999</v>
      </c>
      <c r="F2631">
        <v>73146.784507000004</v>
      </c>
      <c r="G2631">
        <v>14.121074999999999</v>
      </c>
      <c r="I2631">
        <v>3182.3627670000001</v>
      </c>
      <c r="J2631">
        <v>71416.116034999999</v>
      </c>
      <c r="K2631">
        <v>14.076147000000001</v>
      </c>
    </row>
    <row r="2632" spans="1:11">
      <c r="A2632">
        <v>3162.1413339999999</v>
      </c>
      <c r="B2632" s="6">
        <v>70979.748785999996</v>
      </c>
      <c r="C2632">
        <v>14.07616</v>
      </c>
      <c r="E2632">
        <v>3263.7253099999998</v>
      </c>
      <c r="F2632">
        <v>72966.285462999993</v>
      </c>
      <c r="G2632">
        <v>14.12608</v>
      </c>
      <c r="I2632">
        <v>3180.6439409999998</v>
      </c>
      <c r="J2632">
        <v>71153.992249000003</v>
      </c>
      <c r="K2632">
        <v>14.081151999999999</v>
      </c>
    </row>
    <row r="2633" spans="1:11">
      <c r="A2633">
        <v>3159.8458690000002</v>
      </c>
      <c r="B2633" s="6">
        <v>70852.463743999993</v>
      </c>
      <c r="C2633">
        <v>14.081165</v>
      </c>
      <c r="E2633">
        <v>3262.0301140000001</v>
      </c>
      <c r="F2633">
        <v>72705.571131999997</v>
      </c>
      <c r="G2633">
        <v>14.131085000000001</v>
      </c>
      <c r="I2633">
        <v>3178.6881050000002</v>
      </c>
      <c r="J2633">
        <v>70988.918615000002</v>
      </c>
      <c r="K2633">
        <v>14.086157</v>
      </c>
    </row>
    <row r="2634" spans="1:11">
      <c r="A2634">
        <v>3157.591308</v>
      </c>
      <c r="B2634" s="6">
        <v>70624.111277999997</v>
      </c>
      <c r="C2634">
        <v>14.086169999999999</v>
      </c>
      <c r="E2634">
        <v>3260.4793800000002</v>
      </c>
      <c r="F2634">
        <v>72497.179302999997</v>
      </c>
      <c r="G2634">
        <v>14.136089999999999</v>
      </c>
      <c r="I2634">
        <v>3176.8995500000001</v>
      </c>
      <c r="J2634">
        <v>70789.568872000003</v>
      </c>
      <c r="K2634">
        <v>14.091162000000001</v>
      </c>
    </row>
    <row r="2635" spans="1:11">
      <c r="A2635">
        <v>3156.0380770000002</v>
      </c>
      <c r="B2635" s="6">
        <v>70423.061096000005</v>
      </c>
      <c r="C2635">
        <v>14.091175</v>
      </c>
      <c r="E2635">
        <v>3258.9390119999998</v>
      </c>
      <c r="F2635">
        <v>72323.626027999999</v>
      </c>
      <c r="G2635">
        <v>14.141095</v>
      </c>
      <c r="I2635">
        <v>3174.6255900000001</v>
      </c>
      <c r="J2635">
        <v>70613.790913000004</v>
      </c>
      <c r="K2635">
        <v>14.096166999999999</v>
      </c>
    </row>
    <row r="2636" spans="1:11">
      <c r="A2636">
        <v>3154.4674070000001</v>
      </c>
      <c r="B2636" s="6">
        <v>70161.506150999994</v>
      </c>
      <c r="C2636">
        <v>14.096178999999999</v>
      </c>
      <c r="E2636">
        <v>3256.8008410000002</v>
      </c>
      <c r="F2636">
        <v>72119.888892000003</v>
      </c>
      <c r="G2636">
        <v>14.146099</v>
      </c>
      <c r="I2636">
        <v>3172.8936739999999</v>
      </c>
      <c r="J2636">
        <v>70372.660268000007</v>
      </c>
      <c r="K2636">
        <v>14.101171000000001</v>
      </c>
    </row>
    <row r="2637" spans="1:11">
      <c r="A2637">
        <v>3152.892867</v>
      </c>
      <c r="B2637" s="6">
        <v>69953.333276000005</v>
      </c>
      <c r="C2637">
        <v>14.101184</v>
      </c>
      <c r="E2637">
        <v>3255.2184139999999</v>
      </c>
      <c r="F2637">
        <v>71958.573925999997</v>
      </c>
      <c r="G2637">
        <v>14.151104</v>
      </c>
      <c r="I2637">
        <v>3171.1485250000001</v>
      </c>
      <c r="J2637">
        <v>70177.986451999997</v>
      </c>
      <c r="K2637">
        <v>14.106176</v>
      </c>
    </row>
    <row r="2638" spans="1:11">
      <c r="A2638">
        <v>3151.2167690000001</v>
      </c>
      <c r="B2638" s="6">
        <v>69719.519880000007</v>
      </c>
      <c r="C2638">
        <v>14.106189000000001</v>
      </c>
      <c r="E2638">
        <v>3253.750935</v>
      </c>
      <c r="F2638">
        <v>71721.229569000003</v>
      </c>
      <c r="G2638">
        <v>14.156109000000001</v>
      </c>
      <c r="I2638">
        <v>3169.11553</v>
      </c>
      <c r="J2638">
        <v>70002.140753</v>
      </c>
      <c r="K2638">
        <v>14.111181</v>
      </c>
    </row>
    <row r="2639" spans="1:11">
      <c r="A2639">
        <v>3149.1868880000002</v>
      </c>
      <c r="B2639" s="6">
        <v>69581.363066000005</v>
      </c>
      <c r="C2639">
        <v>14.111193999999999</v>
      </c>
      <c r="E2639">
        <v>3251.975144</v>
      </c>
      <c r="F2639">
        <v>71569.955554999993</v>
      </c>
      <c r="G2639">
        <v>14.161114</v>
      </c>
      <c r="I2639">
        <v>3166.857677</v>
      </c>
      <c r="J2639">
        <v>69747.719702999995</v>
      </c>
      <c r="K2639">
        <v>14.116186000000001</v>
      </c>
    </row>
    <row r="2640" spans="1:11">
      <c r="A2640">
        <v>3147.426422</v>
      </c>
      <c r="B2640" s="6">
        <v>69346.964833000005</v>
      </c>
      <c r="C2640">
        <v>14.116199</v>
      </c>
      <c r="E2640">
        <v>3250.5494589999998</v>
      </c>
      <c r="F2640">
        <v>71342.176898999998</v>
      </c>
      <c r="G2640">
        <v>14.166119</v>
      </c>
      <c r="I2640">
        <v>3165.729237</v>
      </c>
      <c r="J2640">
        <v>69530.662267000007</v>
      </c>
      <c r="K2640">
        <v>14.121191</v>
      </c>
    </row>
    <row r="2641" spans="1:11">
      <c r="A2641">
        <v>3144.9712770000001</v>
      </c>
      <c r="B2641" s="6">
        <v>69241.122963000002</v>
      </c>
      <c r="C2641">
        <v>14.121203</v>
      </c>
      <c r="E2641">
        <v>3248.4791759999998</v>
      </c>
      <c r="F2641">
        <v>71134.349486000006</v>
      </c>
      <c r="G2641">
        <v>14.171123</v>
      </c>
      <c r="I2641">
        <v>3163.807096</v>
      </c>
      <c r="J2641">
        <v>69410.813200999997</v>
      </c>
      <c r="K2641">
        <v>14.126194999999999</v>
      </c>
    </row>
    <row r="2642" spans="1:11">
      <c r="A2642">
        <v>3142.9999790000002</v>
      </c>
      <c r="B2642" s="6">
        <v>69036.736720999994</v>
      </c>
      <c r="C2642">
        <v>14.126208</v>
      </c>
      <c r="E2642">
        <v>3246.8369229999998</v>
      </c>
      <c r="F2642">
        <v>70950.847544999997</v>
      </c>
      <c r="G2642">
        <v>14.176128</v>
      </c>
      <c r="I2642">
        <v>3161.6755750000002</v>
      </c>
      <c r="J2642">
        <v>69145.153395000001</v>
      </c>
      <c r="K2642">
        <v>14.1312</v>
      </c>
    </row>
    <row r="2643" spans="1:11">
      <c r="A2643">
        <v>3141.2103310000002</v>
      </c>
      <c r="B2643" s="6">
        <v>68819.667069999996</v>
      </c>
      <c r="C2643">
        <v>14.131213000000001</v>
      </c>
      <c r="E2643">
        <v>3244.933501</v>
      </c>
      <c r="F2643">
        <v>70794.315862000003</v>
      </c>
      <c r="G2643">
        <v>14.181133000000001</v>
      </c>
      <c r="I2643">
        <v>3160.2442080000001</v>
      </c>
      <c r="J2643">
        <v>68924.723385999998</v>
      </c>
      <c r="K2643">
        <v>14.136205</v>
      </c>
    </row>
    <row r="2644" spans="1:11">
      <c r="A2644">
        <v>3139.6305299999999</v>
      </c>
      <c r="B2644" s="6">
        <v>68540.602652000001</v>
      </c>
      <c r="C2644">
        <v>14.136218</v>
      </c>
      <c r="E2644">
        <v>3243.1230070000001</v>
      </c>
      <c r="F2644">
        <v>70551.576040999993</v>
      </c>
      <c r="G2644">
        <v>14.186138</v>
      </c>
      <c r="I2644">
        <v>3158.67155</v>
      </c>
      <c r="J2644">
        <v>68705.965324000004</v>
      </c>
      <c r="K2644">
        <v>14.141209999999999</v>
      </c>
    </row>
    <row r="2645" spans="1:11">
      <c r="A2645">
        <v>3137.4464250000001</v>
      </c>
      <c r="B2645" s="6">
        <v>68346.467910000007</v>
      </c>
      <c r="C2645">
        <v>14.141223</v>
      </c>
      <c r="E2645">
        <v>3241.0011840000002</v>
      </c>
      <c r="F2645">
        <v>70328.283018000002</v>
      </c>
      <c r="G2645">
        <v>14.191143</v>
      </c>
      <c r="I2645">
        <v>3156.3638369999999</v>
      </c>
      <c r="J2645">
        <v>68551.800315999993</v>
      </c>
      <c r="K2645">
        <v>14.146215</v>
      </c>
    </row>
    <row r="2646" spans="1:11">
      <c r="A2646">
        <v>3135.8837100000001</v>
      </c>
      <c r="B2646" s="6">
        <v>68141.355599000002</v>
      </c>
      <c r="C2646">
        <v>14.146227</v>
      </c>
      <c r="E2646">
        <v>3239.3322779999999</v>
      </c>
      <c r="F2646">
        <v>70166.184393000003</v>
      </c>
      <c r="G2646">
        <v>14.196147</v>
      </c>
      <c r="I2646">
        <v>3154.296832</v>
      </c>
      <c r="J2646">
        <v>68385.138412</v>
      </c>
      <c r="K2646">
        <v>14.151218999999999</v>
      </c>
    </row>
    <row r="2647" spans="1:11">
      <c r="A2647">
        <v>3134.1501480000002</v>
      </c>
      <c r="B2647" s="6">
        <v>67995.783070000005</v>
      </c>
      <c r="C2647">
        <v>14.151232</v>
      </c>
      <c r="E2647">
        <v>3237.3620729999998</v>
      </c>
      <c r="F2647">
        <v>69967.908748999995</v>
      </c>
      <c r="G2647">
        <v>14.201152</v>
      </c>
      <c r="I2647">
        <v>3152.0717840000002</v>
      </c>
      <c r="J2647">
        <v>68221.986439999993</v>
      </c>
      <c r="K2647">
        <v>14.156224</v>
      </c>
    </row>
    <row r="2648" spans="1:11">
      <c r="A2648">
        <v>3131.8789200000001</v>
      </c>
      <c r="B2648" s="6">
        <v>67761.541234000004</v>
      </c>
      <c r="C2648">
        <v>14.156237000000001</v>
      </c>
      <c r="E2648">
        <v>3235.9745419999999</v>
      </c>
      <c r="F2648">
        <v>69737.274443999995</v>
      </c>
      <c r="G2648">
        <v>14.206156999999999</v>
      </c>
      <c r="I2648">
        <v>3150.6377950000001</v>
      </c>
      <c r="J2648">
        <v>67936.572786999997</v>
      </c>
      <c r="K2648">
        <v>14.161229000000001</v>
      </c>
    </row>
    <row r="2649" spans="1:11">
      <c r="A2649">
        <v>3130.2586040000001</v>
      </c>
      <c r="B2649" s="6">
        <v>67559.911605999994</v>
      </c>
      <c r="C2649">
        <v>14.161242</v>
      </c>
      <c r="E2649">
        <v>3233.9152399999998</v>
      </c>
      <c r="F2649">
        <v>69580.588390999998</v>
      </c>
      <c r="G2649">
        <v>14.211162</v>
      </c>
      <c r="I2649">
        <v>3148.6131209999999</v>
      </c>
      <c r="J2649">
        <v>67808.201205999998</v>
      </c>
      <c r="K2649">
        <v>14.166233999999999</v>
      </c>
    </row>
    <row r="2650" spans="1:11">
      <c r="A2650">
        <v>3128.0334659999999</v>
      </c>
      <c r="B2650" s="6">
        <v>67374.349445999993</v>
      </c>
      <c r="C2650">
        <v>14.166247</v>
      </c>
      <c r="E2650">
        <v>3232.103306</v>
      </c>
      <c r="F2650">
        <v>69302.609309000007</v>
      </c>
      <c r="G2650">
        <v>14.216167</v>
      </c>
      <c r="I2650">
        <v>3146.71612</v>
      </c>
      <c r="J2650">
        <v>67606.859291000001</v>
      </c>
      <c r="K2650">
        <v>14.171239</v>
      </c>
    </row>
    <row r="2651" spans="1:11">
      <c r="A2651">
        <v>3126.2658459999998</v>
      </c>
      <c r="B2651" s="6">
        <v>67189.062462999995</v>
      </c>
      <c r="C2651">
        <v>14.171251</v>
      </c>
      <c r="E2651">
        <v>3230.1607880000001</v>
      </c>
      <c r="F2651">
        <v>69123.887631000005</v>
      </c>
      <c r="G2651">
        <v>14.221171</v>
      </c>
      <c r="I2651">
        <v>3144.7382210000001</v>
      </c>
      <c r="J2651">
        <v>67384.150752000001</v>
      </c>
      <c r="K2651">
        <v>14.176242999999999</v>
      </c>
    </row>
    <row r="2652" spans="1:11">
      <c r="A2652">
        <v>3124.2983100000001</v>
      </c>
      <c r="B2652" s="6">
        <v>66953.310291000002</v>
      </c>
      <c r="C2652">
        <v>14.176256</v>
      </c>
      <c r="E2652">
        <v>3228.6603140000002</v>
      </c>
      <c r="F2652">
        <v>68862.323015999995</v>
      </c>
      <c r="G2652">
        <v>14.226176000000001</v>
      </c>
      <c r="I2652">
        <v>3143.2108969999999</v>
      </c>
      <c r="J2652">
        <v>67086.545939999996</v>
      </c>
      <c r="K2652">
        <v>14.181248</v>
      </c>
    </row>
    <row r="2653" spans="1:11">
      <c r="A2653">
        <v>3122.5158590000001</v>
      </c>
      <c r="B2653" s="6">
        <v>66789.827877999996</v>
      </c>
      <c r="C2653">
        <v>14.181260999999999</v>
      </c>
      <c r="E2653">
        <v>3226.9481219999998</v>
      </c>
      <c r="F2653">
        <v>68748.730074999999</v>
      </c>
      <c r="G2653">
        <v>14.231180999999999</v>
      </c>
      <c r="I2653">
        <v>3141.594306</v>
      </c>
      <c r="J2653">
        <v>66983.115856000004</v>
      </c>
      <c r="K2653">
        <v>14.186253000000001</v>
      </c>
    </row>
    <row r="2654" spans="1:11">
      <c r="A2654">
        <v>3120.3629719999999</v>
      </c>
      <c r="B2654" s="6">
        <v>66562.891751000003</v>
      </c>
      <c r="C2654">
        <v>14.186266</v>
      </c>
      <c r="E2654">
        <v>3225.7324309999999</v>
      </c>
      <c r="F2654">
        <v>68524.774892000001</v>
      </c>
      <c r="G2654">
        <v>14.236186</v>
      </c>
      <c r="I2654">
        <v>3139.6920970000001</v>
      </c>
      <c r="J2654">
        <v>66786.872036999994</v>
      </c>
      <c r="K2654">
        <v>14.191257999999999</v>
      </c>
    </row>
    <row r="2655" spans="1:11">
      <c r="A2655">
        <v>3118.6725139999999</v>
      </c>
      <c r="B2655" s="6">
        <v>66395.30949</v>
      </c>
      <c r="C2655">
        <v>14.191271</v>
      </c>
      <c r="E2655">
        <v>3223.6731930000001</v>
      </c>
      <c r="F2655">
        <v>68455.085567999995</v>
      </c>
      <c r="G2655">
        <v>14.241191000000001</v>
      </c>
      <c r="I2655">
        <v>3137.3636259999998</v>
      </c>
      <c r="J2655">
        <v>66572.418183999995</v>
      </c>
      <c r="K2655">
        <v>14.196263</v>
      </c>
    </row>
    <row r="2656" spans="1:11">
      <c r="A2656">
        <v>3116.674</v>
      </c>
      <c r="B2656" s="6">
        <v>66175.868122999993</v>
      </c>
      <c r="C2656">
        <v>14.196275</v>
      </c>
      <c r="E2656">
        <v>3221.7347</v>
      </c>
      <c r="F2656">
        <v>68134.163123000006</v>
      </c>
      <c r="G2656">
        <v>14.246195</v>
      </c>
      <c r="I2656">
        <v>3135.8059600000001</v>
      </c>
      <c r="J2656">
        <v>66359.778302000006</v>
      </c>
      <c r="K2656">
        <v>14.201267</v>
      </c>
    </row>
    <row r="2657" spans="1:11">
      <c r="A2657">
        <v>3114.4331280000001</v>
      </c>
      <c r="B2657" s="6">
        <v>66054.284757999994</v>
      </c>
      <c r="C2657">
        <v>14.201280000000001</v>
      </c>
      <c r="E2657">
        <v>3219.886364</v>
      </c>
      <c r="F2657">
        <v>68006.961746999994</v>
      </c>
      <c r="G2657">
        <v>14.251200000000001</v>
      </c>
      <c r="I2657">
        <v>3133.74809</v>
      </c>
      <c r="J2657">
        <v>66177.842696000007</v>
      </c>
      <c r="K2657">
        <v>14.206272</v>
      </c>
    </row>
    <row r="2658" spans="1:11">
      <c r="A2658">
        <v>3112.4718539999999</v>
      </c>
      <c r="B2658" s="6">
        <v>65867.225844000001</v>
      </c>
      <c r="C2658">
        <v>14.206284999999999</v>
      </c>
      <c r="E2658">
        <v>3218.0162999999998</v>
      </c>
      <c r="F2658">
        <v>67771.791522</v>
      </c>
      <c r="G2658">
        <v>14.256205</v>
      </c>
      <c r="I2658">
        <v>3132.1915090000002</v>
      </c>
      <c r="J2658">
        <v>65957.055567999996</v>
      </c>
      <c r="K2658">
        <v>14.211277000000001</v>
      </c>
    </row>
    <row r="2659" spans="1:11">
      <c r="A2659">
        <v>3110.1179550000002</v>
      </c>
      <c r="B2659" s="6">
        <v>65613.257878000004</v>
      </c>
      <c r="C2659">
        <v>14.21129</v>
      </c>
      <c r="E2659">
        <v>3216.277799</v>
      </c>
      <c r="F2659">
        <v>67605.036279000007</v>
      </c>
      <c r="G2659">
        <v>14.26121</v>
      </c>
      <c r="I2659">
        <v>3130.030698</v>
      </c>
      <c r="J2659">
        <v>65783.911317000006</v>
      </c>
      <c r="K2659">
        <v>14.216282</v>
      </c>
    </row>
    <row r="2660" spans="1:11">
      <c r="A2660">
        <v>3108.6859100000001</v>
      </c>
      <c r="B2660" s="6">
        <v>65364.523601000001</v>
      </c>
      <c r="C2660">
        <v>14.216295000000001</v>
      </c>
      <c r="E2660">
        <v>3214.8622019999998</v>
      </c>
      <c r="F2660">
        <v>67362.605599000002</v>
      </c>
      <c r="G2660">
        <v>14.266215000000001</v>
      </c>
      <c r="I2660">
        <v>3128.7283040000002</v>
      </c>
      <c r="J2660">
        <v>65543.902774999995</v>
      </c>
      <c r="K2660">
        <v>14.221287</v>
      </c>
    </row>
    <row r="2661" spans="1:11">
      <c r="A2661">
        <v>3106.5535930000001</v>
      </c>
      <c r="B2661" s="6">
        <v>65184.647335000001</v>
      </c>
      <c r="C2661">
        <v>14.221299</v>
      </c>
      <c r="E2661">
        <v>3212.359312</v>
      </c>
      <c r="F2661">
        <v>67152.680619999999</v>
      </c>
      <c r="G2661">
        <v>14.271219</v>
      </c>
      <c r="I2661">
        <v>3126.6472210000002</v>
      </c>
      <c r="J2661">
        <v>65373.181450999997</v>
      </c>
      <c r="K2661">
        <v>14.226291</v>
      </c>
    </row>
    <row r="2662" spans="1:11">
      <c r="A2662">
        <v>3104.5946159999999</v>
      </c>
      <c r="B2662" s="6">
        <v>64947.273027000003</v>
      </c>
      <c r="C2662">
        <v>14.226304000000001</v>
      </c>
      <c r="E2662">
        <v>3210.961429</v>
      </c>
      <c r="F2662">
        <v>66953.436516000002</v>
      </c>
      <c r="G2662">
        <v>14.276223999999999</v>
      </c>
      <c r="I2662">
        <v>3124.6564090000002</v>
      </c>
      <c r="J2662">
        <v>65129.300993999997</v>
      </c>
      <c r="K2662">
        <v>14.231296</v>
      </c>
    </row>
    <row r="2663" spans="1:11">
      <c r="A2663">
        <v>3102.6368870000001</v>
      </c>
      <c r="B2663" s="6">
        <v>64775.496262000001</v>
      </c>
      <c r="C2663">
        <v>14.231309</v>
      </c>
      <c r="E2663">
        <v>3208.8098650000002</v>
      </c>
      <c r="F2663">
        <v>66823.474396000005</v>
      </c>
      <c r="G2663">
        <v>14.281229</v>
      </c>
      <c r="I2663">
        <v>3122.844842</v>
      </c>
      <c r="J2663">
        <v>65037.340014000001</v>
      </c>
      <c r="K2663">
        <v>14.236300999999999</v>
      </c>
    </row>
    <row r="2664" spans="1:11">
      <c r="A2664">
        <v>3100.7310040000002</v>
      </c>
      <c r="B2664" s="6">
        <v>64587.20407</v>
      </c>
      <c r="C2664">
        <v>14.236314</v>
      </c>
      <c r="E2664">
        <v>3207.1896740000002</v>
      </c>
      <c r="F2664">
        <v>66564.401993000007</v>
      </c>
      <c r="G2664">
        <v>14.286234</v>
      </c>
      <c r="I2664">
        <v>3120.790751</v>
      </c>
      <c r="J2664">
        <v>64773.108438000003</v>
      </c>
      <c r="K2664">
        <v>14.241306</v>
      </c>
    </row>
    <row r="2665" spans="1:11">
      <c r="A2665">
        <v>3098.748619</v>
      </c>
      <c r="B2665" s="6">
        <v>64386.711993999998</v>
      </c>
      <c r="C2665">
        <v>14.241319000000001</v>
      </c>
      <c r="E2665">
        <v>3205.0888169999998</v>
      </c>
      <c r="F2665">
        <v>66309.952579999997</v>
      </c>
      <c r="G2665">
        <v>14.291238999999999</v>
      </c>
      <c r="I2665">
        <v>3118.37455</v>
      </c>
      <c r="J2665">
        <v>64594.338981000001</v>
      </c>
      <c r="K2665">
        <v>14.246311</v>
      </c>
    </row>
    <row r="2666" spans="1:11">
      <c r="A2666">
        <v>3096.4888970000002</v>
      </c>
      <c r="B2666" s="6">
        <v>64211.969438</v>
      </c>
      <c r="C2666">
        <v>14.246323</v>
      </c>
      <c r="E2666">
        <v>3203.3371929999998</v>
      </c>
      <c r="F2666">
        <v>66136.891042999996</v>
      </c>
      <c r="G2666">
        <v>14.296243</v>
      </c>
      <c r="I2666">
        <v>3116.6060969999999</v>
      </c>
      <c r="J2666">
        <v>64399.695978999996</v>
      </c>
      <c r="K2666">
        <v>14.251315</v>
      </c>
    </row>
    <row r="2667" spans="1:11">
      <c r="A2667">
        <v>3094.3015829999999</v>
      </c>
      <c r="B2667" s="6">
        <v>64024.983677999997</v>
      </c>
      <c r="C2667">
        <v>14.251328000000001</v>
      </c>
      <c r="E2667">
        <v>3201.8283139999999</v>
      </c>
      <c r="F2667">
        <v>65954.184775000002</v>
      </c>
      <c r="G2667">
        <v>14.301247999999999</v>
      </c>
      <c r="I2667">
        <v>3114.5813389999998</v>
      </c>
      <c r="J2667">
        <v>64266.241523999997</v>
      </c>
      <c r="K2667">
        <v>14.256320000000001</v>
      </c>
    </row>
    <row r="2668" spans="1:11">
      <c r="A2668">
        <v>3092.2723169999999</v>
      </c>
      <c r="B2668" s="6">
        <v>63790.283969999997</v>
      </c>
      <c r="C2668">
        <v>14.256333</v>
      </c>
      <c r="E2668">
        <v>3200.757822</v>
      </c>
      <c r="F2668">
        <v>65665.214487999998</v>
      </c>
      <c r="G2668">
        <v>14.306253</v>
      </c>
      <c r="I2668">
        <v>3113.1427640000002</v>
      </c>
      <c r="J2668">
        <v>63907.314068</v>
      </c>
      <c r="K2668">
        <v>14.261324999999999</v>
      </c>
    </row>
    <row r="2669" spans="1:11">
      <c r="A2669">
        <v>3090.5055929999999</v>
      </c>
      <c r="B2669" s="6">
        <v>63564.268650999998</v>
      </c>
      <c r="C2669">
        <v>14.261338</v>
      </c>
      <c r="E2669">
        <v>3199.1961019999999</v>
      </c>
      <c r="F2669">
        <v>65505.138041999999</v>
      </c>
      <c r="G2669">
        <v>14.311258</v>
      </c>
      <c r="I2669">
        <v>3111.1724159999999</v>
      </c>
      <c r="J2669">
        <v>63708.454792999997</v>
      </c>
      <c r="K2669">
        <v>14.26633</v>
      </c>
    </row>
    <row r="2670" spans="1:11">
      <c r="A2670">
        <v>3088.8030910000002</v>
      </c>
      <c r="B2670" s="6">
        <v>63350.865786000002</v>
      </c>
      <c r="C2670">
        <v>14.266343000000001</v>
      </c>
      <c r="E2670">
        <v>3197.0313569999998</v>
      </c>
      <c r="F2670">
        <v>65299.197464999997</v>
      </c>
      <c r="G2670">
        <v>14.316262999999999</v>
      </c>
      <c r="I2670">
        <v>3109.1737410000001</v>
      </c>
      <c r="J2670">
        <v>63557.068464999997</v>
      </c>
      <c r="K2670">
        <v>14.271335000000001</v>
      </c>
    </row>
    <row r="2671" spans="1:11">
      <c r="A2671">
        <v>3086.8726900000001</v>
      </c>
      <c r="B2671" s="6">
        <v>63186.827948999999</v>
      </c>
      <c r="C2671">
        <v>14.271347</v>
      </c>
      <c r="E2671">
        <v>3195.0799360000001</v>
      </c>
      <c r="F2671">
        <v>65171.015265000002</v>
      </c>
      <c r="G2671">
        <v>14.321267000000001</v>
      </c>
      <c r="I2671">
        <v>3106.5647049999998</v>
      </c>
      <c r="J2671">
        <v>63460.046352999998</v>
      </c>
      <c r="K2671">
        <v>14.276339</v>
      </c>
    </row>
    <row r="2672" spans="1:11">
      <c r="A2672">
        <v>3084.6167829999999</v>
      </c>
      <c r="B2672" s="6">
        <v>63003.736745000002</v>
      </c>
      <c r="C2672">
        <v>14.276351999999999</v>
      </c>
      <c r="E2672">
        <v>3193.3596750000002</v>
      </c>
      <c r="F2672">
        <v>64985.725910000001</v>
      </c>
      <c r="G2672">
        <v>14.326271999999999</v>
      </c>
      <c r="I2672">
        <v>3105.1020520000002</v>
      </c>
      <c r="J2672">
        <v>63223.763006000001</v>
      </c>
      <c r="K2672">
        <v>14.281344000000001</v>
      </c>
    </row>
    <row r="2673" spans="1:11">
      <c r="A2673">
        <v>3082.5277850000002</v>
      </c>
      <c r="B2673" s="6">
        <v>62801.856548999996</v>
      </c>
      <c r="C2673">
        <v>14.281357</v>
      </c>
      <c r="E2673">
        <v>3191.1424390000002</v>
      </c>
      <c r="F2673">
        <v>64787.136618999997</v>
      </c>
      <c r="G2673">
        <v>14.331277</v>
      </c>
      <c r="I2673">
        <v>3102.9559509999999</v>
      </c>
      <c r="J2673">
        <v>63006.828041000001</v>
      </c>
      <c r="K2673">
        <v>14.286349</v>
      </c>
    </row>
    <row r="2674" spans="1:11">
      <c r="A2674">
        <v>3080.595558</v>
      </c>
      <c r="B2674" s="6">
        <v>62615.820789999998</v>
      </c>
      <c r="C2674">
        <v>14.286362</v>
      </c>
      <c r="E2674">
        <v>3189.4425550000001</v>
      </c>
      <c r="F2674">
        <v>64579.026940999996</v>
      </c>
      <c r="G2674">
        <v>14.336282000000001</v>
      </c>
      <c r="I2674">
        <v>3101.2192169999998</v>
      </c>
      <c r="J2674">
        <v>62818.497263999998</v>
      </c>
      <c r="K2674">
        <v>14.291354</v>
      </c>
    </row>
    <row r="2675" spans="1:11">
      <c r="A2675">
        <v>3078.7644230000001</v>
      </c>
      <c r="B2675" s="6">
        <v>62407.552345999997</v>
      </c>
      <c r="C2675">
        <v>14.291366999999999</v>
      </c>
      <c r="E2675">
        <v>3187.6637449999998</v>
      </c>
      <c r="F2675">
        <v>64352.403283</v>
      </c>
      <c r="G2675">
        <v>14.341286999999999</v>
      </c>
      <c r="I2675">
        <v>3099.2297680000001</v>
      </c>
      <c r="J2675">
        <v>62570.963068999998</v>
      </c>
      <c r="K2675">
        <v>14.296359000000001</v>
      </c>
    </row>
    <row r="2676" spans="1:11">
      <c r="A2676">
        <v>3076.9885079999999</v>
      </c>
      <c r="B2676" s="6">
        <v>62138.768228000001</v>
      </c>
      <c r="C2676">
        <v>14.296371000000001</v>
      </c>
      <c r="E2676">
        <v>3186.2754060000002</v>
      </c>
      <c r="F2676">
        <v>64098.980969999997</v>
      </c>
      <c r="G2676">
        <v>14.346291000000001</v>
      </c>
      <c r="I2676">
        <v>3097.5893820000001</v>
      </c>
      <c r="J2676">
        <v>62349.606190999999</v>
      </c>
      <c r="K2676">
        <v>14.301363</v>
      </c>
    </row>
    <row r="2677" spans="1:11">
      <c r="A2677">
        <v>3075.3222540000002</v>
      </c>
      <c r="B2677" s="6">
        <v>61951.231784000003</v>
      </c>
      <c r="C2677">
        <v>14.301375999999999</v>
      </c>
      <c r="E2677">
        <v>3184.2200379999999</v>
      </c>
      <c r="F2677">
        <v>63962.480178999998</v>
      </c>
      <c r="G2677">
        <v>14.351296</v>
      </c>
      <c r="I2677">
        <v>3095.5708479999998</v>
      </c>
      <c r="J2677">
        <v>62129.786332999996</v>
      </c>
      <c r="K2677">
        <v>14.306368000000001</v>
      </c>
    </row>
    <row r="2678" spans="1:11">
      <c r="A2678">
        <v>3073.3185589999998</v>
      </c>
      <c r="B2678" s="6">
        <v>61712.664667999998</v>
      </c>
      <c r="C2678">
        <v>14.306381</v>
      </c>
      <c r="E2678">
        <v>3181.9194510000002</v>
      </c>
      <c r="F2678">
        <v>63778.790326000002</v>
      </c>
      <c r="G2678">
        <v>14.356301</v>
      </c>
      <c r="I2678">
        <v>3093.7816050000001</v>
      </c>
      <c r="J2678">
        <v>61957.36303</v>
      </c>
      <c r="K2678">
        <v>14.311373</v>
      </c>
    </row>
    <row r="2679" spans="1:11">
      <c r="A2679">
        <v>3071.4071709999998</v>
      </c>
      <c r="B2679" s="6">
        <v>61547.608573999998</v>
      </c>
      <c r="C2679">
        <v>14.311386000000001</v>
      </c>
      <c r="E2679">
        <v>3180.2137980000002</v>
      </c>
      <c r="F2679">
        <v>63604.298842999997</v>
      </c>
      <c r="G2679">
        <v>14.361306000000001</v>
      </c>
      <c r="I2679">
        <v>3091.6324800000002</v>
      </c>
      <c r="J2679">
        <v>61813.766842999998</v>
      </c>
      <c r="K2679">
        <v>14.316378</v>
      </c>
    </row>
    <row r="2680" spans="1:11">
      <c r="A2680">
        <v>3069.8866840000001</v>
      </c>
      <c r="B2680" s="6">
        <v>61380.402290999999</v>
      </c>
      <c r="C2680">
        <v>14.316390999999999</v>
      </c>
      <c r="E2680">
        <v>3178.4815410000001</v>
      </c>
      <c r="F2680">
        <v>63385.407283</v>
      </c>
      <c r="G2680">
        <v>14.366311</v>
      </c>
      <c r="I2680">
        <v>3089.6737830000002</v>
      </c>
      <c r="J2680">
        <v>61576.210269000003</v>
      </c>
      <c r="K2680">
        <v>14.321383000000001</v>
      </c>
    </row>
    <row r="2681" spans="1:11">
      <c r="A2681">
        <v>3067.6243180000001</v>
      </c>
      <c r="B2681" s="6">
        <v>61190.190555000001</v>
      </c>
      <c r="C2681">
        <v>14.321395000000001</v>
      </c>
      <c r="E2681">
        <v>3176.1985549999999</v>
      </c>
      <c r="F2681">
        <v>63226.159530999998</v>
      </c>
      <c r="G2681">
        <v>14.371314999999999</v>
      </c>
      <c r="I2681">
        <v>3087.745919</v>
      </c>
      <c r="J2681">
        <v>61392.625964999999</v>
      </c>
      <c r="K2681">
        <v>14.326387</v>
      </c>
    </row>
    <row r="2682" spans="1:11">
      <c r="A2682">
        <v>3065.3271719999998</v>
      </c>
      <c r="B2682" s="6">
        <v>61067.210938999997</v>
      </c>
      <c r="C2682">
        <v>14.3264</v>
      </c>
      <c r="E2682">
        <v>3174.1947420000001</v>
      </c>
      <c r="F2682">
        <v>63004.089402999998</v>
      </c>
      <c r="G2682">
        <v>14.37632</v>
      </c>
      <c r="I2682">
        <v>3085.5913169999999</v>
      </c>
      <c r="J2682">
        <v>61241.903720000002</v>
      </c>
      <c r="K2682">
        <v>14.331391999999999</v>
      </c>
    </row>
    <row r="2683" spans="1:11">
      <c r="A2683">
        <v>3063.0954959999999</v>
      </c>
      <c r="B2683" s="6">
        <v>60804.474436999997</v>
      </c>
      <c r="C2683">
        <v>14.331405</v>
      </c>
      <c r="E2683">
        <v>3172.8012309999999</v>
      </c>
      <c r="F2683">
        <v>62776.953902000001</v>
      </c>
      <c r="G2683">
        <v>14.381325</v>
      </c>
      <c r="I2683">
        <v>3083.3805299999999</v>
      </c>
      <c r="J2683">
        <v>60990.77577</v>
      </c>
      <c r="K2683">
        <v>14.336397</v>
      </c>
    </row>
    <row r="2684" spans="1:11">
      <c r="A2684">
        <v>3061.4189339999998</v>
      </c>
      <c r="B2684" s="6">
        <v>60540.151949999999</v>
      </c>
      <c r="C2684">
        <v>14.336410000000001</v>
      </c>
      <c r="E2684">
        <v>3171.187876</v>
      </c>
      <c r="F2684">
        <v>62473.086740999999</v>
      </c>
      <c r="G2684">
        <v>14.386329999999999</v>
      </c>
      <c r="I2684">
        <v>3081.6210409999999</v>
      </c>
      <c r="J2684">
        <v>60747.665602000001</v>
      </c>
      <c r="K2684">
        <v>14.341402</v>
      </c>
    </row>
    <row r="2685" spans="1:11">
      <c r="A2685">
        <v>3059.5576500000002</v>
      </c>
      <c r="B2685" s="6">
        <v>60376.715033</v>
      </c>
      <c r="C2685">
        <v>14.341415</v>
      </c>
      <c r="E2685">
        <v>3169.5748429999999</v>
      </c>
      <c r="F2685">
        <v>62304.073195999998</v>
      </c>
      <c r="G2685">
        <v>14.391335</v>
      </c>
      <c r="I2685">
        <v>3079.3443600000001</v>
      </c>
      <c r="J2685">
        <v>60571.722838000002</v>
      </c>
      <c r="K2685">
        <v>14.346406999999999</v>
      </c>
    </row>
    <row r="2686" spans="1:11">
      <c r="A2686">
        <v>3057.225375</v>
      </c>
      <c r="B2686" s="6">
        <v>60194.879351000003</v>
      </c>
      <c r="C2686">
        <v>14.346418999999999</v>
      </c>
      <c r="E2686">
        <v>3167.6687019999999</v>
      </c>
      <c r="F2686">
        <v>62110.293736</v>
      </c>
      <c r="G2686">
        <v>14.396338999999999</v>
      </c>
      <c r="I2686">
        <v>3077.2926109999999</v>
      </c>
      <c r="J2686">
        <v>60427.491554</v>
      </c>
      <c r="K2686">
        <v>14.351411000000001</v>
      </c>
    </row>
    <row r="2687" spans="1:11">
      <c r="A2687">
        <v>3055.3343150000001</v>
      </c>
      <c r="B2687" s="6">
        <v>59994.786995000002</v>
      </c>
      <c r="C2687">
        <v>14.351424</v>
      </c>
      <c r="E2687">
        <v>3165.5193300000001</v>
      </c>
      <c r="F2687">
        <v>61997.048261999997</v>
      </c>
      <c r="G2687">
        <v>14.401344</v>
      </c>
      <c r="I2687">
        <v>3075.0533730000002</v>
      </c>
      <c r="J2687">
        <v>60228.521760000003</v>
      </c>
      <c r="K2687">
        <v>14.356415999999999</v>
      </c>
    </row>
    <row r="2688" spans="1:11">
      <c r="A2688">
        <v>3053.4975359999999</v>
      </c>
      <c r="B2688" s="6">
        <v>59790.809484999998</v>
      </c>
      <c r="C2688">
        <v>14.356429</v>
      </c>
      <c r="E2688">
        <v>3163.5476079999999</v>
      </c>
      <c r="F2688">
        <v>61789.030047</v>
      </c>
      <c r="G2688">
        <v>14.406349000000001</v>
      </c>
      <c r="I2688">
        <v>3073.3348299999998</v>
      </c>
      <c r="J2688">
        <v>59988.051635999997</v>
      </c>
      <c r="K2688">
        <v>14.361421</v>
      </c>
    </row>
    <row r="2689" spans="1:11">
      <c r="A2689">
        <v>3051.2242620000002</v>
      </c>
      <c r="B2689" s="6">
        <v>59611.810661000003</v>
      </c>
      <c r="C2689">
        <v>14.361433999999999</v>
      </c>
      <c r="E2689">
        <v>3161.2805969999999</v>
      </c>
      <c r="F2689">
        <v>61604.524243</v>
      </c>
      <c r="G2689">
        <v>14.411353999999999</v>
      </c>
      <c r="I2689">
        <v>3071.4150690000001</v>
      </c>
      <c r="J2689">
        <v>59807.730322000003</v>
      </c>
      <c r="K2689">
        <v>14.366426000000001</v>
      </c>
    </row>
    <row r="2690" spans="1:11">
      <c r="A2690">
        <v>3049.0100940000002</v>
      </c>
      <c r="B2690" s="6">
        <v>59433.202718</v>
      </c>
      <c r="C2690">
        <v>14.366439</v>
      </c>
      <c r="E2690">
        <v>3159.0517989999998</v>
      </c>
      <c r="F2690">
        <v>61389.249364000003</v>
      </c>
      <c r="G2690">
        <v>14.416359</v>
      </c>
      <c r="I2690">
        <v>3069.231229</v>
      </c>
      <c r="J2690">
        <v>59643.170805000002</v>
      </c>
      <c r="K2690">
        <v>14.371430999999999</v>
      </c>
    </row>
    <row r="2691" spans="1:11">
      <c r="A2691">
        <v>3046.9384190000001</v>
      </c>
      <c r="B2691" s="6">
        <v>59261.479550999997</v>
      </c>
      <c r="C2691">
        <v>14.371442999999999</v>
      </c>
      <c r="E2691">
        <v>3157.2455340000001</v>
      </c>
      <c r="F2691">
        <v>61184.037523999999</v>
      </c>
      <c r="G2691">
        <v>14.421362999999999</v>
      </c>
      <c r="I2691">
        <v>3067.3471300000001</v>
      </c>
      <c r="J2691">
        <v>59470.376987000003</v>
      </c>
      <c r="K2691">
        <v>14.376435000000001</v>
      </c>
    </row>
    <row r="2692" spans="1:11">
      <c r="A2692">
        <v>3044.6915640000002</v>
      </c>
      <c r="B2692" s="6">
        <v>59044.995733000003</v>
      </c>
      <c r="C2692">
        <v>14.376448</v>
      </c>
      <c r="E2692">
        <v>3156.163982</v>
      </c>
      <c r="F2692">
        <v>60915.265673000002</v>
      </c>
      <c r="G2692">
        <v>14.426368</v>
      </c>
      <c r="I2692">
        <v>3065.2571539999999</v>
      </c>
      <c r="J2692">
        <v>59213.723797999999</v>
      </c>
      <c r="K2692">
        <v>14.38144</v>
      </c>
    </row>
    <row r="2693" spans="1:11">
      <c r="A2693">
        <v>3042.6148680000001</v>
      </c>
      <c r="B2693" s="6">
        <v>58806.057354999997</v>
      </c>
      <c r="C2693">
        <v>14.381453</v>
      </c>
      <c r="E2693">
        <v>3154.0744460000001</v>
      </c>
      <c r="F2693">
        <v>60778.173167000001</v>
      </c>
      <c r="G2693">
        <v>14.431373000000001</v>
      </c>
      <c r="I2693">
        <v>3063.0328180000001</v>
      </c>
      <c r="J2693">
        <v>58976.461506</v>
      </c>
      <c r="K2693">
        <v>14.386445</v>
      </c>
    </row>
    <row r="2694" spans="1:11">
      <c r="A2694">
        <v>3041.018474</v>
      </c>
      <c r="B2694" s="6">
        <v>58607.311016</v>
      </c>
      <c r="C2694">
        <v>14.386457999999999</v>
      </c>
      <c r="E2694">
        <v>3152.1323860000002</v>
      </c>
      <c r="F2694">
        <v>60622.298078</v>
      </c>
      <c r="G2694">
        <v>14.436377999999999</v>
      </c>
      <c r="I2694">
        <v>3061.02304</v>
      </c>
      <c r="J2694">
        <v>58818.575946999998</v>
      </c>
      <c r="K2694">
        <v>14.391450000000001</v>
      </c>
    </row>
    <row r="2695" spans="1:11">
      <c r="A2695">
        <v>3038.8855119999998</v>
      </c>
      <c r="B2695" s="6">
        <v>58375.927757999998</v>
      </c>
      <c r="C2695">
        <v>14.391463</v>
      </c>
      <c r="E2695">
        <v>3149.7453019999998</v>
      </c>
      <c r="F2695">
        <v>60440.887297000001</v>
      </c>
      <c r="G2695">
        <v>14.441383</v>
      </c>
      <c r="I2695">
        <v>3058.7579460000002</v>
      </c>
      <c r="J2695">
        <v>58593.548727000001</v>
      </c>
      <c r="K2695">
        <v>14.396455</v>
      </c>
    </row>
    <row r="2696" spans="1:11">
      <c r="A2696">
        <v>3036.913211</v>
      </c>
      <c r="B2696" s="6">
        <v>58164.052949999998</v>
      </c>
      <c r="C2696">
        <v>14.396466999999999</v>
      </c>
      <c r="E2696">
        <v>3147.895008</v>
      </c>
      <c r="F2696">
        <v>60217.76728</v>
      </c>
      <c r="G2696">
        <v>14.446387</v>
      </c>
      <c r="I2696">
        <v>3056.7860439999999</v>
      </c>
      <c r="J2696">
        <v>58354.790280000001</v>
      </c>
      <c r="K2696">
        <v>14.401458999999999</v>
      </c>
    </row>
    <row r="2697" spans="1:11">
      <c r="A2697">
        <v>3034.4399410000001</v>
      </c>
      <c r="B2697" s="6">
        <v>58051.928257</v>
      </c>
      <c r="C2697">
        <v>14.401472</v>
      </c>
      <c r="E2697">
        <v>3145.9893109999998</v>
      </c>
      <c r="F2697">
        <v>59987.942542999997</v>
      </c>
      <c r="G2697">
        <v>14.451392</v>
      </c>
      <c r="I2697">
        <v>3054.6438090000001</v>
      </c>
      <c r="J2697">
        <v>58177.188013999999</v>
      </c>
      <c r="K2697">
        <v>14.406464</v>
      </c>
    </row>
    <row r="2698" spans="1:11">
      <c r="A2698">
        <v>3032.3790690000001</v>
      </c>
      <c r="B2698" s="6">
        <v>57775.104618999998</v>
      </c>
      <c r="C2698">
        <v>14.406477000000001</v>
      </c>
      <c r="E2698">
        <v>3143.4257899999998</v>
      </c>
      <c r="F2698">
        <v>59798.030476</v>
      </c>
      <c r="G2698">
        <v>14.456397000000001</v>
      </c>
      <c r="I2698">
        <v>3052.674505</v>
      </c>
      <c r="J2698">
        <v>57999.536065</v>
      </c>
      <c r="K2698">
        <v>14.411469</v>
      </c>
    </row>
    <row r="2699" spans="1:11">
      <c r="A2699">
        <v>3030.3058070000002</v>
      </c>
      <c r="B2699" s="6">
        <v>57577.112588999997</v>
      </c>
      <c r="C2699">
        <v>14.411481999999999</v>
      </c>
      <c r="E2699">
        <v>3141.3794760000001</v>
      </c>
      <c r="F2699">
        <v>59606.950250000002</v>
      </c>
      <c r="G2699">
        <v>14.461402</v>
      </c>
      <c r="I2699">
        <v>3050.7526779999998</v>
      </c>
      <c r="J2699">
        <v>57796.003220999999</v>
      </c>
      <c r="K2699">
        <v>14.416473999999999</v>
      </c>
    </row>
    <row r="2700" spans="1:11">
      <c r="A2700">
        <v>3028.2049710000001</v>
      </c>
      <c r="B2700" s="6">
        <v>57399.905311000002</v>
      </c>
      <c r="C2700">
        <v>14.416487</v>
      </c>
      <c r="E2700">
        <v>3140.1039300000002</v>
      </c>
      <c r="F2700">
        <v>59360.446172999997</v>
      </c>
      <c r="G2700">
        <v>14.466407</v>
      </c>
      <c r="I2700">
        <v>3049.0128</v>
      </c>
      <c r="J2700">
        <v>57585.085711</v>
      </c>
      <c r="K2700">
        <v>14.421479</v>
      </c>
    </row>
    <row r="2701" spans="1:11">
      <c r="A2701">
        <v>3026.336808</v>
      </c>
      <c r="B2701" s="6">
        <v>57194.522525</v>
      </c>
      <c r="C2701">
        <v>14.421491</v>
      </c>
      <c r="E2701">
        <v>3137.8856839999999</v>
      </c>
      <c r="F2701">
        <v>59176.139552000001</v>
      </c>
      <c r="G2701">
        <v>14.471411</v>
      </c>
      <c r="I2701">
        <v>3046.6864639999999</v>
      </c>
      <c r="J2701">
        <v>57361.915434000002</v>
      </c>
      <c r="K2701">
        <v>14.426482999999999</v>
      </c>
    </row>
    <row r="2702" spans="1:11">
      <c r="A2702">
        <v>3023.9283599999999</v>
      </c>
      <c r="B2702" s="6">
        <v>57009.666329</v>
      </c>
      <c r="C2702">
        <v>14.426496</v>
      </c>
      <c r="E2702">
        <v>3136.0909099999999</v>
      </c>
      <c r="F2702">
        <v>58915.530556999998</v>
      </c>
      <c r="G2702">
        <v>14.476416</v>
      </c>
      <c r="I2702">
        <v>3044.747601</v>
      </c>
      <c r="J2702">
        <v>57198.922732999999</v>
      </c>
      <c r="K2702">
        <v>14.431488</v>
      </c>
    </row>
    <row r="2703" spans="1:11">
      <c r="A2703">
        <v>3022.132967</v>
      </c>
      <c r="B2703" s="6">
        <v>56831.557546999997</v>
      </c>
      <c r="C2703">
        <v>14.431501000000001</v>
      </c>
      <c r="E2703">
        <v>3133.4211890000001</v>
      </c>
      <c r="F2703">
        <v>58820.776458</v>
      </c>
      <c r="G2703">
        <v>14.481420999999999</v>
      </c>
      <c r="I2703">
        <v>3042.3325089999998</v>
      </c>
      <c r="J2703">
        <v>57055.011566000001</v>
      </c>
      <c r="K2703">
        <v>14.436493</v>
      </c>
    </row>
    <row r="2704" spans="1:11">
      <c r="A2704">
        <v>3020.0926300000001</v>
      </c>
      <c r="B2704" s="6">
        <v>56614.413873999998</v>
      </c>
      <c r="C2704">
        <v>14.436506</v>
      </c>
      <c r="E2704">
        <v>3131.8168879999998</v>
      </c>
      <c r="F2704">
        <v>58610.017570999997</v>
      </c>
      <c r="G2704">
        <v>14.486426</v>
      </c>
      <c r="I2704">
        <v>3040.3259710000002</v>
      </c>
      <c r="J2704">
        <v>56799.162080000002</v>
      </c>
      <c r="K2704">
        <v>14.441497999999999</v>
      </c>
    </row>
    <row r="2705" spans="1:11">
      <c r="A2705">
        <v>3017.2027090000001</v>
      </c>
      <c r="B2705" s="6">
        <v>56444.772637000002</v>
      </c>
      <c r="C2705">
        <v>14.441511</v>
      </c>
      <c r="E2705">
        <v>3129.9583379999999</v>
      </c>
      <c r="F2705">
        <v>58393.426693000001</v>
      </c>
      <c r="G2705">
        <v>14.491431</v>
      </c>
      <c r="I2705">
        <v>3038.2717109999999</v>
      </c>
      <c r="J2705">
        <v>56616.244547000002</v>
      </c>
      <c r="K2705">
        <v>14.446503</v>
      </c>
    </row>
    <row r="2706" spans="1:11">
      <c r="A2706">
        <v>3014.7951560000001</v>
      </c>
      <c r="B2706" s="6">
        <v>56286.193964999999</v>
      </c>
      <c r="C2706">
        <v>14.446515</v>
      </c>
      <c r="E2706">
        <v>3127.7549829999998</v>
      </c>
      <c r="F2706">
        <v>58183.455126000001</v>
      </c>
      <c r="G2706">
        <v>14.496435</v>
      </c>
      <c r="I2706">
        <v>3036.130236</v>
      </c>
      <c r="J2706">
        <v>56440.074497000001</v>
      </c>
      <c r="K2706">
        <v>14.451506999999999</v>
      </c>
    </row>
    <row r="2707" spans="1:11">
      <c r="A2707">
        <v>3012.9608779999999</v>
      </c>
      <c r="B2707" s="6">
        <v>56043.12556</v>
      </c>
      <c r="C2707">
        <v>14.45152</v>
      </c>
      <c r="E2707">
        <v>3125.7645320000001</v>
      </c>
      <c r="F2707">
        <v>57977.699939999999</v>
      </c>
      <c r="G2707">
        <v>14.501440000000001</v>
      </c>
      <c r="I2707">
        <v>3033.6522890000001</v>
      </c>
      <c r="J2707">
        <v>56247.912722000001</v>
      </c>
      <c r="K2707">
        <v>14.456512</v>
      </c>
    </row>
    <row r="2708" spans="1:11">
      <c r="A2708">
        <v>3010.3792560000002</v>
      </c>
      <c r="B2708" s="6">
        <v>55863.416411999999</v>
      </c>
      <c r="C2708">
        <v>14.456524999999999</v>
      </c>
      <c r="E2708">
        <v>3123.8676380000002</v>
      </c>
      <c r="F2708">
        <v>57739.532612000003</v>
      </c>
      <c r="G2708">
        <v>14.506444999999999</v>
      </c>
      <c r="I2708">
        <v>3032.019284</v>
      </c>
      <c r="J2708">
        <v>55979.534639999998</v>
      </c>
      <c r="K2708">
        <v>14.461517000000001</v>
      </c>
    </row>
    <row r="2709" spans="1:11">
      <c r="A2709">
        <v>3008.1682949999999</v>
      </c>
      <c r="B2709" s="6">
        <v>55638.383561000002</v>
      </c>
      <c r="C2709">
        <v>14.46153</v>
      </c>
      <c r="E2709">
        <v>3121.8625099999999</v>
      </c>
      <c r="F2709">
        <v>57578.594040000004</v>
      </c>
      <c r="G2709">
        <v>14.51145</v>
      </c>
      <c r="I2709">
        <v>3029.4678439999998</v>
      </c>
      <c r="J2709">
        <v>55782.915356999998</v>
      </c>
      <c r="K2709">
        <v>14.466521999999999</v>
      </c>
    </row>
    <row r="2710" spans="1:11">
      <c r="A2710">
        <v>3006.19047</v>
      </c>
      <c r="B2710" s="6">
        <v>55441.391263999998</v>
      </c>
      <c r="C2710">
        <v>14.466535</v>
      </c>
      <c r="E2710">
        <v>3120.4634820000001</v>
      </c>
      <c r="F2710">
        <v>57377.150409000002</v>
      </c>
      <c r="G2710">
        <v>14.516455000000001</v>
      </c>
      <c r="I2710">
        <v>3027.6631560000001</v>
      </c>
      <c r="J2710">
        <v>55588.727078999997</v>
      </c>
      <c r="K2710">
        <v>14.471527</v>
      </c>
    </row>
    <row r="2711" spans="1:11">
      <c r="A2711">
        <v>3003.7614010000002</v>
      </c>
      <c r="B2711" s="6">
        <v>55227.829841999999</v>
      </c>
      <c r="C2711">
        <v>14.471539</v>
      </c>
      <c r="E2711">
        <v>3118.271514</v>
      </c>
      <c r="F2711">
        <v>57225.840541999998</v>
      </c>
      <c r="G2711">
        <v>14.521459</v>
      </c>
      <c r="I2711">
        <v>3025.0635050000001</v>
      </c>
      <c r="J2711">
        <v>55478.684501999996</v>
      </c>
      <c r="K2711">
        <v>14.476531</v>
      </c>
    </row>
    <row r="2712" spans="1:11">
      <c r="A2712">
        <v>3001.6111900000001</v>
      </c>
      <c r="B2712" s="6">
        <v>55025.797639999997</v>
      </c>
      <c r="C2712">
        <v>14.476544000000001</v>
      </c>
      <c r="E2712">
        <v>3115.7743019999998</v>
      </c>
      <c r="F2712">
        <v>57001.49843</v>
      </c>
      <c r="G2712">
        <v>14.526464000000001</v>
      </c>
      <c r="I2712">
        <v>3023.0736860000002</v>
      </c>
      <c r="J2712">
        <v>55266.017286000002</v>
      </c>
      <c r="K2712">
        <v>14.481536</v>
      </c>
    </row>
    <row r="2713" spans="1:11">
      <c r="A2713">
        <v>2999.596438</v>
      </c>
      <c r="B2713" s="6">
        <v>54866.091082999999</v>
      </c>
      <c r="C2713">
        <v>14.481548999999999</v>
      </c>
      <c r="E2713">
        <v>3114.065102</v>
      </c>
      <c r="F2713">
        <v>56782.223709999998</v>
      </c>
      <c r="G2713">
        <v>14.531469</v>
      </c>
      <c r="I2713">
        <v>3020.7241770000001</v>
      </c>
      <c r="J2713">
        <v>55012.517956999996</v>
      </c>
      <c r="K2713">
        <v>14.486541000000001</v>
      </c>
    </row>
    <row r="2714" spans="1:11">
      <c r="A2714">
        <v>2997.182785</v>
      </c>
      <c r="B2714" s="6">
        <v>54642.751516999997</v>
      </c>
      <c r="C2714">
        <v>14.486554</v>
      </c>
      <c r="E2714">
        <v>3112.2057220000002</v>
      </c>
      <c r="F2714">
        <v>56607.803202000003</v>
      </c>
      <c r="G2714">
        <v>14.536474</v>
      </c>
      <c r="I2714">
        <v>3018.6430559999999</v>
      </c>
      <c r="J2714">
        <v>54856.092483</v>
      </c>
      <c r="K2714">
        <v>14.491546</v>
      </c>
    </row>
    <row r="2715" spans="1:11">
      <c r="A2715">
        <v>2995.212454</v>
      </c>
      <c r="B2715" s="6">
        <v>54413.988381000003</v>
      </c>
      <c r="C2715">
        <v>14.491559000000001</v>
      </c>
      <c r="E2715">
        <v>3110.055801</v>
      </c>
      <c r="F2715">
        <v>56402.305092000002</v>
      </c>
      <c r="G2715">
        <v>14.541479000000001</v>
      </c>
      <c r="I2715">
        <v>3016.2103280000001</v>
      </c>
      <c r="J2715">
        <v>54674.311307000004</v>
      </c>
      <c r="K2715">
        <v>14.496551</v>
      </c>
    </row>
    <row r="2716" spans="1:11">
      <c r="A2716">
        <v>2993.2606850000002</v>
      </c>
      <c r="B2716" s="6">
        <v>54152.837224000003</v>
      </c>
      <c r="C2716">
        <v>14.496563</v>
      </c>
      <c r="E2716">
        <v>3108.351615</v>
      </c>
      <c r="F2716">
        <v>56170.200032000001</v>
      </c>
      <c r="G2716">
        <v>14.546483</v>
      </c>
      <c r="I2716">
        <v>3014.415293</v>
      </c>
      <c r="J2716">
        <v>54406.600487000003</v>
      </c>
      <c r="K2716">
        <v>14.501555</v>
      </c>
    </row>
    <row r="2717" spans="1:11">
      <c r="A2717">
        <v>2990.9874060000002</v>
      </c>
      <c r="B2717" s="6">
        <v>53982.414482</v>
      </c>
      <c r="C2717">
        <v>14.501568000000001</v>
      </c>
      <c r="E2717">
        <v>3106.2660890000002</v>
      </c>
      <c r="F2717">
        <v>55974.868946000002</v>
      </c>
      <c r="G2717">
        <v>14.551488000000001</v>
      </c>
      <c r="I2717">
        <v>3011.9118210000001</v>
      </c>
      <c r="J2717">
        <v>54224.027032999998</v>
      </c>
      <c r="K2717">
        <v>14.50656</v>
      </c>
    </row>
    <row r="2718" spans="1:11">
      <c r="A2718">
        <v>2989.4515299999998</v>
      </c>
      <c r="B2718" s="6">
        <v>53744.770203</v>
      </c>
      <c r="C2718">
        <v>14.506572999999999</v>
      </c>
      <c r="E2718">
        <v>3103.8335489999999</v>
      </c>
      <c r="F2718">
        <v>55775.362521000003</v>
      </c>
      <c r="G2718">
        <v>14.556493</v>
      </c>
      <c r="I2718">
        <v>3009.744005</v>
      </c>
      <c r="J2718">
        <v>54029.340130999997</v>
      </c>
      <c r="K2718">
        <v>14.511564999999999</v>
      </c>
    </row>
    <row r="2719" spans="1:11">
      <c r="A2719">
        <v>2987.4449770000001</v>
      </c>
      <c r="B2719" s="6">
        <v>53590.157408999999</v>
      </c>
      <c r="C2719">
        <v>14.511578</v>
      </c>
      <c r="E2719">
        <v>3101.8022179999998</v>
      </c>
      <c r="F2719">
        <v>55627.066299999999</v>
      </c>
      <c r="G2719">
        <v>14.561498</v>
      </c>
      <c r="I2719">
        <v>3007.6198850000001</v>
      </c>
      <c r="J2719">
        <v>53830.160661000002</v>
      </c>
      <c r="K2719">
        <v>14.51657</v>
      </c>
    </row>
    <row r="2720" spans="1:11">
      <c r="A2720">
        <v>2985.5147419999998</v>
      </c>
      <c r="B2720" s="6">
        <v>53395.196623999997</v>
      </c>
      <c r="C2720">
        <v>14.516583000000001</v>
      </c>
      <c r="E2720">
        <v>3099.8902410000001</v>
      </c>
      <c r="F2720">
        <v>55409.690149000002</v>
      </c>
      <c r="G2720">
        <v>14.566503000000001</v>
      </c>
      <c r="I2720">
        <v>3005.290313</v>
      </c>
      <c r="J2720">
        <v>53662.813714999997</v>
      </c>
      <c r="K2720">
        <v>14.521575</v>
      </c>
    </row>
    <row r="2721" spans="1:11">
      <c r="A2721">
        <v>2983.1117009999998</v>
      </c>
      <c r="B2721" s="6">
        <v>53217.278818999999</v>
      </c>
      <c r="C2721">
        <v>14.521587</v>
      </c>
      <c r="E2721">
        <v>3097.8959239999999</v>
      </c>
      <c r="F2721">
        <v>55213.724702</v>
      </c>
      <c r="G2721">
        <v>14.571507</v>
      </c>
      <c r="I2721">
        <v>3003.0583369999999</v>
      </c>
      <c r="J2721">
        <v>53445.337476000001</v>
      </c>
      <c r="K2721">
        <v>14.526579</v>
      </c>
    </row>
    <row r="2722" spans="1:11">
      <c r="A2722">
        <v>2980.7449040000001</v>
      </c>
      <c r="B2722" s="6">
        <v>53035.277818000002</v>
      </c>
      <c r="C2722">
        <v>14.526592000000001</v>
      </c>
      <c r="E2722">
        <v>3096.0855449999999</v>
      </c>
      <c r="F2722">
        <v>54960.474532</v>
      </c>
      <c r="G2722">
        <v>14.576511999999999</v>
      </c>
      <c r="I2722">
        <v>3001.155878</v>
      </c>
      <c r="J2722">
        <v>53224.303919999998</v>
      </c>
      <c r="K2722">
        <v>14.531584000000001</v>
      </c>
    </row>
    <row r="2723" spans="1:11">
      <c r="A2723">
        <v>2978.1839030000001</v>
      </c>
      <c r="B2723" s="6">
        <v>52778.588910999999</v>
      </c>
      <c r="C2723">
        <v>14.531597</v>
      </c>
      <c r="E2723">
        <v>3093.6151840000002</v>
      </c>
      <c r="F2723">
        <v>54785.220432000002</v>
      </c>
      <c r="G2723">
        <v>14.581517</v>
      </c>
      <c r="I2723">
        <v>2998.1623169999998</v>
      </c>
      <c r="J2723">
        <v>53075.278743000003</v>
      </c>
      <c r="K2723">
        <v>14.536588999999999</v>
      </c>
    </row>
    <row r="2724" spans="1:11">
      <c r="A2724">
        <v>2976.131766</v>
      </c>
      <c r="B2724" s="6">
        <v>52625.825645999998</v>
      </c>
      <c r="C2724">
        <v>14.536602</v>
      </c>
      <c r="E2724">
        <v>3092.071038</v>
      </c>
      <c r="F2724">
        <v>54538.005176999999</v>
      </c>
      <c r="G2724">
        <v>14.586522</v>
      </c>
      <c r="I2724">
        <v>2996.644421</v>
      </c>
      <c r="J2724">
        <v>52784.075223</v>
      </c>
      <c r="K2724">
        <v>14.541594</v>
      </c>
    </row>
    <row r="2725" spans="1:11">
      <c r="A2725">
        <v>2974.1244029999998</v>
      </c>
      <c r="B2725" s="6">
        <v>52439.241630999997</v>
      </c>
      <c r="C2725">
        <v>14.541607000000001</v>
      </c>
      <c r="E2725">
        <v>3089.8407360000001</v>
      </c>
      <c r="F2725">
        <v>54410.341558</v>
      </c>
      <c r="G2725">
        <v>14.591526999999999</v>
      </c>
      <c r="I2725">
        <v>2994.696371</v>
      </c>
      <c r="J2725">
        <v>52590.144966</v>
      </c>
      <c r="K2725">
        <v>14.546599000000001</v>
      </c>
    </row>
    <row r="2726" spans="1:11">
      <c r="A2726">
        <v>2971.8038489999999</v>
      </c>
      <c r="B2726" s="6">
        <v>52233.808993999999</v>
      </c>
      <c r="C2726">
        <v>14.546611</v>
      </c>
      <c r="E2726">
        <v>3087.9150589999999</v>
      </c>
      <c r="F2726">
        <v>54181.365939000003</v>
      </c>
      <c r="G2726">
        <v>14.596531000000001</v>
      </c>
      <c r="I2726">
        <v>2992.17803</v>
      </c>
      <c r="J2726">
        <v>52442.816266000002</v>
      </c>
      <c r="K2726">
        <v>14.551603</v>
      </c>
    </row>
    <row r="2727" spans="1:11">
      <c r="A2727">
        <v>2969.6271310000002</v>
      </c>
      <c r="B2727" s="6">
        <v>52017.948581999997</v>
      </c>
      <c r="C2727">
        <v>14.551615999999999</v>
      </c>
      <c r="E2727">
        <v>3085.275275</v>
      </c>
      <c r="F2727">
        <v>54063.802338000001</v>
      </c>
      <c r="G2727">
        <v>14.601535999999999</v>
      </c>
      <c r="I2727">
        <v>2989.8902779999999</v>
      </c>
      <c r="J2727">
        <v>52283.201259000001</v>
      </c>
      <c r="K2727">
        <v>14.556608000000001</v>
      </c>
    </row>
    <row r="2728" spans="1:11">
      <c r="A2728">
        <v>2967.6026710000001</v>
      </c>
      <c r="B2728" s="6">
        <v>51840.333102999997</v>
      </c>
      <c r="C2728">
        <v>14.556621</v>
      </c>
      <c r="E2728">
        <v>3083.376006</v>
      </c>
      <c r="F2728">
        <v>53850.095818000002</v>
      </c>
      <c r="G2728">
        <v>14.606541</v>
      </c>
      <c r="I2728">
        <v>2988.0466689999998</v>
      </c>
      <c r="J2728">
        <v>51982.933017000003</v>
      </c>
      <c r="K2728">
        <v>14.561612999999999</v>
      </c>
    </row>
    <row r="2729" spans="1:11">
      <c r="A2729">
        <v>2965.150341</v>
      </c>
      <c r="B2729" s="6">
        <v>51601.337592000003</v>
      </c>
      <c r="C2729">
        <v>14.561626</v>
      </c>
      <c r="E2729">
        <v>3081.089391</v>
      </c>
      <c r="F2729">
        <v>53637.317757999997</v>
      </c>
      <c r="G2729">
        <v>14.611546000000001</v>
      </c>
      <c r="I2729">
        <v>2985.687923</v>
      </c>
      <c r="J2729">
        <v>51810.306233000003</v>
      </c>
      <c r="K2729">
        <v>14.566618</v>
      </c>
    </row>
    <row r="2730" spans="1:11">
      <c r="A2730">
        <v>2962.5940089999999</v>
      </c>
      <c r="B2730" s="6">
        <v>51459.722854</v>
      </c>
      <c r="C2730">
        <v>14.566630999999999</v>
      </c>
      <c r="E2730">
        <v>3079.109594</v>
      </c>
      <c r="F2730">
        <v>53397.567428000002</v>
      </c>
      <c r="G2730">
        <v>14.616550999999999</v>
      </c>
      <c r="I2730">
        <v>2983.2842890000002</v>
      </c>
      <c r="J2730">
        <v>51581.076690000002</v>
      </c>
      <c r="K2730">
        <v>14.571623000000001</v>
      </c>
    </row>
    <row r="2731" spans="1:11">
      <c r="A2731">
        <v>2960.6691850000002</v>
      </c>
      <c r="B2731" s="6">
        <v>51253.975571000003</v>
      </c>
      <c r="C2731">
        <v>14.571635000000001</v>
      </c>
      <c r="E2731">
        <v>3076.672513</v>
      </c>
      <c r="F2731">
        <v>53245.120103000001</v>
      </c>
      <c r="G2731">
        <v>14.621555000000001</v>
      </c>
      <c r="I2731">
        <v>2980.9916330000001</v>
      </c>
      <c r="J2731">
        <v>51409.246777</v>
      </c>
      <c r="K2731">
        <v>14.576627</v>
      </c>
    </row>
    <row r="2732" spans="1:11">
      <c r="A2732">
        <v>2958.1667109999999</v>
      </c>
      <c r="B2732" s="6">
        <v>51003.592885999999</v>
      </c>
      <c r="C2732">
        <v>14.576639999999999</v>
      </c>
      <c r="E2732">
        <v>3074.9383750000002</v>
      </c>
      <c r="F2732">
        <v>52983.915521000003</v>
      </c>
      <c r="G2732">
        <v>14.62656</v>
      </c>
      <c r="I2732">
        <v>2979.406708</v>
      </c>
      <c r="J2732">
        <v>51170.208709999999</v>
      </c>
      <c r="K2732">
        <v>14.581632000000001</v>
      </c>
    </row>
    <row r="2733" spans="1:11">
      <c r="A2733">
        <v>2955.7966270000002</v>
      </c>
      <c r="B2733" s="6">
        <v>50834.635679999999</v>
      </c>
      <c r="C2733">
        <v>14.581645</v>
      </c>
      <c r="E2733">
        <v>3073.103122</v>
      </c>
      <c r="F2733">
        <v>52781.193120999997</v>
      </c>
      <c r="G2733">
        <v>14.631565</v>
      </c>
      <c r="I2733">
        <v>2976.737329</v>
      </c>
      <c r="J2733">
        <v>51034.129635999998</v>
      </c>
      <c r="K2733">
        <v>14.586637</v>
      </c>
    </row>
    <row r="2734" spans="1:11">
      <c r="A2734">
        <v>2953.331983</v>
      </c>
      <c r="B2734" s="6">
        <v>50634.547277999998</v>
      </c>
      <c r="C2734">
        <v>14.586650000000001</v>
      </c>
      <c r="E2734">
        <v>3070.828027</v>
      </c>
      <c r="F2734">
        <v>52531.757432999999</v>
      </c>
      <c r="G2734">
        <v>14.636570000000001</v>
      </c>
      <c r="I2734">
        <v>2974.3287329999998</v>
      </c>
      <c r="J2734">
        <v>50835.046061000001</v>
      </c>
      <c r="K2734">
        <v>14.591642</v>
      </c>
    </row>
    <row r="2735" spans="1:11">
      <c r="A2735">
        <v>2951.3279130000001</v>
      </c>
      <c r="B2735" s="6">
        <v>50457.745821999997</v>
      </c>
      <c r="C2735">
        <v>14.591654999999999</v>
      </c>
      <c r="E2735">
        <v>3068.849056</v>
      </c>
      <c r="F2735">
        <v>52411.358053000004</v>
      </c>
      <c r="G2735">
        <v>14.641575</v>
      </c>
      <c r="I2735">
        <v>2971.9773019999998</v>
      </c>
      <c r="J2735">
        <v>50702.948340000003</v>
      </c>
      <c r="K2735">
        <v>14.596647000000001</v>
      </c>
    </row>
    <row r="2736" spans="1:11">
      <c r="A2736">
        <v>2948.9123359999999</v>
      </c>
      <c r="B2736" s="6">
        <v>50201.639802999998</v>
      </c>
      <c r="C2736">
        <v>14.596659000000001</v>
      </c>
      <c r="E2736">
        <v>3066.9369849999998</v>
      </c>
      <c r="F2736">
        <v>52184.628581999998</v>
      </c>
      <c r="G2736">
        <v>14.646578999999999</v>
      </c>
      <c r="I2736">
        <v>2970.0099230000001</v>
      </c>
      <c r="J2736">
        <v>50442.234737999999</v>
      </c>
      <c r="K2736">
        <v>14.601651</v>
      </c>
    </row>
    <row r="2737" spans="1:11">
      <c r="A2737">
        <v>2946.6458819999998</v>
      </c>
      <c r="B2737" s="6">
        <v>50052.613400000002</v>
      </c>
      <c r="C2737">
        <v>14.601664</v>
      </c>
      <c r="E2737">
        <v>3064.4447540000001</v>
      </c>
      <c r="F2737">
        <v>51979.046168000001</v>
      </c>
      <c r="G2737">
        <v>14.651584</v>
      </c>
      <c r="I2737">
        <v>2967.6313249999998</v>
      </c>
      <c r="J2737">
        <v>50260.658940000001</v>
      </c>
      <c r="K2737">
        <v>14.606655999999999</v>
      </c>
    </row>
    <row r="2738" spans="1:11">
      <c r="A2738">
        <v>2944.4125669999999</v>
      </c>
      <c r="B2738" s="6">
        <v>49896.449975000003</v>
      </c>
      <c r="C2738">
        <v>14.606669</v>
      </c>
      <c r="E2738">
        <v>3062.731299</v>
      </c>
      <c r="F2738">
        <v>51770.793887</v>
      </c>
      <c r="G2738">
        <v>14.656589</v>
      </c>
      <c r="I2738">
        <v>2965.5098370000001</v>
      </c>
      <c r="J2738">
        <v>50026.670869000001</v>
      </c>
      <c r="K2738">
        <v>14.611661</v>
      </c>
    </row>
    <row r="2739" spans="1:11">
      <c r="A2739">
        <v>2941.7907329999998</v>
      </c>
      <c r="B2739" s="6">
        <v>49637.759745000003</v>
      </c>
      <c r="C2739">
        <v>14.611674000000001</v>
      </c>
      <c r="E2739">
        <v>3060.8918610000001</v>
      </c>
      <c r="F2739">
        <v>51656.058299999997</v>
      </c>
      <c r="G2739">
        <v>14.661593999999999</v>
      </c>
      <c r="I2739">
        <v>2963.4544740000001</v>
      </c>
      <c r="J2739">
        <v>49867.200169000003</v>
      </c>
      <c r="K2739">
        <v>14.616666</v>
      </c>
    </row>
    <row r="2740" spans="1:11">
      <c r="A2740">
        <v>2939.3336009999998</v>
      </c>
      <c r="B2740" s="6">
        <v>49429.324688000001</v>
      </c>
      <c r="C2740">
        <v>14.616679</v>
      </c>
      <c r="E2740">
        <v>3058.9396320000001</v>
      </c>
      <c r="F2740">
        <v>51387.798140999999</v>
      </c>
      <c r="G2740">
        <v>14.666599</v>
      </c>
      <c r="I2740">
        <v>2961.519546</v>
      </c>
      <c r="J2740">
        <v>49579.600267000002</v>
      </c>
      <c r="K2740">
        <v>14.621670999999999</v>
      </c>
    </row>
    <row r="2741" spans="1:11">
      <c r="A2741">
        <v>2936.9883359999999</v>
      </c>
      <c r="B2741" s="6">
        <v>49293.764731000003</v>
      </c>
      <c r="C2741">
        <v>14.621683000000001</v>
      </c>
      <c r="E2741">
        <v>3056.7710579999998</v>
      </c>
      <c r="F2741">
        <v>51170.312919000004</v>
      </c>
      <c r="G2741">
        <v>14.671602999999999</v>
      </c>
      <c r="I2741">
        <v>2959.140993</v>
      </c>
      <c r="J2741">
        <v>49385.605396999999</v>
      </c>
      <c r="K2741">
        <v>14.626675000000001</v>
      </c>
    </row>
    <row r="2742" spans="1:11">
      <c r="A2742">
        <v>2934.5191949999999</v>
      </c>
      <c r="B2742" s="6">
        <v>49089.611388999998</v>
      </c>
      <c r="C2742">
        <v>14.626688</v>
      </c>
      <c r="E2742">
        <v>3054.3887580000001</v>
      </c>
      <c r="F2742">
        <v>50967.350519</v>
      </c>
      <c r="G2742">
        <v>14.676608</v>
      </c>
      <c r="I2742">
        <v>2956.8991289999999</v>
      </c>
      <c r="J2742">
        <v>49261.014853000001</v>
      </c>
      <c r="K2742">
        <v>14.631679999999999</v>
      </c>
    </row>
    <row r="2743" spans="1:11">
      <c r="A2743">
        <v>2931.9737690000002</v>
      </c>
      <c r="B2743" s="6">
        <v>48904.827829000002</v>
      </c>
      <c r="C2743">
        <v>14.631693</v>
      </c>
      <c r="E2743">
        <v>3052.397328</v>
      </c>
      <c r="F2743">
        <v>50793.194065999996</v>
      </c>
      <c r="G2743">
        <v>14.681613</v>
      </c>
      <c r="I2743">
        <v>2954.3015780000001</v>
      </c>
      <c r="J2743">
        <v>49050.997235000003</v>
      </c>
      <c r="K2743">
        <v>14.636685</v>
      </c>
    </row>
    <row r="2744" spans="1:11">
      <c r="A2744">
        <v>2929.9809150000001</v>
      </c>
      <c r="B2744" s="6">
        <v>48668.971906999999</v>
      </c>
      <c r="C2744">
        <v>14.636698000000001</v>
      </c>
      <c r="E2744">
        <v>3050.6179940000002</v>
      </c>
      <c r="F2744">
        <v>50609.608395000003</v>
      </c>
      <c r="G2744">
        <v>14.686617999999999</v>
      </c>
      <c r="I2744">
        <v>2952.1805079999999</v>
      </c>
      <c r="J2744">
        <v>48835.750456000002</v>
      </c>
      <c r="K2744">
        <v>14.641690000000001</v>
      </c>
    </row>
    <row r="2745" spans="1:11">
      <c r="A2745">
        <v>2927.7058980000002</v>
      </c>
      <c r="B2745" s="6">
        <v>48423.628084999997</v>
      </c>
      <c r="C2745">
        <v>14.641703</v>
      </c>
      <c r="E2745">
        <v>3047.7224040000001</v>
      </c>
      <c r="F2745">
        <v>50448.546910999998</v>
      </c>
      <c r="G2745">
        <v>14.691623</v>
      </c>
      <c r="I2745">
        <v>2949.664612</v>
      </c>
      <c r="J2745">
        <v>48660.534045</v>
      </c>
      <c r="K2745">
        <v>14.646694999999999</v>
      </c>
    </row>
    <row r="2746" spans="1:11">
      <c r="A2746">
        <v>2925.2341879999999</v>
      </c>
      <c r="B2746" s="6">
        <v>48196.874685000003</v>
      </c>
      <c r="C2746">
        <v>14.646706999999999</v>
      </c>
      <c r="E2746">
        <v>3045.3637779999999</v>
      </c>
      <c r="F2746">
        <v>50263.705864000003</v>
      </c>
      <c r="G2746">
        <v>14.696626999999999</v>
      </c>
      <c r="I2746">
        <v>2947.553817</v>
      </c>
      <c r="J2746">
        <v>48452.820881</v>
      </c>
      <c r="K2746">
        <v>14.651699000000001</v>
      </c>
    </row>
    <row r="2747" spans="1:11">
      <c r="A2747">
        <v>2922.6227779999999</v>
      </c>
      <c r="B2747" s="6">
        <v>48064.450733999998</v>
      </c>
      <c r="C2747">
        <v>14.651712</v>
      </c>
      <c r="E2747">
        <v>3043.0599729999999</v>
      </c>
      <c r="F2747">
        <v>50040.155816999999</v>
      </c>
      <c r="G2747">
        <v>14.701632</v>
      </c>
      <c r="I2747">
        <v>2944.818777</v>
      </c>
      <c r="J2747">
        <v>48253.436474000002</v>
      </c>
      <c r="K2747">
        <v>14.656704</v>
      </c>
    </row>
    <row r="2748" spans="1:11">
      <c r="A2748">
        <v>2920.3920819999998</v>
      </c>
      <c r="B2748" s="6">
        <v>47849.643814000003</v>
      </c>
      <c r="C2748">
        <v>14.656717</v>
      </c>
      <c r="E2748">
        <v>3041.00398</v>
      </c>
      <c r="F2748">
        <v>49827.124451000003</v>
      </c>
      <c r="G2748">
        <v>14.706637000000001</v>
      </c>
      <c r="I2748">
        <v>2942.5994609999998</v>
      </c>
      <c r="J2748">
        <v>48009.712334000003</v>
      </c>
      <c r="K2748">
        <v>14.661709</v>
      </c>
    </row>
    <row r="2749" spans="1:11">
      <c r="A2749">
        <v>2917.9847420000001</v>
      </c>
      <c r="B2749" s="6">
        <v>47618.394325000001</v>
      </c>
      <c r="C2749">
        <v>14.661721999999999</v>
      </c>
      <c r="E2749">
        <v>3038.887479</v>
      </c>
      <c r="F2749">
        <v>49597.412441</v>
      </c>
      <c r="G2749">
        <v>14.711641999999999</v>
      </c>
      <c r="I2749">
        <v>2940.1911100000002</v>
      </c>
      <c r="J2749">
        <v>47826.322110000001</v>
      </c>
      <c r="K2749">
        <v>14.666714000000001</v>
      </c>
    </row>
    <row r="2750" spans="1:11">
      <c r="A2750">
        <v>2915.585693</v>
      </c>
      <c r="B2750" s="6">
        <v>47461.473029000001</v>
      </c>
      <c r="C2750">
        <v>14.666727</v>
      </c>
      <c r="E2750">
        <v>3036.7111690000002</v>
      </c>
      <c r="F2750">
        <v>49417.409250999997</v>
      </c>
      <c r="G2750">
        <v>14.716647</v>
      </c>
      <c r="I2750">
        <v>2937.698155</v>
      </c>
      <c r="J2750">
        <v>47666.375859</v>
      </c>
      <c r="K2750">
        <v>14.671719</v>
      </c>
    </row>
    <row r="2751" spans="1:11">
      <c r="A2751">
        <v>2913.4985550000001</v>
      </c>
      <c r="B2751" s="6">
        <v>47238.888661999998</v>
      </c>
      <c r="C2751">
        <v>14.671730999999999</v>
      </c>
      <c r="E2751">
        <v>3034.1902009999999</v>
      </c>
      <c r="F2751">
        <v>49282.309783999997</v>
      </c>
      <c r="G2751">
        <v>14.721651</v>
      </c>
      <c r="I2751">
        <v>2935.1604069999999</v>
      </c>
      <c r="J2751">
        <v>47481.395676</v>
      </c>
      <c r="K2751">
        <v>14.676723000000001</v>
      </c>
    </row>
    <row r="2752" spans="1:11">
      <c r="A2752">
        <v>2911.2272899999998</v>
      </c>
      <c r="B2752" s="6">
        <v>47050.977995000001</v>
      </c>
      <c r="C2752">
        <v>14.676736</v>
      </c>
      <c r="E2752">
        <v>3032.3745100000001</v>
      </c>
      <c r="F2752">
        <v>49023.391280999997</v>
      </c>
      <c r="G2752">
        <v>14.726656</v>
      </c>
      <c r="I2752">
        <v>2932.8444909999998</v>
      </c>
      <c r="J2752">
        <v>47223.245535000002</v>
      </c>
      <c r="K2752">
        <v>14.681728</v>
      </c>
    </row>
    <row r="2753" spans="1:11">
      <c r="A2753">
        <v>2908.9484179999999</v>
      </c>
      <c r="B2753" s="6">
        <v>46821.527793000001</v>
      </c>
      <c r="C2753">
        <v>14.681741000000001</v>
      </c>
      <c r="E2753">
        <v>3030.1555229999999</v>
      </c>
      <c r="F2753">
        <v>48825.278273999997</v>
      </c>
      <c r="G2753">
        <v>14.731661000000001</v>
      </c>
      <c r="I2753">
        <v>2930.0519680000002</v>
      </c>
      <c r="J2753">
        <v>47087.010736999997</v>
      </c>
      <c r="K2753">
        <v>14.686733</v>
      </c>
    </row>
    <row r="2754" spans="1:11">
      <c r="A2754">
        <v>2906.6205070000001</v>
      </c>
      <c r="B2754" s="6">
        <v>46641.984559999997</v>
      </c>
      <c r="C2754">
        <v>14.686745999999999</v>
      </c>
      <c r="E2754">
        <v>3028.0827840000002</v>
      </c>
      <c r="F2754">
        <v>48631.40004</v>
      </c>
      <c r="G2754">
        <v>14.736666</v>
      </c>
      <c r="I2754">
        <v>2927.7517819999998</v>
      </c>
      <c r="J2754">
        <v>46934.545398000002</v>
      </c>
      <c r="K2754">
        <v>14.691738000000001</v>
      </c>
    </row>
    <row r="2755" spans="1:11">
      <c r="A2755">
        <v>2904.417308</v>
      </c>
      <c r="B2755" s="6">
        <v>46459.961988000003</v>
      </c>
      <c r="C2755">
        <v>14.691751</v>
      </c>
      <c r="E2755">
        <v>3025.77088</v>
      </c>
      <c r="F2755">
        <v>48384.644805999997</v>
      </c>
      <c r="G2755">
        <v>14.741671</v>
      </c>
      <c r="I2755">
        <v>2925.2743340000002</v>
      </c>
      <c r="J2755">
        <v>46705.768966000003</v>
      </c>
      <c r="K2755">
        <v>14.696743</v>
      </c>
    </row>
    <row r="2756" spans="1:11">
      <c r="A2756">
        <v>2901.6939710000001</v>
      </c>
      <c r="B2756" s="6">
        <v>46257.931816999997</v>
      </c>
      <c r="C2756">
        <v>14.696755</v>
      </c>
      <c r="E2756">
        <v>3023.8147399999998</v>
      </c>
      <c r="F2756">
        <v>48151.838555000002</v>
      </c>
      <c r="G2756">
        <v>14.746675</v>
      </c>
      <c r="I2756">
        <v>2923.3671639999998</v>
      </c>
      <c r="J2756">
        <v>46429.991319000001</v>
      </c>
      <c r="K2756">
        <v>14.701746999999999</v>
      </c>
    </row>
    <row r="2757" spans="1:11">
      <c r="A2757">
        <v>2899.4263019999999</v>
      </c>
      <c r="B2757" s="6">
        <v>46068.395038000002</v>
      </c>
      <c r="C2757">
        <v>14.70176</v>
      </c>
      <c r="E2757">
        <v>3021.7697389999998</v>
      </c>
      <c r="F2757">
        <v>48000.516341000002</v>
      </c>
      <c r="G2757">
        <v>14.75168</v>
      </c>
      <c r="I2757">
        <v>2920.8460679999998</v>
      </c>
      <c r="J2757">
        <v>46286.145267</v>
      </c>
      <c r="K2757">
        <v>14.706752</v>
      </c>
    </row>
    <row r="2758" spans="1:11">
      <c r="A2758">
        <v>2896.8003010000002</v>
      </c>
      <c r="B2758" s="6">
        <v>45863.283668999997</v>
      </c>
      <c r="C2758">
        <v>14.706765000000001</v>
      </c>
      <c r="E2758">
        <v>3019.5864339999998</v>
      </c>
      <c r="F2758">
        <v>47725.624451999996</v>
      </c>
      <c r="G2758">
        <v>14.756684999999999</v>
      </c>
      <c r="I2758">
        <v>2918.199161</v>
      </c>
      <c r="J2758">
        <v>46071.064912000002</v>
      </c>
      <c r="K2758">
        <v>14.711757</v>
      </c>
    </row>
    <row r="2759" spans="1:11">
      <c r="A2759">
        <v>2894.1854170000001</v>
      </c>
      <c r="B2759" s="6">
        <v>45723.333141000003</v>
      </c>
      <c r="C2759">
        <v>14.71177</v>
      </c>
      <c r="E2759">
        <v>3017.1318230000002</v>
      </c>
      <c r="F2759">
        <v>47646.308309</v>
      </c>
      <c r="G2759">
        <v>14.76169</v>
      </c>
      <c r="I2759">
        <v>2915.8894129999999</v>
      </c>
      <c r="J2759">
        <v>45876.657593000004</v>
      </c>
      <c r="K2759">
        <v>14.716761999999999</v>
      </c>
    </row>
    <row r="2760" spans="1:11">
      <c r="A2760">
        <v>2891.7240750000001</v>
      </c>
      <c r="B2760" s="6">
        <v>45448.125189999999</v>
      </c>
      <c r="C2760">
        <v>14.716775</v>
      </c>
      <c r="E2760">
        <v>3014.880686</v>
      </c>
      <c r="F2760">
        <v>47433.141232000002</v>
      </c>
      <c r="G2760">
        <v>14.766695</v>
      </c>
      <c r="I2760">
        <v>2913.3770909999998</v>
      </c>
      <c r="J2760">
        <v>45618.573768000002</v>
      </c>
      <c r="K2760">
        <v>14.721767</v>
      </c>
    </row>
    <row r="2761" spans="1:11">
      <c r="A2761">
        <v>2889.3689009999998</v>
      </c>
      <c r="B2761" s="6">
        <v>45270.428026000001</v>
      </c>
      <c r="C2761">
        <v>14.721779</v>
      </c>
      <c r="E2761">
        <v>3012.5229039999999</v>
      </c>
      <c r="F2761">
        <v>47271.323351999999</v>
      </c>
      <c r="G2761">
        <v>14.771699</v>
      </c>
      <c r="I2761">
        <v>2911.160445</v>
      </c>
      <c r="J2761">
        <v>45436.766242999998</v>
      </c>
      <c r="K2761">
        <v>14.726770999999999</v>
      </c>
    </row>
    <row r="2762" spans="1:11">
      <c r="A2762">
        <v>2886.6405909999999</v>
      </c>
      <c r="B2762" s="6">
        <v>45100.985757000002</v>
      </c>
      <c r="C2762">
        <v>14.726784</v>
      </c>
      <c r="E2762">
        <v>3010.1096269999998</v>
      </c>
      <c r="F2762">
        <v>47054.539799999999</v>
      </c>
      <c r="G2762">
        <v>14.776704000000001</v>
      </c>
      <c r="I2762">
        <v>2908.9769759999999</v>
      </c>
      <c r="J2762">
        <v>45268.796541999996</v>
      </c>
      <c r="K2762">
        <v>14.731776</v>
      </c>
    </row>
    <row r="2763" spans="1:11">
      <c r="A2763">
        <v>2884.5054249999998</v>
      </c>
      <c r="B2763" s="6">
        <v>44866.208934000002</v>
      </c>
      <c r="C2763">
        <v>14.731788999999999</v>
      </c>
      <c r="E2763">
        <v>3007.619013</v>
      </c>
      <c r="F2763">
        <v>46846.332601000002</v>
      </c>
      <c r="G2763">
        <v>14.781708999999999</v>
      </c>
      <c r="I2763">
        <v>2906.2146389999998</v>
      </c>
      <c r="J2763">
        <v>45097.738410999998</v>
      </c>
      <c r="K2763">
        <v>14.736781000000001</v>
      </c>
    </row>
    <row r="2764" spans="1:11">
      <c r="A2764">
        <v>2881.8156309999999</v>
      </c>
      <c r="B2764" s="6">
        <v>44661.325226000001</v>
      </c>
      <c r="C2764">
        <v>14.736794</v>
      </c>
      <c r="E2764">
        <v>3005.7926729999999</v>
      </c>
      <c r="F2764">
        <v>46661.758150000001</v>
      </c>
      <c r="G2764">
        <v>14.786714</v>
      </c>
      <c r="I2764">
        <v>2904.2999639999998</v>
      </c>
      <c r="J2764">
        <v>44787.152251</v>
      </c>
      <c r="K2764">
        <v>14.741785999999999</v>
      </c>
    </row>
    <row r="2765" spans="1:11">
      <c r="A2765">
        <v>2879.5554040000002</v>
      </c>
      <c r="B2765" s="6">
        <v>44495.413945</v>
      </c>
      <c r="C2765">
        <v>14.741799</v>
      </c>
      <c r="E2765">
        <v>3003.1794020000002</v>
      </c>
      <c r="F2765">
        <v>46425.283112999998</v>
      </c>
      <c r="G2765">
        <v>14.791719000000001</v>
      </c>
      <c r="I2765">
        <v>2901.768176</v>
      </c>
      <c r="J2765">
        <v>44601.571136999999</v>
      </c>
      <c r="K2765">
        <v>14.746791</v>
      </c>
    </row>
    <row r="2766" spans="1:11">
      <c r="A2766">
        <v>2876.7385159999999</v>
      </c>
      <c r="B2766" s="6">
        <v>44324.982301999997</v>
      </c>
      <c r="C2766">
        <v>14.746803</v>
      </c>
      <c r="E2766">
        <v>3001.243884</v>
      </c>
      <c r="F2766">
        <v>46256.422083999998</v>
      </c>
      <c r="G2766">
        <v>14.796723</v>
      </c>
      <c r="I2766">
        <v>2899.4297839999999</v>
      </c>
      <c r="J2766">
        <v>44487.406947000003</v>
      </c>
      <c r="K2766">
        <v>14.751795</v>
      </c>
    </row>
    <row r="2767" spans="1:11">
      <c r="A2767">
        <v>2874.5558729999998</v>
      </c>
      <c r="B2767" s="6">
        <v>44103.866374999998</v>
      </c>
      <c r="C2767">
        <v>14.751808</v>
      </c>
      <c r="E2767">
        <v>2998.43469</v>
      </c>
      <c r="F2767">
        <v>46079.671093999998</v>
      </c>
      <c r="G2767">
        <v>14.801728000000001</v>
      </c>
      <c r="I2767">
        <v>2896.9920900000002</v>
      </c>
      <c r="J2767">
        <v>44327.456365999999</v>
      </c>
      <c r="K2767">
        <v>14.7568</v>
      </c>
    </row>
    <row r="2768" spans="1:11">
      <c r="A2768">
        <v>2871.975426</v>
      </c>
      <c r="B2768" s="6">
        <v>43870.853642000002</v>
      </c>
      <c r="C2768">
        <v>14.756812999999999</v>
      </c>
      <c r="E2768">
        <v>2996.4687739999999</v>
      </c>
      <c r="F2768">
        <v>45852.173766</v>
      </c>
      <c r="G2768">
        <v>14.806732999999999</v>
      </c>
      <c r="I2768">
        <v>2894.3595540000001</v>
      </c>
      <c r="J2768">
        <v>44067.176475</v>
      </c>
      <c r="K2768">
        <v>14.761805000000001</v>
      </c>
    </row>
    <row r="2769" spans="1:11">
      <c r="A2769">
        <v>2869.5216099999998</v>
      </c>
      <c r="B2769" s="6">
        <v>43653.077077000002</v>
      </c>
      <c r="C2769">
        <v>14.761818</v>
      </c>
      <c r="E2769">
        <v>2994.3156990000002</v>
      </c>
      <c r="F2769">
        <v>45639.393670999998</v>
      </c>
      <c r="G2769">
        <v>14.811738</v>
      </c>
      <c r="I2769">
        <v>2891.8723909999999</v>
      </c>
      <c r="J2769">
        <v>43856.743251</v>
      </c>
      <c r="K2769">
        <v>14.76681</v>
      </c>
    </row>
    <row r="2770" spans="1:11">
      <c r="A2770">
        <v>2866.5729179999998</v>
      </c>
      <c r="B2770" s="6">
        <v>43504.475016999997</v>
      </c>
      <c r="C2770">
        <v>14.766823</v>
      </c>
      <c r="E2770">
        <v>2991.5437510000002</v>
      </c>
      <c r="F2770">
        <v>45427.405954000002</v>
      </c>
      <c r="G2770">
        <v>14.816743000000001</v>
      </c>
      <c r="I2770">
        <v>2889.0490329999998</v>
      </c>
      <c r="J2770">
        <v>43708.717631</v>
      </c>
      <c r="K2770">
        <v>14.771815</v>
      </c>
    </row>
    <row r="2771" spans="1:11">
      <c r="A2771">
        <v>2864.0661700000001</v>
      </c>
      <c r="B2771" s="6">
        <v>43297.100514999998</v>
      </c>
      <c r="C2771">
        <v>14.771827</v>
      </c>
      <c r="E2771">
        <v>2989.2174239999999</v>
      </c>
      <c r="F2771">
        <v>45249.499205</v>
      </c>
      <c r="G2771">
        <v>14.821747</v>
      </c>
      <c r="I2771">
        <v>2886.1167399999999</v>
      </c>
      <c r="J2771">
        <v>43508.597154000003</v>
      </c>
      <c r="K2771">
        <v>14.776819</v>
      </c>
    </row>
    <row r="2772" spans="1:11">
      <c r="A2772">
        <v>2861.3979939999999</v>
      </c>
      <c r="B2772" s="6">
        <v>43108.100225000002</v>
      </c>
      <c r="C2772">
        <v>14.776832000000001</v>
      </c>
      <c r="E2772">
        <v>2987.1964910000002</v>
      </c>
      <c r="F2772">
        <v>45000.233626000001</v>
      </c>
      <c r="G2772">
        <v>14.826752000000001</v>
      </c>
      <c r="I2772">
        <v>2883.937355</v>
      </c>
      <c r="J2772">
        <v>43268.958870000002</v>
      </c>
      <c r="K2772">
        <v>14.781824</v>
      </c>
    </row>
    <row r="2773" spans="1:11">
      <c r="A2773">
        <v>2858.5829600000002</v>
      </c>
      <c r="B2773" s="6">
        <v>42871.903108999999</v>
      </c>
      <c r="C2773">
        <v>14.781836999999999</v>
      </c>
      <c r="E2773">
        <v>2985.0957739999999</v>
      </c>
      <c r="F2773">
        <v>44763.821258000004</v>
      </c>
      <c r="G2773">
        <v>14.831757</v>
      </c>
      <c r="I2773">
        <v>2881.0643289999998</v>
      </c>
      <c r="J2773">
        <v>43079.411250999998</v>
      </c>
      <c r="K2773">
        <v>14.786829000000001</v>
      </c>
    </row>
    <row r="2774" spans="1:11">
      <c r="A2774">
        <v>2855.991708</v>
      </c>
      <c r="B2774" s="6">
        <v>42715.461651999998</v>
      </c>
      <c r="C2774">
        <v>14.786842</v>
      </c>
      <c r="E2774">
        <v>2982.9480819999999</v>
      </c>
      <c r="F2774">
        <v>44594.824602000001</v>
      </c>
      <c r="G2774">
        <v>14.836762</v>
      </c>
      <c r="I2774">
        <v>2878.6879020000001</v>
      </c>
      <c r="J2774">
        <v>42867.932154000002</v>
      </c>
      <c r="K2774">
        <v>14.791834</v>
      </c>
    </row>
    <row r="2775" spans="1:11">
      <c r="A2775">
        <v>2854.0263009999999</v>
      </c>
      <c r="B2775" s="6">
        <v>42539.697576999999</v>
      </c>
      <c r="C2775">
        <v>14.791847000000001</v>
      </c>
      <c r="E2775">
        <v>2980.7340530000001</v>
      </c>
      <c r="F2775">
        <v>44417.295581999999</v>
      </c>
      <c r="G2775">
        <v>14.841767000000001</v>
      </c>
      <c r="I2775">
        <v>2876.3986759999998</v>
      </c>
      <c r="J2775">
        <v>42609.596444000003</v>
      </c>
      <c r="K2775">
        <v>14.796839</v>
      </c>
    </row>
    <row r="2776" spans="1:11">
      <c r="A2776">
        <v>2851.2952949999999</v>
      </c>
      <c r="B2776" s="6">
        <v>42315.288847000003</v>
      </c>
      <c r="C2776">
        <v>14.796851</v>
      </c>
      <c r="E2776">
        <v>2978.510413</v>
      </c>
      <c r="F2776">
        <v>44262.983475000001</v>
      </c>
      <c r="G2776">
        <v>14.846771</v>
      </c>
      <c r="I2776">
        <v>2874.2407050000002</v>
      </c>
      <c r="J2776">
        <v>42438.371854999998</v>
      </c>
      <c r="K2776">
        <v>14.801843</v>
      </c>
    </row>
    <row r="2777" spans="1:11">
      <c r="A2777">
        <v>2848.591003</v>
      </c>
      <c r="B2777" s="6">
        <v>42048.520604999998</v>
      </c>
      <c r="C2777">
        <v>14.801856000000001</v>
      </c>
      <c r="E2777">
        <v>2975.5925999999999</v>
      </c>
      <c r="F2777">
        <v>44114.575939000002</v>
      </c>
      <c r="G2777">
        <v>14.851775999999999</v>
      </c>
      <c r="I2777">
        <v>2871.4677000000001</v>
      </c>
      <c r="J2777">
        <v>42327.598043999998</v>
      </c>
      <c r="K2777">
        <v>14.806848</v>
      </c>
    </row>
    <row r="2778" spans="1:11">
      <c r="A2778">
        <v>2845.8271549999999</v>
      </c>
      <c r="B2778" s="6">
        <v>41875.435698000001</v>
      </c>
      <c r="C2778">
        <v>14.806861</v>
      </c>
      <c r="E2778">
        <v>2972.9563889999999</v>
      </c>
      <c r="F2778">
        <v>43906.831845000001</v>
      </c>
      <c r="G2778">
        <v>14.856781</v>
      </c>
      <c r="I2778">
        <v>2869.0400060000002</v>
      </c>
      <c r="J2778">
        <v>42113.286785999997</v>
      </c>
      <c r="K2778">
        <v>14.811852999999999</v>
      </c>
    </row>
    <row r="2779" spans="1:11">
      <c r="A2779">
        <v>2843.479754</v>
      </c>
      <c r="B2779" s="6">
        <v>41658.452043999998</v>
      </c>
      <c r="C2779">
        <v>14.811866</v>
      </c>
      <c r="E2779">
        <v>2970.2843950000001</v>
      </c>
      <c r="F2779">
        <v>43620.296679999999</v>
      </c>
      <c r="G2779">
        <v>14.861786</v>
      </c>
      <c r="I2779">
        <v>2866.525909</v>
      </c>
      <c r="J2779">
        <v>41885.563201999998</v>
      </c>
      <c r="K2779">
        <v>14.816858</v>
      </c>
    </row>
    <row r="2780" spans="1:11">
      <c r="A2780">
        <v>2840.8838559999999</v>
      </c>
      <c r="B2780" s="6">
        <v>41493.871487999997</v>
      </c>
      <c r="C2780">
        <v>14.816871000000001</v>
      </c>
      <c r="E2780">
        <v>2968.4436999999998</v>
      </c>
      <c r="F2780">
        <v>43440.829925999999</v>
      </c>
      <c r="G2780">
        <v>14.866790999999999</v>
      </c>
      <c r="I2780">
        <v>2864.0523149999999</v>
      </c>
      <c r="J2780">
        <v>41652.534958999997</v>
      </c>
      <c r="K2780">
        <v>14.821863</v>
      </c>
    </row>
    <row r="2781" spans="1:11">
      <c r="A2781">
        <v>2838.2939849999998</v>
      </c>
      <c r="B2781" s="6">
        <v>41331.529557000002</v>
      </c>
      <c r="C2781">
        <v>14.821875</v>
      </c>
      <c r="E2781">
        <v>2965.807511</v>
      </c>
      <c r="F2781">
        <v>43254.469206000002</v>
      </c>
      <c r="G2781">
        <v>14.871795000000001</v>
      </c>
      <c r="I2781">
        <v>2861.5457580000002</v>
      </c>
      <c r="J2781">
        <v>41492.003693999999</v>
      </c>
      <c r="K2781">
        <v>14.826867</v>
      </c>
    </row>
    <row r="2782" spans="1:11">
      <c r="A2782">
        <v>2835.6966120000002</v>
      </c>
      <c r="B2782" s="6">
        <v>41085.300933999999</v>
      </c>
      <c r="C2782">
        <v>14.826879999999999</v>
      </c>
      <c r="E2782">
        <v>2963.4298739999999</v>
      </c>
      <c r="F2782">
        <v>43034.232674999999</v>
      </c>
      <c r="G2782">
        <v>14.876799999999999</v>
      </c>
      <c r="I2782">
        <v>2859.307331</v>
      </c>
      <c r="J2782">
        <v>41267.867673000001</v>
      </c>
      <c r="K2782">
        <v>14.831872000000001</v>
      </c>
    </row>
    <row r="2783" spans="1:11">
      <c r="A2783">
        <v>2833.2480150000001</v>
      </c>
      <c r="B2783" s="6">
        <v>40823.962734000001</v>
      </c>
      <c r="C2783">
        <v>14.831885</v>
      </c>
      <c r="E2783">
        <v>2961.258836</v>
      </c>
      <c r="F2783">
        <v>42820.249141</v>
      </c>
      <c r="G2783">
        <v>14.881805</v>
      </c>
      <c r="I2783">
        <v>2856.103822</v>
      </c>
      <c r="J2783">
        <v>41144.598696000001</v>
      </c>
      <c r="K2783">
        <v>14.836876999999999</v>
      </c>
    </row>
    <row r="2784" spans="1:11">
      <c r="A2784">
        <v>2831.3909549999998</v>
      </c>
      <c r="B2784" s="6">
        <v>40617.835919999998</v>
      </c>
      <c r="C2784">
        <v>14.83689</v>
      </c>
      <c r="E2784">
        <v>2958.7449489999999</v>
      </c>
      <c r="F2784">
        <v>42606.163030000003</v>
      </c>
      <c r="G2784">
        <v>14.886810000000001</v>
      </c>
      <c r="I2784">
        <v>2853.7153910000002</v>
      </c>
      <c r="J2784">
        <v>40921.322660999998</v>
      </c>
      <c r="K2784">
        <v>14.841882</v>
      </c>
    </row>
    <row r="2785" spans="1:11">
      <c r="A2785">
        <v>2828.987513</v>
      </c>
      <c r="B2785" s="6">
        <v>40408.611848</v>
      </c>
      <c r="C2785">
        <v>14.841894999999999</v>
      </c>
      <c r="E2785">
        <v>2956.2244780000001</v>
      </c>
      <c r="F2785">
        <v>42483.911861</v>
      </c>
      <c r="G2785">
        <v>14.891814999999999</v>
      </c>
      <c r="I2785">
        <v>2851.1499680000002</v>
      </c>
      <c r="J2785">
        <v>40756.535408999996</v>
      </c>
      <c r="K2785">
        <v>14.846887000000001</v>
      </c>
    </row>
    <row r="2786" spans="1:11">
      <c r="A2786">
        <v>2826.4506000000001</v>
      </c>
      <c r="B2786" s="6">
        <v>40270.284488999998</v>
      </c>
      <c r="C2786">
        <v>14.846899000000001</v>
      </c>
      <c r="E2786">
        <v>2954.1865560000001</v>
      </c>
      <c r="F2786">
        <v>42333.013654000002</v>
      </c>
      <c r="G2786">
        <v>14.896819000000001</v>
      </c>
      <c r="I2786">
        <v>2848.3516140000002</v>
      </c>
      <c r="J2786">
        <v>40488.587135000002</v>
      </c>
      <c r="K2786">
        <v>14.851891</v>
      </c>
    </row>
    <row r="2787" spans="1:11">
      <c r="A2787">
        <v>2823.5116469999998</v>
      </c>
      <c r="B2787" s="6">
        <v>40151.010850999999</v>
      </c>
      <c r="C2787">
        <v>14.851903999999999</v>
      </c>
      <c r="E2787">
        <v>2951.6314750000001</v>
      </c>
      <c r="F2787">
        <v>42024.463536000003</v>
      </c>
      <c r="G2787">
        <v>14.901824</v>
      </c>
      <c r="I2787">
        <v>2845.679529</v>
      </c>
      <c r="J2787">
        <v>40318.538828999997</v>
      </c>
      <c r="K2787">
        <v>14.856896000000001</v>
      </c>
    </row>
    <row r="2788" spans="1:11">
      <c r="A2788">
        <v>2820.8715040000002</v>
      </c>
      <c r="B2788" s="6">
        <v>39944.301424999998</v>
      </c>
      <c r="C2788">
        <v>14.856909</v>
      </c>
      <c r="E2788">
        <v>2949.6786579999998</v>
      </c>
      <c r="F2788">
        <v>41838.927258000003</v>
      </c>
      <c r="G2788">
        <v>14.906829</v>
      </c>
      <c r="I2788">
        <v>2843.898929</v>
      </c>
      <c r="J2788">
        <v>40053.960599999999</v>
      </c>
      <c r="K2788">
        <v>14.861901</v>
      </c>
    </row>
    <row r="2789" spans="1:11">
      <c r="A2789">
        <v>2818.2079840000001</v>
      </c>
      <c r="B2789" s="6">
        <v>39742.69</v>
      </c>
      <c r="C2789">
        <v>14.861914000000001</v>
      </c>
      <c r="E2789">
        <v>2947.2898879999998</v>
      </c>
      <c r="F2789">
        <v>41640.894824000003</v>
      </c>
      <c r="G2789">
        <v>14.911834000000001</v>
      </c>
      <c r="I2789">
        <v>2840.5703589999998</v>
      </c>
      <c r="J2789">
        <v>39924.419802999997</v>
      </c>
      <c r="K2789">
        <v>14.866906</v>
      </c>
    </row>
    <row r="2790" spans="1:11">
      <c r="A2790">
        <v>2815.133683</v>
      </c>
      <c r="B2790" s="6">
        <v>39510.047429999999</v>
      </c>
      <c r="C2790">
        <v>14.866918999999999</v>
      </c>
      <c r="E2790">
        <v>2945.4579549999999</v>
      </c>
      <c r="F2790">
        <v>41394.036907000002</v>
      </c>
      <c r="G2790">
        <v>14.916839</v>
      </c>
      <c r="I2790">
        <v>2837.881089</v>
      </c>
      <c r="J2790">
        <v>39637.102043999999</v>
      </c>
      <c r="K2790">
        <v>14.871911000000001</v>
      </c>
    </row>
    <row r="2791" spans="1:11">
      <c r="A2791">
        <v>2812.600778</v>
      </c>
      <c r="B2791" s="6">
        <v>39323.059505999998</v>
      </c>
      <c r="C2791">
        <v>14.871923000000001</v>
      </c>
      <c r="E2791">
        <v>2943.0548589999999</v>
      </c>
      <c r="F2791">
        <v>41233.882663999997</v>
      </c>
      <c r="G2791">
        <v>14.921843000000001</v>
      </c>
      <c r="I2791">
        <v>2834.8988559999998</v>
      </c>
      <c r="J2791">
        <v>39535.151470999997</v>
      </c>
      <c r="K2791">
        <v>14.876915</v>
      </c>
    </row>
    <row r="2792" spans="1:11">
      <c r="A2792">
        <v>2810.2152289999999</v>
      </c>
      <c r="B2792" s="6">
        <v>39043.184753000001</v>
      </c>
      <c r="C2792">
        <v>14.876927999999999</v>
      </c>
      <c r="E2792">
        <v>2940.5950630000002</v>
      </c>
      <c r="F2792">
        <v>41096.957409000002</v>
      </c>
      <c r="G2792">
        <v>14.926848</v>
      </c>
      <c r="I2792">
        <v>2832.434268</v>
      </c>
      <c r="J2792">
        <v>39293.988456999999</v>
      </c>
      <c r="K2792">
        <v>14.881919999999999</v>
      </c>
    </row>
    <row r="2793" spans="1:11">
      <c r="A2793">
        <v>2807.7413110000002</v>
      </c>
      <c r="B2793" s="6">
        <v>38888.351174000003</v>
      </c>
      <c r="C2793">
        <v>14.881933</v>
      </c>
      <c r="E2793">
        <v>2937.825061</v>
      </c>
      <c r="F2793">
        <v>40940.983583000001</v>
      </c>
      <c r="G2793">
        <v>14.931853</v>
      </c>
      <c r="I2793">
        <v>2830.088859</v>
      </c>
      <c r="J2793">
        <v>39148.281519999997</v>
      </c>
      <c r="K2793">
        <v>14.886925</v>
      </c>
    </row>
    <row r="2794" spans="1:11">
      <c r="A2794">
        <v>2804.5325939999998</v>
      </c>
      <c r="B2794" s="6">
        <v>38726.606709</v>
      </c>
      <c r="C2794">
        <v>14.886938000000001</v>
      </c>
      <c r="E2794">
        <v>2935.0742260000002</v>
      </c>
      <c r="F2794">
        <v>40705.189058999997</v>
      </c>
      <c r="G2794">
        <v>14.936858000000001</v>
      </c>
      <c r="I2794">
        <v>2827.6221999999998</v>
      </c>
      <c r="J2794">
        <v>38906.713945000003</v>
      </c>
      <c r="K2794">
        <v>14.89193</v>
      </c>
    </row>
    <row r="2795" spans="1:11">
      <c r="A2795">
        <v>2802.0323530000001</v>
      </c>
      <c r="B2795" s="6">
        <v>38525.156591999999</v>
      </c>
      <c r="C2795">
        <v>14.891942999999999</v>
      </c>
      <c r="E2795">
        <v>2932.224091</v>
      </c>
      <c r="F2795">
        <v>40510.146796000001</v>
      </c>
      <c r="G2795">
        <v>14.941863</v>
      </c>
      <c r="I2795">
        <v>2824.8857720000001</v>
      </c>
      <c r="J2795">
        <v>38674.999341000002</v>
      </c>
      <c r="K2795">
        <v>14.896934999999999</v>
      </c>
    </row>
    <row r="2796" spans="1:11">
      <c r="A2796">
        <v>2799.229104</v>
      </c>
      <c r="B2796" s="6">
        <v>38311.172536999999</v>
      </c>
      <c r="C2796">
        <v>14.896947000000001</v>
      </c>
      <c r="E2796">
        <v>2929.7460839999999</v>
      </c>
      <c r="F2796">
        <v>40270.406271</v>
      </c>
      <c r="G2796">
        <v>14.946866999999999</v>
      </c>
      <c r="I2796">
        <v>2822.265578</v>
      </c>
      <c r="J2796">
        <v>38518.583930000001</v>
      </c>
      <c r="K2796">
        <v>14.901939</v>
      </c>
    </row>
    <row r="2797" spans="1:11">
      <c r="A2797">
        <v>2796.7023640000002</v>
      </c>
      <c r="B2797" s="6">
        <v>38164.704638000003</v>
      </c>
      <c r="C2797">
        <v>14.901952</v>
      </c>
      <c r="E2797">
        <v>2927.228928</v>
      </c>
      <c r="F2797">
        <v>40061.219679000002</v>
      </c>
      <c r="G2797">
        <v>14.951872</v>
      </c>
      <c r="I2797">
        <v>2819.4385649999999</v>
      </c>
      <c r="J2797">
        <v>38287.304989999997</v>
      </c>
      <c r="K2797">
        <v>14.906943999999999</v>
      </c>
    </row>
    <row r="2798" spans="1:11">
      <c r="A2798">
        <v>2793.7775069999998</v>
      </c>
      <c r="B2798" s="6">
        <v>37948.314620999998</v>
      </c>
      <c r="C2798">
        <v>14.906957</v>
      </c>
      <c r="E2798">
        <v>2925.2753299999999</v>
      </c>
      <c r="F2798">
        <v>39822.957240999996</v>
      </c>
      <c r="G2798">
        <v>14.956877</v>
      </c>
      <c r="I2798">
        <v>2816.9861409999999</v>
      </c>
      <c r="J2798">
        <v>38116.182797000001</v>
      </c>
      <c r="K2798">
        <v>14.911949</v>
      </c>
    </row>
    <row r="2799" spans="1:11">
      <c r="A2799">
        <v>2790.9643120000001</v>
      </c>
      <c r="B2799" s="6">
        <v>37693.005304999999</v>
      </c>
      <c r="C2799">
        <v>14.911962000000001</v>
      </c>
      <c r="E2799">
        <v>2922.6424280000001</v>
      </c>
      <c r="F2799">
        <v>39668.576664</v>
      </c>
      <c r="G2799">
        <v>14.961881999999999</v>
      </c>
      <c r="I2799">
        <v>2814.116462</v>
      </c>
      <c r="J2799">
        <v>38004.023023000002</v>
      </c>
      <c r="K2799">
        <v>14.916954</v>
      </c>
    </row>
    <row r="2800" spans="1:11">
      <c r="A2800">
        <v>2788.1001620000002</v>
      </c>
      <c r="B2800" s="6">
        <v>37497.366944000001</v>
      </c>
      <c r="C2800">
        <v>14.916967</v>
      </c>
      <c r="E2800">
        <v>2920.6406019999999</v>
      </c>
      <c r="F2800">
        <v>39464.128895000002</v>
      </c>
      <c r="G2800">
        <v>14.966887</v>
      </c>
      <c r="I2800">
        <v>2811.3156020000001</v>
      </c>
      <c r="J2800">
        <v>37731.612514</v>
      </c>
      <c r="K2800">
        <v>14.921958999999999</v>
      </c>
    </row>
    <row r="2801" spans="1:11">
      <c r="A2801">
        <v>2785.4115550000001</v>
      </c>
      <c r="B2801" s="6">
        <v>37345.248266000002</v>
      </c>
      <c r="C2801">
        <v>14.921970999999999</v>
      </c>
      <c r="E2801">
        <v>2917.977519</v>
      </c>
      <c r="F2801">
        <v>39269.851769000001</v>
      </c>
      <c r="G2801">
        <v>14.971890999999999</v>
      </c>
      <c r="I2801">
        <v>2808.5143090000001</v>
      </c>
      <c r="J2801">
        <v>37517.024925999998</v>
      </c>
      <c r="K2801">
        <v>14.926963000000001</v>
      </c>
    </row>
    <row r="2802" spans="1:11">
      <c r="A2802">
        <v>2782.3397060000002</v>
      </c>
      <c r="B2802" s="6">
        <v>37139.492248000002</v>
      </c>
      <c r="C2802">
        <v>14.926976</v>
      </c>
      <c r="E2802">
        <v>2915.5465260000001</v>
      </c>
      <c r="F2802">
        <v>39045.577899999997</v>
      </c>
      <c r="G2802">
        <v>14.976896</v>
      </c>
      <c r="I2802">
        <v>2805.4237969999999</v>
      </c>
      <c r="J2802">
        <v>37361.158300000003</v>
      </c>
      <c r="K2802">
        <v>14.931967999999999</v>
      </c>
    </row>
    <row r="2803" spans="1:11">
      <c r="A2803">
        <v>2779.7594570000001</v>
      </c>
      <c r="B2803" s="6">
        <v>36920.563233000001</v>
      </c>
      <c r="C2803">
        <v>14.931981</v>
      </c>
      <c r="E2803">
        <v>2913.054083</v>
      </c>
      <c r="F2803">
        <v>38882.404035</v>
      </c>
      <c r="G2803">
        <v>14.981901000000001</v>
      </c>
      <c r="I2803">
        <v>2802.663337</v>
      </c>
      <c r="J2803">
        <v>37159.794168</v>
      </c>
      <c r="K2803">
        <v>14.936973</v>
      </c>
    </row>
    <row r="2804" spans="1:11">
      <c r="A2804">
        <v>2776.9967320000001</v>
      </c>
      <c r="B2804" s="6">
        <v>36752.791278999997</v>
      </c>
      <c r="C2804">
        <v>14.936985999999999</v>
      </c>
      <c r="E2804">
        <v>2911.0839940000001</v>
      </c>
      <c r="F2804">
        <v>38662.883922000001</v>
      </c>
      <c r="G2804">
        <v>14.986905999999999</v>
      </c>
      <c r="I2804">
        <v>2800.2462089999999</v>
      </c>
      <c r="J2804">
        <v>36879.132753999998</v>
      </c>
      <c r="K2804">
        <v>14.941978000000001</v>
      </c>
    </row>
    <row r="2805" spans="1:11">
      <c r="A2805">
        <v>2774.136336</v>
      </c>
      <c r="B2805" s="6">
        <v>36534.353233000002</v>
      </c>
      <c r="C2805">
        <v>14.941991</v>
      </c>
      <c r="E2805">
        <v>2908.831647</v>
      </c>
      <c r="F2805">
        <v>38400.8946</v>
      </c>
      <c r="G2805">
        <v>14.991911</v>
      </c>
      <c r="I2805">
        <v>2797.3209299999999</v>
      </c>
      <c r="J2805">
        <v>36734.214033999997</v>
      </c>
      <c r="K2805">
        <v>14.946982999999999</v>
      </c>
    </row>
    <row r="2806" spans="1:11">
      <c r="A2806">
        <v>2771.135151</v>
      </c>
      <c r="B2806" s="6">
        <v>36344.867833999997</v>
      </c>
      <c r="C2806">
        <v>14.946994999999999</v>
      </c>
      <c r="E2806">
        <v>2906.0937319999998</v>
      </c>
      <c r="F2806">
        <v>38181.804623999997</v>
      </c>
      <c r="G2806">
        <v>14.996915</v>
      </c>
      <c r="I2806">
        <v>2794.8849030000001</v>
      </c>
      <c r="J2806">
        <v>36520.542311999998</v>
      </c>
      <c r="K2806">
        <v>14.951987000000001</v>
      </c>
    </row>
    <row r="2807" spans="1:11">
      <c r="A2807">
        <v>2768.1159520000001</v>
      </c>
      <c r="B2807" s="6">
        <v>36184.909615999997</v>
      </c>
      <c r="C2807">
        <v>14.952</v>
      </c>
      <c r="E2807">
        <v>2903.6109959999999</v>
      </c>
      <c r="F2807">
        <v>38080.118155999997</v>
      </c>
      <c r="G2807">
        <v>15.00192</v>
      </c>
      <c r="I2807">
        <v>2791.626843</v>
      </c>
      <c r="J2807">
        <v>36304.058168000003</v>
      </c>
      <c r="K2807">
        <v>14.956992</v>
      </c>
    </row>
    <row r="2808" spans="1:11">
      <c r="A2808">
        <v>2765.37221</v>
      </c>
      <c r="B2808" s="6">
        <v>35946.488112999999</v>
      </c>
      <c r="C2808">
        <v>14.957005000000001</v>
      </c>
      <c r="E2808">
        <v>2900.820373</v>
      </c>
      <c r="F2808">
        <v>37839.463657</v>
      </c>
      <c r="G2808">
        <v>15.006925000000001</v>
      </c>
      <c r="I2808">
        <v>2788.984727</v>
      </c>
      <c r="J2808">
        <v>36151.525689000002</v>
      </c>
      <c r="K2808">
        <v>14.961997</v>
      </c>
    </row>
    <row r="2809" spans="1:11">
      <c r="A2809">
        <v>2762.8562700000002</v>
      </c>
      <c r="B2809" s="6">
        <v>35736.096917000003</v>
      </c>
      <c r="C2809">
        <v>14.962009999999999</v>
      </c>
      <c r="E2809">
        <v>2898.4455290000001</v>
      </c>
      <c r="F2809">
        <v>37661.193541000001</v>
      </c>
      <c r="G2809">
        <v>15.01193</v>
      </c>
      <c r="I2809">
        <v>2785.5266529999999</v>
      </c>
      <c r="J2809">
        <v>35989.867317999997</v>
      </c>
      <c r="K2809">
        <v>14.967002000000001</v>
      </c>
    </row>
    <row r="2810" spans="1:11">
      <c r="A2810">
        <v>2759.6980990000002</v>
      </c>
      <c r="B2810" s="6">
        <v>35591.654476000003</v>
      </c>
      <c r="C2810">
        <v>14.967015</v>
      </c>
      <c r="E2810">
        <v>2895.6467040000002</v>
      </c>
      <c r="F2810">
        <v>37559.600627</v>
      </c>
      <c r="G2810">
        <v>15.016935</v>
      </c>
      <c r="I2810">
        <v>2783.1805420000001</v>
      </c>
      <c r="J2810">
        <v>35783.909172</v>
      </c>
      <c r="K2810">
        <v>14.972007</v>
      </c>
    </row>
    <row r="2811" spans="1:11">
      <c r="A2811">
        <v>2756.9361180000001</v>
      </c>
      <c r="B2811" s="6">
        <v>35353.852198</v>
      </c>
      <c r="C2811">
        <v>14.972019</v>
      </c>
      <c r="E2811">
        <v>2893.090044</v>
      </c>
      <c r="F2811">
        <v>37328.042397999998</v>
      </c>
      <c r="G2811">
        <v>15.021939</v>
      </c>
      <c r="I2811">
        <v>2779.90328</v>
      </c>
      <c r="J2811">
        <v>35519.387622000002</v>
      </c>
      <c r="K2811">
        <v>14.977010999999999</v>
      </c>
    </row>
    <row r="2812" spans="1:11">
      <c r="A2812">
        <v>2754.1957459999999</v>
      </c>
      <c r="B2812" s="6">
        <v>35171.217567</v>
      </c>
      <c r="C2812">
        <v>14.977024</v>
      </c>
      <c r="E2812">
        <v>2890.2458849999998</v>
      </c>
      <c r="F2812">
        <v>37065.419209</v>
      </c>
      <c r="G2812">
        <v>15.026944</v>
      </c>
      <c r="I2812">
        <v>2777.3321190000001</v>
      </c>
      <c r="J2812">
        <v>35384.549115000002</v>
      </c>
      <c r="K2812">
        <v>14.982016</v>
      </c>
    </row>
    <row r="2813" spans="1:11">
      <c r="A2813">
        <v>2751.259916</v>
      </c>
      <c r="B2813" s="6">
        <v>34976.018352999999</v>
      </c>
      <c r="C2813">
        <v>14.982029000000001</v>
      </c>
      <c r="E2813">
        <v>2887.4329550000002</v>
      </c>
      <c r="F2813">
        <v>36925.555960999998</v>
      </c>
      <c r="G2813">
        <v>15.031948999999999</v>
      </c>
      <c r="I2813">
        <v>2774.494541</v>
      </c>
      <c r="J2813">
        <v>35163.264990999996</v>
      </c>
      <c r="K2813">
        <v>14.987021</v>
      </c>
    </row>
    <row r="2814" spans="1:11">
      <c r="A2814">
        <v>2747.9075210000001</v>
      </c>
      <c r="B2814" s="6">
        <v>34813.108733000001</v>
      </c>
      <c r="C2814">
        <v>14.987034</v>
      </c>
      <c r="E2814">
        <v>2885.0333310000001</v>
      </c>
      <c r="F2814">
        <v>36748.925456999998</v>
      </c>
      <c r="G2814">
        <v>15.036954</v>
      </c>
      <c r="I2814">
        <v>2771.9842960000001</v>
      </c>
      <c r="J2814">
        <v>34915.827340000003</v>
      </c>
      <c r="K2814">
        <v>14.992025999999999</v>
      </c>
    </row>
    <row r="2815" spans="1:11">
      <c r="A2815">
        <v>2745.396491</v>
      </c>
      <c r="B2815" s="6">
        <v>34546.327804</v>
      </c>
      <c r="C2815">
        <v>14.992039</v>
      </c>
      <c r="E2815">
        <v>2882.11904</v>
      </c>
      <c r="F2815">
        <v>36516.457875</v>
      </c>
      <c r="G2815">
        <v>15.041959</v>
      </c>
      <c r="I2815">
        <v>2769.1038819999999</v>
      </c>
      <c r="J2815">
        <v>34769.680448999999</v>
      </c>
      <c r="K2815">
        <v>14.997031</v>
      </c>
    </row>
    <row r="2816" spans="1:11">
      <c r="A2816">
        <v>2742.4515550000001</v>
      </c>
      <c r="B2816" s="6">
        <v>34325.278564</v>
      </c>
      <c r="C2816">
        <v>14.997043</v>
      </c>
      <c r="E2816">
        <v>2879.5446480000001</v>
      </c>
      <c r="F2816">
        <v>36316.466918999999</v>
      </c>
      <c r="G2816">
        <v>15.046963</v>
      </c>
      <c r="I2816">
        <v>2766.1186980000002</v>
      </c>
      <c r="J2816">
        <v>34549.664021999997</v>
      </c>
      <c r="K2816">
        <v>15.002034999999999</v>
      </c>
    </row>
    <row r="2817" spans="1:11">
      <c r="A2817">
        <v>2739.3369349999998</v>
      </c>
      <c r="B2817" s="6">
        <v>34175.331234999998</v>
      </c>
      <c r="C2817">
        <v>15.002048</v>
      </c>
      <c r="E2817">
        <v>2876.269147</v>
      </c>
      <c r="F2817">
        <v>36188.345937999999</v>
      </c>
      <c r="G2817">
        <v>15.051968</v>
      </c>
      <c r="I2817">
        <v>2763.1005799999998</v>
      </c>
      <c r="J2817">
        <v>34372.614138999998</v>
      </c>
      <c r="K2817">
        <v>15.00704</v>
      </c>
    </row>
    <row r="2818" spans="1:11">
      <c r="A2818">
        <v>2736.254011</v>
      </c>
      <c r="B2818" s="6">
        <v>34001.759356000002</v>
      </c>
      <c r="C2818">
        <v>15.007053000000001</v>
      </c>
      <c r="E2818">
        <v>2873.5357600000002</v>
      </c>
      <c r="F2818">
        <v>35950.127849999997</v>
      </c>
      <c r="G2818">
        <v>15.056972999999999</v>
      </c>
      <c r="I2818">
        <v>2760.2655589999999</v>
      </c>
      <c r="J2818">
        <v>34122.222113999997</v>
      </c>
      <c r="K2818">
        <v>15.012045000000001</v>
      </c>
    </row>
    <row r="2819" spans="1:11">
      <c r="A2819">
        <v>2733.1520209999999</v>
      </c>
      <c r="B2819" s="6">
        <v>33747.778244000001</v>
      </c>
      <c r="C2819">
        <v>15.012058</v>
      </c>
      <c r="E2819">
        <v>2870.5674509999999</v>
      </c>
      <c r="F2819">
        <v>35705.057608000003</v>
      </c>
      <c r="G2819">
        <v>15.061978</v>
      </c>
      <c r="I2819">
        <v>2757.1128050000002</v>
      </c>
      <c r="J2819">
        <v>33999.569325999997</v>
      </c>
      <c r="K2819">
        <v>15.017049999999999</v>
      </c>
    </row>
    <row r="2820" spans="1:11">
      <c r="A2820">
        <v>2730.2647270000002</v>
      </c>
      <c r="B2820" s="6">
        <v>33538.320269999997</v>
      </c>
      <c r="C2820">
        <v>15.017063</v>
      </c>
      <c r="E2820">
        <v>2868.407807</v>
      </c>
      <c r="F2820">
        <v>35501.895209000002</v>
      </c>
      <c r="G2820">
        <v>15.066983</v>
      </c>
      <c r="I2820">
        <v>2754.4293240000002</v>
      </c>
      <c r="J2820">
        <v>33710.047766000003</v>
      </c>
      <c r="K2820">
        <v>15.022055</v>
      </c>
    </row>
    <row r="2821" spans="1:11">
      <c r="A2821">
        <v>2727.3618379999998</v>
      </c>
      <c r="B2821" s="6">
        <v>33364.698200999999</v>
      </c>
      <c r="C2821">
        <v>15.022067</v>
      </c>
      <c r="E2821">
        <v>2866.2454090000001</v>
      </c>
      <c r="F2821">
        <v>35250.891390999997</v>
      </c>
      <c r="G2821">
        <v>15.071987</v>
      </c>
      <c r="I2821">
        <v>2751.627731</v>
      </c>
      <c r="J2821">
        <v>33515.430092000002</v>
      </c>
      <c r="K2821">
        <v>15.027059</v>
      </c>
    </row>
    <row r="2822" spans="1:11">
      <c r="A2822">
        <v>2724.9366540000001</v>
      </c>
      <c r="B2822" s="6">
        <v>33159.585570000003</v>
      </c>
      <c r="C2822">
        <v>15.027072</v>
      </c>
      <c r="E2822">
        <v>2863.6298179999999</v>
      </c>
      <c r="F2822">
        <v>35100.389672999998</v>
      </c>
      <c r="G2822">
        <v>15.076992000000001</v>
      </c>
      <c r="I2822">
        <v>2748.8714869999999</v>
      </c>
      <c r="J2822">
        <v>33359.683342999997</v>
      </c>
      <c r="K2822">
        <v>15.032064</v>
      </c>
    </row>
    <row r="2823" spans="1:11">
      <c r="A2823">
        <v>2721.789698</v>
      </c>
      <c r="B2823" s="6">
        <v>32967.917777000002</v>
      </c>
      <c r="C2823">
        <v>15.032076999999999</v>
      </c>
      <c r="E2823">
        <v>2860.4547360000001</v>
      </c>
      <c r="F2823">
        <v>34909.334744</v>
      </c>
      <c r="G2823">
        <v>15.081996999999999</v>
      </c>
      <c r="I2823">
        <v>2745.542336</v>
      </c>
      <c r="J2823">
        <v>33137.127998000004</v>
      </c>
      <c r="K2823">
        <v>15.037069000000001</v>
      </c>
    </row>
    <row r="2824" spans="1:11">
      <c r="A2824">
        <v>2718.81916</v>
      </c>
      <c r="B2824" s="6">
        <v>32767.445283000001</v>
      </c>
      <c r="C2824">
        <v>15.037082</v>
      </c>
      <c r="E2824">
        <v>2858.0402349999999</v>
      </c>
      <c r="F2824">
        <v>34666.958434</v>
      </c>
      <c r="G2824">
        <v>15.087002</v>
      </c>
      <c r="I2824">
        <v>2743.0943659999998</v>
      </c>
      <c r="J2824">
        <v>32918.998068000001</v>
      </c>
      <c r="K2824">
        <v>15.042074</v>
      </c>
    </row>
    <row r="2825" spans="1:11">
      <c r="A2825">
        <v>2715.8667479999999</v>
      </c>
      <c r="B2825" s="6">
        <v>32558.621674999999</v>
      </c>
      <c r="C2825">
        <v>15.042087</v>
      </c>
      <c r="E2825">
        <v>2855.3220259999998</v>
      </c>
      <c r="F2825">
        <v>34481.065001000003</v>
      </c>
      <c r="G2825">
        <v>15.092007000000001</v>
      </c>
      <c r="I2825">
        <v>2739.8032640000001</v>
      </c>
      <c r="J2825">
        <v>32763.002833999999</v>
      </c>
      <c r="K2825">
        <v>15.047079</v>
      </c>
    </row>
    <row r="2826" spans="1:11">
      <c r="A2826">
        <v>2712.940666</v>
      </c>
      <c r="B2826" s="6">
        <v>32335.540922</v>
      </c>
      <c r="C2826">
        <v>15.047091</v>
      </c>
      <c r="E2826">
        <v>2852.8039869999998</v>
      </c>
      <c r="F2826">
        <v>34291.245739999998</v>
      </c>
      <c r="G2826">
        <v>15.097011</v>
      </c>
      <c r="I2826">
        <v>2736.949451</v>
      </c>
      <c r="J2826">
        <v>32590.797764999999</v>
      </c>
      <c r="K2826">
        <v>15.052083</v>
      </c>
    </row>
    <row r="2827" spans="1:11">
      <c r="A2827">
        <v>2709.9256679999999</v>
      </c>
      <c r="B2827" s="6">
        <v>32173.153069</v>
      </c>
      <c r="C2827">
        <v>15.052096000000001</v>
      </c>
      <c r="E2827">
        <v>2850.0458859999999</v>
      </c>
      <c r="F2827">
        <v>34124.705885000003</v>
      </c>
      <c r="G2827">
        <v>15.102016000000001</v>
      </c>
      <c r="I2827">
        <v>2734.041408</v>
      </c>
      <c r="J2827">
        <v>32403.951935000001</v>
      </c>
      <c r="K2827">
        <v>15.057088</v>
      </c>
    </row>
    <row r="2828" spans="1:11">
      <c r="A2828">
        <v>2706.7816630000002</v>
      </c>
      <c r="B2828" s="6">
        <v>31974.974247999999</v>
      </c>
      <c r="C2828">
        <v>15.057100999999999</v>
      </c>
      <c r="E2828">
        <v>2847.7093439999999</v>
      </c>
      <c r="F2828">
        <v>33854.013098000003</v>
      </c>
      <c r="G2828">
        <v>15.107021</v>
      </c>
      <c r="I2828">
        <v>2731.350856</v>
      </c>
      <c r="J2828">
        <v>32087.774594999999</v>
      </c>
      <c r="K2828">
        <v>15.062093000000001</v>
      </c>
    </row>
    <row r="2829" spans="1:11">
      <c r="A2829">
        <v>2703.8514580000001</v>
      </c>
      <c r="B2829" s="6">
        <v>31774.290830000002</v>
      </c>
      <c r="C2829">
        <v>15.062106</v>
      </c>
      <c r="E2829">
        <v>2844.9335820000001</v>
      </c>
      <c r="F2829">
        <v>33684.833473999999</v>
      </c>
      <c r="G2829">
        <v>15.112026</v>
      </c>
      <c r="I2829">
        <v>2728.0995480000001</v>
      </c>
      <c r="J2829">
        <v>31980.831462999999</v>
      </c>
      <c r="K2829">
        <v>15.067098</v>
      </c>
    </row>
    <row r="2830" spans="1:11">
      <c r="A2830">
        <v>2700.7923839999999</v>
      </c>
      <c r="B2830" s="6">
        <v>31609.271493</v>
      </c>
      <c r="C2830">
        <v>15.067111000000001</v>
      </c>
      <c r="E2830">
        <v>2842.2992410000002</v>
      </c>
      <c r="F2830">
        <v>33483.651077000002</v>
      </c>
      <c r="G2830">
        <v>15.117031000000001</v>
      </c>
      <c r="I2830">
        <v>2725.1438910000002</v>
      </c>
      <c r="J2830">
        <v>31734.355841000001</v>
      </c>
      <c r="K2830">
        <v>15.072103</v>
      </c>
    </row>
    <row r="2831" spans="1:11">
      <c r="A2831">
        <v>2697.7877100000001</v>
      </c>
      <c r="B2831" s="6">
        <v>31439.961814999999</v>
      </c>
      <c r="C2831">
        <v>15.072115</v>
      </c>
      <c r="E2831">
        <v>2839.656164</v>
      </c>
      <c r="F2831">
        <v>33306.290895999999</v>
      </c>
      <c r="G2831">
        <v>15.122035</v>
      </c>
      <c r="I2831">
        <v>2722.2217679999999</v>
      </c>
      <c r="J2831">
        <v>31538.967772</v>
      </c>
      <c r="K2831">
        <v>15.077107</v>
      </c>
    </row>
    <row r="2832" spans="1:11">
      <c r="A2832">
        <v>2694.7091140000002</v>
      </c>
      <c r="B2832" s="6">
        <v>31155.452459</v>
      </c>
      <c r="C2832">
        <v>15.077120000000001</v>
      </c>
      <c r="E2832">
        <v>2836.9381880000001</v>
      </c>
      <c r="F2832">
        <v>33097.602242000001</v>
      </c>
      <c r="G2832">
        <v>15.127039999999999</v>
      </c>
      <c r="I2832">
        <v>2719.4875069999998</v>
      </c>
      <c r="J2832">
        <v>31354.518281000001</v>
      </c>
      <c r="K2832">
        <v>15.082112</v>
      </c>
    </row>
    <row r="2833" spans="1:11">
      <c r="A2833">
        <v>2691.655021</v>
      </c>
      <c r="B2833" s="6">
        <v>30973.741123</v>
      </c>
      <c r="C2833">
        <v>15.082125</v>
      </c>
      <c r="E2833">
        <v>2834.0365379999998</v>
      </c>
      <c r="F2833">
        <v>32906.475922999998</v>
      </c>
      <c r="G2833">
        <v>15.132045</v>
      </c>
      <c r="I2833">
        <v>2716.6015750000001</v>
      </c>
      <c r="J2833">
        <v>31195.152885</v>
      </c>
      <c r="K2833">
        <v>15.087116999999999</v>
      </c>
    </row>
    <row r="2834" spans="1:11">
      <c r="A2834">
        <v>2688.722835</v>
      </c>
      <c r="B2834" s="6">
        <v>30762.477118999999</v>
      </c>
      <c r="C2834">
        <v>15.08713</v>
      </c>
      <c r="E2834">
        <v>2831.3225010000001</v>
      </c>
      <c r="F2834">
        <v>32741.760538999999</v>
      </c>
      <c r="G2834">
        <v>15.13705</v>
      </c>
      <c r="I2834">
        <v>2713.3730409999998</v>
      </c>
      <c r="J2834">
        <v>30988.049996999998</v>
      </c>
      <c r="K2834">
        <v>15.092122</v>
      </c>
    </row>
    <row r="2835" spans="1:11">
      <c r="A2835">
        <v>2685.5185419999998</v>
      </c>
      <c r="B2835" s="6">
        <v>30559.029425000001</v>
      </c>
      <c r="C2835">
        <v>15.092135000000001</v>
      </c>
      <c r="E2835">
        <v>2828.2043789999998</v>
      </c>
      <c r="F2835">
        <v>32594.060753000002</v>
      </c>
      <c r="G2835">
        <v>15.142054999999999</v>
      </c>
      <c r="I2835">
        <v>2709.7211390000002</v>
      </c>
      <c r="J2835">
        <v>30815.474849999999</v>
      </c>
      <c r="K2835">
        <v>15.097127</v>
      </c>
    </row>
    <row r="2836" spans="1:11">
      <c r="A2836">
        <v>2682.4661420000002</v>
      </c>
      <c r="B2836" s="6">
        <v>30406.430385</v>
      </c>
      <c r="C2836">
        <v>15.097139</v>
      </c>
      <c r="E2836">
        <v>2825.5291499999998</v>
      </c>
      <c r="F2836">
        <v>32332.229802999998</v>
      </c>
      <c r="G2836">
        <v>15.147059</v>
      </c>
      <c r="I2836">
        <v>2707.076622</v>
      </c>
      <c r="J2836">
        <v>30594.767347000001</v>
      </c>
      <c r="K2836">
        <v>15.102131</v>
      </c>
    </row>
    <row r="2837" spans="1:11">
      <c r="A2837">
        <v>2679.4594099999999</v>
      </c>
      <c r="B2837" s="6">
        <v>30212.087043</v>
      </c>
      <c r="C2837">
        <v>15.102143999999999</v>
      </c>
      <c r="E2837">
        <v>2822.5658330000001</v>
      </c>
      <c r="F2837">
        <v>32154.560695</v>
      </c>
      <c r="G2837">
        <v>15.152063999999999</v>
      </c>
      <c r="I2837">
        <v>2704.0187190000001</v>
      </c>
      <c r="J2837">
        <v>30365.835834000001</v>
      </c>
      <c r="K2837">
        <v>15.107136000000001</v>
      </c>
    </row>
    <row r="2838" spans="1:11">
      <c r="A2838">
        <v>2676.203426</v>
      </c>
      <c r="B2838" s="6">
        <v>30050.999012</v>
      </c>
      <c r="C2838">
        <v>15.107149</v>
      </c>
      <c r="E2838">
        <v>2819.4215939999999</v>
      </c>
      <c r="F2838">
        <v>31962.287928000002</v>
      </c>
      <c r="G2838">
        <v>15.157069</v>
      </c>
      <c r="I2838">
        <v>2700.6460950000001</v>
      </c>
      <c r="J2838">
        <v>30257.507653000001</v>
      </c>
      <c r="K2838">
        <v>15.112140999999999</v>
      </c>
    </row>
    <row r="2839" spans="1:11">
      <c r="A2839">
        <v>2672.916393</v>
      </c>
      <c r="B2839" s="6">
        <v>29775.719921</v>
      </c>
      <c r="C2839">
        <v>15.112154</v>
      </c>
      <c r="E2839">
        <v>2816.6666890000001</v>
      </c>
      <c r="F2839">
        <v>31692.544599000001</v>
      </c>
      <c r="G2839">
        <v>15.162074</v>
      </c>
      <c r="I2839">
        <v>2697.6139800000001</v>
      </c>
      <c r="J2839">
        <v>30013.303076</v>
      </c>
      <c r="K2839">
        <v>15.117146</v>
      </c>
    </row>
    <row r="2840" spans="1:11">
      <c r="A2840">
        <v>2669.9532370000002</v>
      </c>
      <c r="B2840" s="6">
        <v>29594.191188000001</v>
      </c>
      <c r="C2840">
        <v>15.117158999999999</v>
      </c>
      <c r="E2840">
        <v>2814.4092770000002</v>
      </c>
      <c r="F2840">
        <v>31504.085852</v>
      </c>
      <c r="G2840">
        <v>15.167078999999999</v>
      </c>
      <c r="I2840">
        <v>2694.5765249999999</v>
      </c>
      <c r="J2840">
        <v>29835.462736000001</v>
      </c>
      <c r="K2840">
        <v>15.122151000000001</v>
      </c>
    </row>
    <row r="2841" spans="1:11">
      <c r="A2841">
        <v>2666.7642959999998</v>
      </c>
      <c r="B2841" s="6">
        <v>29407.029524000001</v>
      </c>
      <c r="C2841">
        <v>15.122163</v>
      </c>
      <c r="E2841">
        <v>2811.3778339999999</v>
      </c>
      <c r="F2841">
        <v>31306.897186999999</v>
      </c>
      <c r="G2841">
        <v>15.172083000000001</v>
      </c>
      <c r="I2841">
        <v>2691.4102109999999</v>
      </c>
      <c r="J2841">
        <v>29663.971282999999</v>
      </c>
      <c r="K2841">
        <v>15.127155</v>
      </c>
    </row>
    <row r="2842" spans="1:11">
      <c r="A2842">
        <v>2663.3000849999999</v>
      </c>
      <c r="B2842" s="6">
        <v>29193.282439999999</v>
      </c>
      <c r="C2842">
        <v>15.127167999999999</v>
      </c>
      <c r="E2842">
        <v>2808.611555</v>
      </c>
      <c r="F2842">
        <v>31167.038532999999</v>
      </c>
      <c r="G2842">
        <v>15.177087999999999</v>
      </c>
      <c r="I2842">
        <v>2688.1419089999999</v>
      </c>
      <c r="J2842">
        <v>29449.762576000001</v>
      </c>
      <c r="K2842">
        <v>15.132160000000001</v>
      </c>
    </row>
    <row r="2843" spans="1:11">
      <c r="A2843">
        <v>2660.5112819999999</v>
      </c>
      <c r="B2843" s="6">
        <v>28998.269884000001</v>
      </c>
      <c r="C2843">
        <v>15.132173</v>
      </c>
      <c r="E2843">
        <v>2805.430969</v>
      </c>
      <c r="F2843">
        <v>30988.419795999998</v>
      </c>
      <c r="G2843">
        <v>15.182093</v>
      </c>
      <c r="I2843">
        <v>2684.7751699999999</v>
      </c>
      <c r="J2843">
        <v>29243.522581000001</v>
      </c>
      <c r="K2843">
        <v>15.137165</v>
      </c>
    </row>
    <row r="2844" spans="1:11">
      <c r="A2844">
        <v>2656.8573980000001</v>
      </c>
      <c r="B2844" s="6">
        <v>28840.356317999998</v>
      </c>
      <c r="C2844">
        <v>15.137178</v>
      </c>
      <c r="E2844">
        <v>2802.583185</v>
      </c>
      <c r="F2844">
        <v>30765.733663999999</v>
      </c>
      <c r="G2844">
        <v>15.187098000000001</v>
      </c>
      <c r="I2844">
        <v>2681.8753940000001</v>
      </c>
      <c r="J2844">
        <v>28954.094676000001</v>
      </c>
      <c r="K2844">
        <v>15.14217</v>
      </c>
    </row>
    <row r="2845" spans="1:11">
      <c r="A2845">
        <v>2653.541228</v>
      </c>
      <c r="B2845" s="6">
        <v>28627.586424000001</v>
      </c>
      <c r="C2845">
        <v>15.142182999999999</v>
      </c>
      <c r="E2845">
        <v>2799.635753</v>
      </c>
      <c r="F2845">
        <v>30597.226713</v>
      </c>
      <c r="G2845">
        <v>15.192102999999999</v>
      </c>
      <c r="I2845">
        <v>2678.6988459999998</v>
      </c>
      <c r="J2845">
        <v>28794.823128</v>
      </c>
      <c r="K2845">
        <v>15.147175000000001</v>
      </c>
    </row>
    <row r="2846" spans="1:11">
      <c r="A2846">
        <v>2650.0782319999998</v>
      </c>
      <c r="B2846" s="6">
        <v>28465.139977999999</v>
      </c>
      <c r="C2846">
        <v>15.147187000000001</v>
      </c>
      <c r="E2846">
        <v>2797.2231660000002</v>
      </c>
      <c r="F2846">
        <v>30292.785071999999</v>
      </c>
      <c r="G2846">
        <v>15.197107000000001</v>
      </c>
      <c r="I2846">
        <v>2675.5080699999999</v>
      </c>
      <c r="J2846">
        <v>28666.904188</v>
      </c>
      <c r="K2846">
        <v>15.152179</v>
      </c>
    </row>
    <row r="2847" spans="1:11">
      <c r="A2847">
        <v>2646.9637229999998</v>
      </c>
      <c r="B2847" s="6">
        <v>28239.488562999999</v>
      </c>
      <c r="C2847">
        <v>15.152191999999999</v>
      </c>
      <c r="E2847">
        <v>2793.974655</v>
      </c>
      <c r="F2847">
        <v>30096.479528</v>
      </c>
      <c r="G2847">
        <v>15.202112</v>
      </c>
      <c r="I2847">
        <v>2672.2425320000002</v>
      </c>
      <c r="J2847">
        <v>28391.836101000001</v>
      </c>
      <c r="K2847">
        <v>15.157184000000001</v>
      </c>
    </row>
    <row r="2848" spans="1:11">
      <c r="A2848">
        <v>2643.2472550000002</v>
      </c>
      <c r="B2848" s="6">
        <v>28059.001112000002</v>
      </c>
      <c r="C2848">
        <v>15.157197</v>
      </c>
      <c r="E2848">
        <v>2791.5484040000001</v>
      </c>
      <c r="F2848">
        <v>29932.097463999999</v>
      </c>
      <c r="G2848">
        <v>15.207117</v>
      </c>
      <c r="I2848">
        <v>2669.4096840000002</v>
      </c>
      <c r="J2848">
        <v>28167.124575999998</v>
      </c>
      <c r="K2848">
        <v>15.162189</v>
      </c>
    </row>
    <row r="2849" spans="1:11">
      <c r="A2849">
        <v>2640.2308039999998</v>
      </c>
      <c r="B2849" s="6">
        <v>27879.327098000002</v>
      </c>
      <c r="C2849">
        <v>15.162202000000001</v>
      </c>
      <c r="E2849">
        <v>2788.6781609999998</v>
      </c>
      <c r="F2849">
        <v>29749.321608999999</v>
      </c>
      <c r="G2849">
        <v>15.212122000000001</v>
      </c>
      <c r="I2849">
        <v>2665.6942349999999</v>
      </c>
      <c r="J2849">
        <v>28015.545361</v>
      </c>
      <c r="K2849">
        <v>15.167194</v>
      </c>
    </row>
    <row r="2850" spans="1:11">
      <c r="A2850">
        <v>2636.6256699999999</v>
      </c>
      <c r="B2850" s="6">
        <v>27660.539803</v>
      </c>
      <c r="C2850">
        <v>15.167206999999999</v>
      </c>
      <c r="E2850">
        <v>2785.5989939999999</v>
      </c>
      <c r="F2850">
        <v>29577.803613</v>
      </c>
      <c r="G2850">
        <v>15.217127</v>
      </c>
      <c r="I2850">
        <v>2662.079827</v>
      </c>
      <c r="J2850">
        <v>27843.378137</v>
      </c>
      <c r="K2850">
        <v>15.172199000000001</v>
      </c>
    </row>
    <row r="2851" spans="1:11">
      <c r="A2851">
        <v>2633.8919489999998</v>
      </c>
      <c r="B2851" s="6">
        <v>27461.039613000001</v>
      </c>
      <c r="C2851">
        <v>15.172211000000001</v>
      </c>
      <c r="E2851">
        <v>2782.3170730000002</v>
      </c>
      <c r="F2851">
        <v>29488.992017</v>
      </c>
      <c r="G2851">
        <v>15.222130999999999</v>
      </c>
      <c r="I2851">
        <v>2658.404712</v>
      </c>
      <c r="J2851">
        <v>27665.937020000001</v>
      </c>
      <c r="K2851">
        <v>15.177203</v>
      </c>
    </row>
    <row r="2852" spans="1:11">
      <c r="A2852">
        <v>2630.6013429999998</v>
      </c>
      <c r="B2852" s="6">
        <v>27190.052112000001</v>
      </c>
      <c r="C2852">
        <v>15.177216</v>
      </c>
      <c r="E2852">
        <v>2779.3597530000002</v>
      </c>
      <c r="F2852">
        <v>29180.645962999999</v>
      </c>
      <c r="G2852">
        <v>15.227136</v>
      </c>
      <c r="I2852">
        <v>2655.566527</v>
      </c>
      <c r="J2852">
        <v>27463.825035000002</v>
      </c>
      <c r="K2852">
        <v>15.182207999999999</v>
      </c>
    </row>
    <row r="2853" spans="1:11">
      <c r="A2853">
        <v>2627.0657729999998</v>
      </c>
      <c r="B2853" s="6">
        <v>26997.709846000002</v>
      </c>
      <c r="C2853">
        <v>15.182221</v>
      </c>
      <c r="E2853">
        <v>2776.033641</v>
      </c>
      <c r="F2853">
        <v>28996.581704</v>
      </c>
      <c r="G2853">
        <v>15.232141</v>
      </c>
      <c r="I2853">
        <v>2652.4103140000002</v>
      </c>
      <c r="J2853">
        <v>27289.286636000001</v>
      </c>
      <c r="K2853">
        <v>15.187213</v>
      </c>
    </row>
    <row r="2854" spans="1:11">
      <c r="A2854">
        <v>2623.3116369999998</v>
      </c>
      <c r="B2854" s="6">
        <v>26894.792468</v>
      </c>
      <c r="C2854">
        <v>15.187226000000001</v>
      </c>
      <c r="E2854">
        <v>2773.3357609999998</v>
      </c>
      <c r="F2854">
        <v>28707.094056999998</v>
      </c>
      <c r="G2854">
        <v>15.237145999999999</v>
      </c>
      <c r="I2854">
        <v>2649.2553280000002</v>
      </c>
      <c r="J2854">
        <v>27007.477438999998</v>
      </c>
      <c r="K2854">
        <v>15.192218</v>
      </c>
    </row>
    <row r="2855" spans="1:11">
      <c r="A2855">
        <v>2619.8267759999999</v>
      </c>
      <c r="B2855" s="6">
        <v>26706.914841000002</v>
      </c>
      <c r="C2855">
        <v>15.192231</v>
      </c>
      <c r="E2855">
        <v>2770.2151060000001</v>
      </c>
      <c r="F2855">
        <v>28543.531036</v>
      </c>
      <c r="G2855">
        <v>15.242151</v>
      </c>
      <c r="I2855">
        <v>2646.2706280000002</v>
      </c>
      <c r="J2855">
        <v>26895.583861999999</v>
      </c>
      <c r="K2855">
        <v>15.197222999999999</v>
      </c>
    </row>
    <row r="2856" spans="1:11">
      <c r="A2856">
        <v>2616.6464639999999</v>
      </c>
      <c r="B2856" s="6">
        <v>26498.79711</v>
      </c>
      <c r="C2856">
        <v>15.197234999999999</v>
      </c>
      <c r="E2856">
        <v>2767.446109</v>
      </c>
      <c r="F2856">
        <v>28349.128465000002</v>
      </c>
      <c r="G2856">
        <v>15.247154999999999</v>
      </c>
      <c r="I2856">
        <v>2642.9437400000002</v>
      </c>
      <c r="J2856">
        <v>26647.209511000001</v>
      </c>
      <c r="K2856">
        <v>15.202227000000001</v>
      </c>
    </row>
    <row r="2857" spans="1:11">
      <c r="A2857">
        <v>2613.0214620000002</v>
      </c>
      <c r="B2857" s="6">
        <v>26242.365587</v>
      </c>
      <c r="C2857">
        <v>15.20224</v>
      </c>
      <c r="E2857">
        <v>2764.2397169999999</v>
      </c>
      <c r="F2857">
        <v>28194.548394000001</v>
      </c>
      <c r="G2857">
        <v>15.25216</v>
      </c>
      <c r="I2857">
        <v>2639.1081680000002</v>
      </c>
      <c r="J2857">
        <v>26473.484185000001</v>
      </c>
      <c r="K2857">
        <v>15.207231999999999</v>
      </c>
    </row>
    <row r="2858" spans="1:11">
      <c r="A2858">
        <v>2609.6882679999999</v>
      </c>
      <c r="B2858" s="6">
        <v>26027.984798000001</v>
      </c>
      <c r="C2858">
        <v>15.207245</v>
      </c>
      <c r="E2858">
        <v>2760.9136050000002</v>
      </c>
      <c r="F2858">
        <v>27945.960951000001</v>
      </c>
      <c r="G2858">
        <v>15.257165000000001</v>
      </c>
      <c r="I2858">
        <v>2635.0551719999999</v>
      </c>
      <c r="J2858">
        <v>26292.699175999998</v>
      </c>
      <c r="K2858">
        <v>15.212237</v>
      </c>
    </row>
    <row r="2859" spans="1:11">
      <c r="A2859">
        <v>2606.8451230000001</v>
      </c>
      <c r="B2859" s="6">
        <v>25795.549069000001</v>
      </c>
      <c r="C2859">
        <v>15.212249999999999</v>
      </c>
      <c r="E2859">
        <v>2757.4382900000001</v>
      </c>
      <c r="F2859">
        <v>27874.104589999999</v>
      </c>
      <c r="G2859">
        <v>15.262169999999999</v>
      </c>
      <c r="I2859">
        <v>2631.9165579999999</v>
      </c>
      <c r="J2859">
        <v>26101.062403</v>
      </c>
      <c r="K2859">
        <v>15.217242000000001</v>
      </c>
    </row>
    <row r="2860" spans="1:11">
      <c r="A2860">
        <v>2603.2661320000002</v>
      </c>
      <c r="B2860" s="6">
        <v>25623.580486999999</v>
      </c>
      <c r="C2860">
        <v>15.217255</v>
      </c>
      <c r="E2860">
        <v>2755.0030940000001</v>
      </c>
      <c r="F2860">
        <v>27566.634426000001</v>
      </c>
      <c r="G2860">
        <v>15.267175</v>
      </c>
      <c r="I2860">
        <v>2628.2268789999998</v>
      </c>
      <c r="J2860">
        <v>25866.639973000001</v>
      </c>
      <c r="K2860">
        <v>15.222246999999999</v>
      </c>
    </row>
    <row r="2861" spans="1:11">
      <c r="A2861">
        <v>2599.6014420000001</v>
      </c>
      <c r="B2861" s="6">
        <v>25481.559203000001</v>
      </c>
      <c r="C2861">
        <v>15.222258999999999</v>
      </c>
      <c r="E2861">
        <v>2752.1255059999999</v>
      </c>
      <c r="F2861">
        <v>27324.636403</v>
      </c>
      <c r="G2861">
        <v>15.272179</v>
      </c>
      <c r="I2861">
        <v>2624.724483</v>
      </c>
      <c r="J2861">
        <v>25650.279309000001</v>
      </c>
      <c r="K2861">
        <v>15.227251000000001</v>
      </c>
    </row>
    <row r="2862" spans="1:11">
      <c r="A2862">
        <v>2596.020653</v>
      </c>
      <c r="B2862" s="6">
        <v>25298.397357999998</v>
      </c>
      <c r="C2862">
        <v>15.227264</v>
      </c>
      <c r="E2862">
        <v>2749.1570299999998</v>
      </c>
      <c r="F2862">
        <v>27151.0599</v>
      </c>
      <c r="G2862">
        <v>15.277184</v>
      </c>
      <c r="I2862">
        <v>2621.087411</v>
      </c>
      <c r="J2862">
        <v>25402.206432999999</v>
      </c>
      <c r="K2862">
        <v>15.232256</v>
      </c>
    </row>
    <row r="2863" spans="1:11">
      <c r="A2863">
        <v>2592.8365509999999</v>
      </c>
      <c r="B2863" s="6">
        <v>25077.056894000001</v>
      </c>
      <c r="C2863">
        <v>15.232269000000001</v>
      </c>
      <c r="E2863">
        <v>2746.1778650000001</v>
      </c>
      <c r="F2863">
        <v>27017.383388999999</v>
      </c>
      <c r="G2863">
        <v>15.282189000000001</v>
      </c>
      <c r="I2863">
        <v>2617.8081499999998</v>
      </c>
      <c r="J2863">
        <v>25314.014481999999</v>
      </c>
      <c r="K2863">
        <v>15.237261</v>
      </c>
    </row>
    <row r="2864" spans="1:11">
      <c r="A2864">
        <v>2589.3308390000002</v>
      </c>
      <c r="B2864" s="6">
        <v>24876.776958999999</v>
      </c>
      <c r="C2864">
        <v>15.237273999999999</v>
      </c>
      <c r="E2864">
        <v>2743.1911580000001</v>
      </c>
      <c r="F2864">
        <v>26768.499548</v>
      </c>
      <c r="G2864">
        <v>15.287194</v>
      </c>
      <c r="I2864">
        <v>2614.570154</v>
      </c>
      <c r="J2864">
        <v>25046.489981999999</v>
      </c>
      <c r="K2864">
        <v>15.242266000000001</v>
      </c>
    </row>
    <row r="2865" spans="1:11">
      <c r="A2865">
        <v>2585.9800249999998</v>
      </c>
      <c r="B2865" s="6">
        <v>24715.532985999998</v>
      </c>
      <c r="C2865">
        <v>15.242279</v>
      </c>
      <c r="E2865">
        <v>2739.5792780000002</v>
      </c>
      <c r="F2865">
        <v>26645.594120000002</v>
      </c>
      <c r="G2865">
        <v>15.292199</v>
      </c>
      <c r="I2865">
        <v>2610.8624490000002</v>
      </c>
      <c r="J2865">
        <v>24882.503599</v>
      </c>
      <c r="K2865">
        <v>15.247271</v>
      </c>
    </row>
    <row r="2866" spans="1:11">
      <c r="A2866">
        <v>2582.497805</v>
      </c>
      <c r="B2866" s="6">
        <v>24455.609670000002</v>
      </c>
      <c r="C2866">
        <v>15.247282999999999</v>
      </c>
      <c r="E2866">
        <v>2736.41354</v>
      </c>
      <c r="F2866">
        <v>26398.189628</v>
      </c>
      <c r="G2866">
        <v>15.297203</v>
      </c>
      <c r="I2866">
        <v>2607.1635099999999</v>
      </c>
      <c r="J2866">
        <v>24673.939967999999</v>
      </c>
      <c r="K2866">
        <v>15.252274999999999</v>
      </c>
    </row>
    <row r="2867" spans="1:11">
      <c r="A2867">
        <v>2578.9122280000001</v>
      </c>
      <c r="B2867" s="6">
        <v>24294.436117000001</v>
      </c>
      <c r="C2867">
        <v>15.252288</v>
      </c>
      <c r="E2867">
        <v>2733.2259589999999</v>
      </c>
      <c r="F2867">
        <v>26222.849021999999</v>
      </c>
      <c r="G2867">
        <v>15.302208</v>
      </c>
      <c r="I2867">
        <v>2603.4627529999998</v>
      </c>
      <c r="J2867">
        <v>24550.864437</v>
      </c>
      <c r="K2867">
        <v>15.25728</v>
      </c>
    </row>
    <row r="2868" spans="1:11">
      <c r="A2868">
        <v>2575.1348159999998</v>
      </c>
      <c r="B2868" s="6">
        <v>24066.557830999998</v>
      </c>
      <c r="C2868">
        <v>15.257293000000001</v>
      </c>
      <c r="E2868">
        <v>2730.3810060000001</v>
      </c>
      <c r="F2868">
        <v>25998.557326999999</v>
      </c>
      <c r="G2868">
        <v>15.307213000000001</v>
      </c>
      <c r="I2868">
        <v>2599.9364609999998</v>
      </c>
      <c r="J2868">
        <v>24278.747727000002</v>
      </c>
      <c r="K2868">
        <v>15.262285</v>
      </c>
    </row>
    <row r="2869" spans="1:11">
      <c r="A2869">
        <v>2571.3434790000001</v>
      </c>
      <c r="B2869" s="6">
        <v>23907.481511999998</v>
      </c>
      <c r="C2869">
        <v>15.262297999999999</v>
      </c>
      <c r="E2869">
        <v>2727.3093020000001</v>
      </c>
      <c r="F2869">
        <v>25816.874421</v>
      </c>
      <c r="G2869">
        <v>15.312218</v>
      </c>
      <c r="I2869">
        <v>2596.3075140000001</v>
      </c>
      <c r="J2869">
        <v>24114.741195999999</v>
      </c>
      <c r="K2869">
        <v>15.267289999999999</v>
      </c>
    </row>
    <row r="2870" spans="1:11">
      <c r="A2870">
        <v>2567.7106880000001</v>
      </c>
      <c r="B2870" s="6">
        <v>23692.589370000002</v>
      </c>
      <c r="C2870">
        <v>15.267303</v>
      </c>
      <c r="E2870">
        <v>2723.9868040000001</v>
      </c>
      <c r="F2870">
        <v>25601.884193999998</v>
      </c>
      <c r="G2870">
        <v>15.317223</v>
      </c>
      <c r="I2870">
        <v>2592.9542070000002</v>
      </c>
      <c r="J2870">
        <v>23908.929355</v>
      </c>
      <c r="K2870">
        <v>15.272295</v>
      </c>
    </row>
    <row r="2871" spans="1:11">
      <c r="A2871">
        <v>2563.943796</v>
      </c>
      <c r="B2871" s="6">
        <v>23556.50721</v>
      </c>
      <c r="C2871">
        <v>15.272307</v>
      </c>
      <c r="E2871">
        <v>2720.7013619999998</v>
      </c>
      <c r="F2871">
        <v>25408.663466999998</v>
      </c>
      <c r="G2871">
        <v>15.322227</v>
      </c>
      <c r="I2871">
        <v>2589.3480549999999</v>
      </c>
      <c r="J2871">
        <v>23741.253906999998</v>
      </c>
      <c r="K2871">
        <v>15.277298999999999</v>
      </c>
    </row>
    <row r="2872" spans="1:11">
      <c r="A2872">
        <v>2560.258597</v>
      </c>
      <c r="B2872" s="6">
        <v>23298.889180999999</v>
      </c>
      <c r="C2872">
        <v>15.277312</v>
      </c>
      <c r="E2872">
        <v>2717.5361010000001</v>
      </c>
      <c r="F2872">
        <v>25205.638265000001</v>
      </c>
      <c r="G2872">
        <v>15.327232</v>
      </c>
      <c r="I2872">
        <v>2585.86654</v>
      </c>
      <c r="J2872">
        <v>23475.845666000001</v>
      </c>
      <c r="K2872">
        <v>15.282304</v>
      </c>
    </row>
    <row r="2873" spans="1:11">
      <c r="A2873">
        <v>2556.5695139999998</v>
      </c>
      <c r="B2873" s="6">
        <v>23088.290829000001</v>
      </c>
      <c r="C2873">
        <v>15.282317000000001</v>
      </c>
      <c r="E2873">
        <v>2714.1841209999998</v>
      </c>
      <c r="F2873">
        <v>25032.182474000001</v>
      </c>
      <c r="G2873">
        <v>15.332236999999999</v>
      </c>
      <c r="I2873">
        <v>2581.684636</v>
      </c>
      <c r="J2873">
        <v>23332.357907000001</v>
      </c>
      <c r="K2873">
        <v>15.287309</v>
      </c>
    </row>
    <row r="2874" spans="1:11">
      <c r="A2874">
        <v>2552.9692420000001</v>
      </c>
      <c r="B2874" s="6">
        <v>22939.542482000001</v>
      </c>
      <c r="C2874">
        <v>15.287322</v>
      </c>
      <c r="E2874">
        <v>2710.9276759999998</v>
      </c>
      <c r="F2874">
        <v>24809.849188</v>
      </c>
      <c r="G2874">
        <v>15.337242</v>
      </c>
      <c r="I2874">
        <v>2578.249945</v>
      </c>
      <c r="J2874">
        <v>23109.680364</v>
      </c>
      <c r="K2874">
        <v>15.292313999999999</v>
      </c>
    </row>
    <row r="2875" spans="1:11">
      <c r="A2875">
        <v>2549.2492440000001</v>
      </c>
      <c r="B2875" s="6">
        <v>22737.096376000001</v>
      </c>
      <c r="C2875">
        <v>15.292327</v>
      </c>
      <c r="E2875">
        <v>2707.4207630000001</v>
      </c>
      <c r="F2875">
        <v>24646.413911</v>
      </c>
      <c r="G2875">
        <v>15.342247</v>
      </c>
      <c r="I2875">
        <v>2574.709163</v>
      </c>
      <c r="J2875">
        <v>22929.573369000002</v>
      </c>
      <c r="K2875">
        <v>15.297319</v>
      </c>
    </row>
    <row r="2876" spans="1:11">
      <c r="A2876">
        <v>2545.3996780000002</v>
      </c>
      <c r="B2876" s="6">
        <v>22561.352293</v>
      </c>
      <c r="C2876">
        <v>15.297331</v>
      </c>
      <c r="E2876">
        <v>2704.4873689999999</v>
      </c>
      <c r="F2876">
        <v>24394.678053</v>
      </c>
      <c r="G2876">
        <v>15.347251</v>
      </c>
      <c r="I2876">
        <v>2571.208705</v>
      </c>
      <c r="J2876">
        <v>22674.962714000001</v>
      </c>
      <c r="K2876">
        <v>15.302322999999999</v>
      </c>
    </row>
    <row r="2877" spans="1:11">
      <c r="A2877">
        <v>2541.45867</v>
      </c>
      <c r="B2877" s="6">
        <v>22341.468907999999</v>
      </c>
      <c r="C2877">
        <v>15.302336</v>
      </c>
      <c r="E2877">
        <v>2701.2311460000001</v>
      </c>
      <c r="F2877">
        <v>24229.339022</v>
      </c>
      <c r="G2877">
        <v>15.352256000000001</v>
      </c>
      <c r="I2877">
        <v>2567.1879309999999</v>
      </c>
      <c r="J2877">
        <v>22549.544668999999</v>
      </c>
      <c r="K2877">
        <v>15.307328</v>
      </c>
    </row>
    <row r="2878" spans="1:11">
      <c r="A2878">
        <v>2537.2237789999999</v>
      </c>
      <c r="B2878" s="6">
        <v>22182.936334000002</v>
      </c>
      <c r="C2878">
        <v>15.307340999999999</v>
      </c>
      <c r="E2878">
        <v>2698.1478529999999</v>
      </c>
      <c r="F2878">
        <v>24035.658016000001</v>
      </c>
      <c r="G2878">
        <v>15.357260999999999</v>
      </c>
      <c r="I2878">
        <v>2563.189687</v>
      </c>
      <c r="J2878">
        <v>22349.221304999999</v>
      </c>
      <c r="K2878">
        <v>15.312333000000001</v>
      </c>
    </row>
    <row r="2879" spans="1:11">
      <c r="A2879">
        <v>2533.5988779999998</v>
      </c>
      <c r="B2879" s="6">
        <v>21968.864541999999</v>
      </c>
      <c r="C2879">
        <v>15.312346</v>
      </c>
      <c r="E2879">
        <v>2694.7283000000002</v>
      </c>
      <c r="F2879">
        <v>23876.067293</v>
      </c>
      <c r="G2879">
        <v>15.362266</v>
      </c>
      <c r="I2879">
        <v>2560.1055489999999</v>
      </c>
      <c r="J2879">
        <v>22129.091725999999</v>
      </c>
      <c r="K2879">
        <v>15.317337999999999</v>
      </c>
    </row>
    <row r="2880" spans="1:11">
      <c r="A2880">
        <v>2530.2113279999999</v>
      </c>
      <c r="B2880" s="6">
        <v>21740.069875000001</v>
      </c>
      <c r="C2880">
        <v>15.317351</v>
      </c>
      <c r="E2880">
        <v>2691.158606</v>
      </c>
      <c r="F2880">
        <v>23637.955701999999</v>
      </c>
      <c r="G2880">
        <v>15.367271000000001</v>
      </c>
      <c r="I2880">
        <v>2556.045744</v>
      </c>
      <c r="J2880">
        <v>21906.400278000001</v>
      </c>
      <c r="K2880">
        <v>15.322343</v>
      </c>
    </row>
    <row r="2881" spans="1:11">
      <c r="A2881">
        <v>2526.389412</v>
      </c>
      <c r="B2881" s="6">
        <v>21533.995752999999</v>
      </c>
      <c r="C2881">
        <v>15.322355</v>
      </c>
      <c r="E2881">
        <v>2687.3431390000001</v>
      </c>
      <c r="F2881">
        <v>23473.801146999998</v>
      </c>
      <c r="G2881">
        <v>15.372275</v>
      </c>
      <c r="I2881">
        <v>2551.8670950000001</v>
      </c>
      <c r="J2881">
        <v>21729.742027</v>
      </c>
      <c r="K2881">
        <v>15.327347</v>
      </c>
    </row>
    <row r="2882" spans="1:11">
      <c r="A2882">
        <v>2522.1934550000001</v>
      </c>
      <c r="B2882" s="6">
        <v>21396.825422999998</v>
      </c>
      <c r="C2882">
        <v>15.327360000000001</v>
      </c>
      <c r="E2882">
        <v>2683.594525</v>
      </c>
      <c r="F2882">
        <v>23296.19428</v>
      </c>
      <c r="G2882">
        <v>15.377280000000001</v>
      </c>
      <c r="I2882">
        <v>2548.4863070000001</v>
      </c>
      <c r="J2882">
        <v>21532.294077999999</v>
      </c>
      <c r="K2882">
        <v>15.332352</v>
      </c>
    </row>
    <row r="2883" spans="1:11">
      <c r="A2883">
        <v>2518.7248669999999</v>
      </c>
      <c r="B2883" s="6">
        <v>21162.969319</v>
      </c>
      <c r="C2883">
        <v>15.332364999999999</v>
      </c>
      <c r="E2883">
        <v>2680.3625980000002</v>
      </c>
      <c r="F2883">
        <v>23091.570086</v>
      </c>
      <c r="G2883">
        <v>15.382285</v>
      </c>
      <c r="I2883">
        <v>2544.7180469999998</v>
      </c>
      <c r="J2883">
        <v>21370.781322999999</v>
      </c>
      <c r="K2883">
        <v>15.337357000000001</v>
      </c>
    </row>
    <row r="2884" spans="1:11">
      <c r="A2884">
        <v>2514.4322769999999</v>
      </c>
      <c r="B2884" s="6">
        <v>20885.801457000001</v>
      </c>
      <c r="C2884">
        <v>15.33737</v>
      </c>
      <c r="E2884">
        <v>2676.5874530000001</v>
      </c>
      <c r="F2884">
        <v>22870.212749999999</v>
      </c>
      <c r="G2884">
        <v>15.38729</v>
      </c>
      <c r="I2884">
        <v>2540.7012460000001</v>
      </c>
      <c r="J2884">
        <v>21158.053886999998</v>
      </c>
      <c r="K2884">
        <v>15.342362</v>
      </c>
    </row>
    <row r="2885" spans="1:11">
      <c r="A2885">
        <v>2510.7887890000002</v>
      </c>
      <c r="B2885" s="6">
        <v>20753.966292000001</v>
      </c>
      <c r="C2885">
        <v>15.342375000000001</v>
      </c>
      <c r="E2885">
        <v>2673.1297049999998</v>
      </c>
      <c r="F2885">
        <v>22706.973967000002</v>
      </c>
      <c r="G2885">
        <v>15.392295000000001</v>
      </c>
      <c r="I2885">
        <v>2536.748568</v>
      </c>
      <c r="J2885">
        <v>20923.93866</v>
      </c>
      <c r="K2885">
        <v>15.347367</v>
      </c>
    </row>
    <row r="2886" spans="1:11">
      <c r="A2886">
        <v>2506.6543799999999</v>
      </c>
      <c r="B2886" s="6">
        <v>20556.53674</v>
      </c>
      <c r="C2886">
        <v>15.347379</v>
      </c>
      <c r="E2886">
        <v>2669.3515710000001</v>
      </c>
      <c r="F2886">
        <v>22468.115688000002</v>
      </c>
      <c r="G2886">
        <v>15.397299</v>
      </c>
      <c r="I2886">
        <v>2532.6460430000002</v>
      </c>
      <c r="J2886">
        <v>20775.348359</v>
      </c>
      <c r="K2886">
        <v>15.352371</v>
      </c>
    </row>
    <row r="2887" spans="1:11">
      <c r="A2887">
        <v>2502.6634490000001</v>
      </c>
      <c r="B2887" s="6">
        <v>20335.864102</v>
      </c>
      <c r="C2887">
        <v>15.352384000000001</v>
      </c>
      <c r="E2887">
        <v>2666.2112470000002</v>
      </c>
      <c r="F2887">
        <v>22287.281663000002</v>
      </c>
      <c r="G2887">
        <v>15.402304000000001</v>
      </c>
      <c r="I2887">
        <v>2528.7373320000002</v>
      </c>
      <c r="J2887">
        <v>20591.085255000002</v>
      </c>
      <c r="K2887">
        <v>15.357376</v>
      </c>
    </row>
    <row r="2888" spans="1:11">
      <c r="A2888">
        <v>2499.0729430000001</v>
      </c>
      <c r="B2888" s="6">
        <v>20208.899731000001</v>
      </c>
      <c r="C2888">
        <v>15.357389</v>
      </c>
      <c r="E2888">
        <v>2662.9748319999999</v>
      </c>
      <c r="F2888">
        <v>22036.665594999999</v>
      </c>
      <c r="G2888">
        <v>15.407309</v>
      </c>
      <c r="I2888">
        <v>2525.5523880000001</v>
      </c>
      <c r="J2888">
        <v>20334.360250999998</v>
      </c>
      <c r="K2888">
        <v>15.362380999999999</v>
      </c>
    </row>
    <row r="2889" spans="1:11">
      <c r="A2889">
        <v>2494.9882389999998</v>
      </c>
      <c r="B2889" s="6">
        <v>19956.913799000002</v>
      </c>
      <c r="C2889">
        <v>15.362394</v>
      </c>
      <c r="E2889">
        <v>2659.6279359999999</v>
      </c>
      <c r="F2889">
        <v>21859.353909000001</v>
      </c>
      <c r="G2889">
        <v>15.412314</v>
      </c>
      <c r="I2889">
        <v>2521.0951519999999</v>
      </c>
      <c r="J2889">
        <v>20202.971985</v>
      </c>
      <c r="K2889">
        <v>15.367386</v>
      </c>
    </row>
    <row r="2890" spans="1:11">
      <c r="A2890">
        <v>2490.9042989999998</v>
      </c>
      <c r="B2890" s="6">
        <v>19773.312655999998</v>
      </c>
      <c r="C2890">
        <v>15.367399000000001</v>
      </c>
      <c r="E2890">
        <v>2655.6050460000001</v>
      </c>
      <c r="F2890">
        <v>21670.232974999999</v>
      </c>
      <c r="G2890">
        <v>15.417319000000001</v>
      </c>
      <c r="I2890">
        <v>2517.193718</v>
      </c>
      <c r="J2890">
        <v>19949.919548999998</v>
      </c>
      <c r="K2890">
        <v>15.372391</v>
      </c>
    </row>
    <row r="2891" spans="1:11">
      <c r="A2891">
        <v>2487.1755450000001</v>
      </c>
      <c r="B2891" s="6">
        <v>19520.410599999999</v>
      </c>
      <c r="C2891">
        <v>15.372403</v>
      </c>
      <c r="E2891">
        <v>2651.8761909999998</v>
      </c>
      <c r="F2891">
        <v>21535.775706</v>
      </c>
      <c r="G2891">
        <v>15.422323</v>
      </c>
      <c r="I2891">
        <v>2513.1943059999999</v>
      </c>
      <c r="J2891">
        <v>19738.008097999998</v>
      </c>
      <c r="K2891">
        <v>15.377395</v>
      </c>
    </row>
    <row r="2892" spans="1:11">
      <c r="A2892">
        <v>2483.0741630000002</v>
      </c>
      <c r="B2892" s="6">
        <v>19378.334713</v>
      </c>
      <c r="C2892">
        <v>15.377408000000001</v>
      </c>
      <c r="E2892">
        <v>2648.6383329999999</v>
      </c>
      <c r="F2892">
        <v>21275.802077</v>
      </c>
      <c r="G2892">
        <v>15.427327999999999</v>
      </c>
      <c r="I2892">
        <v>2509.0289269999998</v>
      </c>
      <c r="J2892">
        <v>19616.711940000001</v>
      </c>
      <c r="K2892">
        <v>15.382400000000001</v>
      </c>
    </row>
    <row r="2893" spans="1:11">
      <c r="A2893">
        <v>2478.8344390000002</v>
      </c>
      <c r="B2893" s="6">
        <v>19227.955646999999</v>
      </c>
      <c r="C2893">
        <v>15.382413</v>
      </c>
      <c r="E2893">
        <v>2645.1089569999999</v>
      </c>
      <c r="F2893">
        <v>21161.436691999999</v>
      </c>
      <c r="G2893">
        <v>15.432333</v>
      </c>
      <c r="I2893">
        <v>2504.8293939999999</v>
      </c>
      <c r="J2893">
        <v>19437.627248000001</v>
      </c>
      <c r="K2893">
        <v>15.387404999999999</v>
      </c>
    </row>
    <row r="2894" spans="1:11">
      <c r="A2894">
        <v>2474.6387920000002</v>
      </c>
      <c r="B2894" s="6">
        <v>19057.619284</v>
      </c>
      <c r="C2894">
        <v>15.387418</v>
      </c>
      <c r="E2894">
        <v>2641.2641170000002</v>
      </c>
      <c r="F2894">
        <v>20923.013451999999</v>
      </c>
      <c r="G2894">
        <v>15.437338</v>
      </c>
      <c r="I2894">
        <v>2500.847546</v>
      </c>
      <c r="J2894">
        <v>19265.195414000002</v>
      </c>
      <c r="K2894">
        <v>15.39241</v>
      </c>
    </row>
    <row r="2895" spans="1:11">
      <c r="A2895">
        <v>2470.628827</v>
      </c>
      <c r="B2895" s="6">
        <v>18825.969950999999</v>
      </c>
      <c r="C2895">
        <v>15.392423000000001</v>
      </c>
      <c r="E2895">
        <v>2637.6445050000002</v>
      </c>
      <c r="F2895">
        <v>20684.728963000001</v>
      </c>
      <c r="G2895">
        <v>15.442342999999999</v>
      </c>
      <c r="I2895">
        <v>2497.126475</v>
      </c>
      <c r="J2895">
        <v>19045.064976000001</v>
      </c>
      <c r="K2895">
        <v>15.397415000000001</v>
      </c>
    </row>
    <row r="2896" spans="1:11">
      <c r="A2896">
        <v>2466.5777670000002</v>
      </c>
      <c r="B2896" s="6">
        <v>18584.361562999999</v>
      </c>
      <c r="C2896">
        <v>15.397427</v>
      </c>
      <c r="E2896">
        <v>2634.5113390000001</v>
      </c>
      <c r="F2896">
        <v>20490.874717999999</v>
      </c>
      <c r="G2896">
        <v>15.447347000000001</v>
      </c>
      <c r="I2896">
        <v>2492.9100170000002</v>
      </c>
      <c r="J2896">
        <v>18768.097148000001</v>
      </c>
      <c r="K2896">
        <v>15.402419</v>
      </c>
    </row>
    <row r="2897" spans="1:11">
      <c r="A2897">
        <v>2462.4386410000002</v>
      </c>
      <c r="B2897" s="6">
        <v>18362.317966999999</v>
      </c>
      <c r="C2897">
        <v>15.402431999999999</v>
      </c>
      <c r="E2897">
        <v>2630.3823499999999</v>
      </c>
      <c r="F2897">
        <v>20309.931860000001</v>
      </c>
      <c r="G2897">
        <v>15.452351999999999</v>
      </c>
      <c r="I2897">
        <v>2488.3850170000001</v>
      </c>
      <c r="J2897">
        <v>18673.366436</v>
      </c>
      <c r="K2897">
        <v>15.407424000000001</v>
      </c>
    </row>
    <row r="2898" spans="1:11">
      <c r="A2898">
        <v>2458.342024</v>
      </c>
      <c r="B2898" s="6">
        <v>18245.073652999999</v>
      </c>
      <c r="C2898">
        <v>15.407437</v>
      </c>
      <c r="E2898">
        <v>2626.3803149999999</v>
      </c>
      <c r="F2898">
        <v>20147.269530000001</v>
      </c>
      <c r="G2898">
        <v>15.457357</v>
      </c>
      <c r="I2898">
        <v>2483.4838970000001</v>
      </c>
      <c r="J2898">
        <v>18456.435041000001</v>
      </c>
      <c r="K2898">
        <v>15.412428999999999</v>
      </c>
    </row>
    <row r="2899" spans="1:11">
      <c r="A2899">
        <v>2454.495195</v>
      </c>
      <c r="B2899" s="6">
        <v>18040.651753999999</v>
      </c>
      <c r="C2899">
        <v>15.412442</v>
      </c>
      <c r="E2899">
        <v>2622.4132970000001</v>
      </c>
      <c r="F2899">
        <v>19963.634871999999</v>
      </c>
      <c r="G2899">
        <v>15.462362000000001</v>
      </c>
      <c r="I2899">
        <v>2479.4679759999999</v>
      </c>
      <c r="J2899">
        <v>18286.052392000001</v>
      </c>
      <c r="K2899">
        <v>15.417434</v>
      </c>
    </row>
    <row r="2900" spans="1:11">
      <c r="A2900">
        <v>2450.1916339999998</v>
      </c>
      <c r="B2900" s="6">
        <v>17837.586138999999</v>
      </c>
      <c r="C2900">
        <v>15.417446999999999</v>
      </c>
      <c r="E2900">
        <v>2618.726846</v>
      </c>
      <c r="F2900">
        <v>19735.958283</v>
      </c>
      <c r="G2900">
        <v>15.467366999999999</v>
      </c>
      <c r="I2900">
        <v>2475.3726700000002</v>
      </c>
      <c r="J2900">
        <v>18038.155925999999</v>
      </c>
      <c r="K2900">
        <v>15.422439000000001</v>
      </c>
    </row>
    <row r="2901" spans="1:11">
      <c r="A2901">
        <v>2445.5642619999999</v>
      </c>
      <c r="B2901" s="6">
        <v>17685.495040000002</v>
      </c>
      <c r="C2901">
        <v>15.422451000000001</v>
      </c>
      <c r="E2901">
        <v>2615.306521</v>
      </c>
      <c r="F2901">
        <v>19539.953812</v>
      </c>
      <c r="G2901">
        <v>15.472371000000001</v>
      </c>
      <c r="I2901">
        <v>2471.0905320000002</v>
      </c>
      <c r="J2901">
        <v>17894.309602000001</v>
      </c>
      <c r="K2901">
        <v>15.427443</v>
      </c>
    </row>
    <row r="2902" spans="1:11">
      <c r="A2902">
        <v>2440.8036310000002</v>
      </c>
      <c r="B2902" s="6">
        <v>17446.950805</v>
      </c>
      <c r="C2902">
        <v>15.427455999999999</v>
      </c>
      <c r="E2902">
        <v>2611.1357459999999</v>
      </c>
      <c r="F2902">
        <v>19328.092462000001</v>
      </c>
      <c r="G2902">
        <v>15.477376</v>
      </c>
      <c r="I2902">
        <v>2466.843613</v>
      </c>
      <c r="J2902">
        <v>17626.109012000001</v>
      </c>
      <c r="K2902">
        <v>15.432448000000001</v>
      </c>
    </row>
    <row r="2903" spans="1:11">
      <c r="A2903">
        <v>2436.6346140000001</v>
      </c>
      <c r="B2903" s="6">
        <v>17234.690492999998</v>
      </c>
      <c r="C2903">
        <v>15.432461</v>
      </c>
      <c r="E2903">
        <v>2607.5267279999998</v>
      </c>
      <c r="F2903">
        <v>19180.378925000001</v>
      </c>
      <c r="G2903">
        <v>15.482381</v>
      </c>
      <c r="I2903">
        <v>2462.2555600000001</v>
      </c>
      <c r="J2903">
        <v>17435.343568</v>
      </c>
      <c r="K2903">
        <v>15.437453</v>
      </c>
    </row>
    <row r="2904" spans="1:11">
      <c r="A2904">
        <v>2432.3904870000001</v>
      </c>
      <c r="B2904" s="6">
        <v>17038.327149000001</v>
      </c>
      <c r="C2904">
        <v>15.437466000000001</v>
      </c>
      <c r="E2904">
        <v>2603.7426759999998</v>
      </c>
      <c r="F2904">
        <v>18953.752655</v>
      </c>
      <c r="G2904">
        <v>15.487386000000001</v>
      </c>
      <c r="I2904">
        <v>2457.886888</v>
      </c>
      <c r="J2904">
        <v>17229.251419</v>
      </c>
      <c r="K2904">
        <v>15.442458</v>
      </c>
    </row>
    <row r="2905" spans="1:11">
      <c r="A2905">
        <v>2428.002508</v>
      </c>
      <c r="B2905" s="6">
        <v>16856.049197</v>
      </c>
      <c r="C2905">
        <v>15.442470999999999</v>
      </c>
      <c r="E2905">
        <v>2600.000947</v>
      </c>
      <c r="F2905">
        <v>18767.004273999999</v>
      </c>
      <c r="G2905">
        <v>15.492391</v>
      </c>
      <c r="I2905">
        <v>2453.3667409999998</v>
      </c>
      <c r="J2905">
        <v>17061.260610000001</v>
      </c>
      <c r="K2905">
        <v>15.447463000000001</v>
      </c>
    </row>
    <row r="2906" spans="1:11">
      <c r="A2906">
        <v>2423.3761340000001</v>
      </c>
      <c r="B2906" s="6">
        <v>16663.870199000001</v>
      </c>
      <c r="C2906">
        <v>15.447475000000001</v>
      </c>
      <c r="E2906">
        <v>2595.7501689999999</v>
      </c>
      <c r="F2906">
        <v>18546.622593</v>
      </c>
      <c r="G2906">
        <v>15.497394999999999</v>
      </c>
      <c r="I2906">
        <v>2449.0355840000002</v>
      </c>
      <c r="J2906">
        <v>16855.362779999999</v>
      </c>
      <c r="K2906">
        <v>15.452467</v>
      </c>
    </row>
    <row r="2907" spans="1:11">
      <c r="A2907">
        <v>2419.1716059999999</v>
      </c>
      <c r="B2907" s="6">
        <v>16498.024140000001</v>
      </c>
      <c r="C2907">
        <v>15.45248</v>
      </c>
      <c r="E2907">
        <v>2592.2727540000001</v>
      </c>
      <c r="F2907">
        <v>18392.767741</v>
      </c>
      <c r="G2907">
        <v>15.5024</v>
      </c>
      <c r="I2907">
        <v>2444.5610019999999</v>
      </c>
      <c r="J2907">
        <v>16635.669783000001</v>
      </c>
      <c r="K2907">
        <v>15.457471999999999</v>
      </c>
    </row>
    <row r="2908" spans="1:11">
      <c r="A2908">
        <v>2414.8623210000001</v>
      </c>
      <c r="B2908" s="6">
        <v>16294.764169</v>
      </c>
      <c r="C2908">
        <v>15.457485</v>
      </c>
      <c r="E2908">
        <v>2588.309632</v>
      </c>
      <c r="F2908">
        <v>18166.605173</v>
      </c>
      <c r="G2908">
        <v>15.507405</v>
      </c>
      <c r="I2908">
        <v>2440.4220329999998</v>
      </c>
      <c r="J2908">
        <v>16451.695957</v>
      </c>
      <c r="K2908">
        <v>15.462477</v>
      </c>
    </row>
    <row r="2909" spans="1:11">
      <c r="A2909">
        <v>2410.3637229999999</v>
      </c>
      <c r="B2909" s="6">
        <v>16098.887087999999</v>
      </c>
      <c r="C2909">
        <v>15.462490000000001</v>
      </c>
      <c r="E2909">
        <v>2584.160128</v>
      </c>
      <c r="F2909">
        <v>17999.313643000001</v>
      </c>
      <c r="G2909">
        <v>15.512409999999999</v>
      </c>
      <c r="I2909">
        <v>2436.1858069999998</v>
      </c>
      <c r="J2909">
        <v>16324.529065999999</v>
      </c>
      <c r="K2909">
        <v>15.467482</v>
      </c>
    </row>
    <row r="2910" spans="1:11">
      <c r="A2910">
        <v>2405.2203530000002</v>
      </c>
      <c r="B2910" s="6">
        <v>15899.130443</v>
      </c>
      <c r="C2910">
        <v>15.467495</v>
      </c>
      <c r="E2910">
        <v>2580.1623989999998</v>
      </c>
      <c r="F2910">
        <v>17798.398766999999</v>
      </c>
      <c r="G2910">
        <v>15.517415</v>
      </c>
      <c r="I2910">
        <v>2431.6211619999999</v>
      </c>
      <c r="J2910">
        <v>16057.245715999999</v>
      </c>
      <c r="K2910">
        <v>15.472486999999999</v>
      </c>
    </row>
    <row r="2911" spans="1:11">
      <c r="A2911">
        <v>2400.6886169999998</v>
      </c>
      <c r="B2911" s="6">
        <v>15698.787877000001</v>
      </c>
      <c r="C2911">
        <v>15.472498999999999</v>
      </c>
      <c r="E2911">
        <v>2576.1968940000002</v>
      </c>
      <c r="F2911">
        <v>17619.251058000002</v>
      </c>
      <c r="G2911">
        <v>15.522418999999999</v>
      </c>
      <c r="I2911">
        <v>2427.4739800000002</v>
      </c>
      <c r="J2911">
        <v>15909.500188</v>
      </c>
      <c r="K2911">
        <v>15.477491000000001</v>
      </c>
    </row>
    <row r="2912" spans="1:11">
      <c r="A2912">
        <v>2395.6084080000001</v>
      </c>
      <c r="B2912" s="6">
        <v>15551.315173999999</v>
      </c>
      <c r="C2912">
        <v>15.477504</v>
      </c>
      <c r="E2912">
        <v>2572.3128940000001</v>
      </c>
      <c r="F2912">
        <v>17371.497255999999</v>
      </c>
      <c r="G2912">
        <v>15.527424</v>
      </c>
      <c r="I2912">
        <v>2422.868657</v>
      </c>
      <c r="J2912">
        <v>15671.942507</v>
      </c>
      <c r="K2912">
        <v>15.482495999999999</v>
      </c>
    </row>
    <row r="2913" spans="1:11">
      <c r="A2913">
        <v>2391.1854899999998</v>
      </c>
      <c r="B2913" s="6">
        <v>15321.230825000001</v>
      </c>
      <c r="C2913">
        <v>15.482509</v>
      </c>
      <c r="E2913">
        <v>2568.2355929999999</v>
      </c>
      <c r="F2913">
        <v>17228.405317000001</v>
      </c>
      <c r="G2913">
        <v>15.532429</v>
      </c>
      <c r="I2913">
        <v>2417.9703239999999</v>
      </c>
      <c r="J2913">
        <v>15493.080354</v>
      </c>
      <c r="K2913">
        <v>15.487501</v>
      </c>
    </row>
    <row r="2914" spans="1:11">
      <c r="A2914">
        <v>2386.3581380000001</v>
      </c>
      <c r="B2914" s="6">
        <v>15119.350005</v>
      </c>
      <c r="C2914">
        <v>15.487513999999999</v>
      </c>
      <c r="E2914">
        <v>2564.0273940000002</v>
      </c>
      <c r="F2914">
        <v>17017.787474000001</v>
      </c>
      <c r="G2914">
        <v>15.537433999999999</v>
      </c>
      <c r="I2914">
        <v>2413.2912240000001</v>
      </c>
      <c r="J2914">
        <v>15332.672943</v>
      </c>
      <c r="K2914">
        <v>15.492506000000001</v>
      </c>
    </row>
    <row r="2915" spans="1:11">
      <c r="A2915">
        <v>2381.8192180000001</v>
      </c>
      <c r="B2915" s="6">
        <v>14968.667715</v>
      </c>
      <c r="C2915">
        <v>15.492519</v>
      </c>
      <c r="E2915">
        <v>2559.369064</v>
      </c>
      <c r="F2915">
        <v>16841.288637000001</v>
      </c>
      <c r="G2915">
        <v>15.542439</v>
      </c>
      <c r="I2915">
        <v>2408.6720759999998</v>
      </c>
      <c r="J2915">
        <v>15172.859044999999</v>
      </c>
      <c r="K2915">
        <v>15.497510999999999</v>
      </c>
    </row>
    <row r="2916" spans="1:11">
      <c r="A2916">
        <v>2377.1458910000001</v>
      </c>
      <c r="B2916" s="6">
        <v>14735.811213000001</v>
      </c>
      <c r="C2916">
        <v>15.497522999999999</v>
      </c>
      <c r="E2916">
        <v>2555.5810889999998</v>
      </c>
      <c r="F2916">
        <v>16618.135397999999</v>
      </c>
      <c r="G2916">
        <v>15.547442999999999</v>
      </c>
      <c r="I2916">
        <v>2404.038419</v>
      </c>
      <c r="J2916">
        <v>14939.994334000001</v>
      </c>
      <c r="K2916">
        <v>15.502515000000001</v>
      </c>
    </row>
    <row r="2917" spans="1:11">
      <c r="A2917">
        <v>2372.542829</v>
      </c>
      <c r="B2917" s="6">
        <v>14550.757752</v>
      </c>
      <c r="C2917">
        <v>15.502528</v>
      </c>
      <c r="E2917">
        <v>2551.1626679999999</v>
      </c>
      <c r="F2917">
        <v>16433.020554999999</v>
      </c>
      <c r="G2917">
        <v>15.552448</v>
      </c>
      <c r="I2917">
        <v>2399.4073100000001</v>
      </c>
      <c r="J2917">
        <v>14736.637174</v>
      </c>
      <c r="K2917">
        <v>15.50752</v>
      </c>
    </row>
    <row r="2918" spans="1:11">
      <c r="A2918">
        <v>2367.7327340000002</v>
      </c>
      <c r="B2918" s="6">
        <v>14410.53587</v>
      </c>
      <c r="C2918">
        <v>15.507533</v>
      </c>
      <c r="E2918">
        <v>2547.0455339999999</v>
      </c>
      <c r="F2918">
        <v>16236.828769</v>
      </c>
      <c r="G2918">
        <v>15.557453000000001</v>
      </c>
      <c r="I2918">
        <v>2394.4486270000002</v>
      </c>
      <c r="J2918">
        <v>14507.533448</v>
      </c>
      <c r="K2918">
        <v>15.512525</v>
      </c>
    </row>
    <row r="2919" spans="1:11">
      <c r="A2919">
        <v>2363.0942620000001</v>
      </c>
      <c r="B2919" s="6">
        <v>14170.346289999999</v>
      </c>
      <c r="C2919">
        <v>15.512537999999999</v>
      </c>
      <c r="E2919">
        <v>2542.6904549999999</v>
      </c>
      <c r="F2919">
        <v>16061.465224</v>
      </c>
      <c r="G2919">
        <v>15.562457999999999</v>
      </c>
      <c r="I2919">
        <v>2389.868841</v>
      </c>
      <c r="J2919">
        <v>14353.816078</v>
      </c>
      <c r="K2919">
        <v>15.517530000000001</v>
      </c>
    </row>
    <row r="2920" spans="1:11">
      <c r="A2920">
        <v>2358.0172550000002</v>
      </c>
      <c r="B2920" s="6">
        <v>13967.730616000001</v>
      </c>
      <c r="C2920">
        <v>15.517543</v>
      </c>
      <c r="E2920">
        <v>2538.5711529999999</v>
      </c>
      <c r="F2920">
        <v>15867.514349999999</v>
      </c>
      <c r="G2920">
        <v>15.567463</v>
      </c>
      <c r="I2920">
        <v>2385.0298229999999</v>
      </c>
      <c r="J2920">
        <v>14157.848798999999</v>
      </c>
      <c r="K2920">
        <v>15.522535</v>
      </c>
    </row>
    <row r="2921" spans="1:11">
      <c r="A2921">
        <v>2353.2619519999998</v>
      </c>
      <c r="B2921" s="6">
        <v>13785.370907</v>
      </c>
      <c r="C2921">
        <v>15.522546999999999</v>
      </c>
      <c r="E2921">
        <v>2534.0357709999998</v>
      </c>
      <c r="F2921">
        <v>15702.990991000001</v>
      </c>
      <c r="G2921">
        <v>15.572467</v>
      </c>
      <c r="I2921">
        <v>2379.9466579999998</v>
      </c>
      <c r="J2921">
        <v>13979.454776</v>
      </c>
      <c r="K2921">
        <v>15.527539000000001</v>
      </c>
    </row>
    <row r="2922" spans="1:11">
      <c r="A2922">
        <v>2348.4654099999998</v>
      </c>
      <c r="B2922" s="6">
        <v>13662.851941999999</v>
      </c>
      <c r="C2922">
        <v>15.527552</v>
      </c>
      <c r="E2922">
        <v>2529.6318310000001</v>
      </c>
      <c r="F2922">
        <v>15449.906406</v>
      </c>
      <c r="G2922">
        <v>15.577472</v>
      </c>
      <c r="I2922">
        <v>2374.8974490000001</v>
      </c>
      <c r="J2922">
        <v>13805.121419999999</v>
      </c>
      <c r="K2922">
        <v>15.532544</v>
      </c>
    </row>
    <row r="2923" spans="1:11">
      <c r="A2923">
        <v>2343.4429679999998</v>
      </c>
      <c r="B2923" s="6">
        <v>13397.546333</v>
      </c>
      <c r="C2923">
        <v>15.532557000000001</v>
      </c>
      <c r="E2923">
        <v>2524.8764110000002</v>
      </c>
      <c r="F2923">
        <v>15292.164907</v>
      </c>
      <c r="G2923">
        <v>15.582477000000001</v>
      </c>
      <c r="I2923">
        <v>2369.9160010000001</v>
      </c>
      <c r="J2923">
        <v>13624.053656</v>
      </c>
      <c r="K2923">
        <v>15.537549</v>
      </c>
    </row>
    <row r="2924" spans="1:11">
      <c r="A2924">
        <v>2338.1288970000001</v>
      </c>
      <c r="B2924" s="6">
        <v>13213.725753000001</v>
      </c>
      <c r="C2924">
        <v>15.537561999999999</v>
      </c>
      <c r="E2924">
        <v>2520.4678730000001</v>
      </c>
      <c r="F2924">
        <v>15081.412087000001</v>
      </c>
      <c r="G2924">
        <v>15.587482</v>
      </c>
      <c r="I2924">
        <v>2365.1075289999999</v>
      </c>
      <c r="J2924">
        <v>13401.423605</v>
      </c>
      <c r="K2924">
        <v>15.542554000000001</v>
      </c>
    </row>
    <row r="2925" spans="1:11">
      <c r="A2925">
        <v>2333.048761</v>
      </c>
      <c r="B2925" s="6">
        <v>13039.604834</v>
      </c>
      <c r="C2925">
        <v>15.542567</v>
      </c>
      <c r="E2925">
        <v>2515.5839679999999</v>
      </c>
      <c r="F2925">
        <v>14871.410513000001</v>
      </c>
      <c r="G2925">
        <v>15.592487</v>
      </c>
      <c r="I2925">
        <v>2359.8173360000001</v>
      </c>
      <c r="J2925">
        <v>13212.715947999999</v>
      </c>
      <c r="K2925">
        <v>15.547559</v>
      </c>
    </row>
    <row r="2926" spans="1:11">
      <c r="A2926">
        <v>2327.6627450000001</v>
      </c>
      <c r="B2926" s="6">
        <v>12839.527732</v>
      </c>
      <c r="C2926">
        <v>15.547571</v>
      </c>
      <c r="E2926">
        <v>2511.42866</v>
      </c>
      <c r="F2926">
        <v>14704.337502</v>
      </c>
      <c r="G2926">
        <v>15.597491</v>
      </c>
      <c r="I2926">
        <v>2354.6674910000002</v>
      </c>
      <c r="J2926">
        <v>13050.014499000001</v>
      </c>
      <c r="K2926">
        <v>15.552562999999999</v>
      </c>
    </row>
    <row r="2927" spans="1:11">
      <c r="A2927">
        <v>2322.6776540000001</v>
      </c>
      <c r="B2927" s="6">
        <v>12624.071706999999</v>
      </c>
      <c r="C2927">
        <v>15.552576</v>
      </c>
      <c r="E2927">
        <v>2506.9159669999999</v>
      </c>
      <c r="F2927">
        <v>14491.583273</v>
      </c>
      <c r="G2927">
        <v>15.602496</v>
      </c>
      <c r="I2927">
        <v>2349.3576330000001</v>
      </c>
      <c r="J2927">
        <v>12875.558535</v>
      </c>
      <c r="K2927">
        <v>15.557568</v>
      </c>
    </row>
    <row r="2928" spans="1:11">
      <c r="A2928">
        <v>2317.417132</v>
      </c>
      <c r="B2928" s="6">
        <v>12421.924800999999</v>
      </c>
      <c r="C2928">
        <v>15.557581000000001</v>
      </c>
      <c r="E2928">
        <v>2502.212591</v>
      </c>
      <c r="F2928">
        <v>14261.385471</v>
      </c>
      <c r="G2928">
        <v>15.607500999999999</v>
      </c>
      <c r="I2928">
        <v>2344.713679</v>
      </c>
      <c r="J2928">
        <v>12606.285433999999</v>
      </c>
      <c r="K2928">
        <v>15.562573</v>
      </c>
    </row>
    <row r="2929" spans="1:11">
      <c r="A2929">
        <v>2312.2312569999999</v>
      </c>
      <c r="B2929" s="6">
        <v>12270.425875999999</v>
      </c>
      <c r="C2929">
        <v>15.562586</v>
      </c>
      <c r="E2929">
        <v>2497.4774400000001</v>
      </c>
      <c r="F2929">
        <v>14095.502852</v>
      </c>
      <c r="G2929">
        <v>15.612506</v>
      </c>
      <c r="I2929">
        <v>2339.1581470000001</v>
      </c>
      <c r="J2929">
        <v>12524.083344000001</v>
      </c>
      <c r="K2929">
        <v>15.567577999999999</v>
      </c>
    </row>
    <row r="2930" spans="1:11">
      <c r="A2930">
        <v>2306.6780659999999</v>
      </c>
      <c r="B2930" s="6">
        <v>12101.739191999999</v>
      </c>
      <c r="C2930">
        <v>15.567591</v>
      </c>
      <c r="E2930">
        <v>2492.9222869999999</v>
      </c>
      <c r="F2930">
        <v>13934.858888000001</v>
      </c>
      <c r="G2930">
        <v>15.617511</v>
      </c>
      <c r="I2930">
        <v>2333.606691</v>
      </c>
      <c r="J2930">
        <v>12288.248094</v>
      </c>
      <c r="K2930">
        <v>15.572583</v>
      </c>
    </row>
    <row r="2931" spans="1:11">
      <c r="A2931">
        <v>2301.4296840000002</v>
      </c>
      <c r="B2931" s="6">
        <v>11858.690273</v>
      </c>
      <c r="C2931">
        <v>15.572595</v>
      </c>
      <c r="E2931">
        <v>2488.3934720000002</v>
      </c>
      <c r="F2931">
        <v>13757.928296</v>
      </c>
      <c r="G2931">
        <v>15.622515</v>
      </c>
      <c r="I2931">
        <v>2328.4154939999999</v>
      </c>
      <c r="J2931">
        <v>12057.191687</v>
      </c>
      <c r="K2931">
        <v>15.577586999999999</v>
      </c>
    </row>
    <row r="2932" spans="1:11">
      <c r="A2932">
        <v>2296.0579299999999</v>
      </c>
      <c r="B2932" s="6">
        <v>11728.818019</v>
      </c>
      <c r="C2932">
        <v>15.5776</v>
      </c>
      <c r="E2932">
        <v>2483.6529380000002</v>
      </c>
      <c r="F2932">
        <v>13575.159417999999</v>
      </c>
      <c r="G2932">
        <v>15.627520000000001</v>
      </c>
      <c r="I2932">
        <v>2323.447932</v>
      </c>
      <c r="J2932">
        <v>11863.918717</v>
      </c>
      <c r="K2932">
        <v>15.582592</v>
      </c>
    </row>
    <row r="2933" spans="1:11">
      <c r="A2933">
        <v>2290.5620260000001</v>
      </c>
      <c r="B2933" s="6">
        <v>11501.309223</v>
      </c>
      <c r="C2933">
        <v>15.582604999999999</v>
      </c>
      <c r="E2933">
        <v>2478.8302840000001</v>
      </c>
      <c r="F2933">
        <v>13401.776177</v>
      </c>
      <c r="G2933">
        <v>15.632524999999999</v>
      </c>
      <c r="I2933">
        <v>2317.849404</v>
      </c>
      <c r="J2933">
        <v>11690.773983999999</v>
      </c>
      <c r="K2933">
        <v>15.587597000000001</v>
      </c>
    </row>
    <row r="2934" spans="1:11">
      <c r="A2934">
        <v>2285.183117</v>
      </c>
      <c r="B2934" s="6">
        <v>11300.830796</v>
      </c>
      <c r="C2934">
        <v>15.58761</v>
      </c>
      <c r="E2934">
        <v>2473.6816399999998</v>
      </c>
      <c r="F2934">
        <v>13180.66899</v>
      </c>
      <c r="G2934">
        <v>15.63753</v>
      </c>
      <c r="I2934">
        <v>2312.4506249999999</v>
      </c>
      <c r="J2934">
        <v>11502.716945</v>
      </c>
      <c r="K2934">
        <v>15.592601999999999</v>
      </c>
    </row>
    <row r="2935" spans="1:11">
      <c r="A2935">
        <v>2279.5950130000001</v>
      </c>
      <c r="B2935" s="6">
        <v>11094.717449</v>
      </c>
      <c r="C2935">
        <v>15.592615</v>
      </c>
      <c r="E2935">
        <v>2468.3582740000002</v>
      </c>
      <c r="F2935">
        <v>13030.022209999999</v>
      </c>
      <c r="G2935">
        <v>15.642535000000001</v>
      </c>
      <c r="I2935">
        <v>2307.2097610000001</v>
      </c>
      <c r="J2935">
        <v>11305.661067999999</v>
      </c>
      <c r="K2935">
        <v>15.597607</v>
      </c>
    </row>
    <row r="2936" spans="1:11">
      <c r="A2936">
        <v>2273.8652910000001</v>
      </c>
      <c r="B2936" s="6">
        <v>10922.425230000001</v>
      </c>
      <c r="C2936">
        <v>15.597619</v>
      </c>
      <c r="E2936">
        <v>2463.6583949999999</v>
      </c>
      <c r="F2936">
        <v>12853.349408</v>
      </c>
      <c r="G2936">
        <v>15.647539</v>
      </c>
      <c r="I2936">
        <v>2301.4658840000002</v>
      </c>
      <c r="J2936">
        <v>11052.186769</v>
      </c>
      <c r="K2936">
        <v>15.602611</v>
      </c>
    </row>
    <row r="2937" spans="1:11">
      <c r="A2937">
        <v>2268.1125699999998</v>
      </c>
      <c r="B2937" s="6">
        <v>10744.646543000001</v>
      </c>
      <c r="C2937">
        <v>15.602624</v>
      </c>
      <c r="E2937">
        <v>2458.6490779999999</v>
      </c>
      <c r="F2937">
        <v>12663.134610999999</v>
      </c>
      <c r="G2937">
        <v>15.652544000000001</v>
      </c>
      <c r="I2937">
        <v>2295.8081790000001</v>
      </c>
      <c r="J2937">
        <v>10892.085822999999</v>
      </c>
      <c r="K2937">
        <v>15.607616</v>
      </c>
    </row>
    <row r="2938" spans="1:11">
      <c r="A2938">
        <v>2262.7463680000001</v>
      </c>
      <c r="B2938" s="6">
        <v>10502.861337</v>
      </c>
      <c r="C2938">
        <v>15.607628999999999</v>
      </c>
      <c r="E2938">
        <v>2453.5507849999999</v>
      </c>
      <c r="F2938">
        <v>12454.42943</v>
      </c>
      <c r="G2938">
        <v>15.657548999999999</v>
      </c>
      <c r="I2938">
        <v>2290.2923129999999</v>
      </c>
      <c r="J2938">
        <v>10723.804599999999</v>
      </c>
      <c r="K2938">
        <v>15.612621000000001</v>
      </c>
    </row>
    <row r="2939" spans="1:11">
      <c r="A2939">
        <v>2257.1482590000001</v>
      </c>
      <c r="B2939" s="6">
        <v>10318.324107</v>
      </c>
      <c r="C2939">
        <v>15.612634</v>
      </c>
      <c r="E2939">
        <v>2447.803128</v>
      </c>
      <c r="F2939">
        <v>12265.451163</v>
      </c>
      <c r="G2939">
        <v>15.662554</v>
      </c>
      <c r="I2939">
        <v>2284.5730440000002</v>
      </c>
      <c r="J2939">
        <v>10527.504083</v>
      </c>
      <c r="K2939">
        <v>15.617626</v>
      </c>
    </row>
    <row r="2940" spans="1:11">
      <c r="A2940">
        <v>2251.1851980000001</v>
      </c>
      <c r="B2940" s="6">
        <v>10167.469649999999</v>
      </c>
      <c r="C2940">
        <v>15.617639</v>
      </c>
      <c r="E2940">
        <v>2443.1863619999999</v>
      </c>
      <c r="F2940">
        <v>12024.862443</v>
      </c>
      <c r="G2940">
        <v>15.667559000000001</v>
      </c>
      <c r="I2940">
        <v>2278.98776</v>
      </c>
      <c r="J2940">
        <v>10347.239772999999</v>
      </c>
      <c r="K2940">
        <v>15.622631</v>
      </c>
    </row>
    <row r="2941" spans="1:11">
      <c r="A2941">
        <v>2245.7435500000001</v>
      </c>
      <c r="B2941" s="6">
        <v>9979.2253010000004</v>
      </c>
      <c r="C2941">
        <v>15.622643</v>
      </c>
      <c r="E2941">
        <v>2438.0144660000001</v>
      </c>
      <c r="F2941">
        <v>11859.931619000001</v>
      </c>
      <c r="G2941">
        <v>15.672563</v>
      </c>
      <c r="I2941">
        <v>2272.9366399999999</v>
      </c>
      <c r="J2941">
        <v>10199.059552000001</v>
      </c>
      <c r="K2941">
        <v>15.627635</v>
      </c>
    </row>
    <row r="2942" spans="1:11">
      <c r="A2942">
        <v>2239.443264</v>
      </c>
      <c r="B2942" s="6">
        <v>9749.1149089999999</v>
      </c>
      <c r="C2942">
        <v>15.627648000000001</v>
      </c>
      <c r="E2942">
        <v>2432.605462</v>
      </c>
      <c r="F2942">
        <v>11653.967296000001</v>
      </c>
      <c r="G2942">
        <v>15.677568000000001</v>
      </c>
      <c r="I2942">
        <v>2267.4108030000002</v>
      </c>
      <c r="J2942">
        <v>9953.6669880000009</v>
      </c>
      <c r="K2942">
        <v>15.63264</v>
      </c>
    </row>
    <row r="2943" spans="1:11">
      <c r="A2943">
        <v>2233.6976880000002</v>
      </c>
      <c r="B2943" s="6">
        <v>9555.6717680000002</v>
      </c>
      <c r="C2943">
        <v>15.632652999999999</v>
      </c>
      <c r="E2943">
        <v>2427.2243400000002</v>
      </c>
      <c r="F2943">
        <v>11427.036966</v>
      </c>
      <c r="G2943">
        <v>15.682573</v>
      </c>
      <c r="I2943">
        <v>2261.5153650000002</v>
      </c>
      <c r="J2943">
        <v>9849.1896319999996</v>
      </c>
      <c r="K2943">
        <v>15.637644999999999</v>
      </c>
    </row>
    <row r="2944" spans="1:11">
      <c r="A2944">
        <v>2227.6566760000001</v>
      </c>
      <c r="B2944" s="6">
        <v>9408.9130050000003</v>
      </c>
      <c r="C2944">
        <v>15.637658</v>
      </c>
      <c r="E2944">
        <v>2421.8260949999999</v>
      </c>
      <c r="F2944">
        <v>11234.70505</v>
      </c>
      <c r="G2944">
        <v>15.687578</v>
      </c>
      <c r="I2944">
        <v>2255.5465129999998</v>
      </c>
      <c r="J2944">
        <v>9602.9125339999991</v>
      </c>
      <c r="K2944">
        <v>15.64265</v>
      </c>
    </row>
    <row r="2945" spans="1:11">
      <c r="A2945">
        <v>2221.9657099999999</v>
      </c>
      <c r="B2945" s="6">
        <v>9232.3440530000007</v>
      </c>
      <c r="C2945">
        <v>15.642663000000001</v>
      </c>
      <c r="E2945">
        <v>2416.268896</v>
      </c>
      <c r="F2945">
        <v>11077.012864</v>
      </c>
      <c r="G2945">
        <v>15.692583000000001</v>
      </c>
      <c r="I2945">
        <v>2249.5930589999998</v>
      </c>
      <c r="J2945">
        <v>9414.2153300000009</v>
      </c>
      <c r="K2945">
        <v>15.647655</v>
      </c>
    </row>
    <row r="2946" spans="1:11">
      <c r="A2946">
        <v>2215.4490129999999</v>
      </c>
      <c r="B2946" s="6">
        <v>9021.8355869999996</v>
      </c>
      <c r="C2946">
        <v>15.647667</v>
      </c>
      <c r="E2946">
        <v>2411.3896829999999</v>
      </c>
      <c r="F2946">
        <v>10864.792191</v>
      </c>
      <c r="G2946">
        <v>15.697587</v>
      </c>
      <c r="I2946">
        <v>2243.4977140000001</v>
      </c>
      <c r="J2946">
        <v>9186.6976699999996</v>
      </c>
      <c r="K2946">
        <v>15.652659</v>
      </c>
    </row>
    <row r="2947" spans="1:11">
      <c r="A2947">
        <v>2209.7817009999999</v>
      </c>
      <c r="B2947" s="6">
        <v>8830.2043329999997</v>
      </c>
      <c r="C2947">
        <v>15.652672000000001</v>
      </c>
      <c r="E2947">
        <v>2405.9561020000001</v>
      </c>
      <c r="F2947">
        <v>10701.978132</v>
      </c>
      <c r="G2947">
        <v>15.702591999999999</v>
      </c>
      <c r="I2947">
        <v>2237.345006</v>
      </c>
      <c r="J2947">
        <v>9062.1549099999993</v>
      </c>
      <c r="K2947">
        <v>15.657664</v>
      </c>
    </row>
    <row r="2948" spans="1:11">
      <c r="A2948">
        <v>2203.6475569999998</v>
      </c>
      <c r="B2948" s="6">
        <v>8701.5852419999992</v>
      </c>
      <c r="C2948">
        <v>15.657677</v>
      </c>
      <c r="E2948">
        <v>2400.5201659999998</v>
      </c>
      <c r="F2948">
        <v>10508.033036000001</v>
      </c>
      <c r="G2948">
        <v>15.707597</v>
      </c>
      <c r="I2948">
        <v>2231.1002159999998</v>
      </c>
      <c r="J2948">
        <v>8849.5368209999997</v>
      </c>
      <c r="K2948">
        <v>15.662668999999999</v>
      </c>
    </row>
    <row r="2949" spans="1:11">
      <c r="A2949">
        <v>2197.2111420000001</v>
      </c>
      <c r="B2949" s="6">
        <v>8507.9443630000005</v>
      </c>
      <c r="C2949">
        <v>15.662682</v>
      </c>
      <c r="E2949">
        <v>2395.1273809999998</v>
      </c>
      <c r="F2949">
        <v>10300.036133</v>
      </c>
      <c r="G2949">
        <v>15.712602</v>
      </c>
      <c r="I2949">
        <v>2224.8928580000002</v>
      </c>
      <c r="J2949">
        <v>8704.2574829999994</v>
      </c>
      <c r="K2949">
        <v>15.667674</v>
      </c>
    </row>
    <row r="2950" spans="1:11">
      <c r="A2950">
        <v>2190.884063</v>
      </c>
      <c r="B2950" s="6">
        <v>8237.1562169999997</v>
      </c>
      <c r="C2950">
        <v>15.667687000000001</v>
      </c>
      <c r="E2950">
        <v>2389.2985570000001</v>
      </c>
      <c r="F2950">
        <v>10119.638256</v>
      </c>
      <c r="G2950">
        <v>15.717606999999999</v>
      </c>
      <c r="I2950">
        <v>2218.713154</v>
      </c>
      <c r="J2950">
        <v>8488.1632239999999</v>
      </c>
      <c r="K2950">
        <v>15.672679</v>
      </c>
    </row>
    <row r="2951" spans="1:11">
      <c r="A2951">
        <v>2184.5346610000001</v>
      </c>
      <c r="B2951" s="6">
        <v>8113.0792350000002</v>
      </c>
      <c r="C2951">
        <v>15.672691</v>
      </c>
      <c r="E2951">
        <v>2383.4900419999999</v>
      </c>
      <c r="F2951">
        <v>9935.7761480000008</v>
      </c>
      <c r="G2951">
        <v>15.722611000000001</v>
      </c>
      <c r="I2951">
        <v>2212.2715819999999</v>
      </c>
      <c r="J2951">
        <v>8325.6596840000002</v>
      </c>
      <c r="K2951">
        <v>15.677683</v>
      </c>
    </row>
    <row r="2952" spans="1:11">
      <c r="A2952">
        <v>2178.2619690000001</v>
      </c>
      <c r="B2952" s="6">
        <v>7941.5714049999997</v>
      </c>
      <c r="C2952">
        <v>15.677695999999999</v>
      </c>
      <c r="E2952">
        <v>2377.7649710000001</v>
      </c>
      <c r="F2952">
        <v>9751.4834050000009</v>
      </c>
      <c r="G2952">
        <v>15.727615999999999</v>
      </c>
      <c r="I2952">
        <v>2205.6945569999998</v>
      </c>
      <c r="J2952">
        <v>8081.8097909999997</v>
      </c>
      <c r="K2952">
        <v>15.682688000000001</v>
      </c>
    </row>
    <row r="2953" spans="1:11">
      <c r="A2953">
        <v>2171.627109</v>
      </c>
      <c r="B2953" s="6">
        <v>7814.1208660000002</v>
      </c>
      <c r="C2953">
        <v>15.682701</v>
      </c>
      <c r="E2953">
        <v>2372.3240639999999</v>
      </c>
      <c r="F2953">
        <v>9558.1549190000005</v>
      </c>
      <c r="G2953">
        <v>15.732621</v>
      </c>
      <c r="I2953">
        <v>2199.0264860000002</v>
      </c>
      <c r="J2953">
        <v>7932.8037700000004</v>
      </c>
      <c r="K2953">
        <v>15.687692999999999</v>
      </c>
    </row>
    <row r="2954" spans="1:11">
      <c r="A2954">
        <v>2164.5405260000002</v>
      </c>
      <c r="B2954" s="6">
        <v>7620.8801000000003</v>
      </c>
      <c r="C2954">
        <v>15.687706</v>
      </c>
      <c r="E2954">
        <v>2366.2910160000001</v>
      </c>
      <c r="F2954">
        <v>9457.5829969999995</v>
      </c>
      <c r="G2954">
        <v>15.737626000000001</v>
      </c>
      <c r="I2954">
        <v>2192.6838760000001</v>
      </c>
      <c r="J2954">
        <v>7758.675999</v>
      </c>
      <c r="K2954">
        <v>15.692698</v>
      </c>
    </row>
    <row r="2955" spans="1:11">
      <c r="A2955">
        <v>2157.7096110000002</v>
      </c>
      <c r="B2955" s="6">
        <v>7413.7290359999997</v>
      </c>
      <c r="C2955">
        <v>15.692710999999999</v>
      </c>
      <c r="E2955">
        <v>2360.3341460000001</v>
      </c>
      <c r="F2955">
        <v>9228.5965410000008</v>
      </c>
      <c r="G2955">
        <v>15.742630999999999</v>
      </c>
      <c r="I2955">
        <v>2186.0892410000001</v>
      </c>
      <c r="J2955">
        <v>7572.8225069999999</v>
      </c>
      <c r="K2955">
        <v>15.697703000000001</v>
      </c>
    </row>
    <row r="2956" spans="1:11">
      <c r="A2956">
        <v>2150.598352</v>
      </c>
      <c r="B2956" s="6">
        <v>7193.8434470000002</v>
      </c>
      <c r="C2956">
        <v>15.697715000000001</v>
      </c>
      <c r="E2956">
        <v>2354.2709159999999</v>
      </c>
      <c r="F2956">
        <v>8999.2357790000005</v>
      </c>
      <c r="G2956">
        <v>15.747635000000001</v>
      </c>
      <c r="I2956">
        <v>2179.1998149999999</v>
      </c>
      <c r="J2956">
        <v>7382.9877399999996</v>
      </c>
      <c r="K2956">
        <v>15.702707</v>
      </c>
    </row>
    <row r="2957" spans="1:11">
      <c r="A2957">
        <v>2144.0379349999998</v>
      </c>
      <c r="B2957" s="6">
        <v>7062.9149280000001</v>
      </c>
      <c r="C2957">
        <v>15.702719999999999</v>
      </c>
      <c r="E2957">
        <v>2348.122198</v>
      </c>
      <c r="F2957">
        <v>8859.0224820000003</v>
      </c>
      <c r="G2957">
        <v>15.75264</v>
      </c>
      <c r="I2957">
        <v>2172.1560340000001</v>
      </c>
      <c r="J2957">
        <v>7218.4290739999997</v>
      </c>
      <c r="K2957">
        <v>15.707712000000001</v>
      </c>
    </row>
    <row r="2958" spans="1:11">
      <c r="A2958">
        <v>2136.668302</v>
      </c>
      <c r="B2958" s="6">
        <v>6836.800338</v>
      </c>
      <c r="C2958">
        <v>15.707725</v>
      </c>
      <c r="E2958">
        <v>2341.884294</v>
      </c>
      <c r="F2958">
        <v>8644.3653460000005</v>
      </c>
      <c r="G2958">
        <v>15.757645</v>
      </c>
      <c r="I2958">
        <v>2165.333588</v>
      </c>
      <c r="J2958">
        <v>7036.7149579999996</v>
      </c>
      <c r="K2958">
        <v>15.712717</v>
      </c>
    </row>
    <row r="2959" spans="1:11">
      <c r="A2959">
        <v>2129.473039</v>
      </c>
      <c r="B2959" s="6">
        <v>6636.068741</v>
      </c>
      <c r="C2959">
        <v>15.712730000000001</v>
      </c>
      <c r="E2959">
        <v>2336.286658</v>
      </c>
      <c r="F2959">
        <v>8480.3884359999993</v>
      </c>
      <c r="G2959">
        <v>15.762650000000001</v>
      </c>
      <c r="I2959">
        <v>2158.3900600000002</v>
      </c>
      <c r="J2959">
        <v>6861.9552649999996</v>
      </c>
      <c r="K2959">
        <v>15.717722</v>
      </c>
    </row>
    <row r="2960" spans="1:11">
      <c r="A2960">
        <v>2122.3355580000002</v>
      </c>
      <c r="B2960" s="6">
        <v>6479.8798770000003</v>
      </c>
      <c r="C2960">
        <v>15.717734999999999</v>
      </c>
      <c r="E2960">
        <v>2330.2177579999998</v>
      </c>
      <c r="F2960">
        <v>8223.3618389999992</v>
      </c>
      <c r="G2960">
        <v>15.767655</v>
      </c>
      <c r="I2960">
        <v>2151.303469</v>
      </c>
      <c r="J2960">
        <v>6594.2569469999999</v>
      </c>
      <c r="K2960">
        <v>15.722727000000001</v>
      </c>
    </row>
    <row r="2961" spans="1:11">
      <c r="A2961">
        <v>2115.4524740000002</v>
      </c>
      <c r="B2961" s="6">
        <v>6297.1663529999996</v>
      </c>
      <c r="C2961">
        <v>15.722739000000001</v>
      </c>
      <c r="E2961">
        <v>2323.5879690000002</v>
      </c>
      <c r="F2961">
        <v>8078.4101440000004</v>
      </c>
      <c r="G2961">
        <v>15.772659000000001</v>
      </c>
      <c r="I2961">
        <v>2143.9752410000001</v>
      </c>
      <c r="J2961">
        <v>6556.9489519999997</v>
      </c>
      <c r="K2961">
        <v>15.727731</v>
      </c>
    </row>
    <row r="2962" spans="1:11">
      <c r="A2962">
        <v>2107.7775839999999</v>
      </c>
      <c r="B2962" s="6">
        <v>6134.0167039999997</v>
      </c>
      <c r="C2962">
        <v>15.727744</v>
      </c>
      <c r="E2962">
        <v>2317.4002529999998</v>
      </c>
      <c r="F2962">
        <v>7912.7784659999998</v>
      </c>
      <c r="G2962">
        <v>15.777664</v>
      </c>
      <c r="I2962">
        <v>2136.2623840000001</v>
      </c>
      <c r="J2962">
        <v>6343.9651979999999</v>
      </c>
      <c r="K2962">
        <v>15.732735999999999</v>
      </c>
    </row>
    <row r="2963" spans="1:11">
      <c r="A2963">
        <v>2100.2979500000001</v>
      </c>
      <c r="B2963" s="6">
        <v>5942.9359080000004</v>
      </c>
      <c r="C2963">
        <v>15.732749</v>
      </c>
      <c r="E2963">
        <v>2310.930726</v>
      </c>
      <c r="F2963">
        <v>7703.0781539999998</v>
      </c>
      <c r="G2963">
        <v>15.782669</v>
      </c>
      <c r="I2963">
        <v>2128.9110909999999</v>
      </c>
      <c r="J2963">
        <v>6164.2431340000003</v>
      </c>
      <c r="K2963">
        <v>15.737741</v>
      </c>
    </row>
    <row r="2964" spans="1:11">
      <c r="A2964">
        <v>2092.7504939999999</v>
      </c>
      <c r="B2964" s="6">
        <v>5789.5165489999999</v>
      </c>
      <c r="C2964">
        <v>15.737754000000001</v>
      </c>
      <c r="E2964">
        <v>2304.7384480000001</v>
      </c>
      <c r="F2964">
        <v>7498.3839150000003</v>
      </c>
      <c r="G2964">
        <v>15.787674000000001</v>
      </c>
      <c r="I2964">
        <v>2121.8757780000001</v>
      </c>
      <c r="J2964">
        <v>5923.3911690000004</v>
      </c>
      <c r="K2964">
        <v>15.742746</v>
      </c>
    </row>
    <row r="2965" spans="1:11">
      <c r="A2965">
        <v>2084.9655600000001</v>
      </c>
      <c r="B2965" s="6">
        <v>5569.8400359999996</v>
      </c>
      <c r="C2965">
        <v>15.742759</v>
      </c>
      <c r="E2965">
        <v>2298.4764879999998</v>
      </c>
      <c r="F2965">
        <v>7332.1663710000003</v>
      </c>
      <c r="G2965">
        <v>15.792679</v>
      </c>
      <c r="I2965">
        <v>2114.2142749999998</v>
      </c>
      <c r="J2965">
        <v>5818.2283779999998</v>
      </c>
      <c r="K2965">
        <v>15.747750999999999</v>
      </c>
    </row>
    <row r="2966" spans="1:11">
      <c r="A2966">
        <v>2077.3106200000002</v>
      </c>
      <c r="B2966" s="6">
        <v>5425.813392</v>
      </c>
      <c r="C2966">
        <v>15.747763000000001</v>
      </c>
      <c r="E2966">
        <v>2291.6945919999998</v>
      </c>
      <c r="F2966">
        <v>7116.4574510000002</v>
      </c>
      <c r="G2966">
        <v>15.797682999999999</v>
      </c>
      <c r="I2966">
        <v>2106.536932</v>
      </c>
      <c r="J2966">
        <v>5548.8811759999999</v>
      </c>
      <c r="K2966">
        <v>15.752755000000001</v>
      </c>
    </row>
    <row r="2967" spans="1:11">
      <c r="A2967">
        <v>2069.719912</v>
      </c>
      <c r="B2967" s="6">
        <v>5220.7307979999996</v>
      </c>
      <c r="C2967">
        <v>15.752768</v>
      </c>
      <c r="E2967">
        <v>2285.249362</v>
      </c>
      <c r="F2967">
        <v>6959.248157</v>
      </c>
      <c r="G2967">
        <v>15.802688</v>
      </c>
      <c r="I2967">
        <v>2099.0426170000001</v>
      </c>
      <c r="J2967">
        <v>5379.5817859999997</v>
      </c>
      <c r="K2967">
        <v>15.757759999999999</v>
      </c>
    </row>
    <row r="2968" spans="1:11">
      <c r="A2968">
        <v>2061.5754649999999</v>
      </c>
      <c r="B2968" s="6">
        <v>5009.7093869999999</v>
      </c>
      <c r="C2968">
        <v>15.757773</v>
      </c>
      <c r="E2968">
        <v>2278.4135999999999</v>
      </c>
      <c r="F2968">
        <v>6774.0768170000001</v>
      </c>
      <c r="G2968">
        <v>15.807693</v>
      </c>
      <c r="I2968">
        <v>2091.1366079999998</v>
      </c>
      <c r="J2968">
        <v>5170.3244370000002</v>
      </c>
      <c r="K2968">
        <v>15.762765</v>
      </c>
    </row>
    <row r="2969" spans="1:11">
      <c r="A2969">
        <v>2053.3934079999999</v>
      </c>
      <c r="B2969" s="6">
        <v>4884.3558439999997</v>
      </c>
      <c r="C2969">
        <v>15.762778000000001</v>
      </c>
      <c r="E2969">
        <v>2271.3900199999998</v>
      </c>
      <c r="F2969">
        <v>6662.0050199999996</v>
      </c>
      <c r="G2969">
        <v>15.812697999999999</v>
      </c>
      <c r="I2969">
        <v>2083.2863929999999</v>
      </c>
      <c r="J2969">
        <v>5071.9342939999997</v>
      </c>
      <c r="K2969">
        <v>15.767770000000001</v>
      </c>
    </row>
    <row r="2970" spans="1:11">
      <c r="A2970">
        <v>2045.254183</v>
      </c>
      <c r="B2970" s="6">
        <v>4718.7058649999999</v>
      </c>
      <c r="C2970">
        <v>15.767783</v>
      </c>
      <c r="E2970">
        <v>2264.5650609999998</v>
      </c>
      <c r="F2970">
        <v>6476.2217520000004</v>
      </c>
      <c r="G2970">
        <v>15.817703</v>
      </c>
      <c r="I2970">
        <v>2075.339684</v>
      </c>
      <c r="J2970">
        <v>4877.1361690000003</v>
      </c>
      <c r="K2970">
        <v>15.772774999999999</v>
      </c>
    </row>
    <row r="2971" spans="1:11">
      <c r="A2971">
        <v>2036.988239</v>
      </c>
      <c r="B2971" s="6">
        <v>4555.5357519999998</v>
      </c>
      <c r="C2971">
        <v>15.772786999999999</v>
      </c>
      <c r="E2971">
        <v>2257.2894369999999</v>
      </c>
      <c r="F2971">
        <v>6302.7801170000002</v>
      </c>
      <c r="G2971">
        <v>15.822706999999999</v>
      </c>
      <c r="I2971">
        <v>2067.0574329999999</v>
      </c>
      <c r="J2971">
        <v>4742.0500780000002</v>
      </c>
      <c r="K2971">
        <v>15.777779000000001</v>
      </c>
    </row>
    <row r="2972" spans="1:11">
      <c r="A2972">
        <v>2028.62654</v>
      </c>
      <c r="B2972" s="6">
        <v>4311.4197899999999</v>
      </c>
      <c r="C2972">
        <v>15.777792</v>
      </c>
      <c r="E2972">
        <v>2249.9972039999998</v>
      </c>
      <c r="F2972">
        <v>6106.760158</v>
      </c>
      <c r="G2972">
        <v>15.827712</v>
      </c>
      <c r="I2972">
        <v>2058.6732529999999</v>
      </c>
      <c r="J2972">
        <v>4545.3488829999997</v>
      </c>
      <c r="K2972">
        <v>15.782783999999999</v>
      </c>
    </row>
    <row r="2973" spans="1:11">
      <c r="A2973">
        <v>2020.206228</v>
      </c>
      <c r="B2973" s="6">
        <v>4170.8808580000004</v>
      </c>
      <c r="C2973">
        <v>15.782797</v>
      </c>
      <c r="E2973">
        <v>2242.5513550000001</v>
      </c>
      <c r="F2973">
        <v>5924.2149669999999</v>
      </c>
      <c r="G2973">
        <v>15.832717000000001</v>
      </c>
      <c r="I2973">
        <v>2050.1315260000001</v>
      </c>
      <c r="J2973">
        <v>4426.2104140000001</v>
      </c>
      <c r="K2973">
        <v>15.787789</v>
      </c>
    </row>
    <row r="2974" spans="1:11">
      <c r="A2974">
        <v>2011.7745620000001</v>
      </c>
      <c r="B2974" s="6">
        <v>4030.3460519999999</v>
      </c>
      <c r="C2974">
        <v>15.787801999999999</v>
      </c>
      <c r="E2974">
        <v>2234.8123740000001</v>
      </c>
      <c r="F2974">
        <v>5749.4887289999997</v>
      </c>
      <c r="G2974">
        <v>15.837721999999999</v>
      </c>
      <c r="I2974">
        <v>2041.016623</v>
      </c>
      <c r="J2974">
        <v>4191.8857230000003</v>
      </c>
      <c r="K2974">
        <v>15.792794000000001</v>
      </c>
    </row>
    <row r="2975" spans="1:11">
      <c r="A2975">
        <v>2003.0888660000001</v>
      </c>
      <c r="B2975" s="6">
        <v>3832.1066000000001</v>
      </c>
      <c r="C2975">
        <v>15.792807</v>
      </c>
      <c r="E2975">
        <v>2227.3712230000001</v>
      </c>
      <c r="F2975">
        <v>5591.9694689999997</v>
      </c>
      <c r="G2975">
        <v>15.842727</v>
      </c>
      <c r="I2975">
        <v>2032.615421</v>
      </c>
      <c r="J2975">
        <v>4020.0138080000002</v>
      </c>
      <c r="K2975">
        <v>15.797798999999999</v>
      </c>
    </row>
    <row r="2976" spans="1:11">
      <c r="A2976">
        <v>1993.801749</v>
      </c>
      <c r="B2976" s="6">
        <v>3726.8204900000001</v>
      </c>
      <c r="C2976">
        <v>15.797810999999999</v>
      </c>
      <c r="E2976">
        <v>2219.597479</v>
      </c>
      <c r="F2976">
        <v>5400.1648859999996</v>
      </c>
      <c r="G2976">
        <v>15.847731</v>
      </c>
      <c r="I2976">
        <v>2024.1401639999999</v>
      </c>
      <c r="J2976">
        <v>3809.1026299999999</v>
      </c>
      <c r="K2976">
        <v>15.802803000000001</v>
      </c>
    </row>
    <row r="2977" spans="1:11">
      <c r="A2977">
        <v>1984.252076</v>
      </c>
      <c r="B2977" s="6">
        <v>3566.4773709999999</v>
      </c>
      <c r="C2977">
        <v>15.802816</v>
      </c>
      <c r="E2977">
        <v>2212.0655069999998</v>
      </c>
      <c r="F2977">
        <v>5212.3591319999996</v>
      </c>
      <c r="G2977">
        <v>15.852736</v>
      </c>
      <c r="I2977">
        <v>2014.968623</v>
      </c>
      <c r="J2977">
        <v>3713.1435940000001</v>
      </c>
      <c r="K2977">
        <v>15.807808</v>
      </c>
    </row>
    <row r="2978" spans="1:11">
      <c r="A2978">
        <v>1974.634231</v>
      </c>
      <c r="B2978" s="6">
        <v>3394.7621869999998</v>
      </c>
      <c r="C2978">
        <v>15.807821000000001</v>
      </c>
      <c r="E2978">
        <v>2204.2696080000001</v>
      </c>
      <c r="F2978">
        <v>5077.937801</v>
      </c>
      <c r="G2978">
        <v>15.857741000000001</v>
      </c>
      <c r="I2978">
        <v>2005.721182</v>
      </c>
      <c r="J2978">
        <v>3531.352727</v>
      </c>
      <c r="K2978">
        <v>15.812813</v>
      </c>
    </row>
    <row r="2979" spans="1:11">
      <c r="A2979">
        <v>1965.155225</v>
      </c>
      <c r="B2979" s="6">
        <v>3205.9171769999998</v>
      </c>
      <c r="C2979">
        <v>15.812825999999999</v>
      </c>
      <c r="E2979">
        <v>2195.981706</v>
      </c>
      <c r="F2979">
        <v>4869.4012940000002</v>
      </c>
      <c r="G2979">
        <v>15.862746</v>
      </c>
      <c r="I2979">
        <v>1996.4526559999999</v>
      </c>
      <c r="J2979">
        <v>3360.5553500000001</v>
      </c>
      <c r="K2979">
        <v>15.817818000000001</v>
      </c>
    </row>
    <row r="2980" spans="1:11">
      <c r="A2980">
        <v>1955.3562549999999</v>
      </c>
      <c r="B2980" s="6">
        <v>2982.9887100000001</v>
      </c>
      <c r="C2980">
        <v>15.817831</v>
      </c>
      <c r="E2980">
        <v>2187.9872089999999</v>
      </c>
      <c r="F2980">
        <v>4645.9272389999996</v>
      </c>
      <c r="G2980">
        <v>15.867751</v>
      </c>
      <c r="I2980">
        <v>1987.3875479999999</v>
      </c>
      <c r="J2980">
        <v>3197.633155</v>
      </c>
      <c r="K2980">
        <v>15.822823</v>
      </c>
    </row>
    <row r="2981" spans="1:11">
      <c r="A2981">
        <v>1945.853742</v>
      </c>
      <c r="B2981" s="6">
        <v>2880.008382</v>
      </c>
      <c r="C2981">
        <v>15.822835</v>
      </c>
      <c r="E2981">
        <v>2179.9766340000001</v>
      </c>
      <c r="F2981">
        <v>4533.3414080000002</v>
      </c>
      <c r="G2981">
        <v>15.872755</v>
      </c>
      <c r="I2981">
        <v>1977.589093</v>
      </c>
      <c r="J2981">
        <v>2997.2918289999998</v>
      </c>
      <c r="K2981">
        <v>15.827826999999999</v>
      </c>
    </row>
    <row r="2982" spans="1:11">
      <c r="A2982">
        <v>1935.612455</v>
      </c>
      <c r="B2982" s="6">
        <v>2700.3443160000002</v>
      </c>
      <c r="C2982">
        <v>15.82784</v>
      </c>
      <c r="E2982">
        <v>2171.6232650000002</v>
      </c>
      <c r="F2982">
        <v>4325.0311240000001</v>
      </c>
      <c r="G2982">
        <v>15.87776</v>
      </c>
      <c r="I2982">
        <v>1967.8434520000001</v>
      </c>
      <c r="J2982">
        <v>2890.3171600000001</v>
      </c>
      <c r="K2982">
        <v>15.832832</v>
      </c>
    </row>
    <row r="2983" spans="1:11">
      <c r="A2983">
        <v>1926.4165419999999</v>
      </c>
      <c r="B2983" s="6">
        <v>2541.7336180000002</v>
      </c>
      <c r="C2983">
        <v>15.832845000000001</v>
      </c>
      <c r="E2983">
        <v>2163.0970790000001</v>
      </c>
      <c r="F2983">
        <v>4197.7470549999998</v>
      </c>
      <c r="G2983">
        <v>15.882764999999999</v>
      </c>
      <c r="I2983">
        <v>1958.3472420000001</v>
      </c>
      <c r="J2983">
        <v>2719.18442</v>
      </c>
      <c r="K2983">
        <v>15.837837</v>
      </c>
    </row>
    <row r="2984" spans="1:11">
      <c r="E2984">
        <v>2154.4410349999998</v>
      </c>
      <c r="F2984">
        <v>3950.6692539999999</v>
      </c>
      <c r="G2984">
        <v>15.88777</v>
      </c>
      <c r="I2984">
        <v>1948.5025820000001</v>
      </c>
      <c r="J2984">
        <v>2501.567583</v>
      </c>
      <c r="K2984">
        <v>15.842841999999999</v>
      </c>
    </row>
    <row r="2985" spans="1:11">
      <c r="E2985">
        <v>2145.4896290000001</v>
      </c>
      <c r="F2985">
        <v>3850.1646209999999</v>
      </c>
      <c r="G2985">
        <v>15.892775</v>
      </c>
    </row>
    <row r="2986" spans="1:11">
      <c r="E2986">
        <v>2136.7707770000002</v>
      </c>
      <c r="F2986">
        <v>3656.615225</v>
      </c>
      <c r="G2986">
        <v>15.897779</v>
      </c>
    </row>
    <row r="2987" spans="1:11">
      <c r="E2987">
        <v>2127.7166309999998</v>
      </c>
      <c r="F2987">
        <v>3537.018133</v>
      </c>
      <c r="G2987">
        <v>15.902784</v>
      </c>
    </row>
    <row r="2988" spans="1:11">
      <c r="E2988">
        <v>2118.32836</v>
      </c>
      <c r="F2988">
        <v>3338.582535</v>
      </c>
      <c r="G2988">
        <v>15.907788999999999</v>
      </c>
    </row>
    <row r="2989" spans="1:11">
      <c r="E2989">
        <v>2108.9175679999998</v>
      </c>
      <c r="F2989">
        <v>3199.7650060000001</v>
      </c>
      <c r="G2989">
        <v>15.912794</v>
      </c>
    </row>
    <row r="2990" spans="1:11">
      <c r="E2990">
        <v>2099.4320029999999</v>
      </c>
      <c r="F2990">
        <v>3029.639596</v>
      </c>
      <c r="G2990">
        <v>15.917799</v>
      </c>
    </row>
    <row r="2991" spans="1:11">
      <c r="E2991">
        <v>2089.9029730000002</v>
      </c>
      <c r="F2991">
        <v>2920.155096</v>
      </c>
      <c r="G2991">
        <v>15.922803</v>
      </c>
    </row>
    <row r="2992" spans="1:11">
      <c r="E2992">
        <v>2080.4449530000002</v>
      </c>
      <c r="F2992">
        <v>2660.710865</v>
      </c>
      <c r="G2992">
        <v>15.927808000000001</v>
      </c>
    </row>
    <row r="2993" spans="5:7">
      <c r="E2993">
        <v>2070.5173920000002</v>
      </c>
      <c r="F2993">
        <v>2534.4601240000002</v>
      </c>
      <c r="G2993">
        <v>15.932812999999999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ABE6-9ED0-4FC2-826E-ED9838F86574}">
  <dimension ref="A1:K3002"/>
  <sheetViews>
    <sheetView topLeftCell="K13" workbookViewId="0">
      <selection activeCell="T33" sqref="T33"/>
    </sheetView>
  </sheetViews>
  <sheetFormatPr defaultRowHeight="15"/>
  <cols>
    <col min="2" max="2" width="12" bestFit="1" customWidth="1"/>
    <col min="6" max="6" width="12" bestFit="1" customWidth="1"/>
    <col min="10" max="10" width="12" bestFit="1" customWidth="1"/>
  </cols>
  <sheetData>
    <row r="1" spans="1:11">
      <c r="A1" t="s">
        <v>20</v>
      </c>
      <c r="B1" t="s">
        <v>25</v>
      </c>
      <c r="C1" t="s">
        <v>22</v>
      </c>
      <c r="E1" t="s">
        <v>20</v>
      </c>
      <c r="F1" t="s">
        <v>26</v>
      </c>
      <c r="G1" t="s">
        <v>22</v>
      </c>
      <c r="I1" t="s">
        <v>20</v>
      </c>
      <c r="J1" t="s">
        <v>27</v>
      </c>
      <c r="K1" t="s">
        <v>22</v>
      </c>
    </row>
    <row r="2" spans="1:11">
      <c r="A2">
        <v>0.21820800000000001</v>
      </c>
      <c r="B2">
        <v>-55.913224</v>
      </c>
      <c r="C2">
        <v>0</v>
      </c>
      <c r="E2">
        <v>-4.6453730000000002</v>
      </c>
      <c r="F2">
        <v>-245.98197400000001</v>
      </c>
      <c r="G2">
        <v>0</v>
      </c>
      <c r="I2">
        <v>-1.6973940000000001</v>
      </c>
      <c r="J2">
        <v>-220.96363400000001</v>
      </c>
      <c r="K2">
        <v>0</v>
      </c>
    </row>
    <row r="3" spans="1:11">
      <c r="A3">
        <v>-0.32802799999999999</v>
      </c>
      <c r="B3">
        <v>-14.444319999999999</v>
      </c>
      <c r="C3">
        <v>5.0049999999999999E-3</v>
      </c>
      <c r="E3">
        <v>-4.650461</v>
      </c>
      <c r="F3">
        <v>-285.45282900000001</v>
      </c>
      <c r="G3">
        <v>5.0049999999999999E-3</v>
      </c>
      <c r="I3">
        <v>-2.2149030000000001</v>
      </c>
      <c r="J3">
        <v>-224.265287</v>
      </c>
      <c r="K3">
        <v>5.0049999999999999E-3</v>
      </c>
    </row>
    <row r="4" spans="1:11">
      <c r="A4">
        <v>-0.397146</v>
      </c>
      <c r="B4">
        <v>-69.765252000000004</v>
      </c>
      <c r="C4">
        <v>1.001E-2</v>
      </c>
      <c r="E4">
        <v>-4.7747890000000002</v>
      </c>
      <c r="F4">
        <v>-258.15254700000003</v>
      </c>
      <c r="G4">
        <v>1.001E-2</v>
      </c>
      <c r="I4">
        <v>-2.00874</v>
      </c>
      <c r="J4">
        <v>-233.688129</v>
      </c>
      <c r="K4">
        <v>1.001E-2</v>
      </c>
    </row>
    <row r="5" spans="1:11">
      <c r="A5">
        <v>2.7955000000000001E-2</v>
      </c>
      <c r="B5">
        <v>-79.255003000000002</v>
      </c>
      <c r="C5">
        <v>1.5014E-2</v>
      </c>
      <c r="E5">
        <v>-4.0669219999999999</v>
      </c>
      <c r="F5">
        <v>-258.57360199999999</v>
      </c>
      <c r="G5">
        <v>1.5014E-2</v>
      </c>
      <c r="I5">
        <v>-2.223611</v>
      </c>
      <c r="J5">
        <v>-203.30942099999999</v>
      </c>
      <c r="K5">
        <v>1.5014E-2</v>
      </c>
    </row>
    <row r="6" spans="1:11">
      <c r="A6">
        <v>-1.3835E-2</v>
      </c>
      <c r="B6">
        <v>-100.19933899999999</v>
      </c>
      <c r="C6">
        <v>2.0018999999999999E-2</v>
      </c>
      <c r="E6">
        <v>-3.9001700000000001</v>
      </c>
      <c r="F6">
        <v>-282.22712999999999</v>
      </c>
      <c r="G6">
        <v>2.0018999999999999E-2</v>
      </c>
      <c r="I6">
        <v>-2.078233</v>
      </c>
      <c r="J6">
        <v>-219.427571</v>
      </c>
      <c r="K6">
        <v>2.0018999999999999E-2</v>
      </c>
    </row>
    <row r="7" spans="1:11">
      <c r="A7">
        <v>-0.187941</v>
      </c>
      <c r="B7">
        <v>-101.36753299999999</v>
      </c>
      <c r="C7">
        <v>2.5024000000000001E-2</v>
      </c>
      <c r="E7">
        <v>-3.8228170000000001</v>
      </c>
      <c r="F7">
        <v>-283.06588099999999</v>
      </c>
      <c r="G7">
        <v>2.5024000000000001E-2</v>
      </c>
      <c r="I7">
        <v>-1.989906</v>
      </c>
      <c r="J7">
        <v>-203.58650900000001</v>
      </c>
      <c r="K7">
        <v>2.5024000000000001E-2</v>
      </c>
    </row>
    <row r="8" spans="1:11">
      <c r="A8">
        <v>-9.7089999999999996E-2</v>
      </c>
      <c r="B8">
        <v>-103.634002</v>
      </c>
      <c r="C8">
        <v>3.0029E-2</v>
      </c>
      <c r="E8">
        <v>-4.3754379999999999</v>
      </c>
      <c r="F8">
        <v>-248.31017299999999</v>
      </c>
      <c r="G8">
        <v>3.0029E-2</v>
      </c>
      <c r="I8">
        <v>-1.7880819999999999</v>
      </c>
      <c r="J8">
        <v>-211.58387400000001</v>
      </c>
      <c r="K8">
        <v>3.0029E-2</v>
      </c>
    </row>
    <row r="9" spans="1:11">
      <c r="A9">
        <v>-0.39600299999999999</v>
      </c>
      <c r="B9">
        <v>-65.292636999999999</v>
      </c>
      <c r="C9">
        <v>3.5034000000000003E-2</v>
      </c>
      <c r="E9">
        <v>-4.1703910000000004</v>
      </c>
      <c r="F9">
        <v>-338.91351200000003</v>
      </c>
      <c r="G9">
        <v>3.5034000000000003E-2</v>
      </c>
      <c r="I9">
        <v>-1.9699739999999999</v>
      </c>
      <c r="J9">
        <v>-166.973659</v>
      </c>
      <c r="K9">
        <v>3.5034000000000003E-2</v>
      </c>
    </row>
    <row r="10" spans="1:11">
      <c r="A10">
        <v>-0.50646500000000005</v>
      </c>
      <c r="B10">
        <v>-52.441470000000002</v>
      </c>
      <c r="C10">
        <v>4.0037999999999997E-2</v>
      </c>
      <c r="E10">
        <v>-4.5271600000000003</v>
      </c>
      <c r="F10">
        <v>-324.156701</v>
      </c>
      <c r="G10">
        <v>4.0037999999999997E-2</v>
      </c>
      <c r="I10">
        <v>-2.415168</v>
      </c>
      <c r="J10">
        <v>-247.40527700000001</v>
      </c>
      <c r="K10">
        <v>4.0037999999999997E-2</v>
      </c>
    </row>
    <row r="11" spans="1:11">
      <c r="A11">
        <v>-0.86196399999999995</v>
      </c>
      <c r="B11">
        <v>-48.671165000000002</v>
      </c>
      <c r="C11">
        <v>4.5043E-2</v>
      </c>
      <c r="E11">
        <v>-4.6613540000000002</v>
      </c>
      <c r="F11">
        <v>-318.62356899999997</v>
      </c>
      <c r="G11">
        <v>4.5043E-2</v>
      </c>
      <c r="I11">
        <v>-3.5590099999999998</v>
      </c>
      <c r="J11">
        <v>-238.105054</v>
      </c>
      <c r="K11">
        <v>4.5043E-2</v>
      </c>
    </row>
    <row r="12" spans="1:11">
      <c r="A12">
        <v>-0.55511900000000003</v>
      </c>
      <c r="B12">
        <v>-23.943314999999998</v>
      </c>
      <c r="C12">
        <v>5.0048000000000002E-2</v>
      </c>
      <c r="E12">
        <v>-4.8450009999999999</v>
      </c>
      <c r="F12">
        <v>-267.70389</v>
      </c>
      <c r="G12">
        <v>5.0048000000000002E-2</v>
      </c>
      <c r="I12">
        <v>-3.3233799999999998</v>
      </c>
      <c r="J12">
        <v>-294.94087999999999</v>
      </c>
      <c r="K12">
        <v>5.0048000000000002E-2</v>
      </c>
    </row>
    <row r="13" spans="1:11">
      <c r="A13">
        <v>-0.31374099999999999</v>
      </c>
      <c r="B13">
        <v>-24.424638999999999</v>
      </c>
      <c r="C13">
        <v>5.5052999999999998E-2</v>
      </c>
      <c r="E13">
        <v>-4.5485470000000001</v>
      </c>
      <c r="F13">
        <v>-290.17629299999999</v>
      </c>
      <c r="G13">
        <v>5.5052999999999998E-2</v>
      </c>
      <c r="I13">
        <v>-3.52121</v>
      </c>
      <c r="J13">
        <v>-243.00165000000001</v>
      </c>
      <c r="K13">
        <v>5.5052999999999998E-2</v>
      </c>
    </row>
    <row r="14" spans="1:11">
      <c r="A14">
        <v>-0.80845199999999995</v>
      </c>
      <c r="B14">
        <v>-81.243183999999999</v>
      </c>
      <c r="C14">
        <v>6.0058E-2</v>
      </c>
      <c r="E14">
        <v>-4.4105949999999998</v>
      </c>
      <c r="F14">
        <v>-316.87289299999998</v>
      </c>
      <c r="G14">
        <v>6.0058E-2</v>
      </c>
      <c r="I14">
        <v>-3.5633880000000002</v>
      </c>
      <c r="J14">
        <v>-284.49379699999997</v>
      </c>
      <c r="K14">
        <v>6.0058E-2</v>
      </c>
    </row>
    <row r="15" spans="1:11">
      <c r="A15">
        <v>-1.2237009999999999</v>
      </c>
      <c r="B15">
        <v>-110.61874400000001</v>
      </c>
      <c r="C15">
        <v>6.5061999999999995E-2</v>
      </c>
      <c r="E15">
        <v>-4.5662520000000004</v>
      </c>
      <c r="F15">
        <v>-304.61904500000003</v>
      </c>
      <c r="G15">
        <v>6.5061999999999995E-2</v>
      </c>
      <c r="I15">
        <v>-3.6924130000000002</v>
      </c>
      <c r="J15">
        <v>-285.06583899999998</v>
      </c>
      <c r="K15">
        <v>6.5061999999999995E-2</v>
      </c>
    </row>
    <row r="16" spans="1:11">
      <c r="A16">
        <v>-0.96050400000000002</v>
      </c>
      <c r="B16">
        <v>-95.847172</v>
      </c>
      <c r="C16">
        <v>7.0067000000000004E-2</v>
      </c>
      <c r="E16">
        <v>-4.429354</v>
      </c>
      <c r="F16">
        <v>-286.35081700000001</v>
      </c>
      <c r="G16">
        <v>7.0067000000000004E-2</v>
      </c>
      <c r="I16">
        <v>-3.4606240000000001</v>
      </c>
      <c r="J16">
        <v>-292.05509499999999</v>
      </c>
      <c r="K16">
        <v>7.0067000000000004E-2</v>
      </c>
    </row>
    <row r="17" spans="1:11">
      <c r="A17">
        <v>-1.0127699999999999</v>
      </c>
      <c r="B17">
        <v>-98.476826000000003</v>
      </c>
      <c r="C17">
        <v>7.5072E-2</v>
      </c>
      <c r="E17">
        <v>-4.7944969999999998</v>
      </c>
      <c r="F17">
        <v>-300.07574099999999</v>
      </c>
      <c r="G17">
        <v>7.5072E-2</v>
      </c>
      <c r="I17">
        <v>-4.4155610000000003</v>
      </c>
      <c r="J17">
        <v>-313.126713</v>
      </c>
      <c r="K17">
        <v>7.5072E-2</v>
      </c>
    </row>
    <row r="18" spans="1:11">
      <c r="A18">
        <v>-1.139497</v>
      </c>
      <c r="B18">
        <v>-116.750207</v>
      </c>
      <c r="C18">
        <v>8.0076999999999995E-2</v>
      </c>
      <c r="E18">
        <v>-5.3500509999999997</v>
      </c>
      <c r="F18">
        <v>-332.05380000000002</v>
      </c>
      <c r="G18">
        <v>8.0076999999999995E-2</v>
      </c>
      <c r="I18">
        <v>-4.6885719999999997</v>
      </c>
      <c r="J18">
        <v>-322.810022</v>
      </c>
      <c r="K18">
        <v>8.0076999999999995E-2</v>
      </c>
    </row>
    <row r="19" spans="1:11">
      <c r="A19">
        <v>-1.494407</v>
      </c>
      <c r="B19">
        <v>-91.413235999999998</v>
      </c>
      <c r="C19">
        <v>8.5082000000000005E-2</v>
      </c>
      <c r="E19">
        <v>-5.6471830000000001</v>
      </c>
      <c r="F19">
        <v>-370.21458000000001</v>
      </c>
      <c r="G19">
        <v>8.5082000000000005E-2</v>
      </c>
      <c r="I19">
        <v>-5.0080900000000002</v>
      </c>
      <c r="J19">
        <v>-306.64092399999998</v>
      </c>
      <c r="K19">
        <v>8.5082000000000005E-2</v>
      </c>
    </row>
    <row r="20" spans="1:11">
      <c r="A20">
        <v>-1.9144909999999999</v>
      </c>
      <c r="B20">
        <v>-124.653064</v>
      </c>
      <c r="C20">
        <v>9.0085999999999999E-2</v>
      </c>
      <c r="E20">
        <v>-5.9018519999999999</v>
      </c>
      <c r="F20">
        <v>-287.53360300000003</v>
      </c>
      <c r="G20">
        <v>9.0085999999999999E-2</v>
      </c>
      <c r="I20">
        <v>-4.8369669999999996</v>
      </c>
      <c r="J20">
        <v>-297.94595900000002</v>
      </c>
      <c r="K20">
        <v>9.0085999999999999E-2</v>
      </c>
    </row>
    <row r="21" spans="1:11">
      <c r="A21">
        <v>-2.3706469999999999</v>
      </c>
      <c r="B21">
        <v>-92.774407999999994</v>
      </c>
      <c r="C21">
        <v>9.5090999999999995E-2</v>
      </c>
      <c r="E21">
        <v>-5.658436</v>
      </c>
      <c r="F21">
        <v>-319.959293</v>
      </c>
      <c r="G21">
        <v>9.5090999999999995E-2</v>
      </c>
      <c r="I21">
        <v>-5.0075580000000004</v>
      </c>
      <c r="J21">
        <v>-293.62248699999998</v>
      </c>
      <c r="K21">
        <v>9.5090999999999995E-2</v>
      </c>
    </row>
    <row r="22" spans="1:11">
      <c r="A22">
        <v>-2.4194309999999999</v>
      </c>
      <c r="B22">
        <v>-212.39497800000001</v>
      </c>
      <c r="C22">
        <v>0.100096</v>
      </c>
      <c r="E22">
        <v>-6.1437080000000002</v>
      </c>
      <c r="F22">
        <v>-324.89874900000001</v>
      </c>
      <c r="G22">
        <v>0.100096</v>
      </c>
      <c r="I22">
        <v>-5.0607329999999999</v>
      </c>
      <c r="J22">
        <v>-283.02792799999997</v>
      </c>
      <c r="K22">
        <v>0.100096</v>
      </c>
    </row>
    <row r="23" spans="1:11">
      <c r="A23">
        <v>-2.7919309999999999</v>
      </c>
      <c r="B23">
        <v>-137.81522200000001</v>
      </c>
      <c r="C23">
        <v>0.105101</v>
      </c>
      <c r="E23">
        <v>-6.131545</v>
      </c>
      <c r="F23">
        <v>-367.83361100000002</v>
      </c>
      <c r="G23">
        <v>0.105101</v>
      </c>
      <c r="I23">
        <v>-5.6865240000000004</v>
      </c>
      <c r="J23">
        <v>-322.917554</v>
      </c>
      <c r="K23">
        <v>0.105101</v>
      </c>
    </row>
    <row r="24" spans="1:11">
      <c r="A24">
        <v>-2.6360009999999998</v>
      </c>
      <c r="B24">
        <v>-186.08366899999999</v>
      </c>
      <c r="C24">
        <v>0.110106</v>
      </c>
      <c r="E24">
        <v>-7.0145710000000001</v>
      </c>
      <c r="F24">
        <v>-346.812208</v>
      </c>
      <c r="G24">
        <v>0.110106</v>
      </c>
      <c r="I24">
        <v>-5.8617920000000003</v>
      </c>
      <c r="J24">
        <v>-357.65510699999999</v>
      </c>
      <c r="K24">
        <v>0.110106</v>
      </c>
    </row>
    <row r="25" spans="1:11">
      <c r="A25">
        <v>-3.6276220000000001</v>
      </c>
      <c r="B25">
        <v>-160.755606</v>
      </c>
      <c r="C25">
        <v>0.11511</v>
      </c>
      <c r="E25">
        <v>-7.0271929999999996</v>
      </c>
      <c r="F25">
        <v>-366.95207199999999</v>
      </c>
      <c r="G25">
        <v>0.11511</v>
      </c>
      <c r="I25">
        <v>-6.2327450000000004</v>
      </c>
      <c r="J25">
        <v>-358.35666900000001</v>
      </c>
      <c r="K25">
        <v>0.11511</v>
      </c>
    </row>
    <row r="26" spans="1:11">
      <c r="A26">
        <v>-3.7193779999999999</v>
      </c>
      <c r="B26">
        <v>-209.35525200000001</v>
      </c>
      <c r="C26">
        <v>0.120115</v>
      </c>
      <c r="E26">
        <v>-7.4192790000000004</v>
      </c>
      <c r="F26">
        <v>-345.87724100000003</v>
      </c>
      <c r="G26">
        <v>0.120115</v>
      </c>
      <c r="I26">
        <v>-6.1974169999999997</v>
      </c>
      <c r="J26">
        <v>-364.878984</v>
      </c>
      <c r="K26">
        <v>0.120115</v>
      </c>
    </row>
    <row r="27" spans="1:11">
      <c r="A27">
        <v>-4.1053139999999999</v>
      </c>
      <c r="B27">
        <v>-121.546437</v>
      </c>
      <c r="C27">
        <v>0.12512000000000001</v>
      </c>
      <c r="E27">
        <v>-7.0244609999999996</v>
      </c>
      <c r="F27">
        <v>-382.21488099999999</v>
      </c>
      <c r="G27">
        <v>0.12512000000000001</v>
      </c>
      <c r="I27">
        <v>-6.5715349999999999</v>
      </c>
      <c r="J27">
        <v>-321.023976</v>
      </c>
      <c r="K27">
        <v>0.12512000000000001</v>
      </c>
    </row>
    <row r="28" spans="1:11">
      <c r="A28">
        <v>-4.2141419999999998</v>
      </c>
      <c r="B28">
        <v>-220.395633</v>
      </c>
      <c r="C28">
        <v>0.13012499999999999</v>
      </c>
      <c r="E28">
        <v>-7.4306299999999998</v>
      </c>
      <c r="F28">
        <v>-313.93323299999997</v>
      </c>
      <c r="G28">
        <v>0.13012499999999999</v>
      </c>
      <c r="I28">
        <v>-6.7721070000000001</v>
      </c>
      <c r="J28">
        <v>-385.457514</v>
      </c>
      <c r="K28">
        <v>0.13012499999999999</v>
      </c>
    </row>
    <row r="29" spans="1:11">
      <c r="A29">
        <v>-4.281174</v>
      </c>
      <c r="B29">
        <v>-172.56258199999999</v>
      </c>
      <c r="C29">
        <v>0.13513</v>
      </c>
      <c r="E29">
        <v>-8.0789989999999996</v>
      </c>
      <c r="F29">
        <v>-372.536044</v>
      </c>
      <c r="G29">
        <v>0.13513</v>
      </c>
      <c r="I29">
        <v>-7.3664909999999999</v>
      </c>
      <c r="J29">
        <v>-377.54589700000002</v>
      </c>
      <c r="K29">
        <v>0.13513</v>
      </c>
    </row>
    <row r="30" spans="1:11">
      <c r="A30">
        <v>-3.7555290000000001</v>
      </c>
      <c r="B30">
        <v>-185.338416</v>
      </c>
      <c r="C30">
        <v>0.14013400000000001</v>
      </c>
      <c r="E30">
        <v>-8.7327250000000003</v>
      </c>
      <c r="F30">
        <v>-378.64476100000002</v>
      </c>
      <c r="G30">
        <v>0.14013400000000001</v>
      </c>
      <c r="I30">
        <v>-7.4883449999999998</v>
      </c>
      <c r="J30">
        <v>-378.323576</v>
      </c>
      <c r="K30">
        <v>0.14013400000000001</v>
      </c>
    </row>
    <row r="31" spans="1:11">
      <c r="A31">
        <v>-4.424893</v>
      </c>
      <c r="B31">
        <v>-146.27351400000001</v>
      </c>
      <c r="C31">
        <v>0.14513899999999999</v>
      </c>
      <c r="E31">
        <v>-8.548038</v>
      </c>
      <c r="F31">
        <v>-363.84997299999998</v>
      </c>
      <c r="G31">
        <v>0.14513899999999999</v>
      </c>
      <c r="I31">
        <v>-7.7008929999999998</v>
      </c>
      <c r="J31">
        <v>-376.63213999999999</v>
      </c>
      <c r="K31">
        <v>0.14513899999999999</v>
      </c>
    </row>
    <row r="32" spans="1:11">
      <c r="A32">
        <v>-5.1160620000000003</v>
      </c>
      <c r="B32">
        <v>-186.144642</v>
      </c>
      <c r="C32">
        <v>0.150144</v>
      </c>
      <c r="E32">
        <v>-8.4345470000000002</v>
      </c>
      <c r="F32">
        <v>-372.43121100000002</v>
      </c>
      <c r="G32">
        <v>0.150144</v>
      </c>
      <c r="I32">
        <v>-7.6308550000000004</v>
      </c>
      <c r="J32">
        <v>-374.00980499999997</v>
      </c>
      <c r="K32">
        <v>0.150144</v>
      </c>
    </row>
    <row r="33" spans="1:11">
      <c r="A33">
        <v>-5.3713290000000002</v>
      </c>
      <c r="B33">
        <v>-139.88171299999999</v>
      </c>
      <c r="C33">
        <v>0.15514900000000001</v>
      </c>
      <c r="E33">
        <v>-8.1015160000000002</v>
      </c>
      <c r="F33">
        <v>-384.94526100000002</v>
      </c>
      <c r="G33">
        <v>0.15514900000000001</v>
      </c>
      <c r="I33">
        <v>-7.9330499999999997</v>
      </c>
      <c r="J33">
        <v>-371.68062400000002</v>
      </c>
      <c r="K33">
        <v>0.15514900000000001</v>
      </c>
    </row>
    <row r="34" spans="1:11">
      <c r="A34">
        <v>-5.4959160000000002</v>
      </c>
      <c r="B34">
        <v>-176.26371700000001</v>
      </c>
      <c r="C34">
        <v>0.16015399999999999</v>
      </c>
      <c r="E34">
        <v>-8.6787240000000008</v>
      </c>
      <c r="F34">
        <v>-383.14246400000002</v>
      </c>
      <c r="G34">
        <v>0.16015399999999999</v>
      </c>
      <c r="I34">
        <v>-8.2937989999999999</v>
      </c>
      <c r="J34">
        <v>-355.29548799999998</v>
      </c>
      <c r="K34">
        <v>0.16015399999999999</v>
      </c>
    </row>
    <row r="35" spans="1:11">
      <c r="A35">
        <v>-6.1693910000000001</v>
      </c>
      <c r="B35">
        <v>-160.79898</v>
      </c>
      <c r="C35">
        <v>0.165158</v>
      </c>
      <c r="E35">
        <v>-9.3225090000000002</v>
      </c>
      <c r="F35">
        <v>-398.40986500000002</v>
      </c>
      <c r="G35">
        <v>0.165158</v>
      </c>
      <c r="I35">
        <v>-8.6318490000000008</v>
      </c>
      <c r="J35">
        <v>-378.59006599999998</v>
      </c>
      <c r="K35">
        <v>0.165158</v>
      </c>
    </row>
    <row r="36" spans="1:11">
      <c r="A36">
        <v>-6.2489939999999997</v>
      </c>
      <c r="B36">
        <v>-156.706074</v>
      </c>
      <c r="C36">
        <v>0.17016300000000001</v>
      </c>
      <c r="E36">
        <v>-10.252554</v>
      </c>
      <c r="F36">
        <v>-410.13097299999998</v>
      </c>
      <c r="G36">
        <v>0.17016300000000001</v>
      </c>
      <c r="I36">
        <v>-8.7614820000000009</v>
      </c>
      <c r="J36">
        <v>-427.37956300000002</v>
      </c>
      <c r="K36">
        <v>0.17016300000000001</v>
      </c>
    </row>
    <row r="37" spans="1:11">
      <c r="A37">
        <v>-6.619631</v>
      </c>
      <c r="B37">
        <v>-153.134602</v>
      </c>
      <c r="C37">
        <v>0.17516799999999999</v>
      </c>
      <c r="E37">
        <v>-9.9156220000000008</v>
      </c>
      <c r="F37">
        <v>-417.15282100000002</v>
      </c>
      <c r="G37">
        <v>0.17516799999999999</v>
      </c>
      <c r="I37">
        <v>-8.8444880000000001</v>
      </c>
      <c r="J37">
        <v>-436.51055500000001</v>
      </c>
      <c r="K37">
        <v>0.17516799999999999</v>
      </c>
    </row>
    <row r="38" spans="1:11">
      <c r="A38">
        <v>-6.9551429999999996</v>
      </c>
      <c r="B38">
        <v>-194.53863999999999</v>
      </c>
      <c r="C38">
        <v>0.180173</v>
      </c>
      <c r="E38">
        <v>-10.091416000000001</v>
      </c>
      <c r="F38">
        <v>-460.03015499999998</v>
      </c>
      <c r="G38">
        <v>0.180173</v>
      </c>
      <c r="I38">
        <v>-8.8680710000000005</v>
      </c>
      <c r="J38">
        <v>-407.81802800000003</v>
      </c>
      <c r="K38">
        <v>0.180173</v>
      </c>
    </row>
    <row r="39" spans="1:11">
      <c r="A39">
        <v>-6.9934260000000004</v>
      </c>
      <c r="B39">
        <v>-153.83547200000001</v>
      </c>
      <c r="C39">
        <v>0.18517800000000001</v>
      </c>
      <c r="E39">
        <v>-10.086342999999999</v>
      </c>
      <c r="F39">
        <v>-488.51717600000001</v>
      </c>
      <c r="G39">
        <v>0.18517800000000001</v>
      </c>
      <c r="I39">
        <v>-9.2236139999999995</v>
      </c>
      <c r="J39">
        <v>-363.56183199999998</v>
      </c>
      <c r="K39">
        <v>0.18517800000000001</v>
      </c>
    </row>
    <row r="40" spans="1:11">
      <c r="A40">
        <v>-7.0114710000000002</v>
      </c>
      <c r="B40">
        <v>-238.877047</v>
      </c>
      <c r="C40">
        <v>0.19018199999999999</v>
      </c>
      <c r="E40">
        <v>-10.969422</v>
      </c>
      <c r="F40">
        <v>-483.77247599999998</v>
      </c>
      <c r="G40">
        <v>0.19018199999999999</v>
      </c>
      <c r="I40">
        <v>-9.9653609999999997</v>
      </c>
      <c r="J40">
        <v>-406.06079</v>
      </c>
      <c r="K40">
        <v>0.19018199999999999</v>
      </c>
    </row>
    <row r="41" spans="1:11">
      <c r="A41">
        <v>-6.9514899999999997</v>
      </c>
      <c r="B41">
        <v>-168.702181</v>
      </c>
      <c r="C41">
        <v>0.195187</v>
      </c>
      <c r="E41">
        <v>-11.369909</v>
      </c>
      <c r="F41">
        <v>-476.73376300000001</v>
      </c>
      <c r="G41">
        <v>0.195187</v>
      </c>
      <c r="I41">
        <v>-10.285349999999999</v>
      </c>
      <c r="J41">
        <v>-436.27815399999997</v>
      </c>
      <c r="K41">
        <v>0.195187</v>
      </c>
    </row>
    <row r="42" spans="1:11">
      <c r="A42">
        <v>-7.1021299999999998</v>
      </c>
      <c r="B42">
        <v>-243.733655</v>
      </c>
      <c r="C42">
        <v>0.20019200000000001</v>
      </c>
      <c r="E42">
        <v>-11.880839</v>
      </c>
      <c r="F42">
        <v>-473.73046499999998</v>
      </c>
      <c r="G42">
        <v>0.20019200000000001</v>
      </c>
      <c r="I42">
        <v>-10.302104999999999</v>
      </c>
      <c r="J42">
        <v>-405.14631400000002</v>
      </c>
      <c r="K42">
        <v>0.20019200000000001</v>
      </c>
    </row>
    <row r="43" spans="1:11">
      <c r="A43">
        <v>-7.8222969999999998</v>
      </c>
      <c r="B43">
        <v>-239.03805700000001</v>
      </c>
      <c r="C43">
        <v>0.20519699999999999</v>
      </c>
      <c r="E43">
        <v>-11.665967</v>
      </c>
      <c r="F43">
        <v>-480.91845999999998</v>
      </c>
      <c r="G43">
        <v>0.20519699999999999</v>
      </c>
      <c r="I43">
        <v>-10.365624</v>
      </c>
      <c r="J43">
        <v>-417.53846399999998</v>
      </c>
      <c r="K43">
        <v>0.20519699999999999</v>
      </c>
    </row>
    <row r="44" spans="1:11">
      <c r="A44">
        <v>-8.1803030000000003</v>
      </c>
      <c r="B44">
        <v>-247.271141</v>
      </c>
      <c r="C44">
        <v>0.210202</v>
      </c>
      <c r="E44">
        <v>-11.906976999999999</v>
      </c>
      <c r="F44">
        <v>-483.69449500000002</v>
      </c>
      <c r="G44">
        <v>0.210202</v>
      </c>
      <c r="I44">
        <v>-10.64124</v>
      </c>
      <c r="J44">
        <v>-455.500471</v>
      </c>
      <c r="K44">
        <v>0.210202</v>
      </c>
    </row>
    <row r="45" spans="1:11">
      <c r="A45">
        <v>-8.3792139999999993</v>
      </c>
      <c r="B45">
        <v>-231.74800400000001</v>
      </c>
      <c r="C45">
        <v>0.21520600000000001</v>
      </c>
      <c r="E45">
        <v>-11.453163</v>
      </c>
      <c r="F45">
        <v>-512.31864900000005</v>
      </c>
      <c r="G45">
        <v>0.21520600000000001</v>
      </c>
      <c r="I45">
        <v>-11.554221999999999</v>
      </c>
      <c r="J45">
        <v>-399.88421899999997</v>
      </c>
      <c r="K45">
        <v>0.21520600000000001</v>
      </c>
    </row>
    <row r="46" spans="1:11">
      <c r="A46">
        <v>-8.0457959999999993</v>
      </c>
      <c r="B46">
        <v>-220.66023000000001</v>
      </c>
      <c r="C46">
        <v>0.22021099999999999</v>
      </c>
      <c r="E46">
        <v>-12.226843000000001</v>
      </c>
      <c r="F46">
        <v>-458.57388400000002</v>
      </c>
      <c r="G46">
        <v>0.22021099999999999</v>
      </c>
      <c r="I46">
        <v>-11.485234</v>
      </c>
      <c r="J46">
        <v>-504.27614399999999</v>
      </c>
      <c r="K46">
        <v>0.22021099999999999</v>
      </c>
    </row>
    <row r="47" spans="1:11">
      <c r="A47">
        <v>-8.6277790000000003</v>
      </c>
      <c r="B47">
        <v>-258.32659100000001</v>
      </c>
      <c r="C47">
        <v>0.225216</v>
      </c>
      <c r="E47">
        <v>-12.568614999999999</v>
      </c>
      <c r="F47">
        <v>-500.790074</v>
      </c>
      <c r="G47">
        <v>0.225216</v>
      </c>
      <c r="I47">
        <v>-11.712025000000001</v>
      </c>
      <c r="J47">
        <v>-465.34907399999997</v>
      </c>
      <c r="K47">
        <v>0.225216</v>
      </c>
    </row>
    <row r="48" spans="1:11">
      <c r="A48">
        <v>-9.0544139999999995</v>
      </c>
      <c r="B48">
        <v>-269.79405600000001</v>
      </c>
      <c r="C48">
        <v>0.23022100000000001</v>
      </c>
      <c r="E48">
        <v>-12.919365000000001</v>
      </c>
      <c r="F48">
        <v>-463.65470199999999</v>
      </c>
      <c r="G48">
        <v>0.23022100000000001</v>
      </c>
      <c r="I48">
        <v>-11.735894</v>
      </c>
      <c r="J48">
        <v>-489.553403</v>
      </c>
      <c r="K48">
        <v>0.23022100000000001</v>
      </c>
    </row>
    <row r="49" spans="1:11">
      <c r="A49">
        <v>-10.025781</v>
      </c>
      <c r="B49">
        <v>-246.91372200000001</v>
      </c>
      <c r="C49">
        <v>0.23522599999999999</v>
      </c>
      <c r="E49">
        <v>-13.153043</v>
      </c>
      <c r="F49">
        <v>-524.418633</v>
      </c>
      <c r="G49">
        <v>0.23522599999999999</v>
      </c>
      <c r="I49">
        <v>-11.852154000000001</v>
      </c>
      <c r="J49">
        <v>-434.38411500000001</v>
      </c>
      <c r="K49">
        <v>0.23522599999999999</v>
      </c>
    </row>
    <row r="50" spans="1:11">
      <c r="A50">
        <v>-9.8192850000000007</v>
      </c>
      <c r="B50">
        <v>-285.02451300000001</v>
      </c>
      <c r="C50">
        <v>0.24023</v>
      </c>
      <c r="E50">
        <v>-13.274639000000001</v>
      </c>
      <c r="F50">
        <v>-448.49273199999999</v>
      </c>
      <c r="G50">
        <v>0.24023</v>
      </c>
      <c r="I50">
        <v>-12.036315</v>
      </c>
      <c r="J50">
        <v>-486.41208</v>
      </c>
      <c r="K50">
        <v>0.24023</v>
      </c>
    </row>
    <row r="51" spans="1:11">
      <c r="A51">
        <v>-10.390895</v>
      </c>
      <c r="B51">
        <v>-318.21787</v>
      </c>
      <c r="C51">
        <v>0.24523500000000001</v>
      </c>
      <c r="E51">
        <v>-12.962726999999999</v>
      </c>
      <c r="F51">
        <v>-498.029763</v>
      </c>
      <c r="G51">
        <v>0.24523500000000001</v>
      </c>
      <c r="I51">
        <v>-13.083726</v>
      </c>
      <c r="J51">
        <v>-392.91309000000001</v>
      </c>
      <c r="K51">
        <v>0.24523500000000001</v>
      </c>
    </row>
    <row r="52" spans="1:11">
      <c r="A52">
        <v>-10.299173</v>
      </c>
      <c r="B52">
        <v>-243.98362399999999</v>
      </c>
      <c r="C52">
        <v>0.25024000000000002</v>
      </c>
      <c r="E52">
        <v>-13.589423999999999</v>
      </c>
      <c r="F52">
        <v>-463.04809399999999</v>
      </c>
      <c r="G52">
        <v>0.25024000000000002</v>
      </c>
      <c r="I52">
        <v>-13.328759</v>
      </c>
      <c r="J52">
        <v>-447.36389400000002</v>
      </c>
      <c r="K52">
        <v>0.25024000000000002</v>
      </c>
    </row>
    <row r="53" spans="1:11">
      <c r="A53">
        <v>-10.154591</v>
      </c>
      <c r="B53">
        <v>-237.51772399999999</v>
      </c>
      <c r="C53">
        <v>0.255245</v>
      </c>
      <c r="E53">
        <v>-14.294795000000001</v>
      </c>
      <c r="F53">
        <v>-534.85806300000002</v>
      </c>
      <c r="G53">
        <v>0.255245</v>
      </c>
      <c r="I53">
        <v>-13.735315</v>
      </c>
      <c r="J53">
        <v>-453.54770500000001</v>
      </c>
      <c r="K53">
        <v>0.255245</v>
      </c>
    </row>
    <row r="54" spans="1:11">
      <c r="A54">
        <v>-10.636984</v>
      </c>
      <c r="B54">
        <v>-284.98058700000001</v>
      </c>
      <c r="C54">
        <v>0.26024999999999998</v>
      </c>
      <c r="E54">
        <v>-14.496644</v>
      </c>
      <c r="F54">
        <v>-552.70196899999996</v>
      </c>
      <c r="G54">
        <v>0.26024999999999998</v>
      </c>
      <c r="I54">
        <v>-13.334166</v>
      </c>
      <c r="J54">
        <v>-489.682005</v>
      </c>
      <c r="K54">
        <v>0.26024999999999998</v>
      </c>
    </row>
    <row r="55" spans="1:11">
      <c r="A55">
        <v>-11.468443000000001</v>
      </c>
      <c r="B55">
        <v>-268.45028000000002</v>
      </c>
      <c r="C55">
        <v>0.26525399999999999</v>
      </c>
      <c r="E55">
        <v>-14.343114</v>
      </c>
      <c r="F55">
        <v>-540.94959300000005</v>
      </c>
      <c r="G55">
        <v>0.26525399999999999</v>
      </c>
      <c r="I55">
        <v>-13.559381</v>
      </c>
      <c r="J55">
        <v>-420.64483000000001</v>
      </c>
      <c r="K55">
        <v>0.26525399999999999</v>
      </c>
    </row>
    <row r="56" spans="1:11">
      <c r="A56">
        <v>-11.70539</v>
      </c>
      <c r="B56">
        <v>-336.334115</v>
      </c>
      <c r="C56">
        <v>0.27025900000000003</v>
      </c>
      <c r="E56">
        <v>-14.298204999999999</v>
      </c>
      <c r="F56">
        <v>-544.62684300000001</v>
      </c>
      <c r="G56">
        <v>0.27025900000000003</v>
      </c>
      <c r="I56">
        <v>-14.142270999999999</v>
      </c>
      <c r="J56">
        <v>-445.08524</v>
      </c>
      <c r="K56">
        <v>0.27025900000000003</v>
      </c>
    </row>
    <row r="57" spans="1:11">
      <c r="A57">
        <v>-11.599356</v>
      </c>
      <c r="B57">
        <v>-309.71391799999998</v>
      </c>
      <c r="C57">
        <v>0.27526400000000001</v>
      </c>
      <c r="E57">
        <v>-14.467851</v>
      </c>
      <c r="F57">
        <v>-559.22525800000005</v>
      </c>
      <c r="G57">
        <v>0.27526400000000001</v>
      </c>
      <c r="I57">
        <v>-14.851725</v>
      </c>
      <c r="J57">
        <v>-453.61787800000002</v>
      </c>
      <c r="K57">
        <v>0.27526400000000001</v>
      </c>
    </row>
    <row r="58" spans="1:11">
      <c r="A58">
        <v>-11.4049</v>
      </c>
      <c r="B58">
        <v>-291.86951399999998</v>
      </c>
      <c r="C58">
        <v>0.28026899999999999</v>
      </c>
      <c r="E58">
        <v>-15.538546</v>
      </c>
      <c r="F58">
        <v>-565.20648500000004</v>
      </c>
      <c r="G58">
        <v>0.28026899999999999</v>
      </c>
      <c r="I58">
        <v>-14.776762</v>
      </c>
      <c r="J58">
        <v>-408.27258599999999</v>
      </c>
      <c r="K58">
        <v>0.28026899999999999</v>
      </c>
    </row>
    <row r="59" spans="1:11">
      <c r="A59">
        <v>-11.681478</v>
      </c>
      <c r="B59">
        <v>-300.73785099999998</v>
      </c>
      <c r="C59">
        <v>0.28527400000000003</v>
      </c>
      <c r="E59">
        <v>-15.729142</v>
      </c>
      <c r="F59">
        <v>-565.75987999999995</v>
      </c>
      <c r="G59">
        <v>0.28527400000000003</v>
      </c>
      <c r="I59">
        <v>-14.861922</v>
      </c>
      <c r="J59">
        <v>-469.07916899999998</v>
      </c>
      <c r="K59">
        <v>0.28527400000000003</v>
      </c>
    </row>
    <row r="60" spans="1:11">
      <c r="A60">
        <v>-11.867756999999999</v>
      </c>
      <c r="B60">
        <v>-297.01927000000001</v>
      </c>
      <c r="C60">
        <v>0.29027799999999998</v>
      </c>
      <c r="E60">
        <v>-15.837681</v>
      </c>
      <c r="F60">
        <v>-553.72394999999995</v>
      </c>
      <c r="G60">
        <v>0.29027799999999998</v>
      </c>
      <c r="I60">
        <v>-14.908196</v>
      </c>
      <c r="J60">
        <v>-486.96971000000002</v>
      </c>
      <c r="K60">
        <v>0.29027799999999998</v>
      </c>
    </row>
    <row r="61" spans="1:11">
      <c r="A61">
        <v>-12.722232999999999</v>
      </c>
      <c r="B61">
        <v>-324.42927600000002</v>
      </c>
      <c r="C61">
        <v>0.29528300000000002</v>
      </c>
      <c r="E61">
        <v>-15.622766</v>
      </c>
      <c r="F61">
        <v>-595.90673800000002</v>
      </c>
      <c r="G61">
        <v>0.29528300000000002</v>
      </c>
      <c r="I61">
        <v>-14.735837999999999</v>
      </c>
      <c r="J61">
        <v>-464.03368899999998</v>
      </c>
      <c r="K61">
        <v>0.29528300000000002</v>
      </c>
    </row>
    <row r="62" spans="1:11">
      <c r="A62">
        <v>-12.821963999999999</v>
      </c>
      <c r="B62">
        <v>-328.26516500000002</v>
      </c>
      <c r="C62">
        <v>0.300288</v>
      </c>
      <c r="E62">
        <v>-15.903153</v>
      </c>
      <c r="F62">
        <v>-538.04020800000001</v>
      </c>
      <c r="G62">
        <v>0.300288</v>
      </c>
      <c r="I62">
        <v>-15.325691000000001</v>
      </c>
      <c r="J62">
        <v>-517.36177799999996</v>
      </c>
      <c r="K62">
        <v>0.300288</v>
      </c>
    </row>
    <row r="63" spans="1:11">
      <c r="A63">
        <v>-13.137225000000001</v>
      </c>
      <c r="B63">
        <v>-343.428923</v>
      </c>
      <c r="C63">
        <v>0.30529299999999998</v>
      </c>
      <c r="E63">
        <v>-16.059557999999999</v>
      </c>
      <c r="F63">
        <v>-559.35679000000005</v>
      </c>
      <c r="G63">
        <v>0.30529299999999998</v>
      </c>
      <c r="I63">
        <v>-16.327095</v>
      </c>
      <c r="J63">
        <v>-504.239529</v>
      </c>
      <c r="K63">
        <v>0.30529299999999998</v>
      </c>
    </row>
    <row r="64" spans="1:11">
      <c r="A64">
        <v>-12.966803000000001</v>
      </c>
      <c r="B64">
        <v>-359.55496900000003</v>
      </c>
      <c r="C64">
        <v>0.31029800000000002</v>
      </c>
      <c r="E64">
        <v>-17.234271</v>
      </c>
      <c r="F64">
        <v>-535.39786100000003</v>
      </c>
      <c r="G64">
        <v>0.31029800000000002</v>
      </c>
      <c r="I64">
        <v>-16.657131</v>
      </c>
      <c r="J64">
        <v>-483.99826999999999</v>
      </c>
      <c r="K64">
        <v>0.31029800000000002</v>
      </c>
    </row>
    <row r="65" spans="1:11">
      <c r="A65">
        <v>-13.108218000000001</v>
      </c>
      <c r="B65">
        <v>-315.15814399999999</v>
      </c>
      <c r="C65">
        <v>0.31530200000000003</v>
      </c>
      <c r="E65">
        <v>-17.241844</v>
      </c>
      <c r="F65">
        <v>-578.73341100000005</v>
      </c>
      <c r="G65">
        <v>0.31530200000000003</v>
      </c>
      <c r="I65">
        <v>-16.830628999999998</v>
      </c>
      <c r="J65">
        <v>-499.20507900000001</v>
      </c>
      <c r="K65">
        <v>0.31530200000000003</v>
      </c>
    </row>
    <row r="66" spans="1:11">
      <c r="A66">
        <v>-13.854684000000001</v>
      </c>
      <c r="B66">
        <v>-358.877927</v>
      </c>
      <c r="C66">
        <v>0.32030700000000001</v>
      </c>
      <c r="E66">
        <v>-17.344815000000001</v>
      </c>
      <c r="F66">
        <v>-580.53433500000006</v>
      </c>
      <c r="G66">
        <v>0.32030700000000001</v>
      </c>
      <c r="I66">
        <v>-16.758368000000001</v>
      </c>
      <c r="J66">
        <v>-518.96288000000004</v>
      </c>
      <c r="K66">
        <v>0.32030700000000001</v>
      </c>
    </row>
    <row r="67" spans="1:11">
      <c r="A67">
        <v>-14.425481</v>
      </c>
      <c r="B67">
        <v>-331.84740099999999</v>
      </c>
      <c r="C67">
        <v>0.32531199999999999</v>
      </c>
      <c r="E67">
        <v>-17.460004999999999</v>
      </c>
      <c r="F67">
        <v>-493.216813</v>
      </c>
      <c r="G67">
        <v>0.32531199999999999</v>
      </c>
      <c r="I67">
        <v>-16.778873000000001</v>
      </c>
      <c r="J67">
        <v>-442.25721800000002</v>
      </c>
      <c r="K67">
        <v>0.32531199999999999</v>
      </c>
    </row>
    <row r="68" spans="1:11">
      <c r="A68">
        <v>-14.9307</v>
      </c>
      <c r="B68">
        <v>-345.52887199999998</v>
      </c>
      <c r="C68">
        <v>0.33031700000000003</v>
      </c>
      <c r="E68">
        <v>-17.552820000000001</v>
      </c>
      <c r="F68">
        <v>-551.78571399999998</v>
      </c>
      <c r="G68">
        <v>0.33031700000000003</v>
      </c>
      <c r="I68">
        <v>-16.919205999999999</v>
      </c>
      <c r="J68">
        <v>-494.90891099999999</v>
      </c>
      <c r="K68">
        <v>0.33031700000000003</v>
      </c>
    </row>
    <row r="69" spans="1:11">
      <c r="A69">
        <v>-14.934939999999999</v>
      </c>
      <c r="B69">
        <v>-354.07352100000003</v>
      </c>
      <c r="C69">
        <v>0.33532200000000001</v>
      </c>
      <c r="E69">
        <v>-17.963062999999998</v>
      </c>
      <c r="F69">
        <v>-595.40508599999998</v>
      </c>
      <c r="G69">
        <v>0.33532200000000001</v>
      </c>
      <c r="I69">
        <v>-17.244653</v>
      </c>
      <c r="J69">
        <v>-451.88268399999998</v>
      </c>
      <c r="K69">
        <v>0.33532200000000001</v>
      </c>
    </row>
    <row r="70" spans="1:11">
      <c r="A70">
        <v>-15.212266</v>
      </c>
      <c r="B70">
        <v>-328.76037400000001</v>
      </c>
      <c r="C70">
        <v>0.34032600000000002</v>
      </c>
      <c r="E70">
        <v>-19.03407</v>
      </c>
      <c r="F70">
        <v>-555.60812999999996</v>
      </c>
      <c r="G70">
        <v>0.34032600000000002</v>
      </c>
      <c r="I70">
        <v>-17.699560999999999</v>
      </c>
      <c r="J70">
        <v>-494.67264499999999</v>
      </c>
      <c r="K70">
        <v>0.34032600000000002</v>
      </c>
    </row>
    <row r="71" spans="1:11">
      <c r="A71">
        <v>-15.091042</v>
      </c>
      <c r="B71">
        <v>-338.97105499999998</v>
      </c>
      <c r="C71">
        <v>0.345331</v>
      </c>
      <c r="E71">
        <v>-19.045694000000001</v>
      </c>
      <c r="F71">
        <v>-565.16838499999994</v>
      </c>
      <c r="G71">
        <v>0.345331</v>
      </c>
      <c r="I71">
        <v>-18.149632</v>
      </c>
      <c r="J71">
        <v>-490.46721500000001</v>
      </c>
      <c r="K71">
        <v>0.345331</v>
      </c>
    </row>
    <row r="72" spans="1:11">
      <c r="A72">
        <v>-14.835412</v>
      </c>
      <c r="B72">
        <v>-370.58608400000003</v>
      </c>
      <c r="C72">
        <v>0.35033599999999998</v>
      </c>
      <c r="E72">
        <v>-19.060334000000001</v>
      </c>
      <c r="F72">
        <v>-589.98707100000001</v>
      </c>
      <c r="G72">
        <v>0.35033599999999998</v>
      </c>
      <c r="I72">
        <v>-18.278254</v>
      </c>
      <c r="J72">
        <v>-528.67752499999995</v>
      </c>
      <c r="K72">
        <v>0.35033599999999998</v>
      </c>
    </row>
    <row r="73" spans="1:11">
      <c r="A73">
        <v>-15.470901</v>
      </c>
      <c r="B73">
        <v>-402.94600100000002</v>
      </c>
      <c r="C73">
        <v>0.35534100000000002</v>
      </c>
      <c r="E73">
        <v>-18.907668999999999</v>
      </c>
      <c r="F73">
        <v>-607.53239699999995</v>
      </c>
      <c r="G73">
        <v>0.35534100000000002</v>
      </c>
      <c r="I73">
        <v>-18.243238999999999</v>
      </c>
      <c r="J73">
        <v>-417.60582799999997</v>
      </c>
      <c r="K73">
        <v>0.35534100000000002</v>
      </c>
    </row>
    <row r="74" spans="1:11">
      <c r="A74">
        <v>-15.899386</v>
      </c>
      <c r="B74">
        <v>-370.05866800000001</v>
      </c>
      <c r="C74">
        <v>0.360346</v>
      </c>
      <c r="E74">
        <v>-19.043676999999999</v>
      </c>
      <c r="F74">
        <v>-615.22350100000006</v>
      </c>
      <c r="G74">
        <v>0.360346</v>
      </c>
      <c r="I74">
        <v>-18.018025999999999</v>
      </c>
      <c r="J74">
        <v>-505.56604800000002</v>
      </c>
      <c r="K74">
        <v>0.360346</v>
      </c>
    </row>
    <row r="75" spans="1:11">
      <c r="A75">
        <v>-16.017230999999999</v>
      </c>
      <c r="B75">
        <v>-356.594943</v>
      </c>
      <c r="C75">
        <v>0.36535000000000001</v>
      </c>
      <c r="E75">
        <v>-19.256765000000001</v>
      </c>
      <c r="F75">
        <v>-627.77403200000003</v>
      </c>
      <c r="G75">
        <v>0.36535000000000001</v>
      </c>
      <c r="I75">
        <v>-19.067585000000001</v>
      </c>
      <c r="J75">
        <v>-494.46356100000003</v>
      </c>
      <c r="K75">
        <v>0.36535000000000001</v>
      </c>
    </row>
    <row r="76" spans="1:11">
      <c r="A76">
        <v>-16.313438999999999</v>
      </c>
      <c r="B76">
        <v>-347.55280699999997</v>
      </c>
      <c r="C76">
        <v>0.37035499999999999</v>
      </c>
      <c r="E76">
        <v>-20.540227999999999</v>
      </c>
      <c r="F76">
        <v>-606.63029100000006</v>
      </c>
      <c r="G76">
        <v>0.37035499999999999</v>
      </c>
      <c r="I76">
        <v>-19.663091000000001</v>
      </c>
      <c r="J76">
        <v>-511.16897999999998</v>
      </c>
      <c r="K76">
        <v>0.37035499999999999</v>
      </c>
    </row>
    <row r="77" spans="1:11">
      <c r="A77">
        <v>-16.078934</v>
      </c>
      <c r="B77">
        <v>-352.50815799999998</v>
      </c>
      <c r="C77">
        <v>0.37536000000000003</v>
      </c>
      <c r="E77">
        <v>-20.371680999999999</v>
      </c>
      <c r="F77">
        <v>-619.094019</v>
      </c>
      <c r="G77">
        <v>0.37536000000000003</v>
      </c>
      <c r="I77">
        <v>-19.886665000000001</v>
      </c>
      <c r="J77">
        <v>-444.98063200000001</v>
      </c>
      <c r="K77">
        <v>0.37536000000000003</v>
      </c>
    </row>
    <row r="78" spans="1:11">
      <c r="A78">
        <v>-16.440850000000001</v>
      </c>
      <c r="B78">
        <v>-372.33721300000002</v>
      </c>
      <c r="C78">
        <v>0.38036500000000001</v>
      </c>
      <c r="E78">
        <v>-20.682417999999998</v>
      </c>
      <c r="F78">
        <v>-616.965733</v>
      </c>
      <c r="G78">
        <v>0.38036500000000001</v>
      </c>
      <c r="I78">
        <v>-19.515622</v>
      </c>
      <c r="J78">
        <v>-504.50244700000002</v>
      </c>
      <c r="K78">
        <v>0.38036500000000001</v>
      </c>
    </row>
    <row r="79" spans="1:11">
      <c r="A79">
        <v>-17.630291</v>
      </c>
      <c r="B79">
        <v>-323.34738199999998</v>
      </c>
      <c r="C79">
        <v>0.38536999999999999</v>
      </c>
      <c r="E79">
        <v>-20.884761999999998</v>
      </c>
      <c r="F79">
        <v>-596.96627999999998</v>
      </c>
      <c r="G79">
        <v>0.38536999999999999</v>
      </c>
      <c r="I79">
        <v>-19.744561999999998</v>
      </c>
      <c r="J79">
        <v>-562.41666699999996</v>
      </c>
      <c r="K79">
        <v>0.38536999999999999</v>
      </c>
    </row>
    <row r="80" spans="1:11">
      <c r="A80">
        <v>-18.123757000000001</v>
      </c>
      <c r="B80">
        <v>-339.06703800000003</v>
      </c>
      <c r="C80">
        <v>0.390374</v>
      </c>
      <c r="E80">
        <v>-20.829815</v>
      </c>
      <c r="F80">
        <v>-634.62406299999998</v>
      </c>
      <c r="G80">
        <v>0.390374</v>
      </c>
      <c r="I80">
        <v>-19.850390000000001</v>
      </c>
      <c r="J80">
        <v>-578.864824</v>
      </c>
      <c r="K80">
        <v>0.390374</v>
      </c>
    </row>
    <row r="81" spans="1:11">
      <c r="A81">
        <v>-18.500603999999999</v>
      </c>
      <c r="B81">
        <v>-295.818984</v>
      </c>
      <c r="C81">
        <v>0.39537899999999998</v>
      </c>
      <c r="E81">
        <v>-20.966495999999999</v>
      </c>
      <c r="F81">
        <v>-591.85739799999999</v>
      </c>
      <c r="G81">
        <v>0.39537899999999998</v>
      </c>
      <c r="I81">
        <v>-20.082443000000001</v>
      </c>
      <c r="J81">
        <v>-516.33607099999995</v>
      </c>
      <c r="K81">
        <v>0.39537899999999998</v>
      </c>
    </row>
    <row r="82" spans="1:11">
      <c r="A82">
        <v>-18.389019000000001</v>
      </c>
      <c r="B82">
        <v>-350.78788800000001</v>
      </c>
      <c r="C82">
        <v>0.40038400000000002</v>
      </c>
      <c r="E82">
        <v>-21.246545000000001</v>
      </c>
      <c r="F82">
        <v>-651.58968600000003</v>
      </c>
      <c r="G82">
        <v>0.40038400000000002</v>
      </c>
      <c r="I82">
        <v>-20.944503999999998</v>
      </c>
      <c r="J82">
        <v>-553.71184300000004</v>
      </c>
      <c r="K82">
        <v>0.40038400000000002</v>
      </c>
    </row>
    <row r="83" spans="1:11">
      <c r="A83">
        <v>-18.538699999999999</v>
      </c>
      <c r="B83">
        <v>-359.69499500000001</v>
      </c>
      <c r="C83">
        <v>0.405389</v>
      </c>
      <c r="E83">
        <v>-21.791015000000002</v>
      </c>
      <c r="F83">
        <v>-647.35537599999998</v>
      </c>
      <c r="G83">
        <v>0.405389</v>
      </c>
      <c r="I83">
        <v>-21.197690999999999</v>
      </c>
      <c r="J83">
        <v>-489.14210000000003</v>
      </c>
      <c r="K83">
        <v>0.405389</v>
      </c>
    </row>
    <row r="84" spans="1:11">
      <c r="A84">
        <v>-18.338723000000002</v>
      </c>
      <c r="B84">
        <v>-339.20732800000002</v>
      </c>
      <c r="C84">
        <v>0.41039399999999998</v>
      </c>
      <c r="E84">
        <v>-22.321967999999998</v>
      </c>
      <c r="F84">
        <v>-574.35641699999996</v>
      </c>
      <c r="G84">
        <v>0.41039399999999998</v>
      </c>
      <c r="I84">
        <v>-21.189955999999999</v>
      </c>
      <c r="J84">
        <v>-535.73550999999998</v>
      </c>
      <c r="K84">
        <v>0.41039399999999998</v>
      </c>
    </row>
    <row r="85" spans="1:11">
      <c r="A85">
        <v>-18.434992000000001</v>
      </c>
      <c r="B85">
        <v>-289.53432400000003</v>
      </c>
      <c r="C85">
        <v>0.41539799999999999</v>
      </c>
      <c r="E85">
        <v>-22.425697</v>
      </c>
      <c r="F85">
        <v>-632.31150100000002</v>
      </c>
      <c r="G85">
        <v>0.41539799999999999</v>
      </c>
      <c r="I85">
        <v>-21.485778</v>
      </c>
      <c r="J85">
        <v>-491.09077300000001</v>
      </c>
      <c r="K85">
        <v>0.41539799999999999</v>
      </c>
    </row>
    <row r="86" spans="1:11">
      <c r="A86">
        <v>-18.787714999999999</v>
      </c>
      <c r="B86">
        <v>-327.47413899999998</v>
      </c>
      <c r="C86">
        <v>0.42040300000000003</v>
      </c>
      <c r="E86">
        <v>-22.972985999999999</v>
      </c>
      <c r="F86">
        <v>-584.12941000000001</v>
      </c>
      <c r="G86">
        <v>0.42040300000000003</v>
      </c>
      <c r="I86">
        <v>-21.529320999999999</v>
      </c>
      <c r="J86">
        <v>-526.07189300000005</v>
      </c>
      <c r="K86">
        <v>0.42040300000000003</v>
      </c>
    </row>
    <row r="87" spans="1:11">
      <c r="A87">
        <v>-19.811530999999999</v>
      </c>
      <c r="B87">
        <v>-309.25733600000001</v>
      </c>
      <c r="C87">
        <v>0.42540800000000001</v>
      </c>
      <c r="E87">
        <v>-22.819279000000002</v>
      </c>
      <c r="F87">
        <v>-603.50618099999997</v>
      </c>
      <c r="G87">
        <v>0.42540800000000001</v>
      </c>
      <c r="I87">
        <v>-21.671230000000001</v>
      </c>
      <c r="J87">
        <v>-479.43969399999997</v>
      </c>
      <c r="K87">
        <v>0.42540800000000001</v>
      </c>
    </row>
    <row r="88" spans="1:11">
      <c r="A88">
        <v>-19.933947</v>
      </c>
      <c r="B88">
        <v>-316.54510499999998</v>
      </c>
      <c r="C88">
        <v>0.43041299999999999</v>
      </c>
      <c r="E88">
        <v>-23.035492000000001</v>
      </c>
      <c r="F88">
        <v>-631.11163799999997</v>
      </c>
      <c r="G88">
        <v>0.43041299999999999</v>
      </c>
      <c r="I88">
        <v>-22.441331000000002</v>
      </c>
      <c r="J88">
        <v>-480.42612800000001</v>
      </c>
      <c r="K88">
        <v>0.43041299999999999</v>
      </c>
    </row>
    <row r="89" spans="1:11">
      <c r="A89">
        <v>-20.487019</v>
      </c>
      <c r="B89">
        <v>-320.44586700000002</v>
      </c>
      <c r="C89">
        <v>0.43541800000000003</v>
      </c>
      <c r="E89">
        <v>-23.279471999999998</v>
      </c>
      <c r="F89">
        <v>-599.90927499999998</v>
      </c>
      <c r="G89">
        <v>0.43541800000000003</v>
      </c>
      <c r="I89">
        <v>-23.100235000000001</v>
      </c>
      <c r="J89">
        <v>-493.04317400000002</v>
      </c>
      <c r="K89">
        <v>0.43541800000000003</v>
      </c>
    </row>
    <row r="90" spans="1:11">
      <c r="A90">
        <v>-20.054708000000002</v>
      </c>
      <c r="B90">
        <v>-350.89416599999998</v>
      </c>
      <c r="C90">
        <v>0.44042199999999998</v>
      </c>
      <c r="E90">
        <v>-24.196059999999999</v>
      </c>
      <c r="F90">
        <v>-600.03728000000001</v>
      </c>
      <c r="G90">
        <v>0.44042199999999998</v>
      </c>
      <c r="I90">
        <v>-23.20121</v>
      </c>
      <c r="J90">
        <v>-569.30694900000003</v>
      </c>
      <c r="K90">
        <v>0.44042199999999998</v>
      </c>
    </row>
    <row r="91" spans="1:11">
      <c r="A91">
        <v>-20.253598</v>
      </c>
      <c r="B91">
        <v>-335.371061</v>
      </c>
      <c r="C91">
        <v>0.44542700000000002</v>
      </c>
      <c r="E91">
        <v>-24.163547000000001</v>
      </c>
      <c r="F91">
        <v>-660.06855499999995</v>
      </c>
      <c r="G91">
        <v>0.44542700000000002</v>
      </c>
      <c r="I91">
        <v>-23.368293999999999</v>
      </c>
      <c r="J91">
        <v>-507.408387</v>
      </c>
      <c r="K91">
        <v>0.44542700000000002</v>
      </c>
    </row>
    <row r="92" spans="1:11">
      <c r="A92">
        <v>-20.067034</v>
      </c>
      <c r="B92">
        <v>-318.13464299999998</v>
      </c>
      <c r="C92">
        <v>0.450432</v>
      </c>
      <c r="E92">
        <v>-24.358816000000001</v>
      </c>
      <c r="F92">
        <v>-613.41830300000004</v>
      </c>
      <c r="G92">
        <v>0.450432</v>
      </c>
      <c r="I92">
        <v>-23.560392</v>
      </c>
      <c r="J92">
        <v>-488.02307999999999</v>
      </c>
      <c r="K92">
        <v>0.450432</v>
      </c>
    </row>
    <row r="93" spans="1:11">
      <c r="A93">
        <v>-20.378537000000001</v>
      </c>
      <c r="B93">
        <v>-337.77565600000003</v>
      </c>
      <c r="C93">
        <v>0.45543699999999998</v>
      </c>
      <c r="E93">
        <v>-24.155747000000002</v>
      </c>
      <c r="F93">
        <v>-649.29023199999995</v>
      </c>
      <c r="G93">
        <v>0.45543699999999998</v>
      </c>
      <c r="I93">
        <v>-23.361450000000001</v>
      </c>
      <c r="J93">
        <v>-521.85762099999999</v>
      </c>
      <c r="K93">
        <v>0.45543699999999998</v>
      </c>
    </row>
    <row r="94" spans="1:11">
      <c r="A94">
        <v>-20.855996000000001</v>
      </c>
      <c r="B94">
        <v>-328.067723</v>
      </c>
      <c r="C94">
        <v>0.46044200000000002</v>
      </c>
      <c r="E94">
        <v>-24.341778000000001</v>
      </c>
      <c r="F94">
        <v>-610.57765199999994</v>
      </c>
      <c r="G94">
        <v>0.46044200000000002</v>
      </c>
      <c r="I94">
        <v>-23.424699</v>
      </c>
      <c r="J94">
        <v>-485.42194000000001</v>
      </c>
      <c r="K94">
        <v>0.46044200000000002</v>
      </c>
    </row>
    <row r="95" spans="1:11">
      <c r="A95">
        <v>-21.399443000000002</v>
      </c>
      <c r="B95">
        <v>-334.41294099999999</v>
      </c>
      <c r="C95">
        <v>0.46544600000000003</v>
      </c>
      <c r="E95">
        <v>-24.304905999999999</v>
      </c>
      <c r="F95">
        <v>-600.21384499999999</v>
      </c>
      <c r="G95">
        <v>0.46544600000000003</v>
      </c>
      <c r="I95">
        <v>-23.97373</v>
      </c>
      <c r="J95">
        <v>-515.56922099999997</v>
      </c>
      <c r="K95">
        <v>0.46544600000000003</v>
      </c>
    </row>
    <row r="96" spans="1:11">
      <c r="A96">
        <v>-21.414012</v>
      </c>
      <c r="B96">
        <v>-341.32675499999999</v>
      </c>
      <c r="C96">
        <v>0.47045100000000001</v>
      </c>
      <c r="E96">
        <v>-24.403870999999999</v>
      </c>
      <c r="F96">
        <v>-623.37906999999996</v>
      </c>
      <c r="G96">
        <v>0.47045100000000001</v>
      </c>
      <c r="I96">
        <v>-24.311271999999999</v>
      </c>
      <c r="J96">
        <v>-519.12925499999994</v>
      </c>
      <c r="K96">
        <v>0.47045100000000001</v>
      </c>
    </row>
    <row r="97" spans="1:11">
      <c r="A97">
        <v>-22.044688000000001</v>
      </c>
      <c r="B97">
        <v>-271.14438100000001</v>
      </c>
      <c r="C97">
        <v>0.47545599999999999</v>
      </c>
      <c r="E97">
        <v>-25.771628</v>
      </c>
      <c r="F97">
        <v>-629.26942799999995</v>
      </c>
      <c r="G97">
        <v>0.47545599999999999</v>
      </c>
      <c r="I97">
        <v>-25.042973</v>
      </c>
      <c r="J97">
        <v>-482.48925400000002</v>
      </c>
      <c r="K97">
        <v>0.47545599999999999</v>
      </c>
    </row>
    <row r="98" spans="1:11">
      <c r="A98">
        <v>-22.003530999999999</v>
      </c>
      <c r="B98">
        <v>-359.05226499999998</v>
      </c>
      <c r="C98">
        <v>0.48046100000000003</v>
      </c>
      <c r="E98">
        <v>-26.163934000000001</v>
      </c>
      <c r="F98">
        <v>-572.79292499999997</v>
      </c>
      <c r="G98">
        <v>0.48046100000000003</v>
      </c>
      <c r="I98">
        <v>-24.927439</v>
      </c>
      <c r="J98">
        <v>-493.71541000000002</v>
      </c>
      <c r="K98">
        <v>0.48046100000000003</v>
      </c>
    </row>
    <row r="99" spans="1:11">
      <c r="A99">
        <v>-22.220321999999999</v>
      </c>
      <c r="B99">
        <v>-308.12167799999997</v>
      </c>
      <c r="C99">
        <v>0.48546600000000001</v>
      </c>
      <c r="E99">
        <v>-25.931197000000001</v>
      </c>
      <c r="F99">
        <v>-594.83881399999996</v>
      </c>
      <c r="G99">
        <v>0.48546600000000001</v>
      </c>
      <c r="I99">
        <v>-25.412365999999999</v>
      </c>
      <c r="J99">
        <v>-510.65806099999998</v>
      </c>
      <c r="K99">
        <v>0.48546600000000001</v>
      </c>
    </row>
    <row r="100" spans="1:11">
      <c r="A100">
        <v>-22.508303999999999</v>
      </c>
      <c r="B100">
        <v>-346.28472199999999</v>
      </c>
      <c r="C100">
        <v>0.49047000000000002</v>
      </c>
      <c r="E100">
        <v>-26.080020999999999</v>
      </c>
      <c r="F100">
        <v>-606.79861500000004</v>
      </c>
      <c r="G100">
        <v>0.49047000000000002</v>
      </c>
      <c r="I100">
        <v>-25.111718</v>
      </c>
      <c r="J100">
        <v>-461.51627200000001</v>
      </c>
      <c r="K100">
        <v>0.49047000000000002</v>
      </c>
    </row>
    <row r="101" spans="1:11">
      <c r="A101">
        <v>-22.496189000000001</v>
      </c>
      <c r="B101">
        <v>-327.97768100000002</v>
      </c>
      <c r="C101">
        <v>0.495475</v>
      </c>
      <c r="E101">
        <v>-25.805201</v>
      </c>
      <c r="F101">
        <v>-577.179034</v>
      </c>
      <c r="G101">
        <v>0.495475</v>
      </c>
      <c r="I101">
        <v>-25.274899999999999</v>
      </c>
      <c r="J101">
        <v>-439.29148700000002</v>
      </c>
      <c r="K101">
        <v>0.495475</v>
      </c>
    </row>
    <row r="102" spans="1:11">
      <c r="A102">
        <v>-23.090558000000001</v>
      </c>
      <c r="B102">
        <v>-368.48856000000001</v>
      </c>
      <c r="C102">
        <v>0.50048000000000004</v>
      </c>
      <c r="E102">
        <v>-26.345056</v>
      </c>
      <c r="F102">
        <v>-593.291921</v>
      </c>
      <c r="G102">
        <v>0.50048000000000004</v>
      </c>
      <c r="I102">
        <v>-25.630296999999999</v>
      </c>
      <c r="J102">
        <v>-487.60499499999997</v>
      </c>
      <c r="K102">
        <v>0.50048000000000004</v>
      </c>
    </row>
    <row r="103" spans="1:11">
      <c r="A103">
        <v>-23.410226000000002</v>
      </c>
      <c r="B103">
        <v>-312.23657600000001</v>
      </c>
      <c r="C103">
        <v>0.50548499999999996</v>
      </c>
      <c r="E103">
        <v>-26.764142</v>
      </c>
      <c r="F103">
        <v>-559.79796199999998</v>
      </c>
      <c r="G103">
        <v>0.50548499999999996</v>
      </c>
      <c r="I103">
        <v>-26.188908999999999</v>
      </c>
      <c r="J103">
        <v>-466.07315199999999</v>
      </c>
      <c r="K103">
        <v>0.50548499999999996</v>
      </c>
    </row>
    <row r="104" spans="1:11">
      <c r="A104">
        <v>-23.464039</v>
      </c>
      <c r="B104">
        <v>-342.94319300000001</v>
      </c>
      <c r="C104">
        <v>0.51049</v>
      </c>
      <c r="E104">
        <v>-27.566230999999998</v>
      </c>
      <c r="F104">
        <v>-569.11657000000002</v>
      </c>
      <c r="G104">
        <v>0.51049</v>
      </c>
      <c r="I104">
        <v>-26.375157000000002</v>
      </c>
      <c r="J104">
        <v>-495.92442999999997</v>
      </c>
      <c r="K104">
        <v>0.51049</v>
      </c>
    </row>
    <row r="105" spans="1:11">
      <c r="A105">
        <v>-23.519971000000002</v>
      </c>
      <c r="B105">
        <v>-285.754504</v>
      </c>
      <c r="C105">
        <v>0.51549400000000001</v>
      </c>
      <c r="E105">
        <v>-27.723634000000001</v>
      </c>
      <c r="F105">
        <v>-559.91411200000005</v>
      </c>
      <c r="G105">
        <v>0.51549400000000001</v>
      </c>
      <c r="I105">
        <v>-26.449643999999999</v>
      </c>
      <c r="J105">
        <v>-452.16110400000002</v>
      </c>
      <c r="K105">
        <v>0.51549400000000001</v>
      </c>
    </row>
    <row r="106" spans="1:11">
      <c r="A106">
        <v>-23.991800000000001</v>
      </c>
      <c r="B106">
        <v>-302.29461300000003</v>
      </c>
      <c r="C106">
        <v>0.52049900000000004</v>
      </c>
      <c r="E106">
        <v>-27.898548999999999</v>
      </c>
      <c r="F106">
        <v>-575.52819</v>
      </c>
      <c r="G106">
        <v>0.52049900000000004</v>
      </c>
      <c r="I106">
        <v>-26.767728999999999</v>
      </c>
      <c r="J106">
        <v>-487.66867999999999</v>
      </c>
      <c r="K106">
        <v>0.52049900000000004</v>
      </c>
    </row>
    <row r="107" spans="1:11">
      <c r="A107">
        <v>-24.628730999999998</v>
      </c>
      <c r="B107">
        <v>-284.80643300000003</v>
      </c>
      <c r="C107">
        <v>0.52550399999999997</v>
      </c>
      <c r="E107">
        <v>-28.150918999999998</v>
      </c>
      <c r="F107">
        <v>-601.49494000000004</v>
      </c>
      <c r="G107">
        <v>0.52550399999999997</v>
      </c>
      <c r="I107">
        <v>-27.074981000000001</v>
      </c>
      <c r="J107">
        <v>-474.351654</v>
      </c>
      <c r="K107">
        <v>0.52550399999999997</v>
      </c>
    </row>
    <row r="108" spans="1:11">
      <c r="A108">
        <v>-25.000799000000001</v>
      </c>
      <c r="B108">
        <v>-319.68842799999999</v>
      </c>
      <c r="C108">
        <v>0.53050900000000001</v>
      </c>
      <c r="E108">
        <v>-28.091646999999998</v>
      </c>
      <c r="F108">
        <v>-552.27748599999995</v>
      </c>
      <c r="G108">
        <v>0.53050900000000001</v>
      </c>
      <c r="I108">
        <v>-27.299899</v>
      </c>
      <c r="J108">
        <v>-508.46354400000001</v>
      </c>
      <c r="K108">
        <v>0.53050900000000001</v>
      </c>
    </row>
    <row r="109" spans="1:11">
      <c r="A109">
        <v>-25.193010999999998</v>
      </c>
      <c r="B109">
        <v>-264.49265000000003</v>
      </c>
      <c r="C109">
        <v>0.53551400000000005</v>
      </c>
      <c r="E109">
        <v>-28.382553999999999</v>
      </c>
      <c r="F109">
        <v>-580.67396399999996</v>
      </c>
      <c r="G109">
        <v>0.53551400000000005</v>
      </c>
      <c r="I109">
        <v>-27.988935000000001</v>
      </c>
      <c r="J109">
        <v>-427.28107399999999</v>
      </c>
      <c r="K109">
        <v>0.53551400000000005</v>
      </c>
    </row>
    <row r="110" spans="1:11">
      <c r="A110">
        <v>-25.137744000000001</v>
      </c>
      <c r="B110">
        <v>-327.786226</v>
      </c>
      <c r="C110">
        <v>0.54051800000000005</v>
      </c>
      <c r="E110">
        <v>-28.654402999999999</v>
      </c>
      <c r="F110">
        <v>-580.79559200000006</v>
      </c>
      <c r="G110">
        <v>0.54051800000000005</v>
      </c>
      <c r="I110">
        <v>-28.569838000000001</v>
      </c>
      <c r="J110">
        <v>-446.83925199999999</v>
      </c>
      <c r="K110">
        <v>0.54051800000000005</v>
      </c>
    </row>
    <row r="111" spans="1:11">
      <c r="A111">
        <v>-25.58634</v>
      </c>
      <c r="B111">
        <v>-261.72869100000003</v>
      </c>
      <c r="C111">
        <v>0.54552299999999998</v>
      </c>
      <c r="E111">
        <v>-29.033608999999998</v>
      </c>
      <c r="F111">
        <v>-627.27281000000005</v>
      </c>
      <c r="G111">
        <v>0.54552299999999998</v>
      </c>
      <c r="I111">
        <v>-28.772825000000001</v>
      </c>
      <c r="J111">
        <v>-488.485499</v>
      </c>
      <c r="K111">
        <v>0.54552299999999998</v>
      </c>
    </row>
    <row r="112" spans="1:11">
      <c r="A112">
        <v>-25.581416000000001</v>
      </c>
      <c r="B112">
        <v>-292.45329700000002</v>
      </c>
      <c r="C112">
        <v>0.55052800000000002</v>
      </c>
      <c r="E112">
        <v>-29.32189</v>
      </c>
      <c r="F112">
        <v>-557.60332300000005</v>
      </c>
      <c r="G112">
        <v>0.55052800000000002</v>
      </c>
      <c r="I112">
        <v>-28.636672000000001</v>
      </c>
      <c r="J112">
        <v>-531.65952200000004</v>
      </c>
      <c r="K112">
        <v>0.55052800000000002</v>
      </c>
    </row>
    <row r="113" spans="1:11">
      <c r="A113">
        <v>-25.579536999999998</v>
      </c>
      <c r="B113">
        <v>-299.37214599999999</v>
      </c>
      <c r="C113">
        <v>0.55553300000000005</v>
      </c>
      <c r="E113">
        <v>-29.706204</v>
      </c>
      <c r="F113">
        <v>-615.67610200000001</v>
      </c>
      <c r="G113">
        <v>0.55553300000000005</v>
      </c>
      <c r="I113">
        <v>-29.054755</v>
      </c>
      <c r="J113">
        <v>-507.32235500000002</v>
      </c>
      <c r="K113">
        <v>0.55553300000000005</v>
      </c>
    </row>
    <row r="114" spans="1:11">
      <c r="A114">
        <v>-25.937325999999999</v>
      </c>
      <c r="B114">
        <v>-344.83840099999998</v>
      </c>
      <c r="C114">
        <v>0.56053799999999998</v>
      </c>
      <c r="E114">
        <v>-29.879581000000002</v>
      </c>
      <c r="F114">
        <v>-607.2826</v>
      </c>
      <c r="G114">
        <v>0.56053799999999998</v>
      </c>
      <c r="I114">
        <v>-28.581956999999999</v>
      </c>
      <c r="J114">
        <v>-512.75768000000005</v>
      </c>
      <c r="K114">
        <v>0.56053799999999998</v>
      </c>
    </row>
    <row r="115" spans="1:11">
      <c r="A115">
        <v>-26.393094000000001</v>
      </c>
      <c r="B115">
        <v>-280.60983700000003</v>
      </c>
      <c r="C115">
        <v>0.56554199999999999</v>
      </c>
      <c r="E115">
        <v>-29.839652999999998</v>
      </c>
      <c r="F115">
        <v>-596.10589500000003</v>
      </c>
      <c r="G115">
        <v>0.56554199999999999</v>
      </c>
      <c r="I115">
        <v>-28.427289999999999</v>
      </c>
      <c r="J115">
        <v>-520.53715199999999</v>
      </c>
      <c r="K115">
        <v>0.56554199999999999</v>
      </c>
    </row>
    <row r="116" spans="1:11">
      <c r="A116">
        <v>-26.682037999999999</v>
      </c>
      <c r="B116">
        <v>-325.28331700000001</v>
      </c>
      <c r="C116">
        <v>0.57054700000000003</v>
      </c>
      <c r="E116">
        <v>-29.478110000000001</v>
      </c>
      <c r="F116">
        <v>-533.34914400000002</v>
      </c>
      <c r="G116">
        <v>0.57054700000000003</v>
      </c>
      <c r="I116">
        <v>-28.688108</v>
      </c>
      <c r="J116">
        <v>-502.14808900000003</v>
      </c>
      <c r="K116">
        <v>0.57054700000000003</v>
      </c>
    </row>
    <row r="117" spans="1:11">
      <c r="A117">
        <v>-26.767033000000001</v>
      </c>
      <c r="B117">
        <v>-299.41856300000001</v>
      </c>
      <c r="C117">
        <v>0.57555199999999995</v>
      </c>
      <c r="E117">
        <v>-29.621458000000001</v>
      </c>
      <c r="F117">
        <v>-577.45701499999996</v>
      </c>
      <c r="G117">
        <v>0.57555199999999995</v>
      </c>
      <c r="I117">
        <v>-29.468328</v>
      </c>
      <c r="J117">
        <v>-493.569276</v>
      </c>
      <c r="K117">
        <v>0.57555199999999995</v>
      </c>
    </row>
    <row r="118" spans="1:11">
      <c r="A118">
        <v>-26.723831000000001</v>
      </c>
      <c r="B118">
        <v>-355.99423400000001</v>
      </c>
      <c r="C118">
        <v>0.58055699999999999</v>
      </c>
      <c r="E118">
        <v>-30.811025999999998</v>
      </c>
      <c r="F118">
        <v>-615.548179</v>
      </c>
      <c r="G118">
        <v>0.58055699999999999</v>
      </c>
      <c r="I118">
        <v>-29.679869</v>
      </c>
      <c r="J118">
        <v>-487.40224000000001</v>
      </c>
      <c r="K118">
        <v>0.58055699999999999</v>
      </c>
    </row>
    <row r="119" spans="1:11">
      <c r="A119">
        <v>-26.956192000000001</v>
      </c>
      <c r="B119">
        <v>-318.89415300000002</v>
      </c>
      <c r="C119">
        <v>0.58556200000000003</v>
      </c>
      <c r="E119">
        <v>-30.954901</v>
      </c>
      <c r="F119">
        <v>-648.46563600000002</v>
      </c>
      <c r="G119">
        <v>0.58556200000000003</v>
      </c>
      <c r="I119">
        <v>-30.11824</v>
      </c>
      <c r="J119">
        <v>-501.51082100000002</v>
      </c>
      <c r="K119">
        <v>0.58556200000000003</v>
      </c>
    </row>
    <row r="120" spans="1:11">
      <c r="A120">
        <v>-27.051549000000001</v>
      </c>
      <c r="B120">
        <v>-320.08639399999998</v>
      </c>
      <c r="C120">
        <v>0.59056600000000004</v>
      </c>
      <c r="E120">
        <v>-31.568078</v>
      </c>
      <c r="F120">
        <v>-608.19825900000001</v>
      </c>
      <c r="G120">
        <v>0.59056600000000004</v>
      </c>
      <c r="I120">
        <v>-29.866705</v>
      </c>
      <c r="J120">
        <v>-473.30933499999998</v>
      </c>
      <c r="K120">
        <v>0.59056600000000004</v>
      </c>
    </row>
    <row r="121" spans="1:11">
      <c r="A121">
        <v>-27.375423000000001</v>
      </c>
      <c r="B121">
        <v>-328.32986599999998</v>
      </c>
      <c r="C121">
        <v>0.59557099999999996</v>
      </c>
      <c r="E121">
        <v>-31.471806000000001</v>
      </c>
      <c r="F121">
        <v>-625.72634500000004</v>
      </c>
      <c r="G121">
        <v>0.59557099999999996</v>
      </c>
      <c r="I121">
        <v>-30.146863</v>
      </c>
      <c r="J121">
        <v>-536.09070499999996</v>
      </c>
      <c r="K121">
        <v>0.59557099999999996</v>
      </c>
    </row>
    <row r="122" spans="1:11">
      <c r="A122">
        <v>-27.983678999999999</v>
      </c>
      <c r="B122">
        <v>-356.83236299999999</v>
      </c>
      <c r="C122">
        <v>0.600576</v>
      </c>
      <c r="E122">
        <v>-31.503820999999999</v>
      </c>
      <c r="F122">
        <v>-558.57669899999996</v>
      </c>
      <c r="G122">
        <v>0.600576</v>
      </c>
      <c r="I122">
        <v>-30.739335000000001</v>
      </c>
      <c r="J122">
        <v>-479.96210300000001</v>
      </c>
      <c r="K122">
        <v>0.600576</v>
      </c>
    </row>
    <row r="123" spans="1:11">
      <c r="A123">
        <v>-28.638874000000001</v>
      </c>
      <c r="B123">
        <v>-354.59808700000002</v>
      </c>
      <c r="C123">
        <v>0.60558100000000004</v>
      </c>
      <c r="E123">
        <v>-31.396298000000002</v>
      </c>
      <c r="F123">
        <v>-649.14962700000001</v>
      </c>
      <c r="G123">
        <v>0.60558100000000004</v>
      </c>
      <c r="I123">
        <v>-31.463903999999999</v>
      </c>
      <c r="J123">
        <v>-457.76916299999999</v>
      </c>
      <c r="K123">
        <v>0.60558100000000004</v>
      </c>
    </row>
    <row r="124" spans="1:11">
      <c r="A124">
        <v>-28.898049</v>
      </c>
      <c r="B124">
        <v>-324.00051999999999</v>
      </c>
      <c r="C124">
        <v>0.61058599999999996</v>
      </c>
      <c r="E124">
        <v>-31.729700000000001</v>
      </c>
      <c r="F124">
        <v>-629.92394400000001</v>
      </c>
      <c r="G124">
        <v>0.61058599999999996</v>
      </c>
      <c r="I124">
        <v>-31.671301</v>
      </c>
      <c r="J124">
        <v>-534.81425100000001</v>
      </c>
      <c r="K124">
        <v>0.61058599999999996</v>
      </c>
    </row>
    <row r="125" spans="1:11">
      <c r="A125">
        <v>-28.708853000000001</v>
      </c>
      <c r="B125">
        <v>-272.38017600000001</v>
      </c>
      <c r="C125">
        <v>0.61558999999999997</v>
      </c>
      <c r="E125">
        <v>-32.105946000000003</v>
      </c>
      <c r="F125">
        <v>-583.01487099999997</v>
      </c>
      <c r="G125">
        <v>0.61558999999999997</v>
      </c>
      <c r="I125">
        <v>-32.183446000000004</v>
      </c>
      <c r="J125">
        <v>-528.75877600000001</v>
      </c>
      <c r="K125">
        <v>0.61558999999999997</v>
      </c>
    </row>
    <row r="126" spans="1:11">
      <c r="A126">
        <v>-28.319127999999999</v>
      </c>
      <c r="B126">
        <v>-308.51237800000001</v>
      </c>
      <c r="C126">
        <v>0.62059500000000001</v>
      </c>
      <c r="E126">
        <v>-32.561028999999998</v>
      </c>
      <c r="F126">
        <v>-519.39807099999996</v>
      </c>
      <c r="G126">
        <v>0.62059500000000001</v>
      </c>
      <c r="I126">
        <v>-32.252673999999999</v>
      </c>
      <c r="J126">
        <v>-512.66622400000006</v>
      </c>
      <c r="K126">
        <v>0.62059500000000001</v>
      </c>
    </row>
    <row r="127" spans="1:11">
      <c r="A127">
        <v>-28.727141</v>
      </c>
      <c r="B127">
        <v>-301.063714</v>
      </c>
      <c r="C127">
        <v>0.62560000000000004</v>
      </c>
      <c r="E127">
        <v>-32.596995999999997</v>
      </c>
      <c r="F127">
        <v>-558.24887000000001</v>
      </c>
      <c r="G127">
        <v>0.62560000000000004</v>
      </c>
      <c r="I127">
        <v>-32.238970000000002</v>
      </c>
      <c r="J127">
        <v>-452.65389900000002</v>
      </c>
      <c r="K127">
        <v>0.62560000000000004</v>
      </c>
    </row>
    <row r="128" spans="1:11">
      <c r="A128">
        <v>-29.442074000000002</v>
      </c>
      <c r="B128">
        <v>-356.59375399999999</v>
      </c>
      <c r="C128">
        <v>0.63060499999999997</v>
      </c>
      <c r="E128">
        <v>-32.574409000000003</v>
      </c>
      <c r="F128">
        <v>-607.08697700000005</v>
      </c>
      <c r="G128">
        <v>0.63060499999999997</v>
      </c>
      <c r="I128">
        <v>-32.098936999999999</v>
      </c>
      <c r="J128">
        <v>-494.40499499999999</v>
      </c>
      <c r="K128">
        <v>0.63060499999999997</v>
      </c>
    </row>
    <row r="129" spans="1:11">
      <c r="A129">
        <v>-30.005358999999999</v>
      </c>
      <c r="B129">
        <v>-301.48802499999999</v>
      </c>
      <c r="C129">
        <v>0.63561000000000001</v>
      </c>
      <c r="E129">
        <v>-32.427489000000001</v>
      </c>
      <c r="F129">
        <v>-573.56260199999997</v>
      </c>
      <c r="G129">
        <v>0.63561000000000001</v>
      </c>
      <c r="I129">
        <v>-32.105671999999998</v>
      </c>
      <c r="J129">
        <v>-478.73843299999999</v>
      </c>
      <c r="K129">
        <v>0.63561000000000001</v>
      </c>
    </row>
    <row r="130" spans="1:11">
      <c r="A130">
        <v>-30.208773000000001</v>
      </c>
      <c r="B130">
        <v>-323.19667500000003</v>
      </c>
      <c r="C130">
        <v>0.64061400000000002</v>
      </c>
      <c r="E130">
        <v>-33.691909000000003</v>
      </c>
      <c r="F130">
        <v>-534.11334499999998</v>
      </c>
      <c r="G130">
        <v>0.64061400000000002</v>
      </c>
      <c r="I130">
        <v>-32.757657999999999</v>
      </c>
      <c r="J130">
        <v>-482.812682</v>
      </c>
      <c r="K130">
        <v>0.64061400000000002</v>
      </c>
    </row>
    <row r="131" spans="1:11">
      <c r="A131">
        <v>-30.346793999999999</v>
      </c>
      <c r="B131">
        <v>-284.701189</v>
      </c>
      <c r="C131">
        <v>0.64561900000000005</v>
      </c>
      <c r="E131">
        <v>-34.151138000000003</v>
      </c>
      <c r="F131">
        <v>-592.570154</v>
      </c>
      <c r="G131">
        <v>0.64561900000000005</v>
      </c>
      <c r="I131">
        <v>-33.466071999999997</v>
      </c>
      <c r="J131">
        <v>-429.29341399999998</v>
      </c>
      <c r="K131">
        <v>0.64561900000000005</v>
      </c>
    </row>
    <row r="132" spans="1:11">
      <c r="A132">
        <v>-30.090636</v>
      </c>
      <c r="B132">
        <v>-276.23482300000001</v>
      </c>
      <c r="C132">
        <v>0.65062399999999998</v>
      </c>
      <c r="E132">
        <v>-34.535921000000002</v>
      </c>
      <c r="F132">
        <v>-608.73042499999997</v>
      </c>
      <c r="G132">
        <v>0.65062399999999998</v>
      </c>
      <c r="I132">
        <v>-33.543568999999998</v>
      </c>
      <c r="J132">
        <v>-466.50214</v>
      </c>
      <c r="K132">
        <v>0.65062399999999998</v>
      </c>
    </row>
    <row r="133" spans="1:11">
      <c r="A133">
        <v>-30.223593000000001</v>
      </c>
      <c r="B133">
        <v>-324.61827</v>
      </c>
      <c r="C133">
        <v>0.65562900000000002</v>
      </c>
      <c r="E133">
        <v>-35.120795999999999</v>
      </c>
      <c r="F133">
        <v>-595.32811800000002</v>
      </c>
      <c r="G133">
        <v>0.65562900000000002</v>
      </c>
      <c r="I133">
        <v>-33.346832999999997</v>
      </c>
      <c r="J133">
        <v>-492.40149700000001</v>
      </c>
      <c r="K133">
        <v>0.65562900000000002</v>
      </c>
    </row>
    <row r="134" spans="1:11">
      <c r="A134">
        <v>-30.898585000000001</v>
      </c>
      <c r="B134">
        <v>-314.44299899999999</v>
      </c>
      <c r="C134">
        <v>0.66063400000000005</v>
      </c>
      <c r="E134">
        <v>-35.041012000000002</v>
      </c>
      <c r="F134">
        <v>-598.40565600000002</v>
      </c>
      <c r="G134">
        <v>0.66063400000000005</v>
      </c>
      <c r="I134">
        <v>-33.686661000000001</v>
      </c>
      <c r="J134">
        <v>-467.27442600000001</v>
      </c>
      <c r="K134">
        <v>0.66063400000000005</v>
      </c>
    </row>
    <row r="135" spans="1:11">
      <c r="A135">
        <v>-31.238077000000001</v>
      </c>
      <c r="B135">
        <v>-324.105908</v>
      </c>
      <c r="C135">
        <v>0.66563799999999995</v>
      </c>
      <c r="E135">
        <v>-34.911816999999999</v>
      </c>
      <c r="F135">
        <v>-585.22166300000004</v>
      </c>
      <c r="G135">
        <v>0.66563799999999995</v>
      </c>
      <c r="I135">
        <v>-33.828097</v>
      </c>
      <c r="J135">
        <v>-489.20486099999999</v>
      </c>
      <c r="K135">
        <v>0.66563799999999995</v>
      </c>
    </row>
    <row r="136" spans="1:11">
      <c r="A136">
        <v>-31.666841999999999</v>
      </c>
      <c r="B136">
        <v>-333.74151999999998</v>
      </c>
      <c r="C136">
        <v>0.67064299999999999</v>
      </c>
      <c r="E136">
        <v>-35.097324</v>
      </c>
      <c r="F136">
        <v>-561.76854600000001</v>
      </c>
      <c r="G136">
        <v>0.67064299999999999</v>
      </c>
      <c r="I136">
        <v>-34.122622</v>
      </c>
      <c r="J136">
        <v>-516.58162200000004</v>
      </c>
      <c r="K136">
        <v>0.67064299999999999</v>
      </c>
    </row>
    <row r="137" spans="1:11">
      <c r="A137">
        <v>-32.079455000000003</v>
      </c>
      <c r="B137">
        <v>-310.01465899999999</v>
      </c>
      <c r="C137">
        <v>0.67564800000000003</v>
      </c>
      <c r="E137">
        <v>-35.417901999999998</v>
      </c>
      <c r="F137">
        <v>-540.30870300000004</v>
      </c>
      <c r="G137">
        <v>0.67564800000000003</v>
      </c>
      <c r="I137">
        <v>-34.859420999999998</v>
      </c>
      <c r="J137">
        <v>-456.54332099999999</v>
      </c>
      <c r="K137">
        <v>0.67564800000000003</v>
      </c>
    </row>
    <row r="138" spans="1:11">
      <c r="A138">
        <v>-31.86327</v>
      </c>
      <c r="B138">
        <v>-285.05582199999998</v>
      </c>
      <c r="C138">
        <v>0.68065299999999995</v>
      </c>
      <c r="E138">
        <v>-36.040067000000001</v>
      </c>
      <c r="F138">
        <v>-562.29669699999999</v>
      </c>
      <c r="G138">
        <v>0.68065299999999995</v>
      </c>
      <c r="I138">
        <v>-34.899507</v>
      </c>
      <c r="J138">
        <v>-505.76698299999998</v>
      </c>
      <c r="K138">
        <v>0.68065299999999995</v>
      </c>
    </row>
    <row r="139" spans="1:11">
      <c r="A139">
        <v>-31.911586</v>
      </c>
      <c r="B139">
        <v>-321.25754899999998</v>
      </c>
      <c r="C139">
        <v>0.68565799999999999</v>
      </c>
      <c r="E139">
        <v>-36.435124999999999</v>
      </c>
      <c r="F139">
        <v>-613.85551699999996</v>
      </c>
      <c r="G139">
        <v>0.68565799999999999</v>
      </c>
      <c r="I139">
        <v>-35.098357</v>
      </c>
      <c r="J139">
        <v>-456.065607</v>
      </c>
      <c r="K139">
        <v>0.68565799999999999</v>
      </c>
    </row>
    <row r="140" spans="1:11">
      <c r="A140">
        <v>-32.040813</v>
      </c>
      <c r="B140">
        <v>-330.98474399999998</v>
      </c>
      <c r="C140">
        <v>0.690662</v>
      </c>
      <c r="E140">
        <v>-36.873080999999999</v>
      </c>
      <c r="F140">
        <v>-580.15232800000001</v>
      </c>
      <c r="G140">
        <v>0.690662</v>
      </c>
      <c r="I140">
        <v>-34.974021</v>
      </c>
      <c r="J140">
        <v>-488.86012299999999</v>
      </c>
      <c r="K140">
        <v>0.690662</v>
      </c>
    </row>
    <row r="141" spans="1:11">
      <c r="A141">
        <v>-33.047685999999999</v>
      </c>
      <c r="B141">
        <v>-309.31424299999998</v>
      </c>
      <c r="C141">
        <v>0.69566700000000004</v>
      </c>
      <c r="E141">
        <v>-37.139198</v>
      </c>
      <c r="F141">
        <v>-543.04286500000001</v>
      </c>
      <c r="G141">
        <v>0.69566700000000004</v>
      </c>
      <c r="I141">
        <v>-35.363914000000001</v>
      </c>
      <c r="J141">
        <v>-536.34921699999995</v>
      </c>
      <c r="K141">
        <v>0.69566700000000004</v>
      </c>
    </row>
    <row r="142" spans="1:11">
      <c r="A142">
        <v>-33.06147</v>
      </c>
      <c r="B142">
        <v>-323.75631299999998</v>
      </c>
      <c r="C142">
        <v>0.70067199999999996</v>
      </c>
      <c r="E142">
        <v>-37.182833000000002</v>
      </c>
      <c r="F142">
        <v>-589.01232700000003</v>
      </c>
      <c r="G142">
        <v>0.70067199999999996</v>
      </c>
      <c r="I142">
        <v>-35.156574999999997</v>
      </c>
      <c r="J142">
        <v>-510.98254100000003</v>
      </c>
      <c r="K142">
        <v>0.70067199999999996</v>
      </c>
    </row>
    <row r="143" spans="1:11">
      <c r="A143">
        <v>-33.486311999999998</v>
      </c>
      <c r="B143">
        <v>-325.86510900000002</v>
      </c>
      <c r="C143">
        <v>0.705677</v>
      </c>
      <c r="E143">
        <v>-36.725231000000001</v>
      </c>
      <c r="F143">
        <v>-614.17883900000004</v>
      </c>
      <c r="G143">
        <v>0.705677</v>
      </c>
      <c r="I143">
        <v>-36.330056999999996</v>
      </c>
      <c r="J143">
        <v>-508.79386699999998</v>
      </c>
      <c r="K143">
        <v>0.705677</v>
      </c>
    </row>
    <row r="144" spans="1:11">
      <c r="A144">
        <v>-33.649019000000003</v>
      </c>
      <c r="B144">
        <v>-314.01532500000002</v>
      </c>
      <c r="C144">
        <v>0.71068200000000004</v>
      </c>
      <c r="E144">
        <v>-37.030769999999997</v>
      </c>
      <c r="F144">
        <v>-592.31669999999997</v>
      </c>
      <c r="G144">
        <v>0.71068200000000004</v>
      </c>
      <c r="I144">
        <v>-36.586815000000001</v>
      </c>
      <c r="J144">
        <v>-503.63024999999999</v>
      </c>
      <c r="K144">
        <v>0.71068200000000004</v>
      </c>
    </row>
    <row r="145" spans="1:11">
      <c r="A145">
        <v>-33.687638999999997</v>
      </c>
      <c r="B145">
        <v>-338.419329</v>
      </c>
      <c r="C145">
        <v>0.71568600000000004</v>
      </c>
      <c r="E145">
        <v>-36.959304000000003</v>
      </c>
      <c r="F145">
        <v>-591.11907799999994</v>
      </c>
      <c r="G145">
        <v>0.71568600000000004</v>
      </c>
      <c r="I145">
        <v>-37.197132000000003</v>
      </c>
      <c r="J145">
        <v>-518.90694099999996</v>
      </c>
      <c r="K145">
        <v>0.71568600000000004</v>
      </c>
    </row>
    <row r="146" spans="1:11">
      <c r="A146">
        <v>-33.492645000000003</v>
      </c>
      <c r="B146">
        <v>-344.17645800000003</v>
      </c>
      <c r="C146">
        <v>0.72069099999999997</v>
      </c>
      <c r="E146">
        <v>-37.615551000000004</v>
      </c>
      <c r="F146">
        <v>-596.61653200000001</v>
      </c>
      <c r="G146">
        <v>0.72069099999999997</v>
      </c>
      <c r="I146">
        <v>-37.127487000000002</v>
      </c>
      <c r="J146">
        <v>-542.32602499999996</v>
      </c>
      <c r="K146">
        <v>0.72069099999999997</v>
      </c>
    </row>
    <row r="147" spans="1:11">
      <c r="A147">
        <v>-34.093699000000001</v>
      </c>
      <c r="B147">
        <v>-327.71653500000002</v>
      </c>
      <c r="C147">
        <v>0.72569600000000001</v>
      </c>
      <c r="E147">
        <v>-38.157685000000001</v>
      </c>
      <c r="F147">
        <v>-588.110274</v>
      </c>
      <c r="G147">
        <v>0.72569600000000001</v>
      </c>
      <c r="I147">
        <v>-37.230972999999999</v>
      </c>
      <c r="J147">
        <v>-451.96391699999998</v>
      </c>
      <c r="K147">
        <v>0.72569600000000001</v>
      </c>
    </row>
    <row r="148" spans="1:11">
      <c r="A148">
        <v>-34.683278999999999</v>
      </c>
      <c r="B148">
        <v>-318.99158799999998</v>
      </c>
      <c r="C148">
        <v>0.73070100000000004</v>
      </c>
      <c r="E148">
        <v>-38.436703999999999</v>
      </c>
      <c r="F148">
        <v>-594.12997800000005</v>
      </c>
      <c r="G148">
        <v>0.73070100000000004</v>
      </c>
      <c r="I148">
        <v>-37.333167000000003</v>
      </c>
      <c r="J148">
        <v>-517.85145</v>
      </c>
      <c r="K148">
        <v>0.73070100000000004</v>
      </c>
    </row>
    <row r="149" spans="1:11">
      <c r="A149">
        <v>-35.226264</v>
      </c>
      <c r="B149">
        <v>-317.808899</v>
      </c>
      <c r="C149">
        <v>0.73570599999999997</v>
      </c>
      <c r="E149">
        <v>-38.514398</v>
      </c>
      <c r="F149">
        <v>-617.50515900000005</v>
      </c>
      <c r="G149">
        <v>0.73570599999999997</v>
      </c>
      <c r="I149">
        <v>-37.420192</v>
      </c>
      <c r="J149">
        <v>-513.75697200000002</v>
      </c>
      <c r="K149">
        <v>0.73570599999999997</v>
      </c>
    </row>
    <row r="150" spans="1:11">
      <c r="A150">
        <v>-35.237031000000002</v>
      </c>
      <c r="B150">
        <v>-316.99240300000002</v>
      </c>
      <c r="C150">
        <v>0.74070999999999998</v>
      </c>
      <c r="E150">
        <v>-38.918298</v>
      </c>
      <c r="F150">
        <v>-585.84696199999996</v>
      </c>
      <c r="G150">
        <v>0.74070999999999998</v>
      </c>
      <c r="I150">
        <v>-37.611263000000001</v>
      </c>
      <c r="J150">
        <v>-504.34099700000002</v>
      </c>
      <c r="K150">
        <v>0.74070999999999998</v>
      </c>
    </row>
    <row r="151" spans="1:11">
      <c r="A151">
        <v>-35.457872999999999</v>
      </c>
      <c r="B151">
        <v>-326.69158399999998</v>
      </c>
      <c r="C151">
        <v>0.74571500000000002</v>
      </c>
      <c r="E151">
        <v>-38.789605000000002</v>
      </c>
      <c r="F151">
        <v>-577.95272399999999</v>
      </c>
      <c r="G151">
        <v>0.74571500000000002</v>
      </c>
      <c r="I151">
        <v>-38.440201000000002</v>
      </c>
      <c r="J151">
        <v>-480.28509300000002</v>
      </c>
      <c r="K151">
        <v>0.74571500000000002</v>
      </c>
    </row>
    <row r="152" spans="1:11">
      <c r="A152">
        <v>-35.273125999999998</v>
      </c>
      <c r="B152">
        <v>-337.125158</v>
      </c>
      <c r="C152">
        <v>0.75072000000000005</v>
      </c>
      <c r="E152">
        <v>-38.658200999999998</v>
      </c>
      <c r="F152">
        <v>-613.80277799999999</v>
      </c>
      <c r="G152">
        <v>0.75072000000000005</v>
      </c>
      <c r="I152">
        <v>-38.466337000000003</v>
      </c>
      <c r="J152">
        <v>-512.83014100000003</v>
      </c>
      <c r="K152">
        <v>0.75072000000000005</v>
      </c>
    </row>
    <row r="153" spans="1:11">
      <c r="A153">
        <v>-35.739620000000002</v>
      </c>
      <c r="B153">
        <v>-309.51607999999999</v>
      </c>
      <c r="C153">
        <v>0.75572499999999998</v>
      </c>
      <c r="E153">
        <v>-39.158793000000003</v>
      </c>
      <c r="F153">
        <v>-589.64296000000002</v>
      </c>
      <c r="G153">
        <v>0.75572499999999998</v>
      </c>
      <c r="I153">
        <v>-38.935789999999997</v>
      </c>
      <c r="J153">
        <v>-458.16324900000001</v>
      </c>
      <c r="K153">
        <v>0.75572499999999998</v>
      </c>
    </row>
    <row r="154" spans="1:11">
      <c r="A154">
        <v>-35.894843000000002</v>
      </c>
      <c r="B154">
        <v>-349.75429100000002</v>
      </c>
      <c r="C154">
        <v>0.76073000000000002</v>
      </c>
      <c r="E154">
        <v>-40.105823000000001</v>
      </c>
      <c r="F154">
        <v>-575.31607099999997</v>
      </c>
      <c r="G154">
        <v>0.76073000000000002</v>
      </c>
      <c r="I154">
        <v>-38.670977000000001</v>
      </c>
      <c r="J154">
        <v>-469.63850500000001</v>
      </c>
      <c r="K154">
        <v>0.76073000000000002</v>
      </c>
    </row>
    <row r="155" spans="1:11">
      <c r="A155">
        <v>-37.256374999999998</v>
      </c>
      <c r="B155">
        <v>-321.87154099999998</v>
      </c>
      <c r="C155">
        <v>0.76573400000000003</v>
      </c>
      <c r="E155">
        <v>-40.091776000000003</v>
      </c>
      <c r="F155">
        <v>-594.85361</v>
      </c>
      <c r="G155">
        <v>0.76573400000000003</v>
      </c>
      <c r="I155">
        <v>-38.899273999999998</v>
      </c>
      <c r="J155">
        <v>-458.786992</v>
      </c>
      <c r="K155">
        <v>0.76573400000000003</v>
      </c>
    </row>
    <row r="156" spans="1:11">
      <c r="A156">
        <v>-37.171894000000002</v>
      </c>
      <c r="B156">
        <v>-323.322228</v>
      </c>
      <c r="C156">
        <v>0.77073899999999995</v>
      </c>
      <c r="E156">
        <v>-40.399262</v>
      </c>
      <c r="F156">
        <v>-588.04675499999996</v>
      </c>
      <c r="G156">
        <v>0.77073899999999995</v>
      </c>
      <c r="I156">
        <v>-39.323343999999999</v>
      </c>
      <c r="J156">
        <v>-508.09670499999999</v>
      </c>
      <c r="K156">
        <v>0.77073899999999995</v>
      </c>
    </row>
    <row r="157" spans="1:11">
      <c r="A157">
        <v>-37.560232999999997</v>
      </c>
      <c r="B157">
        <v>-311.19998800000002</v>
      </c>
      <c r="C157">
        <v>0.77574399999999999</v>
      </c>
      <c r="E157">
        <v>-40.364542</v>
      </c>
      <c r="F157">
        <v>-606.77677900000003</v>
      </c>
      <c r="G157">
        <v>0.77574399999999999</v>
      </c>
      <c r="I157">
        <v>-40.265835000000003</v>
      </c>
      <c r="J157">
        <v>-457.96452799999997</v>
      </c>
      <c r="K157">
        <v>0.77574399999999999</v>
      </c>
    </row>
    <row r="158" spans="1:11">
      <c r="A158">
        <v>-37.223289999999999</v>
      </c>
      <c r="B158">
        <v>-349.55409200000003</v>
      </c>
      <c r="C158">
        <v>0.78074900000000003</v>
      </c>
      <c r="E158">
        <v>-40.642923000000003</v>
      </c>
      <c r="F158">
        <v>-581.057233</v>
      </c>
      <c r="G158">
        <v>0.78074900000000003</v>
      </c>
      <c r="I158">
        <v>-40.400827999999997</v>
      </c>
      <c r="J158">
        <v>-484.98317100000003</v>
      </c>
      <c r="K158">
        <v>0.78074900000000003</v>
      </c>
    </row>
    <row r="159" spans="1:11">
      <c r="A159">
        <v>-37.448878999999998</v>
      </c>
      <c r="B159">
        <v>-256.50457399999999</v>
      </c>
      <c r="C159">
        <v>0.78575399999999995</v>
      </c>
      <c r="E159">
        <v>-40.714185000000001</v>
      </c>
      <c r="F159">
        <v>-586.93700200000001</v>
      </c>
      <c r="G159">
        <v>0.78575399999999995</v>
      </c>
      <c r="I159">
        <v>-40.175426000000002</v>
      </c>
      <c r="J159">
        <v>-485.05319900000001</v>
      </c>
      <c r="K159">
        <v>0.78575399999999995</v>
      </c>
    </row>
    <row r="160" spans="1:11">
      <c r="A160">
        <v>-37.590121000000003</v>
      </c>
      <c r="B160">
        <v>-341.711726</v>
      </c>
      <c r="C160">
        <v>0.79075799999999996</v>
      </c>
      <c r="E160">
        <v>-40.984166000000002</v>
      </c>
      <c r="F160">
        <v>-549.21598500000005</v>
      </c>
      <c r="G160">
        <v>0.79075799999999996</v>
      </c>
      <c r="I160">
        <v>-40.228397000000001</v>
      </c>
      <c r="J160">
        <v>-505.58652000000001</v>
      </c>
      <c r="K160">
        <v>0.79075799999999996</v>
      </c>
    </row>
    <row r="161" spans="1:11">
      <c r="A161">
        <v>-37.625945999999999</v>
      </c>
      <c r="B161">
        <v>-348.41557799999998</v>
      </c>
      <c r="C161">
        <v>0.795763</v>
      </c>
      <c r="E161">
        <v>-41.573262999999997</v>
      </c>
      <c r="F161">
        <v>-610.48145699999998</v>
      </c>
      <c r="G161">
        <v>0.795763</v>
      </c>
      <c r="I161">
        <v>-40.641537999999997</v>
      </c>
      <c r="J161">
        <v>-510.344112</v>
      </c>
      <c r="K161">
        <v>0.795763</v>
      </c>
    </row>
    <row r="162" spans="1:11">
      <c r="A162">
        <v>-37.687705999999999</v>
      </c>
      <c r="B162">
        <v>-328.25481400000001</v>
      </c>
      <c r="C162">
        <v>0.80076800000000004</v>
      </c>
      <c r="E162">
        <v>-42.464230000000001</v>
      </c>
      <c r="F162">
        <v>-591.49217299999998</v>
      </c>
      <c r="G162">
        <v>0.80076800000000004</v>
      </c>
      <c r="I162">
        <v>-40.351205</v>
      </c>
      <c r="J162">
        <v>-515.11332800000002</v>
      </c>
      <c r="K162">
        <v>0.80076800000000004</v>
      </c>
    </row>
    <row r="163" spans="1:11">
      <c r="A163">
        <v>-38.486384000000001</v>
      </c>
      <c r="B163">
        <v>-327.604311</v>
      </c>
      <c r="C163">
        <v>0.80577299999999996</v>
      </c>
      <c r="E163">
        <v>-42.272190000000002</v>
      </c>
      <c r="F163">
        <v>-573.240949</v>
      </c>
      <c r="G163">
        <v>0.80577299999999996</v>
      </c>
      <c r="I163">
        <v>-40.589635000000001</v>
      </c>
      <c r="J163">
        <v>-488.59311400000001</v>
      </c>
      <c r="K163">
        <v>0.80577299999999996</v>
      </c>
    </row>
    <row r="164" spans="1:11">
      <c r="A164">
        <v>-39.000279999999997</v>
      </c>
      <c r="B164">
        <v>-383.39921500000003</v>
      </c>
      <c r="C164">
        <v>0.810778</v>
      </c>
      <c r="E164">
        <v>-42.426766999999998</v>
      </c>
      <c r="F164">
        <v>-589.47160099999996</v>
      </c>
      <c r="G164">
        <v>0.810778</v>
      </c>
      <c r="I164">
        <v>-41.338467000000001</v>
      </c>
      <c r="J164">
        <v>-469.037575</v>
      </c>
      <c r="K164">
        <v>0.810778</v>
      </c>
    </row>
    <row r="165" spans="1:11">
      <c r="A165">
        <v>-39.026063000000001</v>
      </c>
      <c r="B165">
        <v>-333.74781200000001</v>
      </c>
      <c r="C165">
        <v>0.81578200000000001</v>
      </c>
      <c r="E165">
        <v>-42.627037999999999</v>
      </c>
      <c r="F165">
        <v>-607.92631200000005</v>
      </c>
      <c r="G165">
        <v>0.81578200000000001</v>
      </c>
      <c r="I165">
        <v>-42.099274999999999</v>
      </c>
      <c r="J165">
        <v>-516.82017099999996</v>
      </c>
      <c r="K165">
        <v>0.81578200000000001</v>
      </c>
    </row>
    <row r="166" spans="1:11">
      <c r="A166">
        <v>-39.060859999999998</v>
      </c>
      <c r="B166">
        <v>-368.93633199999999</v>
      </c>
      <c r="C166">
        <v>0.82078700000000004</v>
      </c>
      <c r="E166">
        <v>-42.445354999999999</v>
      </c>
      <c r="F166">
        <v>-594.14800300000002</v>
      </c>
      <c r="G166">
        <v>0.82078700000000004</v>
      </c>
      <c r="I166">
        <v>-41.696809000000002</v>
      </c>
      <c r="J166">
        <v>-528.74440000000004</v>
      </c>
      <c r="K166">
        <v>0.82078700000000004</v>
      </c>
    </row>
    <row r="167" spans="1:11">
      <c r="A167">
        <v>-39.264743000000003</v>
      </c>
      <c r="B167">
        <v>-303.56404400000002</v>
      </c>
      <c r="C167">
        <v>0.82579199999999997</v>
      </c>
      <c r="E167">
        <v>-42.52366</v>
      </c>
      <c r="F167">
        <v>-622.60944099999995</v>
      </c>
      <c r="G167">
        <v>0.82579199999999997</v>
      </c>
      <c r="I167">
        <v>-42.135328000000001</v>
      </c>
      <c r="J167">
        <v>-468.59384</v>
      </c>
      <c r="K167">
        <v>0.82579199999999997</v>
      </c>
    </row>
    <row r="168" spans="1:11">
      <c r="A168">
        <v>-39.185882999999997</v>
      </c>
      <c r="B168">
        <v>-323.93477899999999</v>
      </c>
      <c r="C168">
        <v>0.83079700000000001</v>
      </c>
      <c r="E168">
        <v>-43.324629000000002</v>
      </c>
      <c r="F168">
        <v>-596.73010799999997</v>
      </c>
      <c r="G168">
        <v>0.83079700000000001</v>
      </c>
      <c r="I168">
        <v>-42.153157</v>
      </c>
      <c r="J168">
        <v>-507.44836800000002</v>
      </c>
      <c r="K168">
        <v>0.83079700000000001</v>
      </c>
    </row>
    <row r="169" spans="1:11">
      <c r="A169">
        <v>-39.450091999999998</v>
      </c>
      <c r="B169">
        <v>-317.343909</v>
      </c>
      <c r="C169">
        <v>0.83580200000000004</v>
      </c>
      <c r="E169">
        <v>-43.603124999999999</v>
      </c>
      <c r="F169">
        <v>-618.00930600000004</v>
      </c>
      <c r="G169">
        <v>0.83580200000000004</v>
      </c>
      <c r="I169">
        <v>-42.545895999999999</v>
      </c>
      <c r="J169">
        <v>-430.83234599999997</v>
      </c>
      <c r="K169">
        <v>0.83580200000000004</v>
      </c>
    </row>
    <row r="170" spans="1:11">
      <c r="A170">
        <v>-40.394517</v>
      </c>
      <c r="B170">
        <v>-316.44537200000002</v>
      </c>
      <c r="C170">
        <v>0.84080600000000005</v>
      </c>
      <c r="E170">
        <v>-44.079087000000001</v>
      </c>
      <c r="F170">
        <v>-581.44607399999995</v>
      </c>
      <c r="G170">
        <v>0.84080600000000005</v>
      </c>
      <c r="I170">
        <v>-42.647216</v>
      </c>
      <c r="J170">
        <v>-487.97184099999998</v>
      </c>
      <c r="K170">
        <v>0.84080600000000005</v>
      </c>
    </row>
    <row r="171" spans="1:11">
      <c r="A171">
        <v>-40.908499999999997</v>
      </c>
      <c r="B171">
        <v>-345.38358399999998</v>
      </c>
      <c r="C171">
        <v>0.84581099999999998</v>
      </c>
      <c r="E171">
        <v>-44.382238000000001</v>
      </c>
      <c r="F171">
        <v>-647.88537399999996</v>
      </c>
      <c r="G171">
        <v>0.84581099999999998</v>
      </c>
      <c r="I171">
        <v>-43.627319</v>
      </c>
      <c r="J171">
        <v>-470.58353</v>
      </c>
      <c r="K171">
        <v>0.84581099999999998</v>
      </c>
    </row>
    <row r="172" spans="1:11">
      <c r="A172">
        <v>-40.632579999999997</v>
      </c>
      <c r="B172">
        <v>-394.095438</v>
      </c>
      <c r="C172">
        <v>0.85081600000000002</v>
      </c>
      <c r="E172">
        <v>-44.243518000000002</v>
      </c>
      <c r="F172">
        <v>-583.63638500000002</v>
      </c>
      <c r="G172">
        <v>0.85081600000000002</v>
      </c>
      <c r="I172">
        <v>-43.802286000000002</v>
      </c>
      <c r="J172">
        <v>-528.31080699999995</v>
      </c>
      <c r="K172">
        <v>0.85081600000000002</v>
      </c>
    </row>
    <row r="173" spans="1:11">
      <c r="A173">
        <v>-40.937196999999998</v>
      </c>
      <c r="B173">
        <v>-320.96090800000002</v>
      </c>
      <c r="C173">
        <v>0.85582100000000005</v>
      </c>
      <c r="E173">
        <v>-43.981377000000002</v>
      </c>
      <c r="F173">
        <v>-589.41464199999996</v>
      </c>
      <c r="G173">
        <v>0.85582100000000005</v>
      </c>
      <c r="I173">
        <v>-44.152419999999999</v>
      </c>
      <c r="J173">
        <v>-503.58748900000001</v>
      </c>
      <c r="K173">
        <v>0.85582100000000005</v>
      </c>
    </row>
    <row r="174" spans="1:11">
      <c r="A174">
        <v>-41.108325999999998</v>
      </c>
      <c r="B174">
        <v>-304.63242600000001</v>
      </c>
      <c r="C174">
        <v>0.86082599999999998</v>
      </c>
      <c r="E174">
        <v>-43.824241999999998</v>
      </c>
      <c r="F174">
        <v>-575.83228099999997</v>
      </c>
      <c r="G174">
        <v>0.86082599999999998</v>
      </c>
      <c r="I174">
        <v>-43.978335999999999</v>
      </c>
      <c r="J174">
        <v>-500.18318799999997</v>
      </c>
      <c r="K174">
        <v>0.86082599999999998</v>
      </c>
    </row>
    <row r="175" spans="1:11">
      <c r="A175">
        <v>-41.004834000000002</v>
      </c>
      <c r="B175">
        <v>-308.53044699999998</v>
      </c>
      <c r="C175">
        <v>0.86582999999999999</v>
      </c>
      <c r="E175">
        <v>-44.408203</v>
      </c>
      <c r="F175">
        <v>-623.46760700000004</v>
      </c>
      <c r="G175">
        <v>0.86582999999999999</v>
      </c>
      <c r="I175">
        <v>-43.703161999999999</v>
      </c>
      <c r="J175">
        <v>-392.23663199999999</v>
      </c>
      <c r="K175">
        <v>0.86582999999999999</v>
      </c>
    </row>
    <row r="176" spans="1:11">
      <c r="A176">
        <v>-41.029525</v>
      </c>
      <c r="B176">
        <v>-342.90823699999999</v>
      </c>
      <c r="C176">
        <v>0.87083500000000003</v>
      </c>
      <c r="E176">
        <v>-45.350000999999999</v>
      </c>
      <c r="F176">
        <v>-628.47080000000005</v>
      </c>
      <c r="G176">
        <v>0.87083500000000003</v>
      </c>
      <c r="I176">
        <v>-43.409655000000001</v>
      </c>
      <c r="J176">
        <v>-484.69367699999998</v>
      </c>
      <c r="K176">
        <v>0.87083500000000003</v>
      </c>
    </row>
    <row r="177" spans="1:11">
      <c r="A177">
        <v>-41.723390000000002</v>
      </c>
      <c r="B177">
        <v>-316.04346199999998</v>
      </c>
      <c r="C177">
        <v>0.87583999999999995</v>
      </c>
      <c r="E177">
        <v>-45.272115999999997</v>
      </c>
      <c r="F177">
        <v>-564.61009999999999</v>
      </c>
      <c r="G177">
        <v>0.87583999999999995</v>
      </c>
      <c r="I177">
        <v>-44.453823</v>
      </c>
      <c r="J177">
        <v>-455.89259299999998</v>
      </c>
      <c r="K177">
        <v>0.87583999999999995</v>
      </c>
    </row>
    <row r="178" spans="1:11">
      <c r="A178">
        <v>-41.865408000000002</v>
      </c>
      <c r="B178">
        <v>-348.55423100000002</v>
      </c>
      <c r="C178">
        <v>0.88084499999999999</v>
      </c>
      <c r="E178">
        <v>-45.386803999999998</v>
      </c>
      <c r="F178">
        <v>-566.40742899999998</v>
      </c>
      <c r="G178">
        <v>0.88084499999999999</v>
      </c>
      <c r="I178">
        <v>-44.798603</v>
      </c>
      <c r="J178">
        <v>-508.27828099999999</v>
      </c>
      <c r="K178">
        <v>0.88084499999999999</v>
      </c>
    </row>
    <row r="179" spans="1:11">
      <c r="A179">
        <v>-42.510719999999999</v>
      </c>
      <c r="B179">
        <v>-336.76032800000002</v>
      </c>
      <c r="C179">
        <v>0.88585000000000003</v>
      </c>
      <c r="E179">
        <v>-45.700755000000001</v>
      </c>
      <c r="F179">
        <v>-609.85271</v>
      </c>
      <c r="G179">
        <v>0.88585000000000003</v>
      </c>
      <c r="I179">
        <v>-45.193756999999998</v>
      </c>
      <c r="J179">
        <v>-445.90300100000002</v>
      </c>
      <c r="K179">
        <v>0.88585000000000003</v>
      </c>
    </row>
    <row r="180" spans="1:11">
      <c r="A180">
        <v>-42.033873999999997</v>
      </c>
      <c r="B180">
        <v>-369.25687099999999</v>
      </c>
      <c r="C180">
        <v>0.89085400000000003</v>
      </c>
      <c r="E180">
        <v>-45.878991999999997</v>
      </c>
      <c r="F180">
        <v>-638.08012099999996</v>
      </c>
      <c r="G180">
        <v>0.89085400000000003</v>
      </c>
      <c r="I180">
        <v>-45.087335000000003</v>
      </c>
      <c r="J180">
        <v>-488.457629</v>
      </c>
      <c r="K180">
        <v>0.89085400000000003</v>
      </c>
    </row>
    <row r="181" spans="1:11">
      <c r="A181">
        <v>-42.384886000000002</v>
      </c>
      <c r="B181">
        <v>-342.29349200000001</v>
      </c>
      <c r="C181">
        <v>0.89585899999999996</v>
      </c>
      <c r="E181">
        <v>-46.122228</v>
      </c>
      <c r="F181">
        <v>-585.51488700000004</v>
      </c>
      <c r="G181">
        <v>0.89585899999999996</v>
      </c>
      <c r="I181">
        <v>-45.467443000000003</v>
      </c>
      <c r="J181">
        <v>-491.39426700000001</v>
      </c>
      <c r="K181">
        <v>0.89585899999999996</v>
      </c>
    </row>
    <row r="182" spans="1:11">
      <c r="A182">
        <v>-42.461129</v>
      </c>
      <c r="B182">
        <v>-374.82435700000002</v>
      </c>
      <c r="C182">
        <v>0.900864</v>
      </c>
      <c r="E182">
        <v>-46.858994000000003</v>
      </c>
      <c r="F182">
        <v>-571.25226499999997</v>
      </c>
      <c r="G182">
        <v>0.900864</v>
      </c>
      <c r="I182">
        <v>-45.563519999999997</v>
      </c>
      <c r="J182">
        <v>-489.94186000000002</v>
      </c>
      <c r="K182">
        <v>0.900864</v>
      </c>
    </row>
    <row r="183" spans="1:11">
      <c r="A183">
        <v>-43.376429999999999</v>
      </c>
      <c r="B183">
        <v>-334.46353800000003</v>
      </c>
      <c r="C183">
        <v>0.90586900000000004</v>
      </c>
      <c r="E183">
        <v>-46.904899999999998</v>
      </c>
      <c r="F183">
        <v>-602.97894799999995</v>
      </c>
      <c r="G183">
        <v>0.90586900000000004</v>
      </c>
      <c r="I183">
        <v>-45.654899</v>
      </c>
      <c r="J183">
        <v>-465.907984</v>
      </c>
      <c r="K183">
        <v>0.90586900000000004</v>
      </c>
    </row>
    <row r="184" spans="1:11">
      <c r="A184">
        <v>-43.559035000000002</v>
      </c>
      <c r="B184">
        <v>-357.60273799999999</v>
      </c>
      <c r="C184">
        <v>0.91087399999999996</v>
      </c>
      <c r="E184">
        <v>-47.323307</v>
      </c>
      <c r="F184">
        <v>-566.43329800000004</v>
      </c>
      <c r="G184">
        <v>0.91087399999999996</v>
      </c>
      <c r="I184">
        <v>-46.654667000000003</v>
      </c>
      <c r="J184">
        <v>-508.53126600000002</v>
      </c>
      <c r="K184">
        <v>0.91087399999999996</v>
      </c>
    </row>
    <row r="185" spans="1:11">
      <c r="A185">
        <v>-44.174574</v>
      </c>
      <c r="B185">
        <v>-268.50318600000003</v>
      </c>
      <c r="C185">
        <v>0.91587799999999997</v>
      </c>
      <c r="E185">
        <v>-47.367435999999998</v>
      </c>
      <c r="F185">
        <v>-595.10865899999999</v>
      </c>
      <c r="G185">
        <v>0.91587799999999997</v>
      </c>
      <c r="I185">
        <v>-47.251666999999998</v>
      </c>
      <c r="J185">
        <v>-458.70814899999999</v>
      </c>
      <c r="K185">
        <v>0.91587799999999997</v>
      </c>
    </row>
    <row r="186" spans="1:11">
      <c r="A186">
        <v>-44.124853999999999</v>
      </c>
      <c r="B186">
        <v>-426.81066800000002</v>
      </c>
      <c r="C186">
        <v>0.92088300000000001</v>
      </c>
      <c r="E186">
        <v>-47.352789000000001</v>
      </c>
      <c r="F186">
        <v>-589.01067499999999</v>
      </c>
      <c r="G186">
        <v>0.92088300000000001</v>
      </c>
      <c r="I186">
        <v>-47.438625999999999</v>
      </c>
      <c r="J186">
        <v>-452.34515900000002</v>
      </c>
      <c r="K186">
        <v>0.92088300000000001</v>
      </c>
    </row>
    <row r="187" spans="1:11">
      <c r="A187">
        <v>-44.200578999999998</v>
      </c>
      <c r="B187">
        <v>-404.81453099999999</v>
      </c>
      <c r="C187">
        <v>0.92588800000000004</v>
      </c>
      <c r="E187">
        <v>-47.172212000000002</v>
      </c>
      <c r="F187">
        <v>-606.15763700000002</v>
      </c>
      <c r="G187">
        <v>0.92588800000000004</v>
      </c>
      <c r="I187">
        <v>-47.281626000000003</v>
      </c>
      <c r="J187">
        <v>-458.09087</v>
      </c>
      <c r="K187">
        <v>0.92588800000000004</v>
      </c>
    </row>
    <row r="188" spans="1:11">
      <c r="A188">
        <v>-43.887106000000003</v>
      </c>
      <c r="B188">
        <v>-367.27101699999997</v>
      </c>
      <c r="C188">
        <v>0.93089299999999997</v>
      </c>
      <c r="E188">
        <v>-48.407563000000003</v>
      </c>
      <c r="F188">
        <v>-611.07105300000001</v>
      </c>
      <c r="G188">
        <v>0.93089299999999997</v>
      </c>
      <c r="I188">
        <v>-47.354475999999998</v>
      </c>
      <c r="J188">
        <v>-507.50795299999999</v>
      </c>
      <c r="K188">
        <v>0.93089299999999997</v>
      </c>
    </row>
    <row r="189" spans="1:11">
      <c r="A189">
        <v>-44.647379999999998</v>
      </c>
      <c r="B189">
        <v>-376.19483600000001</v>
      </c>
      <c r="C189">
        <v>0.93589800000000001</v>
      </c>
      <c r="E189">
        <v>-48.718333999999999</v>
      </c>
      <c r="F189">
        <v>-631.32307800000001</v>
      </c>
      <c r="G189">
        <v>0.93589800000000001</v>
      </c>
      <c r="I189">
        <v>-47.383961999999997</v>
      </c>
      <c r="J189">
        <v>-507.50005299999998</v>
      </c>
      <c r="K189">
        <v>0.93589800000000001</v>
      </c>
    </row>
    <row r="190" spans="1:11">
      <c r="A190">
        <v>-45.756706999999999</v>
      </c>
      <c r="B190">
        <v>-362.02097300000003</v>
      </c>
      <c r="C190">
        <v>0.94090200000000002</v>
      </c>
      <c r="E190">
        <v>-49.115684000000002</v>
      </c>
      <c r="F190">
        <v>-565.89284999999995</v>
      </c>
      <c r="G190">
        <v>0.94090200000000002</v>
      </c>
      <c r="I190">
        <v>-47.746974000000002</v>
      </c>
      <c r="J190">
        <v>-521.83508099999995</v>
      </c>
      <c r="K190">
        <v>0.94090200000000002</v>
      </c>
    </row>
    <row r="191" spans="1:11">
      <c r="A191">
        <v>-45.866819</v>
      </c>
      <c r="B191">
        <v>-357.91874200000001</v>
      </c>
      <c r="C191">
        <v>0.94590700000000005</v>
      </c>
      <c r="E191">
        <v>-49.091692999999999</v>
      </c>
      <c r="F191">
        <v>-592.55446199999994</v>
      </c>
      <c r="G191">
        <v>0.94590700000000005</v>
      </c>
      <c r="I191">
        <v>-48.427019999999999</v>
      </c>
      <c r="J191">
        <v>-429.46559500000001</v>
      </c>
      <c r="K191">
        <v>0.94590700000000005</v>
      </c>
    </row>
    <row r="192" spans="1:11">
      <c r="A192">
        <v>-45.760874999999999</v>
      </c>
      <c r="B192">
        <v>-386.63957900000003</v>
      </c>
      <c r="C192">
        <v>0.95091199999999998</v>
      </c>
      <c r="E192">
        <v>-49.097265999999998</v>
      </c>
      <c r="F192">
        <v>-567.52869999999996</v>
      </c>
      <c r="G192">
        <v>0.95091199999999998</v>
      </c>
      <c r="I192">
        <v>-48.871259000000002</v>
      </c>
      <c r="J192">
        <v>-502.97964200000001</v>
      </c>
      <c r="K192">
        <v>0.95091199999999998</v>
      </c>
    </row>
    <row r="193" spans="1:11">
      <c r="A193">
        <v>-46.060026999999998</v>
      </c>
      <c r="B193">
        <v>-372.30655999999999</v>
      </c>
      <c r="C193">
        <v>0.95591700000000002</v>
      </c>
      <c r="E193">
        <v>-48.939813000000001</v>
      </c>
      <c r="F193">
        <v>-628.41204600000003</v>
      </c>
      <c r="G193">
        <v>0.95591700000000002</v>
      </c>
      <c r="I193">
        <v>-48.788742999999997</v>
      </c>
      <c r="J193">
        <v>-466.791968</v>
      </c>
      <c r="K193">
        <v>0.95591700000000002</v>
      </c>
    </row>
    <row r="194" spans="1:11">
      <c r="A194">
        <v>-45.985236</v>
      </c>
      <c r="B194">
        <v>-360.936331</v>
      </c>
      <c r="C194">
        <v>0.96092200000000005</v>
      </c>
      <c r="E194">
        <v>-49.216664999999999</v>
      </c>
      <c r="F194">
        <v>-560.17024900000001</v>
      </c>
      <c r="G194">
        <v>0.96092200000000005</v>
      </c>
      <c r="I194">
        <v>-49.227246999999998</v>
      </c>
      <c r="J194">
        <v>-476.42458299999998</v>
      </c>
      <c r="K194">
        <v>0.96092200000000005</v>
      </c>
    </row>
    <row r="195" spans="1:11">
      <c r="A195">
        <v>-45.824930999999999</v>
      </c>
      <c r="B195">
        <v>-301.98266000000001</v>
      </c>
      <c r="C195">
        <v>0.96592599999999995</v>
      </c>
      <c r="E195">
        <v>-49.487802000000002</v>
      </c>
      <c r="F195">
        <v>-592.23497799999996</v>
      </c>
      <c r="G195">
        <v>0.96592599999999995</v>
      </c>
      <c r="I195">
        <v>-49.018349000000001</v>
      </c>
      <c r="J195">
        <v>-416.878806</v>
      </c>
      <c r="K195">
        <v>0.96592599999999995</v>
      </c>
    </row>
    <row r="196" spans="1:11">
      <c r="A196">
        <v>-45.908641000000003</v>
      </c>
      <c r="B196">
        <v>-325.55903699999999</v>
      </c>
      <c r="C196">
        <v>0.97093099999999999</v>
      </c>
      <c r="E196">
        <v>-50.275854000000002</v>
      </c>
      <c r="F196">
        <v>-576.53245600000002</v>
      </c>
      <c r="G196">
        <v>0.97093099999999999</v>
      </c>
      <c r="I196">
        <v>-48.942287</v>
      </c>
      <c r="J196">
        <v>-470.003558</v>
      </c>
      <c r="K196">
        <v>0.97093099999999999</v>
      </c>
    </row>
    <row r="197" spans="1:11">
      <c r="A197">
        <v>-47.087671</v>
      </c>
      <c r="B197">
        <v>-370.16369400000002</v>
      </c>
      <c r="C197">
        <v>0.97593600000000003</v>
      </c>
      <c r="E197">
        <v>-50.519208999999996</v>
      </c>
      <c r="F197">
        <v>-595.58436200000006</v>
      </c>
      <c r="G197">
        <v>0.97593600000000003</v>
      </c>
      <c r="I197">
        <v>-49.243372000000001</v>
      </c>
      <c r="J197">
        <v>-411.92943400000001</v>
      </c>
      <c r="K197">
        <v>0.97593600000000003</v>
      </c>
    </row>
    <row r="198" spans="1:11">
      <c r="A198">
        <v>-46.933543999999998</v>
      </c>
      <c r="B198">
        <v>-370.21146499999998</v>
      </c>
      <c r="C198">
        <v>0.98094099999999995</v>
      </c>
      <c r="E198">
        <v>-50.799259999999997</v>
      </c>
      <c r="F198">
        <v>-556.63951499999996</v>
      </c>
      <c r="G198">
        <v>0.98094099999999995</v>
      </c>
      <c r="I198">
        <v>-49.798932999999998</v>
      </c>
      <c r="J198">
        <v>-459.164468</v>
      </c>
      <c r="K198">
        <v>0.98094099999999995</v>
      </c>
    </row>
    <row r="199" spans="1:11">
      <c r="A199">
        <v>-47.526811000000002</v>
      </c>
      <c r="B199">
        <v>-338.49441999999999</v>
      </c>
      <c r="C199">
        <v>0.98594599999999999</v>
      </c>
      <c r="E199">
        <v>-50.591895999999998</v>
      </c>
      <c r="F199">
        <v>-616.520849</v>
      </c>
      <c r="G199">
        <v>0.98594599999999999</v>
      </c>
      <c r="I199">
        <v>-50.538938999999999</v>
      </c>
      <c r="J199">
        <v>-516.51552500000003</v>
      </c>
      <c r="K199">
        <v>0.98594599999999999</v>
      </c>
    </row>
    <row r="200" spans="1:11">
      <c r="A200">
        <v>-47.336212000000003</v>
      </c>
      <c r="B200">
        <v>-348.92979000000003</v>
      </c>
      <c r="C200">
        <v>0.99095</v>
      </c>
      <c r="E200">
        <v>-50.679977999999998</v>
      </c>
      <c r="F200">
        <v>-582.72117500000002</v>
      </c>
      <c r="G200">
        <v>0.99095</v>
      </c>
      <c r="I200">
        <v>-50.621447000000003</v>
      </c>
      <c r="J200">
        <v>-458.71174300000001</v>
      </c>
      <c r="K200">
        <v>0.99095</v>
      </c>
    </row>
    <row r="201" spans="1:11">
      <c r="A201">
        <v>-47.344679999999997</v>
      </c>
      <c r="B201">
        <v>-380.87099499999999</v>
      </c>
      <c r="C201">
        <v>0.99595500000000003</v>
      </c>
      <c r="E201">
        <v>-51.016177999999996</v>
      </c>
      <c r="F201">
        <v>-570.819073</v>
      </c>
      <c r="G201">
        <v>0.99595500000000003</v>
      </c>
      <c r="I201">
        <v>-51.024951999999999</v>
      </c>
      <c r="J201">
        <v>-469.98265400000003</v>
      </c>
      <c r="K201">
        <v>0.99595500000000003</v>
      </c>
    </row>
    <row r="202" spans="1:11">
      <c r="A202">
        <v>-47.880110000000002</v>
      </c>
      <c r="B202">
        <v>-339.40557899999999</v>
      </c>
      <c r="C202">
        <v>1.0009600000000001</v>
      </c>
      <c r="E202">
        <v>-51.836649999999999</v>
      </c>
      <c r="F202">
        <v>-582.57346099999995</v>
      </c>
      <c r="G202">
        <v>1.0009600000000001</v>
      </c>
      <c r="I202">
        <v>-51.013159999999999</v>
      </c>
      <c r="J202">
        <v>-505.184144</v>
      </c>
      <c r="K202">
        <v>1.0009600000000001</v>
      </c>
    </row>
    <row r="203" spans="1:11">
      <c r="A203">
        <v>-48.968854999999998</v>
      </c>
      <c r="B203">
        <v>-348.83931200000001</v>
      </c>
      <c r="C203">
        <v>1.005965</v>
      </c>
      <c r="E203">
        <v>-52.253844000000001</v>
      </c>
      <c r="F203">
        <v>-611.74509399999999</v>
      </c>
      <c r="G203">
        <v>1.005965</v>
      </c>
      <c r="I203">
        <v>-50.855193999999997</v>
      </c>
      <c r="J203">
        <v>-436.67104499999999</v>
      </c>
      <c r="K203">
        <v>1.005965</v>
      </c>
    </row>
    <row r="204" spans="1:11">
      <c r="A204">
        <v>-49.322372999999999</v>
      </c>
      <c r="B204">
        <v>-333.87927200000001</v>
      </c>
      <c r="C204">
        <v>1.0109699999999999</v>
      </c>
      <c r="E204">
        <v>-52.339426000000003</v>
      </c>
      <c r="F204">
        <v>-594.62973499999998</v>
      </c>
      <c r="G204">
        <v>1.0109699999999999</v>
      </c>
      <c r="I204">
        <v>-51.078259000000003</v>
      </c>
      <c r="J204">
        <v>-486.24566600000003</v>
      </c>
      <c r="K204">
        <v>1.0109699999999999</v>
      </c>
    </row>
    <row r="205" spans="1:11">
      <c r="A205">
        <v>-49.867145000000001</v>
      </c>
      <c r="B205">
        <v>-329.44064400000002</v>
      </c>
      <c r="C205">
        <v>1.0159739999999999</v>
      </c>
      <c r="E205">
        <v>-52.162568</v>
      </c>
      <c r="F205">
        <v>-625.81415100000004</v>
      </c>
      <c r="G205">
        <v>1.0159739999999999</v>
      </c>
      <c r="I205">
        <v>-51.898026000000002</v>
      </c>
      <c r="J205">
        <v>-525.26185499999997</v>
      </c>
      <c r="K205">
        <v>1.0159739999999999</v>
      </c>
    </row>
    <row r="206" spans="1:11">
      <c r="A206">
        <v>-49.436931000000001</v>
      </c>
      <c r="B206">
        <v>-311.26147099999997</v>
      </c>
      <c r="C206">
        <v>1.0209790000000001</v>
      </c>
      <c r="E206">
        <v>-52.139527999999999</v>
      </c>
      <c r="F206">
        <v>-585.13089600000001</v>
      </c>
      <c r="G206">
        <v>1.0209790000000001</v>
      </c>
      <c r="I206">
        <v>-52.019691999999999</v>
      </c>
      <c r="J206">
        <v>-522.17402500000003</v>
      </c>
      <c r="K206">
        <v>1.0209790000000001</v>
      </c>
    </row>
    <row r="207" spans="1:11">
      <c r="A207">
        <v>-49.394092000000001</v>
      </c>
      <c r="B207">
        <v>-369.26122700000002</v>
      </c>
      <c r="C207">
        <v>1.025984</v>
      </c>
      <c r="E207">
        <v>-52.460835000000003</v>
      </c>
      <c r="F207">
        <v>-601.31054600000004</v>
      </c>
      <c r="G207">
        <v>1.025984</v>
      </c>
      <c r="I207">
        <v>-52.460965000000002</v>
      </c>
      <c r="J207">
        <v>-502.305611</v>
      </c>
      <c r="K207">
        <v>1.025984</v>
      </c>
    </row>
    <row r="208" spans="1:11">
      <c r="A208">
        <v>-49.342191999999997</v>
      </c>
      <c r="B208">
        <v>-309.66403800000001</v>
      </c>
      <c r="C208">
        <v>1.0309889999999999</v>
      </c>
      <c r="E208">
        <v>-53.506872000000001</v>
      </c>
      <c r="F208">
        <v>-590.20865200000003</v>
      </c>
      <c r="G208">
        <v>1.0309889999999999</v>
      </c>
      <c r="I208">
        <v>-52.439017</v>
      </c>
      <c r="J208">
        <v>-481.358138</v>
      </c>
      <c r="K208">
        <v>1.0309889999999999</v>
      </c>
    </row>
    <row r="209" spans="1:11">
      <c r="A209">
        <v>-49.304468</v>
      </c>
      <c r="B209">
        <v>-288.92330199999998</v>
      </c>
      <c r="C209">
        <v>1.0359940000000001</v>
      </c>
      <c r="E209">
        <v>-53.989395999999999</v>
      </c>
      <c r="F209">
        <v>-605.72862099999998</v>
      </c>
      <c r="G209">
        <v>1.0359940000000001</v>
      </c>
      <c r="I209">
        <v>-52.196129999999997</v>
      </c>
      <c r="J209">
        <v>-479.19558000000001</v>
      </c>
      <c r="K209">
        <v>1.0359940000000001</v>
      </c>
    </row>
    <row r="210" spans="1:11">
      <c r="A210">
        <v>-49.974418999999997</v>
      </c>
      <c r="B210">
        <v>-281.19102700000002</v>
      </c>
      <c r="C210">
        <v>1.0409980000000001</v>
      </c>
      <c r="E210">
        <v>-54.023546000000003</v>
      </c>
      <c r="F210">
        <v>-565.63823300000001</v>
      </c>
      <c r="G210">
        <v>1.0409980000000001</v>
      </c>
      <c r="I210">
        <v>-52.212474</v>
      </c>
      <c r="J210">
        <v>-459.050185</v>
      </c>
      <c r="K210">
        <v>1.0409980000000001</v>
      </c>
    </row>
    <row r="211" spans="1:11">
      <c r="A211">
        <v>-50.696548</v>
      </c>
      <c r="B211">
        <v>-303.35140000000001</v>
      </c>
      <c r="C211">
        <v>1.046003</v>
      </c>
      <c r="E211">
        <v>-53.795653000000001</v>
      </c>
      <c r="F211">
        <v>-628.57770300000004</v>
      </c>
      <c r="G211">
        <v>1.046003</v>
      </c>
      <c r="I211">
        <v>-52.995538000000003</v>
      </c>
      <c r="J211">
        <v>-488.31204000000002</v>
      </c>
      <c r="K211">
        <v>1.046003</v>
      </c>
    </row>
    <row r="212" spans="1:11">
      <c r="A212">
        <v>-51.041728999999997</v>
      </c>
      <c r="B212">
        <v>-358.38405899999998</v>
      </c>
      <c r="C212">
        <v>1.0510079999999999</v>
      </c>
      <c r="E212">
        <v>-54.063865</v>
      </c>
      <c r="F212">
        <v>-618.52752099999998</v>
      </c>
      <c r="G212">
        <v>1.0510079999999999</v>
      </c>
      <c r="I212">
        <v>-53.587974000000003</v>
      </c>
      <c r="J212">
        <v>-493.62513000000001</v>
      </c>
      <c r="K212">
        <v>1.0510079999999999</v>
      </c>
    </row>
    <row r="213" spans="1:11">
      <c r="A213">
        <v>-50.886868999999997</v>
      </c>
      <c r="B213">
        <v>-328.93040100000002</v>
      </c>
      <c r="C213">
        <v>1.0560130000000001</v>
      </c>
      <c r="E213">
        <v>-53.976201000000003</v>
      </c>
      <c r="F213">
        <v>-569.72570299999995</v>
      </c>
      <c r="G213">
        <v>1.0560130000000001</v>
      </c>
      <c r="I213">
        <v>-54.220891000000002</v>
      </c>
      <c r="J213">
        <v>-424.05637100000001</v>
      </c>
      <c r="K213">
        <v>1.0560130000000001</v>
      </c>
    </row>
    <row r="214" spans="1:11">
      <c r="A214">
        <v>-51.080074000000003</v>
      </c>
      <c r="B214">
        <v>-337.62071600000002</v>
      </c>
      <c r="C214">
        <v>1.061018</v>
      </c>
      <c r="E214">
        <v>-54.531720999999997</v>
      </c>
      <c r="F214">
        <v>-623.88035200000002</v>
      </c>
      <c r="G214">
        <v>1.061018</v>
      </c>
      <c r="I214">
        <v>-53.797530999999999</v>
      </c>
      <c r="J214">
        <v>-452.05956200000003</v>
      </c>
      <c r="K214">
        <v>1.061018</v>
      </c>
    </row>
    <row r="215" spans="1:11">
      <c r="A215">
        <v>-51.204411999999998</v>
      </c>
      <c r="B215">
        <v>-314.79583000000002</v>
      </c>
      <c r="C215">
        <v>1.066022</v>
      </c>
      <c r="E215">
        <v>-55.363664999999997</v>
      </c>
      <c r="F215">
        <v>-634.00354200000004</v>
      </c>
      <c r="G215">
        <v>1.066022</v>
      </c>
      <c r="I215">
        <v>-54.080930000000002</v>
      </c>
      <c r="J215">
        <v>-519.31581200000005</v>
      </c>
      <c r="K215">
        <v>1.066022</v>
      </c>
    </row>
    <row r="216" spans="1:11">
      <c r="A216">
        <v>-51.249637999999997</v>
      </c>
      <c r="B216">
        <v>-323.531406</v>
      </c>
      <c r="C216">
        <v>1.071027</v>
      </c>
      <c r="E216">
        <v>-55.758544999999998</v>
      </c>
      <c r="F216">
        <v>-595.430519</v>
      </c>
      <c r="G216">
        <v>1.071027</v>
      </c>
      <c r="I216">
        <v>-54.222973000000003</v>
      </c>
      <c r="J216">
        <v>-505.23548099999999</v>
      </c>
      <c r="K216">
        <v>1.071027</v>
      </c>
    </row>
    <row r="217" spans="1:11">
      <c r="A217">
        <v>-51.368834999999997</v>
      </c>
      <c r="B217">
        <v>-283.00707199999999</v>
      </c>
      <c r="C217">
        <v>1.0760320000000001</v>
      </c>
      <c r="E217">
        <v>-55.703102999999999</v>
      </c>
      <c r="F217">
        <v>-625.76397199999997</v>
      </c>
      <c r="G217">
        <v>1.0760320000000001</v>
      </c>
      <c r="I217">
        <v>-54.313637</v>
      </c>
      <c r="J217">
        <v>-480.38803200000001</v>
      </c>
      <c r="K217">
        <v>1.0760320000000001</v>
      </c>
    </row>
    <row r="218" spans="1:11">
      <c r="A218">
        <v>-52.316546000000002</v>
      </c>
      <c r="B218">
        <v>-348.028457</v>
      </c>
      <c r="C218">
        <v>1.081037</v>
      </c>
      <c r="E218">
        <v>-55.891356999999999</v>
      </c>
      <c r="F218">
        <v>-617.97627799999998</v>
      </c>
      <c r="G218">
        <v>1.081037</v>
      </c>
      <c r="I218">
        <v>-54.929523000000003</v>
      </c>
      <c r="J218">
        <v>-479.590462</v>
      </c>
      <c r="K218">
        <v>1.081037</v>
      </c>
    </row>
    <row r="219" spans="1:11">
      <c r="A219">
        <v>-52.617288000000002</v>
      </c>
      <c r="B219">
        <v>-349.36133000000001</v>
      </c>
      <c r="C219">
        <v>1.086042</v>
      </c>
      <c r="E219">
        <v>-55.800227</v>
      </c>
      <c r="F219">
        <v>-626.55065300000001</v>
      </c>
      <c r="G219">
        <v>1.086042</v>
      </c>
      <c r="I219">
        <v>-55.664605999999999</v>
      </c>
      <c r="J219">
        <v>-477.739192</v>
      </c>
      <c r="K219">
        <v>1.086042</v>
      </c>
    </row>
    <row r="220" spans="1:11">
      <c r="A220">
        <v>-52.638012000000003</v>
      </c>
      <c r="B220">
        <v>-320.87126499999999</v>
      </c>
      <c r="C220">
        <v>1.091046</v>
      </c>
      <c r="E220">
        <v>-55.810529000000002</v>
      </c>
      <c r="F220">
        <v>-607.62720000000002</v>
      </c>
      <c r="G220">
        <v>1.091046</v>
      </c>
      <c r="I220">
        <v>-55.871938999999998</v>
      </c>
      <c r="J220">
        <v>-462.418184</v>
      </c>
      <c r="K220">
        <v>1.091046</v>
      </c>
    </row>
    <row r="221" spans="1:11">
      <c r="A221">
        <v>-52.502989999999997</v>
      </c>
      <c r="B221">
        <v>-334.74846100000002</v>
      </c>
      <c r="C221">
        <v>1.0960510000000001</v>
      </c>
      <c r="E221">
        <v>-55.922217000000003</v>
      </c>
      <c r="F221">
        <v>-645.43746799999997</v>
      </c>
      <c r="G221">
        <v>1.0960510000000001</v>
      </c>
      <c r="I221">
        <v>-56.051338999999999</v>
      </c>
      <c r="J221">
        <v>-473.35071699999997</v>
      </c>
      <c r="K221">
        <v>1.0960510000000001</v>
      </c>
    </row>
    <row r="222" spans="1:11">
      <c r="A222">
        <v>-52.661116999999997</v>
      </c>
      <c r="B222">
        <v>-351.38442900000001</v>
      </c>
      <c r="C222">
        <v>1.101056</v>
      </c>
      <c r="E222">
        <v>-56.872928999999999</v>
      </c>
      <c r="F222">
        <v>-575.15847799999995</v>
      </c>
      <c r="G222">
        <v>1.101056</v>
      </c>
      <c r="I222">
        <v>-55.833005999999997</v>
      </c>
      <c r="J222">
        <v>-493.96700299999998</v>
      </c>
      <c r="K222">
        <v>1.101056</v>
      </c>
    </row>
    <row r="223" spans="1:11">
      <c r="A223">
        <v>-52.727814000000002</v>
      </c>
      <c r="B223">
        <v>-310.26579700000002</v>
      </c>
      <c r="C223">
        <v>1.106061</v>
      </c>
      <c r="E223">
        <v>-57.219676</v>
      </c>
      <c r="F223">
        <v>-633.03920200000005</v>
      </c>
      <c r="G223">
        <v>1.106061</v>
      </c>
      <c r="I223">
        <v>-56.432633000000003</v>
      </c>
      <c r="J223">
        <v>-462.04661800000002</v>
      </c>
      <c r="K223">
        <v>1.106061</v>
      </c>
    </row>
    <row r="224" spans="1:11">
      <c r="A224">
        <v>-53.257480999999999</v>
      </c>
      <c r="B224">
        <v>-295.25186400000001</v>
      </c>
      <c r="C224">
        <v>1.1110660000000001</v>
      </c>
      <c r="E224">
        <v>-57.298465999999998</v>
      </c>
      <c r="F224">
        <v>-597.00434499999994</v>
      </c>
      <c r="G224">
        <v>1.1110660000000001</v>
      </c>
      <c r="I224">
        <v>-56.199466000000001</v>
      </c>
      <c r="J224">
        <v>-498.33305799999999</v>
      </c>
      <c r="K224">
        <v>1.1110660000000001</v>
      </c>
    </row>
    <row r="225" spans="1:11">
      <c r="A225">
        <v>-53.932938999999998</v>
      </c>
      <c r="B225">
        <v>-312.74691799999999</v>
      </c>
      <c r="C225">
        <v>1.1160699999999999</v>
      </c>
      <c r="E225">
        <v>-57.600313</v>
      </c>
      <c r="F225">
        <v>-622.54899399999999</v>
      </c>
      <c r="G225">
        <v>1.1160699999999999</v>
      </c>
      <c r="I225">
        <v>-56.537762000000001</v>
      </c>
      <c r="J225">
        <v>-531.18952400000001</v>
      </c>
      <c r="K225">
        <v>1.1160699999999999</v>
      </c>
    </row>
    <row r="226" spans="1:11">
      <c r="A226">
        <v>-54.157361000000002</v>
      </c>
      <c r="B226">
        <v>-318.17232799999999</v>
      </c>
      <c r="C226">
        <v>1.121075</v>
      </c>
      <c r="E226">
        <v>-57.554966</v>
      </c>
      <c r="F226">
        <v>-581.87256100000002</v>
      </c>
      <c r="G226">
        <v>1.121075</v>
      </c>
      <c r="I226">
        <v>-57.154057999999999</v>
      </c>
      <c r="J226">
        <v>-521.44005100000004</v>
      </c>
      <c r="K226">
        <v>1.121075</v>
      </c>
    </row>
    <row r="227" spans="1:11">
      <c r="A227">
        <v>-53.909861999999997</v>
      </c>
      <c r="B227">
        <v>-337.7808</v>
      </c>
      <c r="C227">
        <v>1.12608</v>
      </c>
      <c r="E227">
        <v>-57.266607</v>
      </c>
      <c r="F227">
        <v>-621.22940400000005</v>
      </c>
      <c r="G227">
        <v>1.12608</v>
      </c>
      <c r="I227">
        <v>-57.491847</v>
      </c>
      <c r="J227">
        <v>-456.64092099999999</v>
      </c>
      <c r="K227">
        <v>1.12608</v>
      </c>
    </row>
    <row r="228" spans="1:11">
      <c r="A228">
        <v>-54.420900000000003</v>
      </c>
      <c r="B228">
        <v>-355.32612399999999</v>
      </c>
      <c r="C228">
        <v>1.1310849999999999</v>
      </c>
      <c r="E228">
        <v>-57.524915999999997</v>
      </c>
      <c r="F228">
        <v>-628.47615900000005</v>
      </c>
      <c r="G228">
        <v>1.1310849999999999</v>
      </c>
      <c r="I228">
        <v>-57.495683</v>
      </c>
      <c r="J228">
        <v>-493.26178700000003</v>
      </c>
      <c r="K228">
        <v>1.1310849999999999</v>
      </c>
    </row>
    <row r="229" spans="1:11">
      <c r="A229">
        <v>-54.177689000000001</v>
      </c>
      <c r="B229">
        <v>-340.75205099999999</v>
      </c>
      <c r="C229">
        <v>1.13609</v>
      </c>
      <c r="E229">
        <v>-58.412708000000002</v>
      </c>
      <c r="F229">
        <v>-657.91073600000004</v>
      </c>
      <c r="G229">
        <v>1.13609</v>
      </c>
      <c r="I229">
        <v>-58.187455</v>
      </c>
      <c r="J229">
        <v>-476.77538700000002</v>
      </c>
      <c r="K229">
        <v>1.13609</v>
      </c>
    </row>
    <row r="230" spans="1:11">
      <c r="A230">
        <v>-54.783591999999999</v>
      </c>
      <c r="B230">
        <v>-307.40342399999997</v>
      </c>
      <c r="C230">
        <v>1.1410940000000001</v>
      </c>
      <c r="E230">
        <v>-58.927976000000001</v>
      </c>
      <c r="F230">
        <v>-581.25428099999999</v>
      </c>
      <c r="G230">
        <v>1.1410940000000001</v>
      </c>
      <c r="I230">
        <v>-58.060119</v>
      </c>
      <c r="J230">
        <v>-447.11179700000002</v>
      </c>
      <c r="K230">
        <v>1.1410940000000001</v>
      </c>
    </row>
    <row r="231" spans="1:11">
      <c r="A231">
        <v>-55.681265000000003</v>
      </c>
      <c r="B231">
        <v>-307.94333799999998</v>
      </c>
      <c r="C231">
        <v>1.146099</v>
      </c>
      <c r="E231">
        <v>-58.998604999999998</v>
      </c>
      <c r="F231">
        <v>-627.21543699999995</v>
      </c>
      <c r="G231">
        <v>1.146099</v>
      </c>
      <c r="I231">
        <v>-58.158628999999998</v>
      </c>
      <c r="J231">
        <v>-441.38619499999999</v>
      </c>
      <c r="K231">
        <v>1.146099</v>
      </c>
    </row>
    <row r="232" spans="1:11">
      <c r="A232">
        <v>-55.721290000000003</v>
      </c>
      <c r="B232">
        <v>-356.55860899999999</v>
      </c>
      <c r="C232">
        <v>1.1511039999999999</v>
      </c>
      <c r="E232">
        <v>-59.326864999999998</v>
      </c>
      <c r="F232">
        <v>-629.150893</v>
      </c>
      <c r="G232">
        <v>1.1511039999999999</v>
      </c>
      <c r="I232">
        <v>-58.261758999999998</v>
      </c>
      <c r="J232">
        <v>-511.74932200000001</v>
      </c>
      <c r="K232">
        <v>1.1511039999999999</v>
      </c>
    </row>
    <row r="233" spans="1:11">
      <c r="A233">
        <v>-55.832338</v>
      </c>
      <c r="B233">
        <v>-307.69494200000003</v>
      </c>
      <c r="C233">
        <v>1.1561090000000001</v>
      </c>
      <c r="E233">
        <v>-59.167766</v>
      </c>
      <c r="F233">
        <v>-616.99336200000005</v>
      </c>
      <c r="G233">
        <v>1.1561090000000001</v>
      </c>
      <c r="I233">
        <v>-58.677362000000002</v>
      </c>
      <c r="J233">
        <v>-460.76095800000002</v>
      </c>
      <c r="K233">
        <v>1.1561090000000001</v>
      </c>
    </row>
    <row r="234" spans="1:11">
      <c r="A234">
        <v>-55.864218999999999</v>
      </c>
      <c r="B234">
        <v>-325.38682999999997</v>
      </c>
      <c r="C234">
        <v>1.161114</v>
      </c>
      <c r="E234">
        <v>-59.083444</v>
      </c>
      <c r="F234">
        <v>-601.35417299999995</v>
      </c>
      <c r="G234">
        <v>1.161114</v>
      </c>
      <c r="I234">
        <v>-58.881207000000003</v>
      </c>
      <c r="J234">
        <v>-498.744801</v>
      </c>
      <c r="K234">
        <v>1.161114</v>
      </c>
    </row>
    <row r="235" spans="1:11">
      <c r="A235">
        <v>-56.307084000000003</v>
      </c>
      <c r="B235">
        <v>-310.19598400000001</v>
      </c>
      <c r="C235">
        <v>1.166118</v>
      </c>
      <c r="E235">
        <v>-59.710641000000003</v>
      </c>
      <c r="F235">
        <v>-624.56127300000003</v>
      </c>
      <c r="G235">
        <v>1.166118</v>
      </c>
      <c r="I235">
        <v>-59.462409000000001</v>
      </c>
      <c r="J235">
        <v>-449.740275</v>
      </c>
      <c r="K235">
        <v>1.166118</v>
      </c>
    </row>
    <row r="236" spans="1:11">
      <c r="A236">
        <v>-56.101582999999998</v>
      </c>
      <c r="B236">
        <v>-320.02554700000002</v>
      </c>
      <c r="C236">
        <v>1.1711229999999999</v>
      </c>
      <c r="E236">
        <v>-60.148299999999999</v>
      </c>
      <c r="F236">
        <v>-619.95261900000003</v>
      </c>
      <c r="G236">
        <v>1.1711229999999999</v>
      </c>
      <c r="I236">
        <v>-59.728198999999996</v>
      </c>
      <c r="J236">
        <v>-475.90510799999998</v>
      </c>
      <c r="K236">
        <v>1.1711229999999999</v>
      </c>
    </row>
    <row r="237" spans="1:11">
      <c r="A237">
        <v>-56.893951999999999</v>
      </c>
      <c r="B237">
        <v>-330.16027200000002</v>
      </c>
      <c r="C237">
        <v>1.1761280000000001</v>
      </c>
      <c r="E237">
        <v>-60.141924000000003</v>
      </c>
      <c r="F237">
        <v>-576.82276899999999</v>
      </c>
      <c r="G237">
        <v>1.1761280000000001</v>
      </c>
      <c r="I237">
        <v>-59.939988</v>
      </c>
      <c r="J237">
        <v>-483.57253700000001</v>
      </c>
      <c r="K237">
        <v>1.1761280000000001</v>
      </c>
    </row>
    <row r="238" spans="1:11">
      <c r="A238">
        <v>-57.380865</v>
      </c>
      <c r="B238">
        <v>-340.591882</v>
      </c>
      <c r="C238">
        <v>1.181133</v>
      </c>
      <c r="E238">
        <v>-60.371733999999996</v>
      </c>
      <c r="F238">
        <v>-615.41076099999998</v>
      </c>
      <c r="G238">
        <v>1.181133</v>
      </c>
      <c r="I238">
        <v>-59.432051000000001</v>
      </c>
      <c r="J238">
        <v>-526.04647399999999</v>
      </c>
      <c r="K238">
        <v>1.181133</v>
      </c>
    </row>
    <row r="239" spans="1:11">
      <c r="A239">
        <v>-57.866602999999998</v>
      </c>
      <c r="B239">
        <v>-328.43982099999999</v>
      </c>
      <c r="C239">
        <v>1.1861379999999999</v>
      </c>
      <c r="E239">
        <v>-60.523994000000002</v>
      </c>
      <c r="F239">
        <v>-596.64734399999998</v>
      </c>
      <c r="G239">
        <v>1.1861379999999999</v>
      </c>
      <c r="I239">
        <v>-59.711342000000002</v>
      </c>
      <c r="J239">
        <v>-528.60701800000004</v>
      </c>
      <c r="K239">
        <v>1.1861379999999999</v>
      </c>
    </row>
    <row r="240" spans="1:11">
      <c r="A240">
        <v>-57.856313</v>
      </c>
      <c r="B240">
        <v>-343.906543</v>
      </c>
      <c r="C240">
        <v>1.1911419999999999</v>
      </c>
      <c r="E240">
        <v>-60.814858000000001</v>
      </c>
      <c r="F240">
        <v>-588.01442499999996</v>
      </c>
      <c r="G240">
        <v>1.1911419999999999</v>
      </c>
      <c r="I240">
        <v>-60.405408000000001</v>
      </c>
      <c r="J240">
        <v>-481.39905099999999</v>
      </c>
      <c r="K240">
        <v>1.1911419999999999</v>
      </c>
    </row>
    <row r="241" spans="1:11">
      <c r="A241">
        <v>-57.893839</v>
      </c>
      <c r="B241">
        <v>-294.25151199999999</v>
      </c>
      <c r="C241">
        <v>1.1961470000000001</v>
      </c>
      <c r="E241">
        <v>-61.370080999999999</v>
      </c>
      <c r="F241">
        <v>-613.88849200000004</v>
      </c>
      <c r="G241">
        <v>1.1961470000000001</v>
      </c>
      <c r="I241">
        <v>-61.354328000000002</v>
      </c>
      <c r="J241">
        <v>-483.34790600000002</v>
      </c>
      <c r="K241">
        <v>1.1961470000000001</v>
      </c>
    </row>
    <row r="242" spans="1:11">
      <c r="A242">
        <v>-57.786754999999999</v>
      </c>
      <c r="B242">
        <v>-304.45789600000001</v>
      </c>
      <c r="C242">
        <v>1.201152</v>
      </c>
      <c r="E242">
        <v>-62.343522</v>
      </c>
      <c r="F242">
        <v>-589.99091499999997</v>
      </c>
      <c r="G242">
        <v>1.201152</v>
      </c>
      <c r="I242">
        <v>-61.413485999999999</v>
      </c>
      <c r="J242">
        <v>-521.78287499999999</v>
      </c>
      <c r="K242">
        <v>1.201152</v>
      </c>
    </row>
    <row r="243" spans="1:11">
      <c r="A243">
        <v>-57.975383999999998</v>
      </c>
      <c r="B243">
        <v>-339.599377</v>
      </c>
      <c r="C243">
        <v>1.2061569999999999</v>
      </c>
      <c r="E243">
        <v>-62.375118000000001</v>
      </c>
      <c r="F243">
        <v>-626.19802700000002</v>
      </c>
      <c r="G243">
        <v>1.2061569999999999</v>
      </c>
      <c r="I243">
        <v>-61.540233000000001</v>
      </c>
      <c r="J243">
        <v>-481.05533600000001</v>
      </c>
      <c r="K243">
        <v>1.2061569999999999</v>
      </c>
    </row>
    <row r="244" spans="1:11">
      <c r="A244">
        <v>-58.968482999999999</v>
      </c>
      <c r="B244">
        <v>-312.84647999999999</v>
      </c>
      <c r="C244">
        <v>1.2111620000000001</v>
      </c>
      <c r="E244">
        <v>-62.882038999999999</v>
      </c>
      <c r="F244">
        <v>-574.365949</v>
      </c>
      <c r="G244">
        <v>1.2111620000000001</v>
      </c>
      <c r="I244">
        <v>-61.243651</v>
      </c>
      <c r="J244">
        <v>-492.74377800000002</v>
      </c>
      <c r="K244">
        <v>1.2111620000000001</v>
      </c>
    </row>
    <row r="245" spans="1:11">
      <c r="A245">
        <v>-59.180137000000002</v>
      </c>
      <c r="B245">
        <v>-303.62668300000001</v>
      </c>
      <c r="C245">
        <v>1.2161660000000001</v>
      </c>
      <c r="E245">
        <v>-62.945625</v>
      </c>
      <c r="F245">
        <v>-644.94765099999995</v>
      </c>
      <c r="G245">
        <v>1.2161660000000001</v>
      </c>
      <c r="I245">
        <v>-61.330064</v>
      </c>
      <c r="J245">
        <v>-510.21511800000002</v>
      </c>
      <c r="K245">
        <v>1.2161660000000001</v>
      </c>
    </row>
    <row r="246" spans="1:11">
      <c r="A246">
        <v>-59.494557999999998</v>
      </c>
      <c r="B246">
        <v>-320.01138900000001</v>
      </c>
      <c r="C246">
        <v>1.221171</v>
      </c>
      <c r="E246">
        <v>-63.081091000000001</v>
      </c>
      <c r="F246">
        <v>-649.38356199999998</v>
      </c>
      <c r="G246">
        <v>1.221171</v>
      </c>
      <c r="I246">
        <v>-61.662680000000002</v>
      </c>
      <c r="J246">
        <v>-423.64842800000002</v>
      </c>
      <c r="K246">
        <v>1.221171</v>
      </c>
    </row>
    <row r="247" spans="1:11">
      <c r="A247">
        <v>-59.249409</v>
      </c>
      <c r="B247">
        <v>-337.58454899999998</v>
      </c>
      <c r="C247">
        <v>1.2261759999999999</v>
      </c>
      <c r="E247">
        <v>-63.122056000000001</v>
      </c>
      <c r="F247">
        <v>-587.11421800000005</v>
      </c>
      <c r="G247">
        <v>1.2261759999999999</v>
      </c>
      <c r="I247">
        <v>-62.268765000000002</v>
      </c>
      <c r="J247">
        <v>-489.17842000000002</v>
      </c>
      <c r="K247">
        <v>1.2261759999999999</v>
      </c>
    </row>
    <row r="248" spans="1:11">
      <c r="A248">
        <v>-59.482317000000002</v>
      </c>
      <c r="B248">
        <v>-328.15479599999998</v>
      </c>
      <c r="C248">
        <v>1.2311810000000001</v>
      </c>
      <c r="E248">
        <v>-62.919018999999999</v>
      </c>
      <c r="F248">
        <v>-592.26404500000001</v>
      </c>
      <c r="G248">
        <v>1.2311810000000001</v>
      </c>
      <c r="I248">
        <v>-62.807744</v>
      </c>
      <c r="J248">
        <v>-477.01117499999998</v>
      </c>
      <c r="K248">
        <v>1.2311810000000001</v>
      </c>
    </row>
    <row r="249" spans="1:11">
      <c r="A249">
        <v>-59.723371999999998</v>
      </c>
      <c r="B249">
        <v>-304.48036200000001</v>
      </c>
      <c r="C249">
        <v>1.236186</v>
      </c>
      <c r="E249">
        <v>-63.484479</v>
      </c>
      <c r="F249">
        <v>-624.84907999999996</v>
      </c>
      <c r="G249">
        <v>1.236186</v>
      </c>
      <c r="I249">
        <v>-63.211201000000003</v>
      </c>
      <c r="J249">
        <v>-488.28207200000003</v>
      </c>
      <c r="K249">
        <v>1.236186</v>
      </c>
    </row>
    <row r="250" spans="1:11">
      <c r="A250">
        <v>-59.848469999999999</v>
      </c>
      <c r="B250">
        <v>-317.26070099999998</v>
      </c>
      <c r="C250">
        <v>1.24119</v>
      </c>
      <c r="E250">
        <v>-64.385323</v>
      </c>
      <c r="F250">
        <v>-621.11603100000002</v>
      </c>
      <c r="G250">
        <v>1.24119</v>
      </c>
      <c r="I250">
        <v>-63.199584999999999</v>
      </c>
      <c r="J250">
        <v>-443.12092699999999</v>
      </c>
      <c r="K250">
        <v>1.24119</v>
      </c>
    </row>
    <row r="251" spans="1:11">
      <c r="A251">
        <v>-60.643416000000002</v>
      </c>
      <c r="B251">
        <v>-308.47286400000002</v>
      </c>
      <c r="C251">
        <v>1.2461949999999999</v>
      </c>
      <c r="E251">
        <v>-64.602733000000001</v>
      </c>
      <c r="F251">
        <v>-671.10139900000001</v>
      </c>
      <c r="G251">
        <v>1.2461949999999999</v>
      </c>
      <c r="I251">
        <v>-63.195782999999999</v>
      </c>
      <c r="J251">
        <v>-456.14398499999999</v>
      </c>
      <c r="K251">
        <v>1.2461949999999999</v>
      </c>
    </row>
    <row r="252" spans="1:11">
      <c r="A252">
        <v>-60.945619000000001</v>
      </c>
      <c r="B252">
        <v>-278.47245600000002</v>
      </c>
      <c r="C252">
        <v>1.2512000000000001</v>
      </c>
      <c r="E252">
        <v>-64.495192000000003</v>
      </c>
      <c r="F252">
        <v>-589.345552</v>
      </c>
      <c r="G252">
        <v>1.2512000000000001</v>
      </c>
      <c r="I252">
        <v>-63.477245000000003</v>
      </c>
      <c r="J252">
        <v>-448.73482999999999</v>
      </c>
      <c r="K252">
        <v>1.2512000000000001</v>
      </c>
    </row>
    <row r="253" spans="1:11">
      <c r="A253">
        <v>-61.274149999999999</v>
      </c>
      <c r="B253">
        <v>-276.33799900000002</v>
      </c>
      <c r="C253">
        <v>1.256205</v>
      </c>
      <c r="E253">
        <v>-64.359290999999999</v>
      </c>
      <c r="F253">
        <v>-659.78479000000004</v>
      </c>
      <c r="G253">
        <v>1.256205</v>
      </c>
      <c r="I253">
        <v>-63.287301999999997</v>
      </c>
      <c r="J253">
        <v>-460.79756700000002</v>
      </c>
      <c r="K253">
        <v>1.256205</v>
      </c>
    </row>
    <row r="254" spans="1:11">
      <c r="A254">
        <v>-60.984853999999999</v>
      </c>
      <c r="B254">
        <v>-317.72948200000002</v>
      </c>
      <c r="C254">
        <v>1.2612099999999999</v>
      </c>
      <c r="E254">
        <v>-64.707327000000006</v>
      </c>
      <c r="F254">
        <v>-604.54256099999998</v>
      </c>
      <c r="G254">
        <v>1.2612099999999999</v>
      </c>
      <c r="I254">
        <v>-63.423628999999998</v>
      </c>
      <c r="J254">
        <v>-479.27090099999998</v>
      </c>
      <c r="K254">
        <v>1.2612099999999999</v>
      </c>
    </row>
    <row r="255" spans="1:11">
      <c r="A255">
        <v>-61.143141999999997</v>
      </c>
      <c r="B255">
        <v>-299.166856</v>
      </c>
      <c r="C255">
        <v>1.266214</v>
      </c>
      <c r="E255">
        <v>-64.580054000000004</v>
      </c>
      <c r="F255">
        <v>-639.37405000000001</v>
      </c>
      <c r="G255">
        <v>1.266214</v>
      </c>
      <c r="I255">
        <v>-64.299287000000007</v>
      </c>
      <c r="J255">
        <v>-512.77681700000005</v>
      </c>
      <c r="K255">
        <v>1.266214</v>
      </c>
    </row>
    <row r="256" spans="1:11">
      <c r="A256">
        <v>-61.089671000000003</v>
      </c>
      <c r="B256">
        <v>-275.17557699999998</v>
      </c>
      <c r="C256">
        <v>1.2712190000000001</v>
      </c>
      <c r="E256">
        <v>-64.481303999999994</v>
      </c>
      <c r="F256">
        <v>-601.76583800000003</v>
      </c>
      <c r="G256">
        <v>1.2712190000000001</v>
      </c>
      <c r="I256">
        <v>-64.614751999999996</v>
      </c>
      <c r="J256">
        <v>-472.601901</v>
      </c>
      <c r="K256">
        <v>1.2712190000000001</v>
      </c>
    </row>
    <row r="257" spans="1:11">
      <c r="A257">
        <v>-61.110120000000002</v>
      </c>
      <c r="B257">
        <v>-331.32487700000001</v>
      </c>
      <c r="C257">
        <v>1.276224</v>
      </c>
      <c r="E257">
        <v>-65.41122</v>
      </c>
      <c r="F257">
        <v>-637.49470699999995</v>
      </c>
      <c r="G257">
        <v>1.276224</v>
      </c>
      <c r="I257">
        <v>-64.764944</v>
      </c>
      <c r="J257">
        <v>-516.09526900000003</v>
      </c>
      <c r="K257">
        <v>1.276224</v>
      </c>
    </row>
    <row r="258" spans="1:11">
      <c r="A258">
        <v>-62.586978000000002</v>
      </c>
      <c r="B258">
        <v>-275.73613599999999</v>
      </c>
      <c r="C258">
        <v>1.281229</v>
      </c>
      <c r="E258">
        <v>-66.068044999999998</v>
      </c>
      <c r="F258">
        <v>-582.15799800000002</v>
      </c>
      <c r="G258">
        <v>1.281229</v>
      </c>
      <c r="I258">
        <v>-64.760401999999999</v>
      </c>
      <c r="J258">
        <v>-522.20125499999995</v>
      </c>
      <c r="K258">
        <v>1.281229</v>
      </c>
    </row>
    <row r="259" spans="1:11">
      <c r="A259">
        <v>-62.978192</v>
      </c>
      <c r="B259">
        <v>-315.90215899999998</v>
      </c>
      <c r="C259">
        <v>1.2862340000000001</v>
      </c>
      <c r="E259">
        <v>-66.148227000000006</v>
      </c>
      <c r="F259">
        <v>-638.08565499999997</v>
      </c>
      <c r="G259">
        <v>1.2862340000000001</v>
      </c>
      <c r="I259">
        <v>-64.594898000000001</v>
      </c>
      <c r="J259">
        <v>-444.33181999999999</v>
      </c>
      <c r="K259">
        <v>1.2862340000000001</v>
      </c>
    </row>
    <row r="260" spans="1:11">
      <c r="A260">
        <v>-62.876322999999999</v>
      </c>
      <c r="B260">
        <v>-358.05011400000001</v>
      </c>
      <c r="C260">
        <v>1.2912380000000001</v>
      </c>
      <c r="E260">
        <v>-66.517458000000005</v>
      </c>
      <c r="F260">
        <v>-572.46055899999999</v>
      </c>
      <c r="G260">
        <v>1.2912380000000001</v>
      </c>
      <c r="I260">
        <v>-64.789640000000006</v>
      </c>
      <c r="J260">
        <v>-496.15301799999997</v>
      </c>
      <c r="K260">
        <v>1.2912380000000001</v>
      </c>
    </row>
    <row r="261" spans="1:11">
      <c r="A261">
        <v>-62.927112999999999</v>
      </c>
      <c r="B261">
        <v>-330.36469799999998</v>
      </c>
      <c r="C261">
        <v>1.296243</v>
      </c>
      <c r="E261">
        <v>-66.386341000000002</v>
      </c>
      <c r="F261">
        <v>-589.38895300000001</v>
      </c>
      <c r="G261">
        <v>1.296243</v>
      </c>
      <c r="I261">
        <v>-65.613853000000006</v>
      </c>
      <c r="J261">
        <v>-484.10198000000003</v>
      </c>
      <c r="K261">
        <v>1.296243</v>
      </c>
    </row>
    <row r="262" spans="1:11">
      <c r="A262">
        <v>-63.354523</v>
      </c>
      <c r="B262">
        <v>-329.82767200000001</v>
      </c>
      <c r="C262">
        <v>1.301248</v>
      </c>
      <c r="E262">
        <v>-66.443835000000007</v>
      </c>
      <c r="F262">
        <v>-592.62797</v>
      </c>
      <c r="G262">
        <v>1.301248</v>
      </c>
      <c r="I262">
        <v>-66.126660000000001</v>
      </c>
      <c r="J262">
        <v>-501.23945900000001</v>
      </c>
      <c r="K262">
        <v>1.301248</v>
      </c>
    </row>
    <row r="263" spans="1:11">
      <c r="A263">
        <v>-63.071362999999998</v>
      </c>
      <c r="B263">
        <v>-329.71146599999997</v>
      </c>
      <c r="C263">
        <v>1.3062530000000001</v>
      </c>
      <c r="E263">
        <v>-66.635683999999998</v>
      </c>
      <c r="F263">
        <v>-603.15037400000006</v>
      </c>
      <c r="G263">
        <v>1.3062530000000001</v>
      </c>
      <c r="I263">
        <v>-66.453755000000001</v>
      </c>
      <c r="J263">
        <v>-485.881821</v>
      </c>
      <c r="K263">
        <v>1.3062530000000001</v>
      </c>
    </row>
    <row r="264" spans="1:11">
      <c r="A264">
        <v>-63.286619999999999</v>
      </c>
      <c r="B264">
        <v>-291.59926899999999</v>
      </c>
      <c r="C264">
        <v>1.311258</v>
      </c>
      <c r="E264">
        <v>-67.304216999999994</v>
      </c>
      <c r="F264">
        <v>-566.32472399999995</v>
      </c>
      <c r="G264">
        <v>1.311258</v>
      </c>
      <c r="I264">
        <v>-66.45532</v>
      </c>
      <c r="J264">
        <v>-468.99614500000001</v>
      </c>
      <c r="K264">
        <v>1.311258</v>
      </c>
    </row>
    <row r="265" spans="1:11">
      <c r="A265">
        <v>-63.878005000000002</v>
      </c>
      <c r="B265">
        <v>-299.964316</v>
      </c>
      <c r="C265">
        <v>1.316262</v>
      </c>
      <c r="E265">
        <v>-67.637259999999998</v>
      </c>
      <c r="F265">
        <v>-590.63908500000002</v>
      </c>
      <c r="G265">
        <v>1.316262</v>
      </c>
      <c r="I265">
        <v>-65.913411999999994</v>
      </c>
      <c r="J265">
        <v>-476.487189</v>
      </c>
      <c r="K265">
        <v>1.316262</v>
      </c>
    </row>
    <row r="266" spans="1:11">
      <c r="A266">
        <v>-64.352159</v>
      </c>
      <c r="B266">
        <v>-301.85450600000001</v>
      </c>
      <c r="C266">
        <v>1.321267</v>
      </c>
      <c r="E266">
        <v>-67.818179999999998</v>
      </c>
      <c r="F266">
        <v>-599.74062500000002</v>
      </c>
      <c r="G266">
        <v>1.321267</v>
      </c>
      <c r="I266">
        <v>-66.116542999999993</v>
      </c>
      <c r="J266">
        <v>-515.69192399999997</v>
      </c>
      <c r="K266">
        <v>1.321267</v>
      </c>
    </row>
    <row r="267" spans="1:11">
      <c r="A267">
        <v>-64.759877000000003</v>
      </c>
      <c r="B267">
        <v>-286.47092900000001</v>
      </c>
      <c r="C267">
        <v>1.3262719999999999</v>
      </c>
      <c r="E267">
        <v>-67.556922</v>
      </c>
      <c r="F267">
        <v>-606.12901199999999</v>
      </c>
      <c r="G267">
        <v>1.3262719999999999</v>
      </c>
      <c r="I267">
        <v>-67.177809999999994</v>
      </c>
      <c r="J267">
        <v>-497.66834699999998</v>
      </c>
      <c r="K267">
        <v>1.3262719999999999</v>
      </c>
    </row>
    <row r="268" spans="1:11">
      <c r="A268">
        <v>-65.030452999999994</v>
      </c>
      <c r="B268">
        <v>-297.37562800000001</v>
      </c>
      <c r="C268">
        <v>1.331277</v>
      </c>
      <c r="E268">
        <v>-67.786203999999998</v>
      </c>
      <c r="F268">
        <v>-565.57202299999994</v>
      </c>
      <c r="G268">
        <v>1.331277</v>
      </c>
      <c r="I268">
        <v>-67.764200000000002</v>
      </c>
      <c r="J268">
        <v>-507.25568399999997</v>
      </c>
      <c r="K268">
        <v>1.331277</v>
      </c>
    </row>
    <row r="269" spans="1:11">
      <c r="A269">
        <v>-64.835032999999996</v>
      </c>
      <c r="B269">
        <v>-277.29351300000002</v>
      </c>
      <c r="C269">
        <v>1.336282</v>
      </c>
      <c r="E269">
        <v>-67.839855999999997</v>
      </c>
      <c r="F269">
        <v>-622.72856000000002</v>
      </c>
      <c r="G269">
        <v>1.336282</v>
      </c>
      <c r="I269">
        <v>-67.866795999999994</v>
      </c>
      <c r="J269">
        <v>-498.47709300000002</v>
      </c>
      <c r="K269">
        <v>1.336282</v>
      </c>
    </row>
    <row r="270" spans="1:11">
      <c r="A270">
        <v>-64.723882000000003</v>
      </c>
      <c r="B270">
        <v>-294.62224400000002</v>
      </c>
      <c r="C270">
        <v>1.341286</v>
      </c>
      <c r="E270">
        <v>-68.776493000000002</v>
      </c>
      <c r="F270">
        <v>-599.45259199999998</v>
      </c>
      <c r="G270">
        <v>1.341286</v>
      </c>
      <c r="I270">
        <v>-67.817543000000001</v>
      </c>
      <c r="J270">
        <v>-533.48656700000004</v>
      </c>
      <c r="K270">
        <v>1.341286</v>
      </c>
    </row>
    <row r="271" spans="1:11">
      <c r="A271">
        <v>-64.703097999999997</v>
      </c>
      <c r="B271">
        <v>-301.75033300000001</v>
      </c>
      <c r="C271">
        <v>1.3462909999999999</v>
      </c>
      <c r="E271">
        <v>-69.041470000000004</v>
      </c>
      <c r="F271">
        <v>-607.30767000000003</v>
      </c>
      <c r="G271">
        <v>1.3462909999999999</v>
      </c>
      <c r="I271">
        <v>-67.975931000000003</v>
      </c>
      <c r="J271">
        <v>-457.95948499999997</v>
      </c>
      <c r="K271">
        <v>1.3462909999999999</v>
      </c>
    </row>
    <row r="272" spans="1:11">
      <c r="A272">
        <v>-65.484396000000004</v>
      </c>
      <c r="B272">
        <v>-341.39007900000001</v>
      </c>
      <c r="C272">
        <v>1.3512960000000001</v>
      </c>
      <c r="E272">
        <v>-69.030137999999994</v>
      </c>
      <c r="F272">
        <v>-558.48250399999995</v>
      </c>
      <c r="G272">
        <v>1.3512960000000001</v>
      </c>
      <c r="I272">
        <v>-67.554012999999998</v>
      </c>
      <c r="J272">
        <v>-458.90344700000003</v>
      </c>
      <c r="K272">
        <v>1.3512960000000001</v>
      </c>
    </row>
    <row r="273" spans="1:11">
      <c r="A273">
        <v>-66.278698000000006</v>
      </c>
      <c r="B273">
        <v>-329.55052699999999</v>
      </c>
      <c r="C273">
        <v>1.356301</v>
      </c>
      <c r="E273">
        <v>-69.361788000000004</v>
      </c>
      <c r="F273">
        <v>-587.27336600000001</v>
      </c>
      <c r="G273">
        <v>1.356301</v>
      </c>
      <c r="I273">
        <v>-68.377562999999995</v>
      </c>
      <c r="J273">
        <v>-505.44606199999998</v>
      </c>
      <c r="K273">
        <v>1.356301</v>
      </c>
    </row>
    <row r="274" spans="1:11">
      <c r="A274">
        <v>-66.217438000000001</v>
      </c>
      <c r="B274">
        <v>-274.02536400000002</v>
      </c>
      <c r="C274">
        <v>1.3613059999999999</v>
      </c>
      <c r="E274">
        <v>-69.330850999999996</v>
      </c>
      <c r="F274">
        <v>-609.66447400000004</v>
      </c>
      <c r="G274">
        <v>1.3613059999999999</v>
      </c>
      <c r="I274">
        <v>-68.867000000000004</v>
      </c>
      <c r="J274">
        <v>-501.83883700000001</v>
      </c>
      <c r="K274">
        <v>1.3613059999999999</v>
      </c>
    </row>
    <row r="275" spans="1:11">
      <c r="A275">
        <v>-66.235167000000004</v>
      </c>
      <c r="B275">
        <v>-326.71668</v>
      </c>
      <c r="C275">
        <v>1.3663099999999999</v>
      </c>
      <c r="E275">
        <v>-69.012157999999999</v>
      </c>
      <c r="F275">
        <v>-634.38162999999997</v>
      </c>
      <c r="G275">
        <v>1.3663099999999999</v>
      </c>
      <c r="I275">
        <v>-69.277578000000005</v>
      </c>
      <c r="J275">
        <v>-486.25221099999999</v>
      </c>
      <c r="K275">
        <v>1.3663099999999999</v>
      </c>
    </row>
    <row r="276" spans="1:11">
      <c r="A276">
        <v>-66.727602000000005</v>
      </c>
      <c r="B276">
        <v>-323.31131800000003</v>
      </c>
      <c r="C276">
        <v>1.3713150000000001</v>
      </c>
      <c r="E276">
        <v>-70.204884000000007</v>
      </c>
      <c r="F276">
        <v>-594.34377900000004</v>
      </c>
      <c r="G276">
        <v>1.3713150000000001</v>
      </c>
      <c r="I276">
        <v>-69.755751000000004</v>
      </c>
      <c r="J276">
        <v>-508.48650900000001</v>
      </c>
      <c r="K276">
        <v>1.3713150000000001</v>
      </c>
    </row>
    <row r="277" spans="1:11">
      <c r="A277">
        <v>-66.575896999999998</v>
      </c>
      <c r="B277">
        <v>-308.91271699999999</v>
      </c>
      <c r="C277">
        <v>1.37632</v>
      </c>
      <c r="E277">
        <v>-70.717275000000001</v>
      </c>
      <c r="F277">
        <v>-610.87185999999997</v>
      </c>
      <c r="G277">
        <v>1.37632</v>
      </c>
      <c r="I277">
        <v>-70.035416999999995</v>
      </c>
      <c r="J277">
        <v>-520.60904600000003</v>
      </c>
      <c r="K277">
        <v>1.37632</v>
      </c>
    </row>
    <row r="278" spans="1:11">
      <c r="A278">
        <v>-66.926938000000007</v>
      </c>
      <c r="B278">
        <v>-349.49791099999999</v>
      </c>
      <c r="C278">
        <v>1.3813249999999999</v>
      </c>
      <c r="E278">
        <v>-71.177458999999999</v>
      </c>
      <c r="F278">
        <v>-611.95311100000004</v>
      </c>
      <c r="G278">
        <v>1.3813249999999999</v>
      </c>
      <c r="I278">
        <v>-69.757800000000003</v>
      </c>
      <c r="J278">
        <v>-493.02595600000001</v>
      </c>
      <c r="K278">
        <v>1.3813249999999999</v>
      </c>
    </row>
    <row r="279" spans="1:11">
      <c r="A279">
        <v>-67.506484</v>
      </c>
      <c r="B279">
        <v>-296.421718</v>
      </c>
      <c r="C279">
        <v>1.3863300000000001</v>
      </c>
      <c r="E279">
        <v>-70.898005999999995</v>
      </c>
      <c r="F279">
        <v>-664.53196300000002</v>
      </c>
      <c r="G279">
        <v>1.3863300000000001</v>
      </c>
      <c r="I279">
        <v>-70.032745000000006</v>
      </c>
      <c r="J279">
        <v>-523.66383399999995</v>
      </c>
      <c r="K279">
        <v>1.3863300000000001</v>
      </c>
    </row>
    <row r="280" spans="1:11">
      <c r="A280">
        <v>-67.669445999999994</v>
      </c>
      <c r="B280">
        <v>-298.40710000000001</v>
      </c>
      <c r="C280">
        <v>1.3913340000000001</v>
      </c>
      <c r="E280">
        <v>-70.778575000000004</v>
      </c>
      <c r="F280">
        <v>-622.04711699999996</v>
      </c>
      <c r="G280">
        <v>1.3913340000000001</v>
      </c>
      <c r="I280">
        <v>-70.620818999999997</v>
      </c>
      <c r="J280">
        <v>-474.860658</v>
      </c>
      <c r="K280">
        <v>1.3913340000000001</v>
      </c>
    </row>
    <row r="281" spans="1:11">
      <c r="A281">
        <v>-67.848822999999996</v>
      </c>
      <c r="B281">
        <v>-318.90230300000002</v>
      </c>
      <c r="C281">
        <v>1.396339</v>
      </c>
      <c r="E281">
        <v>-70.925371999999996</v>
      </c>
      <c r="F281">
        <v>-616.91704400000003</v>
      </c>
      <c r="G281">
        <v>1.396339</v>
      </c>
      <c r="I281">
        <v>-70.792396999999994</v>
      </c>
      <c r="J281">
        <v>-476.84378700000002</v>
      </c>
      <c r="K281">
        <v>1.396339</v>
      </c>
    </row>
    <row r="282" spans="1:11">
      <c r="A282">
        <v>-68.024108999999996</v>
      </c>
      <c r="B282">
        <v>-319.86661400000003</v>
      </c>
      <c r="C282">
        <v>1.4013439999999999</v>
      </c>
      <c r="E282">
        <v>-71.550252999999998</v>
      </c>
      <c r="F282">
        <v>-566.06614500000001</v>
      </c>
      <c r="G282">
        <v>1.4013439999999999</v>
      </c>
      <c r="I282">
        <v>-71.151949000000002</v>
      </c>
      <c r="J282">
        <v>-519.66275900000005</v>
      </c>
      <c r="K282">
        <v>1.4013439999999999</v>
      </c>
    </row>
    <row r="283" spans="1:11">
      <c r="A283">
        <v>-68.003416000000001</v>
      </c>
      <c r="B283">
        <v>-298.10338000000002</v>
      </c>
      <c r="C283">
        <v>1.4063490000000001</v>
      </c>
      <c r="E283">
        <v>-72.210070000000002</v>
      </c>
      <c r="F283">
        <v>-624.46145200000001</v>
      </c>
      <c r="G283">
        <v>1.4063490000000001</v>
      </c>
      <c r="I283">
        <v>-71.232467</v>
      </c>
      <c r="J283">
        <v>-487.90113600000001</v>
      </c>
      <c r="K283">
        <v>1.4063490000000001</v>
      </c>
    </row>
    <row r="284" spans="1:11">
      <c r="A284">
        <v>-68.033837000000005</v>
      </c>
      <c r="B284">
        <v>-353.23230000000001</v>
      </c>
      <c r="C284">
        <v>1.411354</v>
      </c>
      <c r="E284">
        <v>-72.908602999999999</v>
      </c>
      <c r="F284">
        <v>-606.95512599999995</v>
      </c>
      <c r="G284">
        <v>1.411354</v>
      </c>
      <c r="I284">
        <v>-71.669302000000002</v>
      </c>
      <c r="J284">
        <v>-487.972083</v>
      </c>
      <c r="K284">
        <v>1.411354</v>
      </c>
    </row>
    <row r="285" spans="1:11">
      <c r="A285">
        <v>-69.274782000000002</v>
      </c>
      <c r="B285">
        <v>-291.20499699999999</v>
      </c>
      <c r="C285">
        <v>1.416358</v>
      </c>
      <c r="E285">
        <v>-72.818201000000002</v>
      </c>
      <c r="F285">
        <v>-593.75929599999995</v>
      </c>
      <c r="G285">
        <v>1.416358</v>
      </c>
      <c r="I285">
        <v>-71.513671000000002</v>
      </c>
      <c r="J285">
        <v>-501.65191700000003</v>
      </c>
      <c r="K285">
        <v>1.416358</v>
      </c>
    </row>
    <row r="286" spans="1:11">
      <c r="A286">
        <v>-69.415071999999995</v>
      </c>
      <c r="B286">
        <v>-291.77309400000001</v>
      </c>
      <c r="C286">
        <v>1.4213629999999999</v>
      </c>
      <c r="E286">
        <v>-73.17</v>
      </c>
      <c r="F286">
        <v>-616.03331600000001</v>
      </c>
      <c r="G286">
        <v>1.4213629999999999</v>
      </c>
      <c r="I286">
        <v>-71.703834000000001</v>
      </c>
      <c r="J286">
        <v>-510.13974100000001</v>
      </c>
      <c r="K286">
        <v>1.4213629999999999</v>
      </c>
    </row>
    <row r="287" spans="1:11">
      <c r="A287">
        <v>-69.280890999999997</v>
      </c>
      <c r="B287">
        <v>-328.84446400000002</v>
      </c>
      <c r="C287">
        <v>1.4263680000000001</v>
      </c>
      <c r="E287">
        <v>-73.132090000000005</v>
      </c>
      <c r="F287">
        <v>-652.66858100000002</v>
      </c>
      <c r="G287">
        <v>1.4263680000000001</v>
      </c>
      <c r="I287">
        <v>-72.210882999999995</v>
      </c>
      <c r="J287">
        <v>-485.97872699999999</v>
      </c>
      <c r="K287">
        <v>1.4263680000000001</v>
      </c>
    </row>
    <row r="288" spans="1:11">
      <c r="A288">
        <v>-69.700740999999994</v>
      </c>
      <c r="B288">
        <v>-277.851698</v>
      </c>
      <c r="C288">
        <v>1.431373</v>
      </c>
      <c r="E288">
        <v>-73.404537000000005</v>
      </c>
      <c r="F288">
        <v>-606.40160400000002</v>
      </c>
      <c r="G288">
        <v>1.431373</v>
      </c>
      <c r="I288">
        <v>-72.562427999999997</v>
      </c>
      <c r="J288">
        <v>-479.158477</v>
      </c>
      <c r="K288">
        <v>1.431373</v>
      </c>
    </row>
    <row r="289" spans="1:11">
      <c r="A289">
        <v>-69.781777000000005</v>
      </c>
      <c r="B289">
        <v>-287.59361899999999</v>
      </c>
      <c r="C289">
        <v>1.4363779999999999</v>
      </c>
      <c r="E289">
        <v>-72.909311000000002</v>
      </c>
      <c r="F289">
        <v>-613.47194400000001</v>
      </c>
      <c r="G289">
        <v>1.4363779999999999</v>
      </c>
      <c r="I289">
        <v>-73.030294999999995</v>
      </c>
      <c r="J289">
        <v>-486.54411299999998</v>
      </c>
      <c r="K289">
        <v>1.4363779999999999</v>
      </c>
    </row>
    <row r="290" spans="1:11">
      <c r="A290">
        <v>-69.513234999999995</v>
      </c>
      <c r="B290">
        <v>-342.00017300000002</v>
      </c>
      <c r="C290">
        <v>1.4413819999999999</v>
      </c>
      <c r="E290">
        <v>-73.394813999999997</v>
      </c>
      <c r="F290">
        <v>-584.63713700000005</v>
      </c>
      <c r="G290">
        <v>1.4413819999999999</v>
      </c>
      <c r="I290">
        <v>-73.020483999999996</v>
      </c>
      <c r="J290">
        <v>-495.70345600000002</v>
      </c>
      <c r="K290">
        <v>1.4413819999999999</v>
      </c>
    </row>
    <row r="291" spans="1:11">
      <c r="A291">
        <v>-70.029842000000002</v>
      </c>
      <c r="B291">
        <v>-314.78262000000001</v>
      </c>
      <c r="C291">
        <v>1.4463870000000001</v>
      </c>
      <c r="E291">
        <v>-73.878900999999999</v>
      </c>
      <c r="F291">
        <v>-625.99572499999999</v>
      </c>
      <c r="G291">
        <v>1.4463870000000001</v>
      </c>
      <c r="I291">
        <v>-73.503747000000004</v>
      </c>
      <c r="J291">
        <v>-459.74963000000002</v>
      </c>
      <c r="K291">
        <v>1.4463870000000001</v>
      </c>
    </row>
    <row r="292" spans="1:11">
      <c r="A292">
        <v>-70.557471000000007</v>
      </c>
      <c r="B292">
        <v>-284.71324099999998</v>
      </c>
      <c r="C292">
        <v>1.451392</v>
      </c>
      <c r="E292">
        <v>-74.093141000000003</v>
      </c>
      <c r="F292">
        <v>-585.03643499999998</v>
      </c>
      <c r="G292">
        <v>1.451392</v>
      </c>
      <c r="I292">
        <v>-72.901021</v>
      </c>
      <c r="J292">
        <v>-507.94919399999998</v>
      </c>
      <c r="K292">
        <v>1.451392</v>
      </c>
    </row>
    <row r="293" spans="1:11">
      <c r="A293">
        <v>-70.956085999999999</v>
      </c>
      <c r="B293">
        <v>-285.20230700000002</v>
      </c>
      <c r="C293">
        <v>1.4563969999999999</v>
      </c>
      <c r="E293">
        <v>-74.396726000000001</v>
      </c>
      <c r="F293">
        <v>-568.464743</v>
      </c>
      <c r="G293">
        <v>1.4563969999999999</v>
      </c>
      <c r="I293">
        <v>-73.346281000000005</v>
      </c>
      <c r="J293">
        <v>-503.541674</v>
      </c>
      <c r="K293">
        <v>1.4563969999999999</v>
      </c>
    </row>
    <row r="294" spans="1:11">
      <c r="A294">
        <v>-71.177814999999995</v>
      </c>
      <c r="B294">
        <v>-299.37729999999999</v>
      </c>
      <c r="C294">
        <v>1.4614020000000001</v>
      </c>
      <c r="E294">
        <v>-74.504816000000005</v>
      </c>
      <c r="F294">
        <v>-571.48482300000001</v>
      </c>
      <c r="G294">
        <v>1.4614020000000001</v>
      </c>
      <c r="I294">
        <v>-73.983480999999998</v>
      </c>
      <c r="J294">
        <v>-489.92021499999998</v>
      </c>
      <c r="K294">
        <v>1.4614020000000001</v>
      </c>
    </row>
    <row r="295" spans="1:11">
      <c r="A295">
        <v>-71.001245999999995</v>
      </c>
      <c r="B295">
        <v>-289.46242100000001</v>
      </c>
      <c r="C295">
        <v>1.4664060000000001</v>
      </c>
      <c r="E295">
        <v>-74.629046000000002</v>
      </c>
      <c r="F295">
        <v>-609.90164000000004</v>
      </c>
      <c r="G295">
        <v>1.4664060000000001</v>
      </c>
      <c r="I295">
        <v>-74.328889000000004</v>
      </c>
      <c r="J295">
        <v>-454.82234999999997</v>
      </c>
      <c r="K295">
        <v>1.4664060000000001</v>
      </c>
    </row>
    <row r="296" spans="1:11">
      <c r="A296">
        <v>-71.076739000000003</v>
      </c>
      <c r="B296">
        <v>-294.52645799999999</v>
      </c>
      <c r="C296">
        <v>1.471411</v>
      </c>
      <c r="E296">
        <v>-75.230659000000003</v>
      </c>
      <c r="F296">
        <v>-558.65092700000002</v>
      </c>
      <c r="G296">
        <v>1.471411</v>
      </c>
      <c r="I296">
        <v>-74.662786999999994</v>
      </c>
      <c r="J296">
        <v>-489.10430500000001</v>
      </c>
      <c r="K296">
        <v>1.471411</v>
      </c>
    </row>
    <row r="297" spans="1:11">
      <c r="A297">
        <v>-71.441097999999997</v>
      </c>
      <c r="B297">
        <v>-301.53671900000001</v>
      </c>
      <c r="C297">
        <v>1.476416</v>
      </c>
      <c r="E297">
        <v>-75.838835000000003</v>
      </c>
      <c r="F297">
        <v>-553.37969599999997</v>
      </c>
      <c r="G297">
        <v>1.476416</v>
      </c>
      <c r="I297">
        <v>-75.068697999999998</v>
      </c>
      <c r="J297">
        <v>-483.69156900000002</v>
      </c>
      <c r="K297">
        <v>1.476416</v>
      </c>
    </row>
    <row r="298" spans="1:11">
      <c r="A298">
        <v>-72.460427999999993</v>
      </c>
      <c r="B298">
        <v>-308.75351699999999</v>
      </c>
      <c r="C298">
        <v>1.4814210000000001</v>
      </c>
      <c r="E298">
        <v>-76.328885999999997</v>
      </c>
      <c r="F298">
        <v>-592.49844299999995</v>
      </c>
      <c r="G298">
        <v>1.4814210000000001</v>
      </c>
      <c r="I298">
        <v>-74.945909</v>
      </c>
      <c r="J298">
        <v>-489.22338100000002</v>
      </c>
      <c r="K298">
        <v>1.4814210000000001</v>
      </c>
    </row>
    <row r="299" spans="1:11">
      <c r="A299">
        <v>-72.484943999999999</v>
      </c>
      <c r="B299">
        <v>-310.57779099999999</v>
      </c>
      <c r="C299">
        <v>1.486426</v>
      </c>
      <c r="E299">
        <v>-76.623020999999994</v>
      </c>
      <c r="F299">
        <v>-612.958979</v>
      </c>
      <c r="G299">
        <v>1.486426</v>
      </c>
      <c r="I299">
        <v>-75.231256999999999</v>
      </c>
      <c r="J299">
        <v>-466.75776200000001</v>
      </c>
      <c r="K299">
        <v>1.486426</v>
      </c>
    </row>
    <row r="300" spans="1:11">
      <c r="A300">
        <v>-72.706598</v>
      </c>
      <c r="B300">
        <v>-310.51061399999998</v>
      </c>
      <c r="C300">
        <v>1.49143</v>
      </c>
      <c r="E300">
        <v>-76.311319999999995</v>
      </c>
      <c r="F300">
        <v>-598.81356600000004</v>
      </c>
      <c r="G300">
        <v>1.49143</v>
      </c>
      <c r="I300">
        <v>-75.113101999999998</v>
      </c>
      <c r="J300">
        <v>-460.08118400000001</v>
      </c>
      <c r="K300">
        <v>1.49143</v>
      </c>
    </row>
    <row r="301" spans="1:11">
      <c r="A301">
        <v>-72.854725999999999</v>
      </c>
      <c r="B301">
        <v>-282.99885</v>
      </c>
      <c r="C301">
        <v>1.496435</v>
      </c>
      <c r="E301">
        <v>-76.580866999999998</v>
      </c>
      <c r="F301">
        <v>-608.90527299999997</v>
      </c>
      <c r="G301">
        <v>1.496435</v>
      </c>
      <c r="I301">
        <v>-76.348219</v>
      </c>
      <c r="J301">
        <v>-472.52180600000003</v>
      </c>
      <c r="K301">
        <v>1.496435</v>
      </c>
    </row>
    <row r="302" spans="1:11">
      <c r="A302">
        <v>-72.950884000000002</v>
      </c>
      <c r="B302">
        <v>-311.45444700000002</v>
      </c>
      <c r="C302">
        <v>1.5014400000000001</v>
      </c>
      <c r="E302">
        <v>-76.930031</v>
      </c>
      <c r="F302">
        <v>-551.62804400000005</v>
      </c>
      <c r="G302">
        <v>1.5014400000000001</v>
      </c>
      <c r="I302">
        <v>-76.200084000000004</v>
      </c>
      <c r="J302">
        <v>-481.31656500000003</v>
      </c>
      <c r="K302">
        <v>1.5014400000000001</v>
      </c>
    </row>
    <row r="303" spans="1:11">
      <c r="A303">
        <v>-73.115472999999994</v>
      </c>
      <c r="B303">
        <v>-335.209519</v>
      </c>
      <c r="C303">
        <v>1.506445</v>
      </c>
      <c r="E303">
        <v>-76.511144999999999</v>
      </c>
      <c r="F303">
        <v>-585.32804199999998</v>
      </c>
      <c r="G303">
        <v>1.506445</v>
      </c>
      <c r="I303">
        <v>-76.274725000000004</v>
      </c>
      <c r="J303">
        <v>-472.13961999999998</v>
      </c>
      <c r="K303">
        <v>1.506445</v>
      </c>
    </row>
    <row r="304" spans="1:11">
      <c r="A304">
        <v>-73.381055000000003</v>
      </c>
      <c r="B304">
        <v>-291.18158699999998</v>
      </c>
      <c r="C304">
        <v>1.51145</v>
      </c>
      <c r="E304">
        <v>-77.569107000000002</v>
      </c>
      <c r="F304">
        <v>-587.85406499999999</v>
      </c>
      <c r="G304">
        <v>1.51145</v>
      </c>
      <c r="I304">
        <v>-76.802535000000006</v>
      </c>
      <c r="J304">
        <v>-471.16548</v>
      </c>
      <c r="K304">
        <v>1.51145</v>
      </c>
    </row>
    <row r="305" spans="1:11">
      <c r="A305">
        <v>-73.991286000000002</v>
      </c>
      <c r="B305">
        <v>-299.33738</v>
      </c>
      <c r="C305">
        <v>1.516454</v>
      </c>
      <c r="E305">
        <v>-78.088846000000004</v>
      </c>
      <c r="F305">
        <v>-601.73492899999997</v>
      </c>
      <c r="G305">
        <v>1.516454</v>
      </c>
      <c r="I305">
        <v>-76.800882999999999</v>
      </c>
      <c r="J305">
        <v>-468.11535700000002</v>
      </c>
      <c r="K305">
        <v>1.516454</v>
      </c>
    </row>
    <row r="306" spans="1:11">
      <c r="A306">
        <v>-74.394524000000004</v>
      </c>
      <c r="B306">
        <v>-287.61743300000001</v>
      </c>
      <c r="C306">
        <v>1.5214589999999999</v>
      </c>
      <c r="E306">
        <v>-78.155981999999995</v>
      </c>
      <c r="F306">
        <v>-561.43099400000006</v>
      </c>
      <c r="G306">
        <v>1.5214589999999999</v>
      </c>
      <c r="I306">
        <v>-76.584997000000001</v>
      </c>
      <c r="J306">
        <v>-453.73759100000001</v>
      </c>
      <c r="K306">
        <v>1.5214589999999999</v>
      </c>
    </row>
    <row r="307" spans="1:11">
      <c r="A307">
        <v>-74.988513999999995</v>
      </c>
      <c r="B307">
        <v>-289.26747599999999</v>
      </c>
      <c r="C307">
        <v>1.526464</v>
      </c>
      <c r="E307">
        <v>-78.004368999999997</v>
      </c>
      <c r="F307">
        <v>-585.48669600000005</v>
      </c>
      <c r="G307">
        <v>1.526464</v>
      </c>
      <c r="I307">
        <v>-76.892968999999994</v>
      </c>
      <c r="J307">
        <v>-424.55119100000002</v>
      </c>
      <c r="K307">
        <v>1.526464</v>
      </c>
    </row>
    <row r="308" spans="1:11">
      <c r="A308">
        <v>-75.034285999999994</v>
      </c>
      <c r="B308">
        <v>-315.500426</v>
      </c>
      <c r="C308">
        <v>1.531469</v>
      </c>
      <c r="E308">
        <v>-78.659148000000002</v>
      </c>
      <c r="F308">
        <v>-582.84615499999995</v>
      </c>
      <c r="G308">
        <v>1.531469</v>
      </c>
      <c r="I308">
        <v>-77.360984999999999</v>
      </c>
      <c r="J308">
        <v>-511.68900500000001</v>
      </c>
      <c r="K308">
        <v>1.531469</v>
      </c>
    </row>
    <row r="309" spans="1:11">
      <c r="A309">
        <v>-75.328048999999993</v>
      </c>
      <c r="B309">
        <v>-296.08250199999998</v>
      </c>
      <c r="C309">
        <v>1.5364739999999999</v>
      </c>
      <c r="E309">
        <v>-78.229234000000005</v>
      </c>
      <c r="F309">
        <v>-592.74494000000004</v>
      </c>
      <c r="G309">
        <v>1.5364739999999999</v>
      </c>
      <c r="I309">
        <v>-78.130442000000002</v>
      </c>
      <c r="J309">
        <v>-441.26465000000002</v>
      </c>
      <c r="K309">
        <v>1.5364739999999999</v>
      </c>
    </row>
    <row r="310" spans="1:11">
      <c r="A310">
        <v>-75.170832000000004</v>
      </c>
      <c r="B310">
        <v>-350.86190900000003</v>
      </c>
      <c r="C310">
        <v>1.5414779999999999</v>
      </c>
      <c r="E310">
        <v>-78.638684999999995</v>
      </c>
      <c r="F310">
        <v>-549.08094000000006</v>
      </c>
      <c r="G310">
        <v>1.5414779999999999</v>
      </c>
      <c r="I310">
        <v>-78.255420999999998</v>
      </c>
      <c r="J310">
        <v>-448.75517200000002</v>
      </c>
      <c r="K310">
        <v>1.5414779999999999</v>
      </c>
    </row>
    <row r="311" spans="1:11">
      <c r="A311">
        <v>-75.081390999999996</v>
      </c>
      <c r="B311">
        <v>-293.31080200000002</v>
      </c>
      <c r="C311">
        <v>1.5464830000000001</v>
      </c>
      <c r="E311">
        <v>-78.444810000000004</v>
      </c>
      <c r="F311">
        <v>-573.14957900000002</v>
      </c>
      <c r="G311">
        <v>1.5464830000000001</v>
      </c>
      <c r="I311">
        <v>-78.530929</v>
      </c>
      <c r="J311">
        <v>-455.79274400000003</v>
      </c>
      <c r="K311">
        <v>1.5464830000000001</v>
      </c>
    </row>
    <row r="312" spans="1:11">
      <c r="A312">
        <v>-75.855316999999999</v>
      </c>
      <c r="B312">
        <v>-306.70646099999999</v>
      </c>
      <c r="C312">
        <v>1.551488</v>
      </c>
      <c r="E312">
        <v>-79.255116000000001</v>
      </c>
      <c r="F312">
        <v>-589.99341700000002</v>
      </c>
      <c r="G312">
        <v>1.551488</v>
      </c>
      <c r="I312">
        <v>-78.188418999999996</v>
      </c>
      <c r="J312">
        <v>-478.07463999999999</v>
      </c>
      <c r="K312">
        <v>1.551488</v>
      </c>
    </row>
    <row r="313" spans="1:11">
      <c r="A313">
        <v>-76.032871999999998</v>
      </c>
      <c r="B313">
        <v>-318.04652099999998</v>
      </c>
      <c r="C313">
        <v>1.5564929999999999</v>
      </c>
      <c r="E313">
        <v>-79.559299999999993</v>
      </c>
      <c r="F313">
        <v>-578.50798599999996</v>
      </c>
      <c r="G313">
        <v>1.5564929999999999</v>
      </c>
      <c r="I313">
        <v>-78.505060999999998</v>
      </c>
      <c r="J313">
        <v>-446.037306</v>
      </c>
      <c r="K313">
        <v>1.5564929999999999</v>
      </c>
    </row>
    <row r="314" spans="1:11">
      <c r="A314">
        <v>-76.308306999999999</v>
      </c>
      <c r="B314">
        <v>-320.404403</v>
      </c>
      <c r="C314">
        <v>1.5614980000000001</v>
      </c>
      <c r="E314">
        <v>-80.147254000000004</v>
      </c>
      <c r="F314">
        <v>-524.41299200000003</v>
      </c>
      <c r="G314">
        <v>1.5614980000000001</v>
      </c>
      <c r="I314">
        <v>-78.774422999999999</v>
      </c>
      <c r="J314">
        <v>-515.12885600000004</v>
      </c>
      <c r="K314">
        <v>1.5614980000000001</v>
      </c>
    </row>
    <row r="315" spans="1:11">
      <c r="A315">
        <v>-76.615347999999997</v>
      </c>
      <c r="B315">
        <v>-327.02526799999998</v>
      </c>
      <c r="C315">
        <v>1.5665020000000001</v>
      </c>
      <c r="E315">
        <v>-79.892745000000005</v>
      </c>
      <c r="F315">
        <v>-560.09730500000001</v>
      </c>
      <c r="G315">
        <v>1.5665020000000001</v>
      </c>
      <c r="I315">
        <v>-79.235899000000003</v>
      </c>
      <c r="J315">
        <v>-494.64386000000002</v>
      </c>
      <c r="K315">
        <v>1.5665020000000001</v>
      </c>
    </row>
    <row r="316" spans="1:11">
      <c r="A316">
        <v>-76.770161999999999</v>
      </c>
      <c r="B316">
        <v>-275.503199</v>
      </c>
      <c r="C316">
        <v>1.571507</v>
      </c>
      <c r="E316">
        <v>-79.999588000000003</v>
      </c>
      <c r="F316">
        <v>-573.49412199999995</v>
      </c>
      <c r="G316">
        <v>1.571507</v>
      </c>
      <c r="I316">
        <v>-80.223505000000003</v>
      </c>
      <c r="J316">
        <v>-494.34285199999999</v>
      </c>
      <c r="K316">
        <v>1.571507</v>
      </c>
    </row>
    <row r="317" spans="1:11">
      <c r="A317">
        <v>-76.776426999999998</v>
      </c>
      <c r="B317">
        <v>-290.76141200000001</v>
      </c>
      <c r="C317">
        <v>1.5765119999999999</v>
      </c>
      <c r="E317">
        <v>-80.256917999999999</v>
      </c>
      <c r="F317">
        <v>-559.78498300000001</v>
      </c>
      <c r="G317">
        <v>1.5765119999999999</v>
      </c>
      <c r="I317">
        <v>-80.118677000000005</v>
      </c>
      <c r="J317">
        <v>-474.641435</v>
      </c>
      <c r="K317">
        <v>1.5765119999999999</v>
      </c>
    </row>
    <row r="318" spans="1:11">
      <c r="A318">
        <v>-76.491502999999994</v>
      </c>
      <c r="B318">
        <v>-353.31136500000002</v>
      </c>
      <c r="C318">
        <v>1.5815170000000001</v>
      </c>
      <c r="E318">
        <v>-80.923034000000001</v>
      </c>
      <c r="F318">
        <v>-549.61301700000001</v>
      </c>
      <c r="G318">
        <v>1.5815170000000001</v>
      </c>
      <c r="I318">
        <v>-80.234033999999994</v>
      </c>
      <c r="J318">
        <v>-507.159176</v>
      </c>
      <c r="K318">
        <v>1.5815170000000001</v>
      </c>
    </row>
    <row r="319" spans="1:11">
      <c r="A319">
        <v>-77.328132999999994</v>
      </c>
      <c r="B319">
        <v>-322.74053300000003</v>
      </c>
      <c r="C319">
        <v>1.586522</v>
      </c>
      <c r="E319">
        <v>-81.659839000000005</v>
      </c>
      <c r="F319">
        <v>-567.70009000000005</v>
      </c>
      <c r="G319">
        <v>1.586522</v>
      </c>
      <c r="I319">
        <v>-80.244592999999995</v>
      </c>
      <c r="J319">
        <v>-480.70863300000002</v>
      </c>
      <c r="K319">
        <v>1.586522</v>
      </c>
    </row>
    <row r="320" spans="1:11">
      <c r="A320">
        <v>-78.179271999999997</v>
      </c>
      <c r="B320">
        <v>-377.61830600000002</v>
      </c>
      <c r="C320">
        <v>1.591526</v>
      </c>
      <c r="E320">
        <v>-81.973920000000007</v>
      </c>
      <c r="F320">
        <v>-540.952268</v>
      </c>
      <c r="G320">
        <v>1.591526</v>
      </c>
      <c r="I320">
        <v>-80.303538000000003</v>
      </c>
      <c r="J320">
        <v>-503.07115700000003</v>
      </c>
      <c r="K320">
        <v>1.591526</v>
      </c>
    </row>
    <row r="321" spans="1:11">
      <c r="A321">
        <v>-78.512871000000004</v>
      </c>
      <c r="B321">
        <v>-319.32741900000002</v>
      </c>
      <c r="C321">
        <v>1.5965309999999999</v>
      </c>
      <c r="E321">
        <v>-82.029747</v>
      </c>
      <c r="F321">
        <v>-540.936464</v>
      </c>
      <c r="G321">
        <v>1.5965309999999999</v>
      </c>
      <c r="I321">
        <v>-79.898831000000001</v>
      </c>
      <c r="J321">
        <v>-484.27528000000001</v>
      </c>
      <c r="K321">
        <v>1.5965309999999999</v>
      </c>
    </row>
    <row r="322" spans="1:11">
      <c r="A322">
        <v>-78.725616000000002</v>
      </c>
      <c r="B322">
        <v>-324.55291499999998</v>
      </c>
      <c r="C322">
        <v>1.6015360000000001</v>
      </c>
      <c r="E322">
        <v>-82.097944999999996</v>
      </c>
      <c r="F322">
        <v>-550.07249000000002</v>
      </c>
      <c r="G322">
        <v>1.6015360000000001</v>
      </c>
      <c r="I322">
        <v>-80.285165000000006</v>
      </c>
      <c r="J322">
        <v>-465.84775100000002</v>
      </c>
      <c r="K322">
        <v>1.6015360000000001</v>
      </c>
    </row>
    <row r="323" spans="1:11">
      <c r="A323">
        <v>-78.750468999999995</v>
      </c>
      <c r="B323">
        <v>-323.73210699999998</v>
      </c>
      <c r="C323">
        <v>1.606541</v>
      </c>
      <c r="E323">
        <v>-81.803169999999994</v>
      </c>
      <c r="F323">
        <v>-608.963301</v>
      </c>
      <c r="G323">
        <v>1.606541</v>
      </c>
      <c r="I323">
        <v>-81.222665000000006</v>
      </c>
      <c r="J323">
        <v>-520.28997100000004</v>
      </c>
      <c r="K323">
        <v>1.606541</v>
      </c>
    </row>
    <row r="324" spans="1:11">
      <c r="A324">
        <v>-78.345676999999995</v>
      </c>
      <c r="B324">
        <v>-411.14074099999999</v>
      </c>
      <c r="C324">
        <v>1.6115459999999999</v>
      </c>
      <c r="E324">
        <v>-81.960533999999996</v>
      </c>
      <c r="F324">
        <v>-583.28073900000004</v>
      </c>
      <c r="G324">
        <v>1.6115459999999999</v>
      </c>
      <c r="I324">
        <v>-81.233459999999994</v>
      </c>
      <c r="J324">
        <v>-540.63271299999997</v>
      </c>
      <c r="K324">
        <v>1.6115459999999999</v>
      </c>
    </row>
    <row r="325" spans="1:11">
      <c r="A325">
        <v>-78.378733999999994</v>
      </c>
      <c r="B325">
        <v>-383.664242</v>
      </c>
      <c r="C325">
        <v>1.6165499999999999</v>
      </c>
      <c r="E325">
        <v>-81.720263000000003</v>
      </c>
      <c r="F325">
        <v>-553.04028700000003</v>
      </c>
      <c r="G325">
        <v>1.6165499999999999</v>
      </c>
      <c r="I325">
        <v>-81.574709999999996</v>
      </c>
      <c r="J325">
        <v>-500.44991399999998</v>
      </c>
      <c r="K325">
        <v>1.6165499999999999</v>
      </c>
    </row>
    <row r="326" spans="1:11">
      <c r="A326">
        <v>-79.069393000000005</v>
      </c>
      <c r="B326">
        <v>-327.09524900000002</v>
      </c>
      <c r="C326">
        <v>1.6215550000000001</v>
      </c>
      <c r="E326">
        <v>-82.525122999999994</v>
      </c>
      <c r="F326">
        <v>-589.62120700000003</v>
      </c>
      <c r="G326">
        <v>1.6215550000000001</v>
      </c>
      <c r="I326">
        <v>-81.882413999999997</v>
      </c>
      <c r="J326">
        <v>-537.38467500000002</v>
      </c>
      <c r="K326">
        <v>1.6215550000000001</v>
      </c>
    </row>
    <row r="327" spans="1:11">
      <c r="A327">
        <v>-79.743848999999997</v>
      </c>
      <c r="B327">
        <v>-294.74287399999997</v>
      </c>
      <c r="C327">
        <v>1.62656</v>
      </c>
      <c r="E327">
        <v>-83.235937000000007</v>
      </c>
      <c r="F327">
        <v>-624.39974900000004</v>
      </c>
      <c r="G327">
        <v>1.62656</v>
      </c>
      <c r="I327">
        <v>-81.691378</v>
      </c>
      <c r="J327">
        <v>-512.41996800000004</v>
      </c>
      <c r="K327">
        <v>1.62656</v>
      </c>
    </row>
    <row r="328" spans="1:11">
      <c r="A328">
        <v>-79.946798000000001</v>
      </c>
      <c r="B328">
        <v>-337.611422</v>
      </c>
      <c r="C328">
        <v>1.6315649999999999</v>
      </c>
      <c r="E328">
        <v>-83.499758</v>
      </c>
      <c r="F328">
        <v>-595.22583999999995</v>
      </c>
      <c r="G328">
        <v>1.6315649999999999</v>
      </c>
      <c r="I328">
        <v>-81.957925000000003</v>
      </c>
      <c r="J328">
        <v>-537.16035699999998</v>
      </c>
      <c r="K328">
        <v>1.6315649999999999</v>
      </c>
    </row>
    <row r="329" spans="1:11">
      <c r="A329">
        <v>-80.153481999999997</v>
      </c>
      <c r="B329">
        <v>-328.80005199999999</v>
      </c>
      <c r="C329">
        <v>1.6365700000000001</v>
      </c>
      <c r="E329">
        <v>-83.632275000000007</v>
      </c>
      <c r="F329">
        <v>-578.09610699999996</v>
      </c>
      <c r="G329">
        <v>1.6365700000000001</v>
      </c>
      <c r="I329">
        <v>-83.124442000000002</v>
      </c>
      <c r="J329">
        <v>-466.20765499999999</v>
      </c>
      <c r="K329">
        <v>1.6365700000000001</v>
      </c>
    </row>
    <row r="330" spans="1:11">
      <c r="A330">
        <v>-80.085751999999999</v>
      </c>
      <c r="B330">
        <v>-315.39306900000003</v>
      </c>
      <c r="C330">
        <v>1.6415740000000001</v>
      </c>
      <c r="E330">
        <v>-83.782325999999998</v>
      </c>
      <c r="F330">
        <v>-593.92119100000002</v>
      </c>
      <c r="G330">
        <v>1.6415740000000001</v>
      </c>
      <c r="I330">
        <v>-83.197896</v>
      </c>
      <c r="J330">
        <v>-502.19685900000002</v>
      </c>
      <c r="K330">
        <v>1.6415740000000001</v>
      </c>
    </row>
    <row r="331" spans="1:11">
      <c r="A331">
        <v>-80.318747000000002</v>
      </c>
      <c r="B331">
        <v>-285.21035899999998</v>
      </c>
      <c r="C331">
        <v>1.646579</v>
      </c>
      <c r="E331">
        <v>-83.58663</v>
      </c>
      <c r="F331">
        <v>-651.967803</v>
      </c>
      <c r="G331">
        <v>1.646579</v>
      </c>
      <c r="I331">
        <v>-83.320237000000006</v>
      </c>
      <c r="J331">
        <v>-499.92260299999998</v>
      </c>
      <c r="K331">
        <v>1.646579</v>
      </c>
    </row>
    <row r="332" spans="1:11">
      <c r="A332">
        <v>-80.811729999999997</v>
      </c>
      <c r="B332">
        <v>-286.89129200000002</v>
      </c>
      <c r="C332">
        <v>1.6515839999999999</v>
      </c>
      <c r="E332">
        <v>-84.326825999999997</v>
      </c>
      <c r="F332">
        <v>-623.055072</v>
      </c>
      <c r="G332">
        <v>1.6515839999999999</v>
      </c>
      <c r="I332">
        <v>-83.254136000000003</v>
      </c>
      <c r="J332">
        <v>-545.92348700000002</v>
      </c>
      <c r="K332">
        <v>1.6515839999999999</v>
      </c>
    </row>
    <row r="333" spans="1:11">
      <c r="A333">
        <v>-80.937079999999995</v>
      </c>
      <c r="B333">
        <v>-284.81897500000002</v>
      </c>
      <c r="C333">
        <v>1.6565890000000001</v>
      </c>
      <c r="E333">
        <v>-84.598911000000001</v>
      </c>
      <c r="F333">
        <v>-604.05152499999997</v>
      </c>
      <c r="G333">
        <v>1.6565890000000001</v>
      </c>
      <c r="I333">
        <v>-83.511066</v>
      </c>
      <c r="J333">
        <v>-503.32509399999998</v>
      </c>
      <c r="K333">
        <v>1.6565890000000001</v>
      </c>
    </row>
    <row r="334" spans="1:11">
      <c r="A334">
        <v>-81.085881000000001</v>
      </c>
      <c r="B334">
        <v>-323.83836400000001</v>
      </c>
      <c r="C334">
        <v>1.661594</v>
      </c>
      <c r="E334">
        <v>-85.258394999999993</v>
      </c>
      <c r="F334">
        <v>-611.58241699999996</v>
      </c>
      <c r="G334">
        <v>1.661594</v>
      </c>
      <c r="I334">
        <v>-83.578355000000002</v>
      </c>
      <c r="J334">
        <v>-527.51609699999995</v>
      </c>
      <c r="K334">
        <v>1.661594</v>
      </c>
    </row>
    <row r="335" spans="1:11">
      <c r="A335">
        <v>-81.350958000000006</v>
      </c>
      <c r="B335">
        <v>-370.96052400000002</v>
      </c>
      <c r="C335">
        <v>1.666598</v>
      </c>
      <c r="E335">
        <v>-85.218107000000003</v>
      </c>
      <c r="F335">
        <v>-617.49629700000003</v>
      </c>
      <c r="G335">
        <v>1.666598</v>
      </c>
      <c r="I335">
        <v>-84.487899999999996</v>
      </c>
      <c r="J335">
        <v>-468.64551599999999</v>
      </c>
      <c r="K335">
        <v>1.666598</v>
      </c>
    </row>
    <row r="336" spans="1:11">
      <c r="A336">
        <v>-81.373836999999995</v>
      </c>
      <c r="B336">
        <v>-351.01512300000002</v>
      </c>
      <c r="C336">
        <v>1.671603</v>
      </c>
      <c r="E336">
        <v>-85.197846999999996</v>
      </c>
      <c r="F336">
        <v>-565.82547</v>
      </c>
      <c r="G336">
        <v>1.671603</v>
      </c>
      <c r="I336">
        <v>-85.136815999999996</v>
      </c>
      <c r="J336">
        <v>-463.15841399999999</v>
      </c>
      <c r="K336">
        <v>1.671603</v>
      </c>
    </row>
    <row r="337" spans="1:11">
      <c r="A337">
        <v>-81.482927000000004</v>
      </c>
      <c r="B337">
        <v>-313.749256</v>
      </c>
      <c r="C337">
        <v>1.6766080000000001</v>
      </c>
      <c r="E337">
        <v>-85.059988000000004</v>
      </c>
      <c r="F337">
        <v>-567.90350699999999</v>
      </c>
      <c r="G337">
        <v>1.6766080000000001</v>
      </c>
      <c r="I337">
        <v>-85.325838000000005</v>
      </c>
      <c r="J337">
        <v>-506.43644</v>
      </c>
      <c r="K337">
        <v>1.6766080000000001</v>
      </c>
    </row>
    <row r="338" spans="1:11">
      <c r="A338">
        <v>-81.938884999999999</v>
      </c>
      <c r="B338">
        <v>-308.32042200000001</v>
      </c>
      <c r="C338">
        <v>1.681613</v>
      </c>
      <c r="E338">
        <v>-85.471968000000004</v>
      </c>
      <c r="F338">
        <v>-542.34647500000005</v>
      </c>
      <c r="G338">
        <v>1.681613</v>
      </c>
      <c r="I338">
        <v>-85.419236999999995</v>
      </c>
      <c r="J338">
        <v>-445.98447399999998</v>
      </c>
      <c r="K338">
        <v>1.681613</v>
      </c>
    </row>
    <row r="339" spans="1:11">
      <c r="A339">
        <v>-82.178222000000005</v>
      </c>
      <c r="B339">
        <v>-326.55920200000003</v>
      </c>
      <c r="C339">
        <v>1.686618</v>
      </c>
      <c r="E339">
        <v>-85.593536999999998</v>
      </c>
      <c r="F339">
        <v>-591.54738999999995</v>
      </c>
      <c r="G339">
        <v>1.686618</v>
      </c>
      <c r="I339">
        <v>-85.114436999999995</v>
      </c>
      <c r="J339">
        <v>-468.05139800000001</v>
      </c>
      <c r="K339">
        <v>1.686618</v>
      </c>
    </row>
    <row r="340" spans="1:11">
      <c r="A340">
        <v>-82.902520999999993</v>
      </c>
      <c r="B340">
        <v>-287.07047</v>
      </c>
      <c r="C340">
        <v>1.691622</v>
      </c>
      <c r="E340">
        <v>-86.601172000000005</v>
      </c>
      <c r="F340">
        <v>-571.09802000000002</v>
      </c>
      <c r="G340">
        <v>1.691622</v>
      </c>
      <c r="I340">
        <v>-85.242557000000005</v>
      </c>
      <c r="J340">
        <v>-541.86544700000002</v>
      </c>
      <c r="K340">
        <v>1.691622</v>
      </c>
    </row>
    <row r="341" spans="1:11">
      <c r="A341">
        <v>-82.965560999999994</v>
      </c>
      <c r="B341">
        <v>-315.94311099999999</v>
      </c>
      <c r="C341">
        <v>1.6966270000000001</v>
      </c>
      <c r="E341">
        <v>-86.753860000000003</v>
      </c>
      <c r="F341">
        <v>-598.72285499999998</v>
      </c>
      <c r="G341">
        <v>1.6966270000000001</v>
      </c>
      <c r="I341">
        <v>-85.490797000000001</v>
      </c>
      <c r="J341">
        <v>-452.883216</v>
      </c>
      <c r="K341">
        <v>1.6966270000000001</v>
      </c>
    </row>
    <row r="342" spans="1:11">
      <c r="A342">
        <v>-83.142780999999999</v>
      </c>
      <c r="B342">
        <v>-309.37880699999999</v>
      </c>
      <c r="C342">
        <v>1.701632</v>
      </c>
      <c r="E342">
        <v>-87.125152</v>
      </c>
      <c r="F342">
        <v>-535.53854699999999</v>
      </c>
      <c r="G342">
        <v>1.701632</v>
      </c>
      <c r="I342">
        <v>-85.935443000000006</v>
      </c>
      <c r="J342">
        <v>-453.562094</v>
      </c>
      <c r="K342">
        <v>1.701632</v>
      </c>
    </row>
    <row r="343" spans="1:11">
      <c r="A343">
        <v>-83.402473999999998</v>
      </c>
      <c r="B343">
        <v>-289.971296</v>
      </c>
      <c r="C343">
        <v>1.706637</v>
      </c>
      <c r="E343">
        <v>-86.974675000000005</v>
      </c>
      <c r="F343">
        <v>-549.42101700000001</v>
      </c>
      <c r="G343">
        <v>1.706637</v>
      </c>
      <c r="I343">
        <v>-86.643896999999996</v>
      </c>
      <c r="J343">
        <v>-475.31901499999998</v>
      </c>
      <c r="K343">
        <v>1.706637</v>
      </c>
    </row>
    <row r="344" spans="1:11">
      <c r="A344">
        <v>-83.730743000000004</v>
      </c>
      <c r="B344">
        <v>-343.58485899999999</v>
      </c>
      <c r="C344">
        <v>1.7116420000000001</v>
      </c>
      <c r="E344">
        <v>-86.876276000000004</v>
      </c>
      <c r="F344">
        <v>-554.33539599999995</v>
      </c>
      <c r="G344">
        <v>1.7116420000000001</v>
      </c>
      <c r="I344">
        <v>-87.019399000000007</v>
      </c>
      <c r="J344">
        <v>-502.46747399999998</v>
      </c>
      <c r="K344">
        <v>1.7116420000000001</v>
      </c>
    </row>
    <row r="345" spans="1:11">
      <c r="A345">
        <v>-83.800760999999994</v>
      </c>
      <c r="B345">
        <v>-335.629143</v>
      </c>
      <c r="C345">
        <v>1.7166459999999999</v>
      </c>
      <c r="E345">
        <v>-86.874747999999997</v>
      </c>
      <c r="F345">
        <v>-588.92499599999996</v>
      </c>
      <c r="G345">
        <v>1.7166459999999999</v>
      </c>
      <c r="I345">
        <v>-86.804962000000003</v>
      </c>
      <c r="J345">
        <v>-444.55108100000001</v>
      </c>
      <c r="K345">
        <v>1.7166459999999999</v>
      </c>
    </row>
    <row r="346" spans="1:11">
      <c r="A346">
        <v>-83.895161999999999</v>
      </c>
      <c r="B346">
        <v>-319.93449600000002</v>
      </c>
      <c r="C346">
        <v>1.721651</v>
      </c>
      <c r="E346">
        <v>-87.334095000000005</v>
      </c>
      <c r="F346">
        <v>-576.98516199999995</v>
      </c>
      <c r="G346">
        <v>1.721651</v>
      </c>
      <c r="I346">
        <v>-87.063407999999995</v>
      </c>
      <c r="J346">
        <v>-448.54211900000001</v>
      </c>
      <c r="K346">
        <v>1.721651</v>
      </c>
    </row>
    <row r="347" spans="1:11">
      <c r="A347">
        <v>-84.757335999999995</v>
      </c>
      <c r="B347">
        <v>-314.38135699999998</v>
      </c>
      <c r="C347">
        <v>1.726656</v>
      </c>
      <c r="E347">
        <v>-87.735416000000001</v>
      </c>
      <c r="F347">
        <v>-557.73859200000004</v>
      </c>
      <c r="G347">
        <v>1.726656</v>
      </c>
      <c r="I347">
        <v>-86.839746000000005</v>
      </c>
      <c r="J347">
        <v>-447.797865</v>
      </c>
      <c r="K347">
        <v>1.726656</v>
      </c>
    </row>
    <row r="348" spans="1:11">
      <c r="A348">
        <v>-84.815988000000004</v>
      </c>
      <c r="B348">
        <v>-334.50655799999998</v>
      </c>
      <c r="C348">
        <v>1.7316609999999999</v>
      </c>
      <c r="E348">
        <v>-88.201828000000006</v>
      </c>
      <c r="F348">
        <v>-502.663454</v>
      </c>
      <c r="G348">
        <v>1.7316609999999999</v>
      </c>
      <c r="I348">
        <v>-87.016648000000004</v>
      </c>
      <c r="J348">
        <v>-463.003578</v>
      </c>
      <c r="K348">
        <v>1.7316609999999999</v>
      </c>
    </row>
    <row r="349" spans="1:11">
      <c r="A349">
        <v>-84.770375999999999</v>
      </c>
      <c r="B349">
        <v>-329.63811900000002</v>
      </c>
      <c r="C349">
        <v>1.736666</v>
      </c>
      <c r="E349">
        <v>-88.413596999999996</v>
      </c>
      <c r="F349">
        <v>-562.41662599999995</v>
      </c>
      <c r="G349">
        <v>1.736666</v>
      </c>
      <c r="I349">
        <v>-87.640281999999999</v>
      </c>
      <c r="J349">
        <v>-499.63825100000003</v>
      </c>
      <c r="K349">
        <v>1.736666</v>
      </c>
    </row>
    <row r="350" spans="1:11">
      <c r="A350">
        <v>-85.090828000000002</v>
      </c>
      <c r="B350">
        <v>-323.02998600000001</v>
      </c>
      <c r="C350">
        <v>1.7416700000000001</v>
      </c>
      <c r="E350">
        <v>-88.623147000000003</v>
      </c>
      <c r="F350">
        <v>-552.180882</v>
      </c>
      <c r="G350">
        <v>1.7416700000000001</v>
      </c>
      <c r="I350">
        <v>-88.099538999999993</v>
      </c>
      <c r="J350">
        <v>-441.92263700000001</v>
      </c>
      <c r="K350">
        <v>1.7416700000000001</v>
      </c>
    </row>
    <row r="351" spans="1:11">
      <c r="A351">
        <v>-85.321544000000003</v>
      </c>
      <c r="B351">
        <v>-309.12475999999998</v>
      </c>
      <c r="C351">
        <v>1.746675</v>
      </c>
      <c r="E351">
        <v>-88.377436000000003</v>
      </c>
      <c r="F351">
        <v>-582.77604099999996</v>
      </c>
      <c r="G351">
        <v>1.746675</v>
      </c>
      <c r="I351">
        <v>-88.407526000000004</v>
      </c>
      <c r="J351">
        <v>-445.49161600000002</v>
      </c>
      <c r="K351">
        <v>1.746675</v>
      </c>
    </row>
    <row r="352" spans="1:11">
      <c r="A352">
        <v>-85.241018999999994</v>
      </c>
      <c r="B352">
        <v>-342.720889</v>
      </c>
      <c r="C352">
        <v>1.7516799999999999</v>
      </c>
      <c r="E352">
        <v>-89.242864999999995</v>
      </c>
      <c r="F352">
        <v>-581.088302</v>
      </c>
      <c r="G352">
        <v>1.7516799999999999</v>
      </c>
      <c r="I352">
        <v>-88.556218000000001</v>
      </c>
      <c r="J352">
        <v>-549.00299500000006</v>
      </c>
      <c r="K352">
        <v>1.7516799999999999</v>
      </c>
    </row>
    <row r="353" spans="1:11">
      <c r="A353">
        <v>-85.714031000000006</v>
      </c>
      <c r="B353">
        <v>-299.23986000000002</v>
      </c>
      <c r="C353">
        <v>1.7566850000000001</v>
      </c>
      <c r="E353">
        <v>-89.452290000000005</v>
      </c>
      <c r="F353">
        <v>-593.63988700000004</v>
      </c>
      <c r="G353">
        <v>1.7566850000000001</v>
      </c>
      <c r="I353">
        <v>-88.784679999999994</v>
      </c>
      <c r="J353">
        <v>-474.06484699999999</v>
      </c>
      <c r="K353">
        <v>1.7566850000000001</v>
      </c>
    </row>
    <row r="354" spans="1:11">
      <c r="A354">
        <v>-86.960145999999995</v>
      </c>
      <c r="B354">
        <v>-326.32624499999997</v>
      </c>
      <c r="C354">
        <v>1.76169</v>
      </c>
      <c r="E354">
        <v>-89.922891000000007</v>
      </c>
      <c r="F354">
        <v>-605.09426099999996</v>
      </c>
      <c r="G354">
        <v>1.76169</v>
      </c>
      <c r="I354">
        <v>-88.618960999999999</v>
      </c>
      <c r="J354">
        <v>-484.89948900000002</v>
      </c>
      <c r="K354">
        <v>1.76169</v>
      </c>
    </row>
    <row r="355" spans="1:11">
      <c r="A355">
        <v>-86.831112000000005</v>
      </c>
      <c r="B355">
        <v>-331.859779</v>
      </c>
      <c r="C355">
        <v>1.766694</v>
      </c>
      <c r="E355">
        <v>-90.098532000000006</v>
      </c>
      <c r="F355">
        <v>-574.11619499999995</v>
      </c>
      <c r="G355">
        <v>1.766694</v>
      </c>
      <c r="I355">
        <v>-88.951192000000006</v>
      </c>
      <c r="J355">
        <v>-476.86442599999998</v>
      </c>
      <c r="K355">
        <v>1.766694</v>
      </c>
    </row>
    <row r="356" spans="1:11">
      <c r="A356">
        <v>-87.190248999999994</v>
      </c>
      <c r="B356">
        <v>-362.26945799999999</v>
      </c>
      <c r="C356">
        <v>1.7716989999999999</v>
      </c>
      <c r="E356">
        <v>-89.798331000000005</v>
      </c>
      <c r="F356">
        <v>-599.43811100000005</v>
      </c>
      <c r="G356">
        <v>1.7716989999999999</v>
      </c>
      <c r="I356">
        <v>-89.705121000000005</v>
      </c>
      <c r="J356">
        <v>-486.807344</v>
      </c>
      <c r="K356">
        <v>1.7716989999999999</v>
      </c>
    </row>
    <row r="357" spans="1:11">
      <c r="A357">
        <v>-87.069670000000002</v>
      </c>
      <c r="B357">
        <v>-272.98816599999998</v>
      </c>
      <c r="C357">
        <v>1.7767040000000001</v>
      </c>
      <c r="E357">
        <v>-89.724322999999998</v>
      </c>
      <c r="F357">
        <v>-598.64820199999997</v>
      </c>
      <c r="G357">
        <v>1.7767040000000001</v>
      </c>
      <c r="I357">
        <v>-90.342067</v>
      </c>
      <c r="J357">
        <v>-465.25137899999999</v>
      </c>
      <c r="K357">
        <v>1.7767040000000001</v>
      </c>
    </row>
    <row r="358" spans="1:11">
      <c r="A358">
        <v>-86.965379999999996</v>
      </c>
      <c r="B358">
        <v>-344.02818000000002</v>
      </c>
      <c r="C358">
        <v>1.781709</v>
      </c>
      <c r="E358">
        <v>-90.126108000000002</v>
      </c>
      <c r="F358">
        <v>-556.003827</v>
      </c>
      <c r="G358">
        <v>1.781709</v>
      </c>
      <c r="I358">
        <v>-90.467653999999996</v>
      </c>
      <c r="J358">
        <v>-479.862436</v>
      </c>
      <c r="K358">
        <v>1.781709</v>
      </c>
    </row>
    <row r="359" spans="1:11">
      <c r="A359">
        <v>-87.131866000000002</v>
      </c>
      <c r="B359">
        <v>-304.91360500000002</v>
      </c>
      <c r="C359">
        <v>1.7867139999999999</v>
      </c>
      <c r="E359">
        <v>-91.136681999999993</v>
      </c>
      <c r="F359">
        <v>-569.32755799999995</v>
      </c>
      <c r="G359">
        <v>1.7867139999999999</v>
      </c>
      <c r="I359">
        <v>-90.196567000000002</v>
      </c>
      <c r="J359">
        <v>-455.32909999999998</v>
      </c>
      <c r="K359">
        <v>1.7867139999999999</v>
      </c>
    </row>
    <row r="360" spans="1:11">
      <c r="A360">
        <v>-87.352620000000002</v>
      </c>
      <c r="B360">
        <v>-271.47926899999999</v>
      </c>
      <c r="C360">
        <v>1.7917179999999999</v>
      </c>
      <c r="E360">
        <v>-91.549155999999996</v>
      </c>
      <c r="F360">
        <v>-577.74785199999997</v>
      </c>
      <c r="G360">
        <v>1.7917179999999999</v>
      </c>
      <c r="I360">
        <v>-89.930362000000002</v>
      </c>
      <c r="J360">
        <v>-444.83228400000002</v>
      </c>
      <c r="K360">
        <v>1.7917179999999999</v>
      </c>
    </row>
    <row r="361" spans="1:11">
      <c r="A361">
        <v>-88.170981999999995</v>
      </c>
      <c r="B361">
        <v>-291.16854599999999</v>
      </c>
      <c r="C361">
        <v>1.7967230000000001</v>
      </c>
      <c r="E361">
        <v>-91.644227999999998</v>
      </c>
      <c r="F361">
        <v>-562.46069</v>
      </c>
      <c r="G361">
        <v>1.7967230000000001</v>
      </c>
      <c r="I361">
        <v>-89.860659999999996</v>
      </c>
      <c r="J361">
        <v>-474.55836499999998</v>
      </c>
      <c r="K361">
        <v>1.7967230000000001</v>
      </c>
    </row>
    <row r="362" spans="1:11">
      <c r="A362">
        <v>-88.643474999999995</v>
      </c>
      <c r="B362">
        <v>-287.56577499999997</v>
      </c>
      <c r="C362">
        <v>1.801728</v>
      </c>
      <c r="E362">
        <v>-92.097166000000001</v>
      </c>
      <c r="F362">
        <v>-612.98438199999998</v>
      </c>
      <c r="G362">
        <v>1.801728</v>
      </c>
      <c r="I362">
        <v>-90.719553000000005</v>
      </c>
      <c r="J362">
        <v>-510.30724099999998</v>
      </c>
      <c r="K362">
        <v>1.801728</v>
      </c>
    </row>
    <row r="363" spans="1:11">
      <c r="A363">
        <v>-89.084553</v>
      </c>
      <c r="B363">
        <v>-318.35732300000001</v>
      </c>
      <c r="C363">
        <v>1.8067329999999999</v>
      </c>
      <c r="E363">
        <v>-91.826063000000005</v>
      </c>
      <c r="F363">
        <v>-610.016751</v>
      </c>
      <c r="G363">
        <v>1.8067329999999999</v>
      </c>
      <c r="I363">
        <v>-91.418951000000007</v>
      </c>
      <c r="J363">
        <v>-488.32527700000003</v>
      </c>
      <c r="K363">
        <v>1.8067329999999999</v>
      </c>
    </row>
    <row r="364" spans="1:11">
      <c r="A364">
        <v>-88.689188999999999</v>
      </c>
      <c r="B364">
        <v>-286.73921799999999</v>
      </c>
      <c r="C364">
        <v>1.8117380000000001</v>
      </c>
      <c r="E364">
        <v>-91.948034000000007</v>
      </c>
      <c r="F364">
        <v>-574.37557700000002</v>
      </c>
      <c r="G364">
        <v>1.8117380000000001</v>
      </c>
      <c r="I364">
        <v>-91.651937000000004</v>
      </c>
      <c r="J364">
        <v>-450.61694199999999</v>
      </c>
      <c r="K364">
        <v>1.8117380000000001</v>
      </c>
    </row>
    <row r="365" spans="1:11">
      <c r="A365">
        <v>-88.707374999999999</v>
      </c>
      <c r="B365">
        <v>-291.41386599999998</v>
      </c>
      <c r="C365">
        <v>1.8167420000000001</v>
      </c>
      <c r="E365">
        <v>-92.167086999999995</v>
      </c>
      <c r="F365">
        <v>-588.55187799999999</v>
      </c>
      <c r="G365">
        <v>1.8167420000000001</v>
      </c>
      <c r="I365">
        <v>-91.747857999999994</v>
      </c>
      <c r="J365">
        <v>-449.36801100000002</v>
      </c>
      <c r="K365">
        <v>1.8167420000000001</v>
      </c>
    </row>
    <row r="366" spans="1:11">
      <c r="A366">
        <v>-88.962969999999999</v>
      </c>
      <c r="B366">
        <v>-324.29677099999998</v>
      </c>
      <c r="C366">
        <v>1.821747</v>
      </c>
      <c r="E366">
        <v>-92.647143999999997</v>
      </c>
      <c r="F366">
        <v>-591.66158099999996</v>
      </c>
      <c r="G366">
        <v>1.821747</v>
      </c>
      <c r="I366">
        <v>-92.114373999999998</v>
      </c>
      <c r="J366">
        <v>-467.56744500000002</v>
      </c>
      <c r="K366">
        <v>1.821747</v>
      </c>
    </row>
    <row r="367" spans="1:11">
      <c r="A367">
        <v>-89.232304999999997</v>
      </c>
      <c r="B367">
        <v>-310.58318300000002</v>
      </c>
      <c r="C367">
        <v>1.8267519999999999</v>
      </c>
      <c r="E367">
        <v>-92.782638000000006</v>
      </c>
      <c r="F367">
        <v>-561.10270600000001</v>
      </c>
      <c r="G367">
        <v>1.8267519999999999</v>
      </c>
      <c r="I367">
        <v>-91.875485999999995</v>
      </c>
      <c r="J367">
        <v>-448.31394399999999</v>
      </c>
      <c r="K367">
        <v>1.8267519999999999</v>
      </c>
    </row>
    <row r="368" spans="1:11">
      <c r="A368">
        <v>-89.903586000000004</v>
      </c>
      <c r="B368">
        <v>-361.65022599999998</v>
      </c>
      <c r="C368">
        <v>1.8317570000000001</v>
      </c>
      <c r="E368">
        <v>-93.219903000000002</v>
      </c>
      <c r="F368">
        <v>-600.03409699999997</v>
      </c>
      <c r="G368">
        <v>1.8317570000000001</v>
      </c>
      <c r="I368">
        <v>-91.883662000000001</v>
      </c>
      <c r="J368">
        <v>-532.74407799999994</v>
      </c>
      <c r="K368">
        <v>1.8317570000000001</v>
      </c>
    </row>
    <row r="369" spans="1:11">
      <c r="A369">
        <v>-90.483997000000002</v>
      </c>
      <c r="B369">
        <v>-269.916358</v>
      </c>
      <c r="C369">
        <v>1.836762</v>
      </c>
      <c r="E369">
        <v>-93.027033000000003</v>
      </c>
      <c r="F369">
        <v>-632.64763700000003</v>
      </c>
      <c r="G369">
        <v>1.836762</v>
      </c>
      <c r="I369">
        <v>-92.342136999999994</v>
      </c>
      <c r="J369">
        <v>-533.82560799999999</v>
      </c>
      <c r="K369">
        <v>1.836762</v>
      </c>
    </row>
    <row r="370" spans="1:11">
      <c r="A370">
        <v>-90.479881000000006</v>
      </c>
      <c r="B370">
        <v>-299.216476</v>
      </c>
      <c r="C370">
        <v>1.841766</v>
      </c>
      <c r="E370">
        <v>-93.435507000000001</v>
      </c>
      <c r="F370">
        <v>-543.40936199999999</v>
      </c>
      <c r="G370">
        <v>1.841766</v>
      </c>
      <c r="I370">
        <v>-92.631292999999999</v>
      </c>
      <c r="J370">
        <v>-459.47921200000002</v>
      </c>
      <c r="K370">
        <v>1.841766</v>
      </c>
    </row>
    <row r="371" spans="1:11">
      <c r="A371">
        <v>-90.679329999999993</v>
      </c>
      <c r="B371">
        <v>-255.81911500000001</v>
      </c>
      <c r="C371">
        <v>1.8467709999999999</v>
      </c>
      <c r="E371">
        <v>-93.711219</v>
      </c>
      <c r="F371">
        <v>-550.85421699999995</v>
      </c>
      <c r="G371">
        <v>1.8467709999999999</v>
      </c>
      <c r="I371">
        <v>-93.005005999999995</v>
      </c>
      <c r="J371">
        <v>-532.81122100000005</v>
      </c>
      <c r="K371">
        <v>1.8467709999999999</v>
      </c>
    </row>
    <row r="372" spans="1:11">
      <c r="A372">
        <v>-90.768817999999996</v>
      </c>
      <c r="B372">
        <v>-316.42340799999999</v>
      </c>
      <c r="C372">
        <v>1.8517760000000001</v>
      </c>
      <c r="E372">
        <v>-95.056658999999996</v>
      </c>
      <c r="F372">
        <v>-567.53424399999994</v>
      </c>
      <c r="G372">
        <v>1.8517760000000001</v>
      </c>
      <c r="I372">
        <v>-93.120863999999997</v>
      </c>
      <c r="J372">
        <v>-527.48720600000001</v>
      </c>
      <c r="K372">
        <v>1.8517760000000001</v>
      </c>
    </row>
    <row r="373" spans="1:11">
      <c r="A373">
        <v>-90.728240999999997</v>
      </c>
      <c r="B373">
        <v>-284.28981199999998</v>
      </c>
      <c r="C373">
        <v>1.856781</v>
      </c>
      <c r="E373">
        <v>-95.121190999999996</v>
      </c>
      <c r="F373">
        <v>-572.80568100000005</v>
      </c>
      <c r="G373">
        <v>1.856781</v>
      </c>
      <c r="I373">
        <v>-93.259681</v>
      </c>
      <c r="J373">
        <v>-535.38036799999998</v>
      </c>
      <c r="K373">
        <v>1.856781</v>
      </c>
    </row>
    <row r="374" spans="1:11">
      <c r="A374">
        <v>-91.162402999999998</v>
      </c>
      <c r="B374">
        <v>-318.949209</v>
      </c>
      <c r="C374">
        <v>1.8617859999999999</v>
      </c>
      <c r="E374">
        <v>-95.417676999999998</v>
      </c>
      <c r="F374">
        <v>-556.236131</v>
      </c>
      <c r="G374">
        <v>1.8617859999999999</v>
      </c>
      <c r="I374">
        <v>-93.633075000000005</v>
      </c>
      <c r="J374">
        <v>-521.02578400000004</v>
      </c>
      <c r="K374">
        <v>1.8617859999999999</v>
      </c>
    </row>
    <row r="375" spans="1:11">
      <c r="A375">
        <v>-91.027929999999998</v>
      </c>
      <c r="B375">
        <v>-315.53218199999998</v>
      </c>
      <c r="C375">
        <v>1.8667899999999999</v>
      </c>
      <c r="E375">
        <v>-95.461984999999999</v>
      </c>
      <c r="F375">
        <v>-603.01917100000003</v>
      </c>
      <c r="G375">
        <v>1.8667899999999999</v>
      </c>
      <c r="I375">
        <v>-94.587534000000005</v>
      </c>
      <c r="J375">
        <v>-492.25194099999999</v>
      </c>
      <c r="K375">
        <v>1.8667899999999999</v>
      </c>
    </row>
    <row r="376" spans="1:11">
      <c r="A376">
        <v>-91.830016000000001</v>
      </c>
      <c r="B376">
        <v>-302.06247100000002</v>
      </c>
      <c r="C376">
        <v>1.8717950000000001</v>
      </c>
      <c r="E376">
        <v>-95.603527</v>
      </c>
      <c r="F376">
        <v>-537.26021200000002</v>
      </c>
      <c r="G376">
        <v>1.8717950000000001</v>
      </c>
      <c r="I376">
        <v>-95.104440999999994</v>
      </c>
      <c r="J376">
        <v>-465.03610800000001</v>
      </c>
      <c r="K376">
        <v>1.8717950000000001</v>
      </c>
    </row>
    <row r="377" spans="1:11">
      <c r="A377">
        <v>-91.943962999999997</v>
      </c>
      <c r="B377">
        <v>-299.38325800000001</v>
      </c>
      <c r="C377">
        <v>1.8768</v>
      </c>
      <c r="E377">
        <v>-94.949886000000006</v>
      </c>
      <c r="F377">
        <v>-581.40844500000003</v>
      </c>
      <c r="G377">
        <v>1.8768</v>
      </c>
      <c r="I377">
        <v>-95.405479999999997</v>
      </c>
      <c r="J377">
        <v>-468.403752</v>
      </c>
      <c r="K377">
        <v>1.8768</v>
      </c>
    </row>
    <row r="378" spans="1:11">
      <c r="A378">
        <v>-91.788769000000002</v>
      </c>
      <c r="B378">
        <v>-379.39102700000001</v>
      </c>
      <c r="C378">
        <v>1.8818049999999999</v>
      </c>
      <c r="E378">
        <v>-95.253437000000005</v>
      </c>
      <c r="F378">
        <v>-618.14269899999999</v>
      </c>
      <c r="G378">
        <v>1.8818049999999999</v>
      </c>
      <c r="I378">
        <v>-95.216813000000002</v>
      </c>
      <c r="J378">
        <v>-466.02120300000001</v>
      </c>
      <c r="K378">
        <v>1.8818049999999999</v>
      </c>
    </row>
    <row r="379" spans="1:11">
      <c r="A379">
        <v>-92.208256000000006</v>
      </c>
      <c r="B379">
        <v>-343.250947</v>
      </c>
      <c r="C379">
        <v>1.8868100000000001</v>
      </c>
      <c r="E379">
        <v>-95.317171000000002</v>
      </c>
      <c r="F379">
        <v>-579.67094099999997</v>
      </c>
      <c r="G379">
        <v>1.8868100000000001</v>
      </c>
      <c r="I379">
        <v>-95.279797000000002</v>
      </c>
      <c r="J379">
        <v>-499.77565900000002</v>
      </c>
      <c r="K379">
        <v>1.8868100000000001</v>
      </c>
    </row>
    <row r="380" spans="1:11">
      <c r="A380">
        <v>-92.408524999999997</v>
      </c>
      <c r="B380">
        <v>-347.66640599999999</v>
      </c>
      <c r="C380">
        <v>1.8918140000000001</v>
      </c>
      <c r="E380">
        <v>-96.716691999999995</v>
      </c>
      <c r="F380">
        <v>-618.71475499999997</v>
      </c>
      <c r="G380">
        <v>1.8918140000000001</v>
      </c>
      <c r="I380">
        <v>-95.038897000000006</v>
      </c>
      <c r="J380">
        <v>-475.84345200000001</v>
      </c>
      <c r="K380">
        <v>1.8918140000000001</v>
      </c>
    </row>
    <row r="381" spans="1:11">
      <c r="A381">
        <v>-92.330343999999997</v>
      </c>
      <c r="B381">
        <v>-332.02457600000002</v>
      </c>
      <c r="C381">
        <v>1.896819</v>
      </c>
      <c r="E381">
        <v>-96.774829999999994</v>
      </c>
      <c r="F381">
        <v>-612.59450700000002</v>
      </c>
      <c r="G381">
        <v>1.896819</v>
      </c>
      <c r="I381">
        <v>-95.276257000000001</v>
      </c>
      <c r="J381">
        <v>-469.46500400000002</v>
      </c>
      <c r="K381">
        <v>1.896819</v>
      </c>
    </row>
    <row r="382" spans="1:11">
      <c r="A382">
        <v>-93.293886000000001</v>
      </c>
      <c r="B382">
        <v>-327.66113999999999</v>
      </c>
      <c r="C382">
        <v>1.901824</v>
      </c>
      <c r="E382">
        <v>-96.991804999999999</v>
      </c>
      <c r="F382">
        <v>-587.300614</v>
      </c>
      <c r="G382">
        <v>1.901824</v>
      </c>
      <c r="I382">
        <v>-96.105245999999994</v>
      </c>
      <c r="J382">
        <v>-473.28144900000001</v>
      </c>
      <c r="K382">
        <v>1.901824</v>
      </c>
    </row>
    <row r="383" spans="1:11">
      <c r="A383">
        <v>-93.780473000000001</v>
      </c>
      <c r="B383">
        <v>-330.15783699999997</v>
      </c>
      <c r="C383">
        <v>1.9068290000000001</v>
      </c>
      <c r="E383">
        <v>-96.911457999999996</v>
      </c>
      <c r="F383">
        <v>-609.91029900000001</v>
      </c>
      <c r="G383">
        <v>1.9068290000000001</v>
      </c>
      <c r="I383">
        <v>-96.655440999999996</v>
      </c>
      <c r="J383">
        <v>-484.30393099999998</v>
      </c>
      <c r="K383">
        <v>1.9068290000000001</v>
      </c>
    </row>
    <row r="384" spans="1:11">
      <c r="A384">
        <v>-93.774501000000001</v>
      </c>
      <c r="B384">
        <v>-340.12982399999999</v>
      </c>
      <c r="C384">
        <v>1.911834</v>
      </c>
      <c r="E384">
        <v>-97.746065000000002</v>
      </c>
      <c r="F384">
        <v>-559.402064</v>
      </c>
      <c r="G384">
        <v>1.911834</v>
      </c>
      <c r="I384">
        <v>-96.776697999999996</v>
      </c>
      <c r="J384">
        <v>-526.99231099999997</v>
      </c>
      <c r="K384">
        <v>1.911834</v>
      </c>
    </row>
    <row r="385" spans="1:11">
      <c r="A385">
        <v>-93.700901000000002</v>
      </c>
      <c r="B385">
        <v>-396.51126900000003</v>
      </c>
      <c r="C385">
        <v>1.916838</v>
      </c>
      <c r="E385">
        <v>-97.468653000000003</v>
      </c>
      <c r="F385">
        <v>-583.90319099999999</v>
      </c>
      <c r="G385">
        <v>1.916838</v>
      </c>
      <c r="I385">
        <v>-97.237841000000003</v>
      </c>
      <c r="J385">
        <v>-478.22791599999999</v>
      </c>
      <c r="K385">
        <v>1.916838</v>
      </c>
    </row>
    <row r="386" spans="1:11">
      <c r="A386">
        <v>-93.549467000000007</v>
      </c>
      <c r="B386">
        <v>-357.08711199999999</v>
      </c>
      <c r="C386">
        <v>1.921843</v>
      </c>
      <c r="E386">
        <v>-97.699372999999994</v>
      </c>
      <c r="F386">
        <v>-585.86843999999996</v>
      </c>
      <c r="G386">
        <v>1.921843</v>
      </c>
      <c r="I386">
        <v>-96.964284000000006</v>
      </c>
      <c r="J386">
        <v>-544.23032699999999</v>
      </c>
      <c r="K386">
        <v>1.921843</v>
      </c>
    </row>
    <row r="387" spans="1:11">
      <c r="A387">
        <v>-93.795049000000006</v>
      </c>
      <c r="B387">
        <v>-337.68392799999998</v>
      </c>
      <c r="C387">
        <v>1.9268479999999999</v>
      </c>
      <c r="E387">
        <v>-98.581343000000004</v>
      </c>
      <c r="F387">
        <v>-573.59578999999997</v>
      </c>
      <c r="G387">
        <v>1.9268479999999999</v>
      </c>
      <c r="I387">
        <v>-97.131247000000002</v>
      </c>
      <c r="J387">
        <v>-523.42853000000002</v>
      </c>
      <c r="K387">
        <v>1.9268479999999999</v>
      </c>
    </row>
    <row r="388" spans="1:11">
      <c r="A388">
        <v>-94.878939000000003</v>
      </c>
      <c r="B388">
        <v>-315.78611999999998</v>
      </c>
      <c r="C388">
        <v>1.931853</v>
      </c>
      <c r="E388">
        <v>-99.085808</v>
      </c>
      <c r="F388">
        <v>-630.41087300000004</v>
      </c>
      <c r="G388">
        <v>1.931853</v>
      </c>
      <c r="I388">
        <v>-97.300517999999997</v>
      </c>
      <c r="J388">
        <v>-494.48804100000001</v>
      </c>
      <c r="K388">
        <v>1.931853</v>
      </c>
    </row>
    <row r="389" spans="1:11">
      <c r="A389">
        <v>-95.575924000000001</v>
      </c>
      <c r="B389">
        <v>-301.33126199999998</v>
      </c>
      <c r="C389">
        <v>1.936858</v>
      </c>
      <c r="E389">
        <v>-99.226358000000005</v>
      </c>
      <c r="F389">
        <v>-603.309256</v>
      </c>
      <c r="G389">
        <v>1.936858</v>
      </c>
      <c r="I389">
        <v>-98.011627000000004</v>
      </c>
      <c r="J389">
        <v>-499.15434399999998</v>
      </c>
      <c r="K389">
        <v>1.936858</v>
      </c>
    </row>
    <row r="390" spans="1:11">
      <c r="A390">
        <v>-95.822547999999998</v>
      </c>
      <c r="B390">
        <v>-351.91788100000002</v>
      </c>
      <c r="C390">
        <v>1.941862</v>
      </c>
      <c r="E390">
        <v>-99.303120000000007</v>
      </c>
      <c r="F390">
        <v>-589.24845000000005</v>
      </c>
      <c r="G390">
        <v>1.941862</v>
      </c>
      <c r="I390">
        <v>-98.730277999999998</v>
      </c>
      <c r="J390">
        <v>-486.52513699999997</v>
      </c>
      <c r="K390">
        <v>1.941862</v>
      </c>
    </row>
    <row r="391" spans="1:11">
      <c r="A391">
        <v>-95.687296000000003</v>
      </c>
      <c r="B391">
        <v>-356.02910200000002</v>
      </c>
      <c r="C391">
        <v>1.9468669999999999</v>
      </c>
      <c r="E391">
        <v>-99.190295000000006</v>
      </c>
      <c r="F391">
        <v>-520.92236100000002</v>
      </c>
      <c r="G391">
        <v>1.9468669999999999</v>
      </c>
      <c r="I391">
        <v>-98.728541000000007</v>
      </c>
      <c r="J391">
        <v>-489.78197599999999</v>
      </c>
      <c r="K391">
        <v>1.9468669999999999</v>
      </c>
    </row>
    <row r="392" spans="1:11">
      <c r="A392">
        <v>-96.160219999999995</v>
      </c>
      <c r="B392">
        <v>-351.61234899999999</v>
      </c>
      <c r="C392">
        <v>1.9518720000000001</v>
      </c>
      <c r="E392">
        <v>-99.147402999999997</v>
      </c>
      <c r="F392">
        <v>-545.75865499999998</v>
      </c>
      <c r="G392">
        <v>1.9518720000000001</v>
      </c>
      <c r="I392">
        <v>-99.082069000000004</v>
      </c>
      <c r="J392">
        <v>-497.81288699999999</v>
      </c>
      <c r="K392">
        <v>1.9518720000000001</v>
      </c>
    </row>
    <row r="393" spans="1:11">
      <c r="A393">
        <v>-95.775935000000004</v>
      </c>
      <c r="B393">
        <v>-323.24624699999998</v>
      </c>
      <c r="C393">
        <v>1.956877</v>
      </c>
      <c r="E393">
        <v>-98.863767999999993</v>
      </c>
      <c r="F393">
        <v>-593.45589700000005</v>
      </c>
      <c r="G393">
        <v>1.956877</v>
      </c>
      <c r="I393">
        <v>-98.968472000000006</v>
      </c>
      <c r="J393">
        <v>-481.16591099999999</v>
      </c>
      <c r="K393">
        <v>1.956877</v>
      </c>
    </row>
    <row r="394" spans="1:11">
      <c r="A394">
        <v>-95.735183000000006</v>
      </c>
      <c r="B394">
        <v>-350.929866</v>
      </c>
      <c r="C394">
        <v>1.9618819999999999</v>
      </c>
      <c r="E394">
        <v>-99.494140000000002</v>
      </c>
      <c r="F394">
        <v>-569.66314</v>
      </c>
      <c r="G394">
        <v>1.9618819999999999</v>
      </c>
      <c r="I394">
        <v>-99.010940000000005</v>
      </c>
      <c r="J394">
        <v>-497.42998599999999</v>
      </c>
      <c r="K394">
        <v>1.9618819999999999</v>
      </c>
    </row>
    <row r="395" spans="1:11">
      <c r="A395">
        <v>-96.467444999999998</v>
      </c>
      <c r="B395">
        <v>-301.46914800000002</v>
      </c>
      <c r="C395">
        <v>1.9668859999999999</v>
      </c>
      <c r="E395">
        <v>-100.54289199999999</v>
      </c>
      <c r="F395">
        <v>-608.40736900000002</v>
      </c>
      <c r="G395">
        <v>1.9668859999999999</v>
      </c>
      <c r="I395">
        <v>-98.889944</v>
      </c>
      <c r="J395">
        <v>-503.97850799999998</v>
      </c>
      <c r="K395">
        <v>1.9668859999999999</v>
      </c>
    </row>
    <row r="396" spans="1:11">
      <c r="A396">
        <v>-97.279991999999993</v>
      </c>
      <c r="B396">
        <v>-322.99129299999998</v>
      </c>
      <c r="C396">
        <v>1.9718910000000001</v>
      </c>
      <c r="E396">
        <v>-100.664361</v>
      </c>
      <c r="F396">
        <v>-592.09484599999996</v>
      </c>
      <c r="G396">
        <v>1.9718910000000001</v>
      </c>
      <c r="I396">
        <v>-99.225453000000002</v>
      </c>
      <c r="J396">
        <v>-500.418317</v>
      </c>
      <c r="K396">
        <v>1.9718910000000001</v>
      </c>
    </row>
    <row r="397" spans="1:11">
      <c r="A397">
        <v>-97.286365000000004</v>
      </c>
      <c r="B397">
        <v>-288.80873600000001</v>
      </c>
      <c r="C397">
        <v>1.976896</v>
      </c>
      <c r="E397">
        <v>-100.629395</v>
      </c>
      <c r="F397">
        <v>-605.12812499999995</v>
      </c>
      <c r="G397">
        <v>1.976896</v>
      </c>
      <c r="I397">
        <v>-100.144113</v>
      </c>
      <c r="J397">
        <v>-482.84511400000002</v>
      </c>
      <c r="K397">
        <v>1.976896</v>
      </c>
    </row>
    <row r="398" spans="1:11">
      <c r="A398">
        <v>-97.555837999999994</v>
      </c>
      <c r="B398">
        <v>-307.64866000000001</v>
      </c>
      <c r="C398">
        <v>1.9819009999999999</v>
      </c>
      <c r="E398">
        <v>-100.949243</v>
      </c>
      <c r="F398">
        <v>-617.44243900000004</v>
      </c>
      <c r="G398">
        <v>1.9819009999999999</v>
      </c>
      <c r="I398">
        <v>-100.526599</v>
      </c>
      <c r="J398">
        <v>-507.95691199999999</v>
      </c>
      <c r="K398">
        <v>1.9819009999999999</v>
      </c>
    </row>
    <row r="399" spans="1:11">
      <c r="A399">
        <v>-97.705594000000005</v>
      </c>
      <c r="B399">
        <v>-355.21302400000002</v>
      </c>
      <c r="C399">
        <v>1.9869060000000001</v>
      </c>
      <c r="E399">
        <v>-101.120503</v>
      </c>
      <c r="F399">
        <v>-606.404584</v>
      </c>
      <c r="G399">
        <v>1.9869060000000001</v>
      </c>
      <c r="I399">
        <v>-100.826808</v>
      </c>
      <c r="J399">
        <v>-512.74894400000005</v>
      </c>
      <c r="K399">
        <v>1.9869060000000001</v>
      </c>
    </row>
    <row r="400" spans="1:11">
      <c r="A400">
        <v>-97.452447000000006</v>
      </c>
      <c r="B400">
        <v>-352.03578499999998</v>
      </c>
      <c r="C400">
        <v>1.9919100000000001</v>
      </c>
      <c r="E400">
        <v>-101.14214800000001</v>
      </c>
      <c r="F400">
        <v>-627.151927</v>
      </c>
      <c r="G400">
        <v>1.9919100000000001</v>
      </c>
      <c r="I400">
        <v>-100.72612700000001</v>
      </c>
      <c r="J400">
        <v>-496.09802200000001</v>
      </c>
      <c r="K400">
        <v>1.9919100000000001</v>
      </c>
    </row>
    <row r="401" spans="1:11">
      <c r="A401">
        <v>-97.349755000000002</v>
      </c>
      <c r="B401">
        <v>-340.26719400000002</v>
      </c>
      <c r="C401">
        <v>1.996915</v>
      </c>
      <c r="E401">
        <v>-100.92891899999999</v>
      </c>
      <c r="F401">
        <v>-596.90325399999995</v>
      </c>
      <c r="G401">
        <v>1.996915</v>
      </c>
      <c r="I401">
        <v>-101.000615</v>
      </c>
      <c r="J401">
        <v>-498.65998300000001</v>
      </c>
      <c r="K401">
        <v>1.996915</v>
      </c>
    </row>
    <row r="402" spans="1:11">
      <c r="A402">
        <v>-98.557682</v>
      </c>
      <c r="B402">
        <v>-337.99260199999998</v>
      </c>
      <c r="C402">
        <v>2.0069119999999998</v>
      </c>
      <c r="E402">
        <v>-102.579651</v>
      </c>
      <c r="F402">
        <v>-578.92823399999997</v>
      </c>
      <c r="G402">
        <v>2.0069119999999998</v>
      </c>
      <c r="I402">
        <v>-101.105704</v>
      </c>
      <c r="J402">
        <v>-472.23711100000003</v>
      </c>
      <c r="K402">
        <v>2.0069119999999998</v>
      </c>
    </row>
    <row r="403" spans="1:11">
      <c r="A403">
        <v>-99.515218000000004</v>
      </c>
      <c r="B403">
        <v>-364.184415</v>
      </c>
      <c r="C403">
        <v>2.0169090000000001</v>
      </c>
      <c r="E403">
        <v>-102.480782</v>
      </c>
      <c r="F403">
        <v>-622.55676700000004</v>
      </c>
      <c r="G403">
        <v>2.0169090000000001</v>
      </c>
      <c r="I403">
        <v>-101.211277</v>
      </c>
      <c r="J403">
        <v>-524.35676599999999</v>
      </c>
      <c r="K403">
        <v>2.0169090000000001</v>
      </c>
    </row>
    <row r="404" spans="1:11">
      <c r="A404">
        <v>-99.586665999999994</v>
      </c>
      <c r="B404">
        <v>-328.71652</v>
      </c>
      <c r="C404">
        <v>2.0269059999999999</v>
      </c>
      <c r="E404">
        <v>-102.838408</v>
      </c>
      <c r="F404">
        <v>-576.81695999999999</v>
      </c>
      <c r="G404">
        <v>2.0269059999999999</v>
      </c>
      <c r="I404">
        <v>-102.094278</v>
      </c>
      <c r="J404">
        <v>-503.51408900000001</v>
      </c>
      <c r="K404">
        <v>2.0269059999999999</v>
      </c>
    </row>
    <row r="405" spans="1:11">
      <c r="A405">
        <v>-98.122735000000006</v>
      </c>
      <c r="B405">
        <v>-329.16584899999998</v>
      </c>
      <c r="C405">
        <v>2.036902</v>
      </c>
      <c r="E405">
        <v>-103.049959</v>
      </c>
      <c r="F405">
        <v>-581.03285200000005</v>
      </c>
      <c r="G405">
        <v>2.036902</v>
      </c>
      <c r="I405">
        <v>-101.47160599999999</v>
      </c>
      <c r="J405">
        <v>-495.35476199999999</v>
      </c>
      <c r="K405">
        <v>2.036902</v>
      </c>
    </row>
    <row r="406" spans="1:11">
      <c r="A406">
        <v>-98.025638000000001</v>
      </c>
      <c r="B406">
        <v>-343.864688</v>
      </c>
      <c r="C406">
        <v>2.0468989999999998</v>
      </c>
      <c r="E406">
        <v>-102.27163299999999</v>
      </c>
      <c r="F406">
        <v>-586.16285400000004</v>
      </c>
      <c r="G406">
        <v>2.0468989999999998</v>
      </c>
      <c r="I406">
        <v>-101.235991</v>
      </c>
      <c r="J406">
        <v>-484.42875700000002</v>
      </c>
      <c r="K406">
        <v>2.0468989999999998</v>
      </c>
    </row>
    <row r="407" spans="1:11">
      <c r="A407">
        <v>-97.863375000000005</v>
      </c>
      <c r="B407">
        <v>-324.562206</v>
      </c>
      <c r="C407">
        <v>2.0568960000000001</v>
      </c>
      <c r="E407">
        <v>-101.609357</v>
      </c>
      <c r="F407">
        <v>-604.09159099999999</v>
      </c>
      <c r="G407">
        <v>2.0568960000000001</v>
      </c>
      <c r="I407">
        <v>-101.35688</v>
      </c>
      <c r="J407">
        <v>-520.04322000000002</v>
      </c>
      <c r="K407">
        <v>2.0568960000000001</v>
      </c>
    </row>
    <row r="408" spans="1:11">
      <c r="A408">
        <v>-97.859369999999998</v>
      </c>
      <c r="B408">
        <v>-338.82511599999998</v>
      </c>
      <c r="C408">
        <v>2.0668929999999999</v>
      </c>
      <c r="E408">
        <v>-101.342671</v>
      </c>
      <c r="F408">
        <v>-575.45146999999997</v>
      </c>
      <c r="G408">
        <v>2.0668929999999999</v>
      </c>
      <c r="I408">
        <v>-101.459109</v>
      </c>
      <c r="J408">
        <v>-489.66139600000002</v>
      </c>
      <c r="K408">
        <v>2.0668929999999999</v>
      </c>
    </row>
    <row r="409" spans="1:11">
      <c r="A409">
        <v>-97.533529999999999</v>
      </c>
      <c r="B409">
        <v>-328.12894399999999</v>
      </c>
      <c r="C409">
        <v>2.0768900000000001</v>
      </c>
      <c r="E409">
        <v>-101.262226</v>
      </c>
      <c r="F409">
        <v>-613.57397300000002</v>
      </c>
      <c r="G409">
        <v>2.0768900000000001</v>
      </c>
      <c r="I409">
        <v>-101.166577</v>
      </c>
      <c r="J409">
        <v>-545.36592199999996</v>
      </c>
      <c r="K409">
        <v>2.0768900000000001</v>
      </c>
    </row>
    <row r="410" spans="1:11">
      <c r="A410">
        <v>-97.554311999999996</v>
      </c>
      <c r="B410">
        <v>-315.493201</v>
      </c>
      <c r="C410">
        <v>2.0868859999999998</v>
      </c>
      <c r="E410">
        <v>-101.47717900000001</v>
      </c>
      <c r="F410">
        <v>-591.30544199999997</v>
      </c>
      <c r="G410">
        <v>2.0868859999999998</v>
      </c>
      <c r="I410">
        <v>-100.07380499999999</v>
      </c>
      <c r="J410">
        <v>-531.03545299999996</v>
      </c>
      <c r="K410">
        <v>2.0868859999999998</v>
      </c>
    </row>
    <row r="411" spans="1:11">
      <c r="A411">
        <v>-97.562533999999999</v>
      </c>
      <c r="B411">
        <v>-306.324544</v>
      </c>
      <c r="C411">
        <v>2.0968830000000001</v>
      </c>
      <c r="E411">
        <v>-100.415677</v>
      </c>
      <c r="F411">
        <v>-610.78238299999998</v>
      </c>
      <c r="G411">
        <v>2.0968830000000001</v>
      </c>
      <c r="I411">
        <v>-99.817144999999996</v>
      </c>
      <c r="J411">
        <v>-519.91218500000002</v>
      </c>
      <c r="K411">
        <v>2.0968830000000001</v>
      </c>
    </row>
    <row r="412" spans="1:11">
      <c r="A412">
        <v>-96.476900999999998</v>
      </c>
      <c r="B412">
        <v>-321.32593800000001</v>
      </c>
      <c r="C412">
        <v>2.1068799999999999</v>
      </c>
      <c r="E412">
        <v>-99.882868000000002</v>
      </c>
      <c r="F412">
        <v>-572.85266000000001</v>
      </c>
      <c r="G412">
        <v>2.1068799999999999</v>
      </c>
      <c r="I412">
        <v>-99.807338000000001</v>
      </c>
      <c r="J412">
        <v>-558.01113299999997</v>
      </c>
      <c r="K412">
        <v>2.1068799999999999</v>
      </c>
    </row>
    <row r="413" spans="1:11">
      <c r="A413">
        <v>-96.212259000000003</v>
      </c>
      <c r="B413">
        <v>-326.90864900000003</v>
      </c>
      <c r="C413">
        <v>2.1168770000000001</v>
      </c>
      <c r="E413">
        <v>-99.550842000000003</v>
      </c>
      <c r="F413">
        <v>-619.40460800000005</v>
      </c>
      <c r="G413">
        <v>2.1168770000000001</v>
      </c>
      <c r="I413">
        <v>-99.174837999999994</v>
      </c>
      <c r="J413">
        <v>-538.24336300000004</v>
      </c>
      <c r="K413">
        <v>2.1168770000000001</v>
      </c>
    </row>
    <row r="414" spans="1:11">
      <c r="A414">
        <v>-96.056861999999995</v>
      </c>
      <c r="B414">
        <v>-318.19751000000002</v>
      </c>
      <c r="C414">
        <v>2.1268739999999999</v>
      </c>
      <c r="E414">
        <v>-99.493190999999996</v>
      </c>
      <c r="F414">
        <v>-632.05533300000002</v>
      </c>
      <c r="G414">
        <v>2.1268739999999999</v>
      </c>
      <c r="I414">
        <v>-98.493437</v>
      </c>
      <c r="J414">
        <v>-495.06391200000002</v>
      </c>
      <c r="K414">
        <v>2.1268739999999999</v>
      </c>
    </row>
    <row r="415" spans="1:11">
      <c r="A415">
        <v>-95.060794000000001</v>
      </c>
      <c r="B415">
        <v>-359.45137699999998</v>
      </c>
      <c r="C415">
        <v>2.13687</v>
      </c>
      <c r="E415">
        <v>-98.617776000000006</v>
      </c>
      <c r="F415">
        <v>-615.82461499999999</v>
      </c>
      <c r="G415">
        <v>2.13687</v>
      </c>
      <c r="I415">
        <v>-98.395804999999996</v>
      </c>
      <c r="J415">
        <v>-505.89264100000003</v>
      </c>
      <c r="K415">
        <v>2.13687</v>
      </c>
    </row>
    <row r="416" spans="1:11">
      <c r="A416">
        <v>-94.821881000000005</v>
      </c>
      <c r="B416">
        <v>-363.19272699999999</v>
      </c>
      <c r="C416">
        <v>2.1468669999999999</v>
      </c>
      <c r="E416">
        <v>-98.519640999999993</v>
      </c>
      <c r="F416">
        <v>-641.72941200000002</v>
      </c>
      <c r="G416">
        <v>2.1468669999999999</v>
      </c>
      <c r="I416">
        <v>-97.491297000000003</v>
      </c>
      <c r="J416">
        <v>-511.67181399999998</v>
      </c>
      <c r="K416">
        <v>2.1468669999999999</v>
      </c>
    </row>
    <row r="417" spans="1:11">
      <c r="A417">
        <v>-94.497412999999995</v>
      </c>
      <c r="B417">
        <v>-370.62722100000002</v>
      </c>
      <c r="C417">
        <v>2.1568640000000001</v>
      </c>
      <c r="E417">
        <v>-98.223457999999994</v>
      </c>
      <c r="F417">
        <v>-590.68931999999995</v>
      </c>
      <c r="G417">
        <v>2.1568640000000001</v>
      </c>
      <c r="I417">
        <v>-96.936628999999996</v>
      </c>
      <c r="J417">
        <v>-497.58407899999997</v>
      </c>
      <c r="K417">
        <v>2.1568640000000001</v>
      </c>
    </row>
    <row r="418" spans="1:11">
      <c r="A418">
        <v>-93.140218000000004</v>
      </c>
      <c r="B418">
        <v>-338.44863600000002</v>
      </c>
      <c r="C418">
        <v>2.1668609999999999</v>
      </c>
      <c r="E418">
        <v>-96.961077000000003</v>
      </c>
      <c r="F418">
        <v>-612.06118300000003</v>
      </c>
      <c r="G418">
        <v>2.1668609999999999</v>
      </c>
      <c r="I418">
        <v>-96.720960000000005</v>
      </c>
      <c r="J418">
        <v>-505.18956700000001</v>
      </c>
      <c r="K418">
        <v>2.1668609999999999</v>
      </c>
    </row>
    <row r="419" spans="1:11">
      <c r="A419">
        <v>-93.118677000000005</v>
      </c>
      <c r="B419">
        <v>-348.43878599999999</v>
      </c>
      <c r="C419">
        <v>2.1768580000000002</v>
      </c>
      <c r="E419">
        <v>-96.550965000000005</v>
      </c>
      <c r="F419">
        <v>-602.00332300000002</v>
      </c>
      <c r="G419">
        <v>2.1768580000000002</v>
      </c>
      <c r="I419">
        <v>-96.063952</v>
      </c>
      <c r="J419">
        <v>-501.52234700000002</v>
      </c>
      <c r="K419">
        <v>2.1768580000000002</v>
      </c>
    </row>
    <row r="420" spans="1:11">
      <c r="A420">
        <v>-93.056516999999999</v>
      </c>
      <c r="B420">
        <v>-345.19955800000002</v>
      </c>
      <c r="C420">
        <v>2.1868539999999999</v>
      </c>
      <c r="E420">
        <v>-96.682327999999998</v>
      </c>
      <c r="F420">
        <v>-596.46527900000001</v>
      </c>
      <c r="G420">
        <v>2.1868539999999999</v>
      </c>
      <c r="I420">
        <v>-94.819185000000004</v>
      </c>
      <c r="J420">
        <v>-498.03497099999998</v>
      </c>
      <c r="K420">
        <v>2.1868539999999999</v>
      </c>
    </row>
    <row r="421" spans="1:11">
      <c r="A421">
        <v>-92.098302000000004</v>
      </c>
      <c r="B421">
        <v>-344.88291600000002</v>
      </c>
      <c r="C421">
        <v>2.1968510000000001</v>
      </c>
      <c r="E421">
        <v>-95.511764999999997</v>
      </c>
      <c r="F421">
        <v>-603.14131499999996</v>
      </c>
      <c r="G421">
        <v>2.1968510000000001</v>
      </c>
      <c r="I421">
        <v>-94.650992000000002</v>
      </c>
      <c r="J421">
        <v>-527.42288199999996</v>
      </c>
      <c r="K421">
        <v>2.1968510000000001</v>
      </c>
    </row>
    <row r="422" spans="1:11">
      <c r="A422">
        <v>-91.380729000000002</v>
      </c>
      <c r="B422">
        <v>-373.82831499999998</v>
      </c>
      <c r="C422">
        <v>2.2068479999999999</v>
      </c>
      <c r="E422">
        <v>-95.113197</v>
      </c>
      <c r="F422">
        <v>-599.59890499999995</v>
      </c>
      <c r="G422">
        <v>2.2068479999999999</v>
      </c>
      <c r="I422">
        <v>-94.786759000000004</v>
      </c>
      <c r="J422">
        <v>-479.51174600000002</v>
      </c>
      <c r="K422">
        <v>2.2068479999999999</v>
      </c>
    </row>
    <row r="423" spans="1:11">
      <c r="A423">
        <v>-91.352699999999999</v>
      </c>
      <c r="B423">
        <v>-331.464384</v>
      </c>
      <c r="C423">
        <v>2.2168450000000002</v>
      </c>
      <c r="E423">
        <v>-95.393198999999996</v>
      </c>
      <c r="F423">
        <v>-537.58535300000005</v>
      </c>
      <c r="G423">
        <v>2.2168450000000002</v>
      </c>
      <c r="I423">
        <v>-94.164091999999997</v>
      </c>
      <c r="J423">
        <v>-481.53789</v>
      </c>
      <c r="K423">
        <v>2.2168450000000002</v>
      </c>
    </row>
    <row r="424" spans="1:11">
      <c r="A424">
        <v>-91.035780000000003</v>
      </c>
      <c r="B424">
        <v>-346.23049300000002</v>
      </c>
      <c r="C424">
        <v>2.226842</v>
      </c>
      <c r="E424">
        <v>-94.234286999999995</v>
      </c>
      <c r="F424">
        <v>-550.57309999999995</v>
      </c>
      <c r="G424">
        <v>2.226842</v>
      </c>
      <c r="I424">
        <v>-93.477840999999998</v>
      </c>
      <c r="J424">
        <v>-510.47319599999997</v>
      </c>
      <c r="K424">
        <v>2.226842</v>
      </c>
    </row>
    <row r="425" spans="1:11">
      <c r="A425">
        <v>-90.007921999999994</v>
      </c>
      <c r="B425">
        <v>-362.84392100000002</v>
      </c>
      <c r="C425">
        <v>2.2368380000000001</v>
      </c>
      <c r="E425">
        <v>-93.391642000000004</v>
      </c>
      <c r="F425">
        <v>-587.91027199999996</v>
      </c>
      <c r="G425">
        <v>2.2368380000000001</v>
      </c>
      <c r="I425">
        <v>-93.430053999999998</v>
      </c>
      <c r="J425">
        <v>-475.24822899999998</v>
      </c>
      <c r="K425">
        <v>2.2368380000000001</v>
      </c>
    </row>
    <row r="426" spans="1:11">
      <c r="A426">
        <v>-89.839296000000004</v>
      </c>
      <c r="B426">
        <v>-366.97119600000002</v>
      </c>
      <c r="C426">
        <v>2.2468349999999999</v>
      </c>
      <c r="E426">
        <v>-93.447710000000001</v>
      </c>
      <c r="F426">
        <v>-590.74772299999995</v>
      </c>
      <c r="G426">
        <v>2.2468349999999999</v>
      </c>
      <c r="I426">
        <v>-92.760392999999993</v>
      </c>
      <c r="J426">
        <v>-460.78823499999999</v>
      </c>
      <c r="K426">
        <v>2.2468349999999999</v>
      </c>
    </row>
    <row r="427" spans="1:11">
      <c r="A427">
        <v>-89.251391999999996</v>
      </c>
      <c r="B427">
        <v>-329.464156</v>
      </c>
      <c r="C427">
        <v>2.2568320000000002</v>
      </c>
      <c r="E427">
        <v>-92.469009999999997</v>
      </c>
      <c r="F427">
        <v>-590.64232500000003</v>
      </c>
      <c r="G427">
        <v>2.2568320000000002</v>
      </c>
      <c r="I427">
        <v>-92.465984000000006</v>
      </c>
      <c r="J427">
        <v>-474.52911799999998</v>
      </c>
      <c r="K427">
        <v>2.2568320000000002</v>
      </c>
    </row>
    <row r="428" spans="1:11">
      <c r="A428">
        <v>-88.629135000000005</v>
      </c>
      <c r="B428">
        <v>-310.91358600000001</v>
      </c>
      <c r="C428">
        <v>2.266829</v>
      </c>
      <c r="E428">
        <v>-91.752368000000004</v>
      </c>
      <c r="F428">
        <v>-559.695246</v>
      </c>
      <c r="G428">
        <v>2.266829</v>
      </c>
      <c r="I428">
        <v>-91.923047999999994</v>
      </c>
      <c r="J428">
        <v>-485.086679</v>
      </c>
      <c r="K428">
        <v>2.266829</v>
      </c>
    </row>
    <row r="429" spans="1:11">
      <c r="A429">
        <v>-88.193543000000005</v>
      </c>
      <c r="B429">
        <v>-362.589358</v>
      </c>
      <c r="C429">
        <v>2.2768259999999998</v>
      </c>
      <c r="E429">
        <v>-91.634732999999997</v>
      </c>
      <c r="F429">
        <v>-588.86553300000003</v>
      </c>
      <c r="G429">
        <v>2.2768259999999998</v>
      </c>
      <c r="I429">
        <v>-90.982760999999996</v>
      </c>
      <c r="J429">
        <v>-493.72871400000002</v>
      </c>
      <c r="K429">
        <v>2.2768259999999998</v>
      </c>
    </row>
    <row r="430" spans="1:11">
      <c r="A430">
        <v>-87.820276000000007</v>
      </c>
      <c r="B430">
        <v>-323.79430600000001</v>
      </c>
      <c r="C430">
        <v>2.2868219999999999</v>
      </c>
      <c r="E430">
        <v>-91.352351999999996</v>
      </c>
      <c r="F430">
        <v>-577.34254199999998</v>
      </c>
      <c r="G430">
        <v>2.2868219999999999</v>
      </c>
      <c r="I430">
        <v>-90.665448999999995</v>
      </c>
      <c r="J430">
        <v>-465.30862999999999</v>
      </c>
      <c r="K430">
        <v>2.2868219999999999</v>
      </c>
    </row>
    <row r="431" spans="1:11">
      <c r="A431">
        <v>-86.814661999999998</v>
      </c>
      <c r="B431">
        <v>-328.17770899999999</v>
      </c>
      <c r="C431">
        <v>2.2968190000000002</v>
      </c>
      <c r="E431">
        <v>-90.513895000000005</v>
      </c>
      <c r="F431">
        <v>-562.11905300000001</v>
      </c>
      <c r="G431">
        <v>2.2968190000000002</v>
      </c>
      <c r="I431">
        <v>-90.249256000000003</v>
      </c>
      <c r="J431">
        <v>-457.69721500000003</v>
      </c>
      <c r="K431">
        <v>2.2968190000000002</v>
      </c>
    </row>
    <row r="432" spans="1:11">
      <c r="A432">
        <v>-86.778219000000007</v>
      </c>
      <c r="B432">
        <v>-296.40976799999999</v>
      </c>
      <c r="C432">
        <v>2.306816</v>
      </c>
      <c r="E432">
        <v>-89.877849999999995</v>
      </c>
      <c r="F432">
        <v>-599.80042100000003</v>
      </c>
      <c r="G432">
        <v>2.306816</v>
      </c>
      <c r="I432">
        <v>-88.858727000000002</v>
      </c>
      <c r="J432">
        <v>-470.55120299999999</v>
      </c>
      <c r="K432">
        <v>2.306816</v>
      </c>
    </row>
    <row r="433" spans="1:11">
      <c r="A433">
        <v>-86.105564000000001</v>
      </c>
      <c r="B433">
        <v>-335.12000499999999</v>
      </c>
      <c r="C433">
        <v>2.3168129999999998</v>
      </c>
      <c r="E433">
        <v>-89.832812000000004</v>
      </c>
      <c r="F433">
        <v>-621.20717500000001</v>
      </c>
      <c r="G433">
        <v>2.3168129999999998</v>
      </c>
      <c r="I433">
        <v>-88.670855000000003</v>
      </c>
      <c r="J433">
        <v>-515.834519</v>
      </c>
      <c r="K433">
        <v>2.3168129999999998</v>
      </c>
    </row>
    <row r="434" spans="1:11">
      <c r="A434">
        <v>-85.094673</v>
      </c>
      <c r="B434">
        <v>-321.98507599999999</v>
      </c>
      <c r="C434">
        <v>2.32681</v>
      </c>
      <c r="E434">
        <v>-89.465715000000003</v>
      </c>
      <c r="F434">
        <v>-640.67528500000003</v>
      </c>
      <c r="G434">
        <v>2.32681</v>
      </c>
      <c r="I434">
        <v>-88.777085999999997</v>
      </c>
      <c r="J434">
        <v>-484.63662900000003</v>
      </c>
      <c r="K434">
        <v>2.32681</v>
      </c>
    </row>
    <row r="435" spans="1:11">
      <c r="A435">
        <v>-84.843506000000005</v>
      </c>
      <c r="B435">
        <v>-324.50784700000003</v>
      </c>
      <c r="C435">
        <v>2.3368060000000002</v>
      </c>
      <c r="E435">
        <v>-89.017959000000005</v>
      </c>
      <c r="F435">
        <v>-605.97902199999999</v>
      </c>
      <c r="G435">
        <v>2.3368060000000002</v>
      </c>
      <c r="I435">
        <v>-88.131873999999996</v>
      </c>
      <c r="J435">
        <v>-499.29966899999999</v>
      </c>
      <c r="K435">
        <v>2.3368060000000002</v>
      </c>
    </row>
    <row r="436" spans="1:11">
      <c r="A436">
        <v>-84.843755999999999</v>
      </c>
      <c r="B436">
        <v>-343.65873800000003</v>
      </c>
      <c r="C436">
        <v>2.346803</v>
      </c>
      <c r="E436">
        <v>-88.612061999999995</v>
      </c>
      <c r="F436">
        <v>-623.42182700000001</v>
      </c>
      <c r="G436">
        <v>2.346803</v>
      </c>
      <c r="I436">
        <v>-87.372355999999996</v>
      </c>
      <c r="J436">
        <v>-483.64489700000001</v>
      </c>
      <c r="K436">
        <v>2.346803</v>
      </c>
    </row>
    <row r="437" spans="1:11">
      <c r="A437">
        <v>-84.204031000000001</v>
      </c>
      <c r="B437">
        <v>-363.82033300000001</v>
      </c>
      <c r="C437">
        <v>2.3567999999999998</v>
      </c>
      <c r="E437">
        <v>-87.706914999999995</v>
      </c>
      <c r="F437">
        <v>-603.53322500000002</v>
      </c>
      <c r="G437">
        <v>2.3567999999999998</v>
      </c>
      <c r="I437">
        <v>-87.301651000000007</v>
      </c>
      <c r="J437">
        <v>-474.09438699999998</v>
      </c>
      <c r="K437">
        <v>2.3567999999999998</v>
      </c>
    </row>
    <row r="438" spans="1:11">
      <c r="A438">
        <v>-83.106762000000003</v>
      </c>
      <c r="B438">
        <v>-359.87923799999999</v>
      </c>
      <c r="C438">
        <v>2.366797</v>
      </c>
      <c r="E438">
        <v>-87.149116000000006</v>
      </c>
      <c r="F438">
        <v>-613.28121199999998</v>
      </c>
      <c r="G438">
        <v>2.366797</v>
      </c>
      <c r="I438">
        <v>-86.300560000000004</v>
      </c>
      <c r="J438">
        <v>-486.218076</v>
      </c>
      <c r="K438">
        <v>2.366797</v>
      </c>
    </row>
    <row r="439" spans="1:11">
      <c r="A439">
        <v>-83.214194000000006</v>
      </c>
      <c r="B439">
        <v>-372.47827899999999</v>
      </c>
      <c r="C439">
        <v>2.3767939999999999</v>
      </c>
      <c r="E439">
        <v>-87.149638999999993</v>
      </c>
      <c r="F439">
        <v>-577.63288599999998</v>
      </c>
      <c r="G439">
        <v>2.3767939999999999</v>
      </c>
      <c r="I439">
        <v>-85.614052999999998</v>
      </c>
      <c r="J439">
        <v>-474.41144500000001</v>
      </c>
      <c r="K439">
        <v>2.3767939999999999</v>
      </c>
    </row>
    <row r="440" spans="1:11">
      <c r="A440">
        <v>-83.167022000000003</v>
      </c>
      <c r="B440">
        <v>-334.80576400000001</v>
      </c>
      <c r="C440">
        <v>2.38679</v>
      </c>
      <c r="E440">
        <v>-86.587429999999998</v>
      </c>
      <c r="F440">
        <v>-623.84780799999999</v>
      </c>
      <c r="G440">
        <v>2.38679</v>
      </c>
      <c r="I440">
        <v>-85.191816000000003</v>
      </c>
      <c r="J440">
        <v>-508.15499499999999</v>
      </c>
      <c r="K440">
        <v>2.38679</v>
      </c>
    </row>
    <row r="441" spans="1:11">
      <c r="A441">
        <v>-82.28107</v>
      </c>
      <c r="B441">
        <v>-345.67157400000002</v>
      </c>
      <c r="C441">
        <v>2.3967869999999998</v>
      </c>
      <c r="E441">
        <v>-85.836312000000007</v>
      </c>
      <c r="F441">
        <v>-618.17235100000005</v>
      </c>
      <c r="G441">
        <v>2.3967869999999998</v>
      </c>
      <c r="I441">
        <v>-85.399154999999993</v>
      </c>
      <c r="J441">
        <v>-524.186868</v>
      </c>
      <c r="K441">
        <v>2.3967869999999998</v>
      </c>
    </row>
    <row r="442" spans="1:11">
      <c r="A442">
        <v>-81.751699000000002</v>
      </c>
      <c r="B442">
        <v>-314.66563200000002</v>
      </c>
      <c r="C442">
        <v>2.406784</v>
      </c>
      <c r="E442">
        <v>-85.885902000000002</v>
      </c>
      <c r="F442">
        <v>-593.30609200000004</v>
      </c>
      <c r="G442">
        <v>2.406784</v>
      </c>
      <c r="I442">
        <v>-84.103988000000001</v>
      </c>
      <c r="J442">
        <v>-483.23222500000003</v>
      </c>
      <c r="K442">
        <v>2.406784</v>
      </c>
    </row>
    <row r="443" spans="1:11">
      <c r="A443">
        <v>-81.673716999999996</v>
      </c>
      <c r="B443">
        <v>-322.63585399999999</v>
      </c>
      <c r="C443">
        <v>2.4167809999999998</v>
      </c>
      <c r="E443">
        <v>-84.589796000000007</v>
      </c>
      <c r="F443">
        <v>-599.40932399999997</v>
      </c>
      <c r="G443">
        <v>2.4167809999999998</v>
      </c>
      <c r="I443">
        <v>-84.017494999999997</v>
      </c>
      <c r="J443">
        <v>-491.00189399999999</v>
      </c>
      <c r="K443">
        <v>2.4167809999999998</v>
      </c>
    </row>
    <row r="444" spans="1:11">
      <c r="A444">
        <v>-80.506675000000001</v>
      </c>
      <c r="B444">
        <v>-335.82859000000002</v>
      </c>
      <c r="C444">
        <v>2.4267780000000001</v>
      </c>
      <c r="E444">
        <v>-83.973196000000002</v>
      </c>
      <c r="F444">
        <v>-582.48818700000004</v>
      </c>
      <c r="G444">
        <v>2.4267780000000001</v>
      </c>
      <c r="I444">
        <v>-83.642011999999994</v>
      </c>
      <c r="J444">
        <v>-471.76654400000001</v>
      </c>
      <c r="K444">
        <v>2.4267780000000001</v>
      </c>
    </row>
    <row r="445" spans="1:11">
      <c r="A445">
        <v>-80.182997</v>
      </c>
      <c r="B445">
        <v>-345.91118599999999</v>
      </c>
      <c r="C445">
        <v>2.4367740000000002</v>
      </c>
      <c r="E445">
        <v>-83.993628999999999</v>
      </c>
      <c r="F445">
        <v>-604.48607200000004</v>
      </c>
      <c r="G445">
        <v>2.4367740000000002</v>
      </c>
      <c r="I445">
        <v>-82.662092000000001</v>
      </c>
      <c r="J445">
        <v>-469.42032699999999</v>
      </c>
      <c r="K445">
        <v>2.4367740000000002</v>
      </c>
    </row>
    <row r="446" spans="1:11">
      <c r="A446">
        <v>-80.132052999999999</v>
      </c>
      <c r="B446">
        <v>-353.87313</v>
      </c>
      <c r="C446">
        <v>2.446771</v>
      </c>
      <c r="E446">
        <v>-83.183091000000005</v>
      </c>
      <c r="F446">
        <v>-614.311376</v>
      </c>
      <c r="G446">
        <v>2.446771</v>
      </c>
      <c r="I446">
        <v>-82.304392000000007</v>
      </c>
      <c r="J446">
        <v>-480.73603700000001</v>
      </c>
      <c r="K446">
        <v>2.446771</v>
      </c>
    </row>
    <row r="447" spans="1:11">
      <c r="A447">
        <v>-78.935471000000007</v>
      </c>
      <c r="B447">
        <v>-340.591272</v>
      </c>
      <c r="C447">
        <v>2.4567679999999998</v>
      </c>
      <c r="E447">
        <v>-82.599231000000003</v>
      </c>
      <c r="F447">
        <v>-612.04794300000003</v>
      </c>
      <c r="G447">
        <v>2.4567679999999998</v>
      </c>
      <c r="I447">
        <v>-82.104076000000006</v>
      </c>
      <c r="J447">
        <v>-461.447093</v>
      </c>
      <c r="K447">
        <v>2.4567679999999998</v>
      </c>
    </row>
    <row r="448" spans="1:11">
      <c r="A448">
        <v>-78.592447000000007</v>
      </c>
      <c r="B448">
        <v>-361.88439099999999</v>
      </c>
      <c r="C448">
        <v>2.4667650000000001</v>
      </c>
      <c r="E448">
        <v>-82.408056000000002</v>
      </c>
      <c r="F448">
        <v>-627.999011</v>
      </c>
      <c r="G448">
        <v>2.4667650000000001</v>
      </c>
      <c r="I448">
        <v>-81.106854999999996</v>
      </c>
      <c r="J448">
        <v>-458.49502999999999</v>
      </c>
      <c r="K448">
        <v>2.4667650000000001</v>
      </c>
    </row>
    <row r="449" spans="1:11">
      <c r="A449">
        <v>-78.509682999999995</v>
      </c>
      <c r="B449">
        <v>-330.94552199999998</v>
      </c>
      <c r="C449">
        <v>2.4767619999999999</v>
      </c>
      <c r="E449">
        <v>-81.863383999999996</v>
      </c>
      <c r="F449">
        <v>-588.03569400000003</v>
      </c>
      <c r="G449">
        <v>2.4767619999999999</v>
      </c>
      <c r="I449">
        <v>-80.257705999999999</v>
      </c>
      <c r="J449">
        <v>-467.92398100000003</v>
      </c>
      <c r="K449">
        <v>2.4767619999999999</v>
      </c>
    </row>
    <row r="450" spans="1:11">
      <c r="A450">
        <v>-76.875495999999998</v>
      </c>
      <c r="B450">
        <v>-363.430858</v>
      </c>
      <c r="C450">
        <v>2.486758</v>
      </c>
      <c r="E450">
        <v>-81.126484000000005</v>
      </c>
      <c r="F450">
        <v>-588.26369999999997</v>
      </c>
      <c r="G450">
        <v>2.486758</v>
      </c>
      <c r="I450">
        <v>-80.048924999999997</v>
      </c>
      <c r="J450">
        <v>-496.305768</v>
      </c>
      <c r="K450">
        <v>2.486758</v>
      </c>
    </row>
    <row r="451" spans="1:11">
      <c r="A451">
        <v>-76.615099999999998</v>
      </c>
      <c r="B451">
        <v>-334.78725900000001</v>
      </c>
      <c r="C451">
        <v>2.4967549999999998</v>
      </c>
      <c r="E451">
        <v>-81.045075999999995</v>
      </c>
      <c r="F451">
        <v>-576.67920500000002</v>
      </c>
      <c r="G451">
        <v>2.4967549999999998</v>
      </c>
      <c r="I451">
        <v>-80.481628000000001</v>
      </c>
      <c r="J451">
        <v>-484.15673900000002</v>
      </c>
      <c r="K451">
        <v>2.4967549999999998</v>
      </c>
    </row>
    <row r="452" spans="1:11">
      <c r="A452">
        <v>-77.037791999999996</v>
      </c>
      <c r="B452">
        <v>-359.30934100000002</v>
      </c>
      <c r="C452">
        <v>2.5067520000000001</v>
      </c>
      <c r="E452">
        <v>-80.350122999999996</v>
      </c>
      <c r="F452">
        <v>-622.73100799999997</v>
      </c>
      <c r="G452">
        <v>2.5067520000000001</v>
      </c>
      <c r="I452">
        <v>-79.551794000000001</v>
      </c>
      <c r="J452">
        <v>-511.33312699999999</v>
      </c>
      <c r="K452">
        <v>2.5067520000000001</v>
      </c>
    </row>
    <row r="453" spans="1:11">
      <c r="A453">
        <v>-76.434849999999997</v>
      </c>
      <c r="B453">
        <v>-362.34716900000001</v>
      </c>
      <c r="C453">
        <v>2.5167489999999999</v>
      </c>
      <c r="E453">
        <v>-79.591177999999999</v>
      </c>
      <c r="F453">
        <v>-612.16868299999999</v>
      </c>
      <c r="G453">
        <v>2.5167489999999999</v>
      </c>
      <c r="I453">
        <v>-79.188592</v>
      </c>
      <c r="J453">
        <v>-482.92707100000001</v>
      </c>
      <c r="K453">
        <v>2.5167489999999999</v>
      </c>
    </row>
    <row r="454" spans="1:11">
      <c r="A454">
        <v>-75.535527999999999</v>
      </c>
      <c r="B454">
        <v>-367.71659299999999</v>
      </c>
      <c r="C454">
        <v>2.5267460000000002</v>
      </c>
      <c r="E454">
        <v>-79.479399999999998</v>
      </c>
      <c r="F454">
        <v>-592.03731300000004</v>
      </c>
      <c r="G454">
        <v>2.5267460000000002</v>
      </c>
      <c r="I454">
        <v>-79.121917999999994</v>
      </c>
      <c r="J454">
        <v>-458.09706899999998</v>
      </c>
      <c r="K454">
        <v>2.5267460000000002</v>
      </c>
    </row>
    <row r="455" spans="1:11">
      <c r="A455">
        <v>-75.382546000000005</v>
      </c>
      <c r="B455">
        <v>-354.726584</v>
      </c>
      <c r="C455">
        <v>2.5367419999999998</v>
      </c>
      <c r="E455">
        <v>-79.121026999999998</v>
      </c>
      <c r="F455">
        <v>-600.29823899999997</v>
      </c>
      <c r="G455">
        <v>2.5367419999999998</v>
      </c>
      <c r="I455">
        <v>-77.973972000000003</v>
      </c>
      <c r="J455">
        <v>-484.32163800000001</v>
      </c>
      <c r="K455">
        <v>2.5367419999999998</v>
      </c>
    </row>
    <row r="456" spans="1:11">
      <c r="A456">
        <v>-74.564383000000007</v>
      </c>
      <c r="B456">
        <v>-345.60704600000003</v>
      </c>
      <c r="C456">
        <v>2.5467390000000001</v>
      </c>
      <c r="E456">
        <v>-77.973298</v>
      </c>
      <c r="F456">
        <v>-605.74488099999996</v>
      </c>
      <c r="G456">
        <v>2.5467390000000001</v>
      </c>
      <c r="I456">
        <v>-77.423460000000006</v>
      </c>
      <c r="J456">
        <v>-499.77051599999999</v>
      </c>
      <c r="K456">
        <v>2.5467390000000001</v>
      </c>
    </row>
    <row r="457" spans="1:11">
      <c r="A457">
        <v>-73.382073000000005</v>
      </c>
      <c r="B457">
        <v>-354.52628499999997</v>
      </c>
      <c r="C457">
        <v>2.5567359999999999</v>
      </c>
      <c r="E457">
        <v>-77.589748999999998</v>
      </c>
      <c r="F457">
        <v>-610.75401199999999</v>
      </c>
      <c r="G457">
        <v>2.5567359999999999</v>
      </c>
      <c r="I457">
        <v>-77.100279</v>
      </c>
      <c r="J457">
        <v>-458.92589099999998</v>
      </c>
      <c r="K457">
        <v>2.5567359999999999</v>
      </c>
    </row>
    <row r="458" spans="1:11">
      <c r="A458">
        <v>-73.531295999999998</v>
      </c>
      <c r="B458">
        <v>-329.01688000000001</v>
      </c>
      <c r="C458">
        <v>2.5667330000000002</v>
      </c>
      <c r="E458">
        <v>-77.535075000000006</v>
      </c>
      <c r="F458">
        <v>-609.95841499999995</v>
      </c>
      <c r="G458">
        <v>2.5667330000000002</v>
      </c>
      <c r="I458">
        <v>-76.357611000000006</v>
      </c>
      <c r="J458">
        <v>-467.09999299999998</v>
      </c>
      <c r="K458">
        <v>2.5667330000000002</v>
      </c>
    </row>
    <row r="459" spans="1:11">
      <c r="A459">
        <v>-73.229383999999996</v>
      </c>
      <c r="B459">
        <v>-346.22301499999998</v>
      </c>
      <c r="C459">
        <v>2.57673</v>
      </c>
      <c r="E459">
        <v>-76.611103999999997</v>
      </c>
      <c r="F459">
        <v>-631.02290000000005</v>
      </c>
      <c r="G459">
        <v>2.57673</v>
      </c>
      <c r="I459">
        <v>-75.404748999999995</v>
      </c>
      <c r="J459">
        <v>-458.43045100000001</v>
      </c>
      <c r="K459">
        <v>2.57673</v>
      </c>
    </row>
    <row r="460" spans="1:11">
      <c r="A460">
        <v>-72.102581000000001</v>
      </c>
      <c r="B460">
        <v>-360.82942800000001</v>
      </c>
      <c r="C460">
        <v>2.5867260000000001</v>
      </c>
      <c r="E460">
        <v>-76.255028999999993</v>
      </c>
      <c r="F460">
        <v>-606.48446899999999</v>
      </c>
      <c r="G460">
        <v>2.5867260000000001</v>
      </c>
      <c r="I460">
        <v>-75.607347000000004</v>
      </c>
      <c r="J460">
        <v>-509.50191799999999</v>
      </c>
      <c r="K460">
        <v>2.5867260000000001</v>
      </c>
    </row>
    <row r="461" spans="1:11">
      <c r="A461">
        <v>-71.586307000000005</v>
      </c>
      <c r="B461">
        <v>-349.98775899999998</v>
      </c>
      <c r="C461">
        <v>2.5967229999999999</v>
      </c>
      <c r="E461">
        <v>-75.884666999999993</v>
      </c>
      <c r="F461">
        <v>-617.19367599999998</v>
      </c>
      <c r="G461">
        <v>2.5967229999999999</v>
      </c>
      <c r="I461">
        <v>-75.235862999999995</v>
      </c>
      <c r="J461">
        <v>-520.21069299999999</v>
      </c>
      <c r="K461">
        <v>2.5967229999999999</v>
      </c>
    </row>
    <row r="462" spans="1:11">
      <c r="A462">
        <v>-71.709907000000001</v>
      </c>
      <c r="B462">
        <v>-348.72889500000002</v>
      </c>
      <c r="C462">
        <v>2.6067200000000001</v>
      </c>
      <c r="E462">
        <v>-74.649386000000007</v>
      </c>
      <c r="F462">
        <v>-611.25885600000004</v>
      </c>
      <c r="G462">
        <v>2.6067200000000001</v>
      </c>
      <c r="I462">
        <v>-74.638141000000005</v>
      </c>
      <c r="J462">
        <v>-503.08041700000001</v>
      </c>
      <c r="K462">
        <v>2.6067200000000001</v>
      </c>
    </row>
    <row r="463" spans="1:11">
      <c r="A463">
        <v>-71.327117999999999</v>
      </c>
      <c r="B463">
        <v>-369.62672400000002</v>
      </c>
      <c r="C463">
        <v>2.616717</v>
      </c>
      <c r="E463">
        <v>-74.412366000000006</v>
      </c>
      <c r="F463">
        <v>-606.64839199999994</v>
      </c>
      <c r="G463">
        <v>2.616717</v>
      </c>
      <c r="I463">
        <v>-74.389348999999996</v>
      </c>
      <c r="J463">
        <v>-480.139521</v>
      </c>
      <c r="K463">
        <v>2.616717</v>
      </c>
    </row>
    <row r="464" spans="1:11">
      <c r="A464">
        <v>-70.330308000000002</v>
      </c>
      <c r="B464">
        <v>-356.283704</v>
      </c>
      <c r="C464">
        <v>2.6267140000000002</v>
      </c>
      <c r="E464">
        <v>-74.107011999999997</v>
      </c>
      <c r="F464">
        <v>-618.76373699999999</v>
      </c>
      <c r="G464">
        <v>2.6267140000000002</v>
      </c>
      <c r="I464">
        <v>-73.549294000000003</v>
      </c>
      <c r="J464">
        <v>-508.51068299999997</v>
      </c>
      <c r="K464">
        <v>2.6267140000000002</v>
      </c>
    </row>
    <row r="465" spans="1:11">
      <c r="A465">
        <v>-70.083385000000007</v>
      </c>
      <c r="B465">
        <v>-345.15590700000001</v>
      </c>
      <c r="C465">
        <v>2.6367099999999999</v>
      </c>
      <c r="E465">
        <v>-73.923224000000005</v>
      </c>
      <c r="F465">
        <v>-634.10138099999995</v>
      </c>
      <c r="G465">
        <v>2.6367099999999999</v>
      </c>
      <c r="I465">
        <v>-72.420469999999995</v>
      </c>
      <c r="J465">
        <v>-538.19241199999999</v>
      </c>
      <c r="K465">
        <v>2.6367099999999999</v>
      </c>
    </row>
    <row r="466" spans="1:11">
      <c r="A466">
        <v>-69.868210000000005</v>
      </c>
      <c r="B466">
        <v>-381.28146099999998</v>
      </c>
      <c r="C466">
        <v>2.6467070000000001</v>
      </c>
      <c r="E466">
        <v>-72.559920000000005</v>
      </c>
      <c r="F466">
        <v>-632.07636100000002</v>
      </c>
      <c r="G466">
        <v>2.6467070000000001</v>
      </c>
      <c r="I466">
        <v>-72.768016000000003</v>
      </c>
      <c r="J466">
        <v>-467.40098899999998</v>
      </c>
      <c r="K466">
        <v>2.6467070000000001</v>
      </c>
    </row>
    <row r="467" spans="1:11">
      <c r="A467">
        <v>-68.765112000000002</v>
      </c>
      <c r="B467">
        <v>-370.82303400000001</v>
      </c>
      <c r="C467">
        <v>2.656704</v>
      </c>
      <c r="E467">
        <v>-72.431168</v>
      </c>
      <c r="F467">
        <v>-604.61632599999996</v>
      </c>
      <c r="G467">
        <v>2.656704</v>
      </c>
      <c r="I467">
        <v>-71.990831</v>
      </c>
      <c r="J467">
        <v>-537.92086500000005</v>
      </c>
      <c r="K467">
        <v>2.656704</v>
      </c>
    </row>
    <row r="468" spans="1:11">
      <c r="A468">
        <v>-68.590034000000003</v>
      </c>
      <c r="B468">
        <v>-361.50674099999998</v>
      </c>
      <c r="C468">
        <v>2.6667010000000002</v>
      </c>
      <c r="E468">
        <v>-72.530209999999997</v>
      </c>
      <c r="F468">
        <v>-618.64514399999996</v>
      </c>
      <c r="G468">
        <v>2.6667010000000002</v>
      </c>
      <c r="I468">
        <v>-70.894412000000003</v>
      </c>
      <c r="J468">
        <v>-492.42373400000002</v>
      </c>
      <c r="K468">
        <v>2.6667010000000002</v>
      </c>
    </row>
    <row r="469" spans="1:11">
      <c r="A469">
        <v>-68.542985000000002</v>
      </c>
      <c r="B469">
        <v>-350.31779799999998</v>
      </c>
      <c r="C469">
        <v>2.676698</v>
      </c>
      <c r="E469">
        <v>-71.449444999999997</v>
      </c>
      <c r="F469">
        <v>-630.18281000000002</v>
      </c>
      <c r="G469">
        <v>2.676698</v>
      </c>
      <c r="I469">
        <v>-70.708691000000002</v>
      </c>
      <c r="J469">
        <v>-550.336366</v>
      </c>
      <c r="K469">
        <v>2.676698</v>
      </c>
    </row>
    <row r="470" spans="1:11">
      <c r="A470">
        <v>-67.573379000000003</v>
      </c>
      <c r="B470">
        <v>-351.02312799999999</v>
      </c>
      <c r="C470">
        <v>2.6866940000000001</v>
      </c>
      <c r="E470">
        <v>-71.273465999999999</v>
      </c>
      <c r="F470">
        <v>-609.25620800000002</v>
      </c>
      <c r="G470">
        <v>2.6866940000000001</v>
      </c>
      <c r="I470">
        <v>-70.708772999999994</v>
      </c>
      <c r="J470">
        <v>-544.43098699999996</v>
      </c>
      <c r="K470">
        <v>2.6866940000000001</v>
      </c>
    </row>
    <row r="471" spans="1:11">
      <c r="A471">
        <v>-67.202662000000004</v>
      </c>
      <c r="B471">
        <v>-367.231695</v>
      </c>
      <c r="C471">
        <v>2.6966909999999999</v>
      </c>
      <c r="E471">
        <v>-71.126399000000006</v>
      </c>
      <c r="F471">
        <v>-634.36109599999997</v>
      </c>
      <c r="G471">
        <v>2.6966909999999999</v>
      </c>
      <c r="I471">
        <v>-69.454645999999997</v>
      </c>
      <c r="J471">
        <v>-495.111604</v>
      </c>
      <c r="K471">
        <v>2.6966909999999999</v>
      </c>
    </row>
    <row r="472" spans="1:11">
      <c r="A472">
        <v>-67.017773000000005</v>
      </c>
      <c r="B472">
        <v>-348.34355399999998</v>
      </c>
      <c r="C472">
        <v>2.7066880000000002</v>
      </c>
      <c r="E472">
        <v>-70.148420999999999</v>
      </c>
      <c r="F472">
        <v>-657.27552700000001</v>
      </c>
      <c r="G472">
        <v>2.7066880000000002</v>
      </c>
      <c r="I472">
        <v>-68.656479000000004</v>
      </c>
      <c r="J472">
        <v>-513.89556300000004</v>
      </c>
      <c r="K472">
        <v>2.7066880000000002</v>
      </c>
    </row>
    <row r="473" spans="1:11">
      <c r="A473">
        <v>-66.213395000000006</v>
      </c>
      <c r="B473">
        <v>-358.16573899999997</v>
      </c>
      <c r="C473">
        <v>2.716685</v>
      </c>
      <c r="E473">
        <v>-69.764082999999999</v>
      </c>
      <c r="F473">
        <v>-604.02146000000005</v>
      </c>
      <c r="G473">
        <v>2.716685</v>
      </c>
      <c r="I473">
        <v>-68.747934999999998</v>
      </c>
      <c r="J473">
        <v>-510.61045999999999</v>
      </c>
      <c r="K473">
        <v>2.716685</v>
      </c>
    </row>
    <row r="474" spans="1:11">
      <c r="A474">
        <v>-65.521896999999996</v>
      </c>
      <c r="B474">
        <v>-369.990589</v>
      </c>
      <c r="C474">
        <v>2.7266819999999998</v>
      </c>
      <c r="E474">
        <v>-69.150097000000002</v>
      </c>
      <c r="F474">
        <v>-611.13824799999998</v>
      </c>
      <c r="G474">
        <v>2.7266819999999998</v>
      </c>
      <c r="I474">
        <v>-68.654482999999999</v>
      </c>
      <c r="J474">
        <v>-493.52963599999998</v>
      </c>
      <c r="K474">
        <v>2.7266819999999998</v>
      </c>
    </row>
    <row r="475" spans="1:11">
      <c r="A475">
        <v>-65.686121</v>
      </c>
      <c r="B475">
        <v>-332.66083500000002</v>
      </c>
      <c r="C475">
        <v>2.7366779999999999</v>
      </c>
      <c r="E475">
        <v>-68.501766000000003</v>
      </c>
      <c r="F475">
        <v>-639.24852099999998</v>
      </c>
      <c r="G475">
        <v>2.7366779999999999</v>
      </c>
      <c r="I475">
        <v>-67.631654999999995</v>
      </c>
      <c r="J475">
        <v>-498.122612</v>
      </c>
      <c r="K475">
        <v>2.7366779999999999</v>
      </c>
    </row>
    <row r="476" spans="1:11">
      <c r="A476">
        <v>-64.625862999999995</v>
      </c>
      <c r="B476">
        <v>-362.32214699999997</v>
      </c>
      <c r="C476">
        <v>2.7466750000000002</v>
      </c>
      <c r="E476">
        <v>-67.815248999999994</v>
      </c>
      <c r="F476">
        <v>-625.20078899999999</v>
      </c>
      <c r="G476">
        <v>2.7466750000000002</v>
      </c>
      <c r="I476">
        <v>-67.588010999999995</v>
      </c>
      <c r="J476">
        <v>-472.06330700000001</v>
      </c>
      <c r="K476">
        <v>2.7466750000000002</v>
      </c>
    </row>
    <row r="477" spans="1:11">
      <c r="A477">
        <v>-63.828322</v>
      </c>
      <c r="B477">
        <v>-356.04834</v>
      </c>
      <c r="C477">
        <v>2.756672</v>
      </c>
      <c r="E477">
        <v>-67.832894999999994</v>
      </c>
      <c r="F477">
        <v>-629.47602500000005</v>
      </c>
      <c r="G477">
        <v>2.756672</v>
      </c>
      <c r="I477">
        <v>-67.573991000000007</v>
      </c>
      <c r="J477">
        <v>-490.81114500000001</v>
      </c>
      <c r="K477">
        <v>2.756672</v>
      </c>
    </row>
    <row r="478" spans="1:11">
      <c r="A478">
        <v>-63.499256000000003</v>
      </c>
      <c r="B478">
        <v>-356.96515199999999</v>
      </c>
      <c r="C478">
        <v>2.7666689999999998</v>
      </c>
      <c r="E478">
        <v>-67.527196000000004</v>
      </c>
      <c r="F478">
        <v>-623.66425400000003</v>
      </c>
      <c r="G478">
        <v>2.7666689999999998</v>
      </c>
      <c r="I478">
        <v>-66.424059</v>
      </c>
      <c r="J478">
        <v>-452.46016600000002</v>
      </c>
      <c r="K478">
        <v>2.7666689999999998</v>
      </c>
    </row>
    <row r="479" spans="1:11">
      <c r="A479">
        <v>-62.846626999999998</v>
      </c>
      <c r="B479">
        <v>-362.46278100000001</v>
      </c>
      <c r="C479">
        <v>2.7766660000000001</v>
      </c>
      <c r="E479">
        <v>-66.387450000000001</v>
      </c>
      <c r="F479">
        <v>-629.31210499999997</v>
      </c>
      <c r="G479">
        <v>2.7766660000000001</v>
      </c>
      <c r="I479">
        <v>-65.908630000000002</v>
      </c>
      <c r="J479">
        <v>-511.28852499999999</v>
      </c>
      <c r="K479">
        <v>2.7766660000000001</v>
      </c>
    </row>
    <row r="480" spans="1:11">
      <c r="A480">
        <v>-62.087974000000003</v>
      </c>
      <c r="B480">
        <v>-329.28600699999998</v>
      </c>
      <c r="C480">
        <v>2.7866620000000002</v>
      </c>
      <c r="E480">
        <v>-65.939597000000006</v>
      </c>
      <c r="F480">
        <v>-596.65298900000005</v>
      </c>
      <c r="G480">
        <v>2.7866620000000002</v>
      </c>
      <c r="I480">
        <v>-65.781987999999998</v>
      </c>
      <c r="J480">
        <v>-465.90215499999999</v>
      </c>
      <c r="K480">
        <v>2.7866620000000002</v>
      </c>
    </row>
    <row r="481" spans="1:11">
      <c r="A481">
        <v>-62.270063999999998</v>
      </c>
      <c r="B481">
        <v>-359.38216499999999</v>
      </c>
      <c r="C481">
        <v>2.796659</v>
      </c>
      <c r="E481">
        <v>-65.915929000000006</v>
      </c>
      <c r="F481">
        <v>-638.221317</v>
      </c>
      <c r="G481">
        <v>2.796659</v>
      </c>
      <c r="I481">
        <v>-64.746493999999998</v>
      </c>
      <c r="J481">
        <v>-459.70235700000001</v>
      </c>
      <c r="K481">
        <v>2.796659</v>
      </c>
    </row>
    <row r="482" spans="1:11">
      <c r="A482">
        <v>-62.184583000000003</v>
      </c>
      <c r="B482">
        <v>-329.05527499999999</v>
      </c>
      <c r="C482">
        <v>2.8066559999999998</v>
      </c>
      <c r="E482">
        <v>-64.687652</v>
      </c>
      <c r="F482">
        <v>-646.54457300000001</v>
      </c>
      <c r="G482">
        <v>2.8066559999999998</v>
      </c>
      <c r="I482">
        <v>-64.416273000000004</v>
      </c>
      <c r="J482">
        <v>-498.91790800000001</v>
      </c>
      <c r="K482">
        <v>2.8066559999999998</v>
      </c>
    </row>
    <row r="483" spans="1:11">
      <c r="A483">
        <v>-61.015628</v>
      </c>
      <c r="B483">
        <v>-332.87735800000002</v>
      </c>
      <c r="C483">
        <v>2.8166530000000001</v>
      </c>
      <c r="E483">
        <v>-64.305243000000004</v>
      </c>
      <c r="F483">
        <v>-630.97778600000004</v>
      </c>
      <c r="G483">
        <v>2.8166530000000001</v>
      </c>
      <c r="I483">
        <v>-64.184306000000007</v>
      </c>
      <c r="J483">
        <v>-506.12092899999999</v>
      </c>
      <c r="K483">
        <v>2.8166530000000001</v>
      </c>
    </row>
    <row r="484" spans="1:11">
      <c r="A484">
        <v>-60.728033000000003</v>
      </c>
      <c r="B484">
        <v>-351.70885700000002</v>
      </c>
      <c r="C484">
        <v>2.8266499999999999</v>
      </c>
      <c r="E484">
        <v>-64.161805000000001</v>
      </c>
      <c r="F484">
        <v>-631.22792700000002</v>
      </c>
      <c r="G484">
        <v>2.8266499999999999</v>
      </c>
      <c r="I484">
        <v>-63.277272000000004</v>
      </c>
      <c r="J484">
        <v>-513.73411599999997</v>
      </c>
      <c r="K484">
        <v>2.8266499999999999</v>
      </c>
    </row>
    <row r="485" spans="1:11">
      <c r="A485">
        <v>-60.686338999999997</v>
      </c>
      <c r="B485">
        <v>-353.76008200000001</v>
      </c>
      <c r="C485">
        <v>2.836646</v>
      </c>
      <c r="E485">
        <v>-63.904057999999999</v>
      </c>
      <c r="F485">
        <v>-601.15899999999999</v>
      </c>
      <c r="G485">
        <v>2.836646</v>
      </c>
      <c r="I485">
        <v>-62.186402999999999</v>
      </c>
      <c r="J485">
        <v>-491.25445000000002</v>
      </c>
      <c r="K485">
        <v>2.836646</v>
      </c>
    </row>
    <row r="486" spans="1:11">
      <c r="A486">
        <v>-58.969144</v>
      </c>
      <c r="B486">
        <v>-350.00848200000001</v>
      </c>
      <c r="C486">
        <v>2.8466429999999998</v>
      </c>
      <c r="E486">
        <v>-63.025523</v>
      </c>
      <c r="F486">
        <v>-610.39386999999999</v>
      </c>
      <c r="G486">
        <v>2.8466429999999998</v>
      </c>
      <c r="I486">
        <v>-62.004784000000001</v>
      </c>
      <c r="J486">
        <v>-480.31188100000003</v>
      </c>
      <c r="K486">
        <v>2.8466429999999998</v>
      </c>
    </row>
    <row r="487" spans="1:11">
      <c r="A487">
        <v>-58.918934999999998</v>
      </c>
      <c r="B487">
        <v>-319.670795</v>
      </c>
      <c r="C487">
        <v>2.8566400000000001</v>
      </c>
      <c r="E487">
        <v>-62.902109000000003</v>
      </c>
      <c r="F487">
        <v>-618.78661999999997</v>
      </c>
      <c r="G487">
        <v>2.8566400000000001</v>
      </c>
      <c r="I487">
        <v>-62.011311999999997</v>
      </c>
      <c r="J487">
        <v>-539.18427799999995</v>
      </c>
      <c r="K487">
        <v>2.8566400000000001</v>
      </c>
    </row>
    <row r="488" spans="1:11">
      <c r="A488">
        <v>-58.859081000000003</v>
      </c>
      <c r="B488">
        <v>-334.96939300000003</v>
      </c>
      <c r="C488">
        <v>2.8666369999999999</v>
      </c>
      <c r="E488">
        <v>-62.531770999999999</v>
      </c>
      <c r="F488">
        <v>-643.75607000000002</v>
      </c>
      <c r="G488">
        <v>2.8666369999999999</v>
      </c>
      <c r="I488">
        <v>-60.922378000000002</v>
      </c>
      <c r="J488">
        <v>-529.74145699999997</v>
      </c>
      <c r="K488">
        <v>2.8666369999999999</v>
      </c>
    </row>
    <row r="489" spans="1:11">
      <c r="A489">
        <v>-57.788521000000003</v>
      </c>
      <c r="B489">
        <v>-364.02266100000003</v>
      </c>
      <c r="C489">
        <v>2.8766340000000001</v>
      </c>
      <c r="E489">
        <v>-61.442729999999997</v>
      </c>
      <c r="F489">
        <v>-620.25667199999998</v>
      </c>
      <c r="G489">
        <v>2.8766340000000001</v>
      </c>
      <c r="I489">
        <v>-60.618147999999998</v>
      </c>
      <c r="J489">
        <v>-457.723388</v>
      </c>
      <c r="K489">
        <v>2.8766340000000001</v>
      </c>
    </row>
    <row r="490" spans="1:11">
      <c r="A490">
        <v>-57.208891999999999</v>
      </c>
      <c r="B490">
        <v>-326.10554500000001</v>
      </c>
      <c r="C490">
        <v>2.8866299999999998</v>
      </c>
      <c r="E490">
        <v>-61.213847000000001</v>
      </c>
      <c r="F490">
        <v>-603.42060300000003</v>
      </c>
      <c r="G490">
        <v>2.8866299999999998</v>
      </c>
      <c r="I490">
        <v>-60.543244999999999</v>
      </c>
      <c r="J490">
        <v>-482.19373400000001</v>
      </c>
      <c r="K490">
        <v>2.8866299999999998</v>
      </c>
    </row>
    <row r="491" spans="1:11">
      <c r="A491">
        <v>-56.838861000000001</v>
      </c>
      <c r="B491">
        <v>-322.55302899999998</v>
      </c>
      <c r="C491">
        <v>2.8966270000000001</v>
      </c>
      <c r="E491">
        <v>-61.129295999999997</v>
      </c>
      <c r="F491">
        <v>-648.67447500000003</v>
      </c>
      <c r="G491">
        <v>2.8966270000000001</v>
      </c>
      <c r="I491">
        <v>-60.182839999999999</v>
      </c>
      <c r="J491">
        <v>-508.381058</v>
      </c>
      <c r="K491">
        <v>2.8966270000000001</v>
      </c>
    </row>
    <row r="492" spans="1:11">
      <c r="A492">
        <v>-56.633367</v>
      </c>
      <c r="B492">
        <v>-325.26551599999999</v>
      </c>
      <c r="C492">
        <v>2.9066239999999999</v>
      </c>
      <c r="E492">
        <v>-60.243656000000001</v>
      </c>
      <c r="F492">
        <v>-629.187228</v>
      </c>
      <c r="G492">
        <v>2.9066239999999999</v>
      </c>
      <c r="I492">
        <v>-59.314059</v>
      </c>
      <c r="J492">
        <v>-484.00006500000001</v>
      </c>
      <c r="K492">
        <v>2.9066239999999999</v>
      </c>
    </row>
    <row r="493" spans="1:11">
      <c r="A493">
        <v>-55.752167999999998</v>
      </c>
      <c r="B493">
        <v>-343.87113299999999</v>
      </c>
      <c r="C493">
        <v>2.9166210000000001</v>
      </c>
      <c r="E493">
        <v>-59.909585</v>
      </c>
      <c r="F493">
        <v>-596.90073500000005</v>
      </c>
      <c r="G493">
        <v>2.9166210000000001</v>
      </c>
      <c r="I493">
        <v>-58.867139999999999</v>
      </c>
      <c r="J493">
        <v>-517.54740000000004</v>
      </c>
      <c r="K493">
        <v>2.9166210000000001</v>
      </c>
    </row>
    <row r="494" spans="1:11">
      <c r="A494">
        <v>-55.476647</v>
      </c>
      <c r="B494">
        <v>-358.01336500000002</v>
      </c>
      <c r="C494">
        <v>2.9266179999999999</v>
      </c>
      <c r="E494">
        <v>-59.575124000000002</v>
      </c>
      <c r="F494">
        <v>-604.33943999999997</v>
      </c>
      <c r="G494">
        <v>2.9266179999999999</v>
      </c>
      <c r="I494">
        <v>-58.683968</v>
      </c>
      <c r="J494">
        <v>-503.14224000000002</v>
      </c>
      <c r="K494">
        <v>2.9266179999999999</v>
      </c>
    </row>
    <row r="495" spans="1:11">
      <c r="A495">
        <v>-55.372639999999997</v>
      </c>
      <c r="B495">
        <v>-339.50790999999998</v>
      </c>
      <c r="C495">
        <v>2.9366140000000001</v>
      </c>
      <c r="E495">
        <v>-58.734366000000001</v>
      </c>
      <c r="F495">
        <v>-605.00656600000002</v>
      </c>
      <c r="G495">
        <v>2.9366140000000001</v>
      </c>
      <c r="I495">
        <v>-57.719307000000001</v>
      </c>
      <c r="J495">
        <v>-518.92142200000001</v>
      </c>
      <c r="K495">
        <v>2.9366140000000001</v>
      </c>
    </row>
    <row r="496" spans="1:11">
      <c r="A496">
        <v>-54.123680999999998</v>
      </c>
      <c r="B496">
        <v>-304.24012699999997</v>
      </c>
      <c r="C496">
        <v>2.9466109999999999</v>
      </c>
      <c r="E496">
        <v>-58.002042000000003</v>
      </c>
      <c r="F496">
        <v>-613.38182400000005</v>
      </c>
      <c r="G496">
        <v>2.9466109999999999</v>
      </c>
      <c r="I496">
        <v>-57.225917000000003</v>
      </c>
      <c r="J496">
        <v>-504.20370700000001</v>
      </c>
      <c r="K496">
        <v>2.9466109999999999</v>
      </c>
    </row>
    <row r="497" spans="1:11">
      <c r="A497">
        <v>-53.774295000000002</v>
      </c>
      <c r="B497">
        <v>-315.96031699999997</v>
      </c>
      <c r="C497">
        <v>2.9566080000000001</v>
      </c>
      <c r="E497">
        <v>-57.675401000000001</v>
      </c>
      <c r="F497">
        <v>-633.85610399999996</v>
      </c>
      <c r="G497">
        <v>2.9566080000000001</v>
      </c>
      <c r="I497">
        <v>-57.058323999999999</v>
      </c>
      <c r="J497">
        <v>-524.22075600000005</v>
      </c>
      <c r="K497">
        <v>2.9566080000000001</v>
      </c>
    </row>
    <row r="498" spans="1:11">
      <c r="A498">
        <v>-53.481406999999997</v>
      </c>
      <c r="B498">
        <v>-315.23628600000001</v>
      </c>
      <c r="C498">
        <v>2.9666049999999999</v>
      </c>
      <c r="E498">
        <v>-56.925711</v>
      </c>
      <c r="F498">
        <v>-627.36523</v>
      </c>
      <c r="G498">
        <v>2.9666049999999999</v>
      </c>
      <c r="I498">
        <v>-55.745927000000002</v>
      </c>
      <c r="J498">
        <v>-496.30863399999998</v>
      </c>
      <c r="K498">
        <v>2.9666049999999999</v>
      </c>
    </row>
    <row r="499" spans="1:11">
      <c r="A499">
        <v>-53.677073</v>
      </c>
      <c r="B499">
        <v>-352.45851699999997</v>
      </c>
      <c r="C499">
        <v>2.9766020000000002</v>
      </c>
      <c r="E499">
        <v>-56.626998999999998</v>
      </c>
      <c r="F499">
        <v>-638.05248600000004</v>
      </c>
      <c r="G499">
        <v>2.9766020000000002</v>
      </c>
      <c r="I499">
        <v>-55.317078000000002</v>
      </c>
      <c r="J499">
        <v>-502.34959099999998</v>
      </c>
      <c r="K499">
        <v>2.9766020000000002</v>
      </c>
    </row>
    <row r="500" spans="1:11">
      <c r="A500">
        <v>-52.291367000000001</v>
      </c>
      <c r="B500">
        <v>-323.95532600000001</v>
      </c>
      <c r="C500">
        <v>2.9865979999999999</v>
      </c>
      <c r="E500">
        <v>-56.043829000000002</v>
      </c>
      <c r="F500">
        <v>-593.21163000000001</v>
      </c>
      <c r="G500">
        <v>2.9865979999999999</v>
      </c>
      <c r="I500">
        <v>-55.299517999999999</v>
      </c>
      <c r="J500">
        <v>-519.06140200000004</v>
      </c>
      <c r="K500">
        <v>2.9865979999999999</v>
      </c>
    </row>
    <row r="501" spans="1:11">
      <c r="A501">
        <v>-52.043179000000002</v>
      </c>
      <c r="B501">
        <v>-349.90497299999998</v>
      </c>
      <c r="C501">
        <v>2.9965950000000001</v>
      </c>
      <c r="E501">
        <v>-55.590553999999997</v>
      </c>
      <c r="F501">
        <v>-590.50074500000005</v>
      </c>
      <c r="G501">
        <v>2.9965950000000001</v>
      </c>
      <c r="I501">
        <v>-55.084705</v>
      </c>
      <c r="J501">
        <v>-481.85039399999999</v>
      </c>
      <c r="K501">
        <v>2.9965950000000001</v>
      </c>
    </row>
    <row r="502" spans="1:11">
      <c r="A502">
        <v>-52.182437</v>
      </c>
      <c r="B502">
        <v>-348.03017</v>
      </c>
      <c r="C502">
        <v>3.0065919999999999</v>
      </c>
      <c r="E502">
        <v>-54.902127999999998</v>
      </c>
      <c r="F502">
        <v>-635.12443499999995</v>
      </c>
      <c r="G502">
        <v>3.0065919999999999</v>
      </c>
      <c r="I502">
        <v>-54.051231999999999</v>
      </c>
      <c r="J502">
        <v>-500.70625899999999</v>
      </c>
      <c r="K502">
        <v>3.0065919999999999</v>
      </c>
    </row>
    <row r="503" spans="1:11">
      <c r="A503">
        <v>-50.890191000000002</v>
      </c>
      <c r="B503">
        <v>-363.705671</v>
      </c>
      <c r="C503">
        <v>3.0165890000000002</v>
      </c>
      <c r="E503">
        <v>-54.501863</v>
      </c>
      <c r="F503">
        <v>-630.15643699999998</v>
      </c>
      <c r="G503">
        <v>3.0165890000000002</v>
      </c>
      <c r="I503">
        <v>-54.061492999999999</v>
      </c>
      <c r="J503">
        <v>-507.83519699999999</v>
      </c>
      <c r="K503">
        <v>3.0165890000000002</v>
      </c>
    </row>
    <row r="504" spans="1:11">
      <c r="A504">
        <v>-50.436126000000002</v>
      </c>
      <c r="B504">
        <v>-350.80772000000002</v>
      </c>
      <c r="C504">
        <v>3.026586</v>
      </c>
      <c r="E504">
        <v>-54.255220999999999</v>
      </c>
      <c r="F504">
        <v>-615.56669599999998</v>
      </c>
      <c r="G504">
        <v>3.026586</v>
      </c>
      <c r="I504">
        <v>-53.748466000000001</v>
      </c>
      <c r="J504">
        <v>-512.822183</v>
      </c>
      <c r="K504">
        <v>3.026586</v>
      </c>
    </row>
    <row r="505" spans="1:11">
      <c r="A505">
        <v>-50.225175</v>
      </c>
      <c r="B505">
        <v>-323.98243500000001</v>
      </c>
      <c r="C505">
        <v>3.0365820000000001</v>
      </c>
      <c r="E505">
        <v>-53.321890000000003</v>
      </c>
      <c r="F505">
        <v>-640.30086900000003</v>
      </c>
      <c r="G505">
        <v>3.0365820000000001</v>
      </c>
      <c r="I505">
        <v>-52.487335000000002</v>
      </c>
      <c r="J505">
        <v>-514.43230300000005</v>
      </c>
      <c r="K505">
        <v>3.0365820000000001</v>
      </c>
    </row>
    <row r="506" spans="1:11">
      <c r="A506">
        <v>-49.024971000000001</v>
      </c>
      <c r="B506">
        <v>-314.36846700000001</v>
      </c>
      <c r="C506">
        <v>3.0465789999999999</v>
      </c>
      <c r="E506">
        <v>-53.039552999999998</v>
      </c>
      <c r="F506">
        <v>-659.335555</v>
      </c>
      <c r="G506">
        <v>3.0465789999999999</v>
      </c>
      <c r="I506">
        <v>-52.296563999999996</v>
      </c>
      <c r="J506">
        <v>-533.84530199999995</v>
      </c>
      <c r="K506">
        <v>3.0465789999999999</v>
      </c>
    </row>
    <row r="507" spans="1:11">
      <c r="A507">
        <v>-48.748247999999997</v>
      </c>
      <c r="B507">
        <v>-281.24793899999997</v>
      </c>
      <c r="C507">
        <v>3.0565760000000002</v>
      </c>
      <c r="E507">
        <v>-52.876126999999997</v>
      </c>
      <c r="F507">
        <v>-616.40352900000005</v>
      </c>
      <c r="G507">
        <v>3.0565760000000002</v>
      </c>
      <c r="I507">
        <v>-52.272224000000001</v>
      </c>
      <c r="J507">
        <v>-513.07656499999996</v>
      </c>
      <c r="K507">
        <v>3.0565760000000002</v>
      </c>
    </row>
    <row r="508" spans="1:11">
      <c r="A508">
        <v>-48.916972000000001</v>
      </c>
      <c r="B508">
        <v>-314.20031599999999</v>
      </c>
      <c r="C508">
        <v>3.066573</v>
      </c>
      <c r="E508">
        <v>-51.694690999999999</v>
      </c>
      <c r="F508">
        <v>-641.21356900000001</v>
      </c>
      <c r="G508">
        <v>3.066573</v>
      </c>
      <c r="I508">
        <v>-51.508400000000002</v>
      </c>
      <c r="J508">
        <v>-490.08941600000003</v>
      </c>
      <c r="K508">
        <v>3.066573</v>
      </c>
    </row>
    <row r="509" spans="1:11">
      <c r="A509">
        <v>-48.204647999999999</v>
      </c>
      <c r="B509">
        <v>-300.56644599999998</v>
      </c>
      <c r="C509">
        <v>3.0765699999999998</v>
      </c>
      <c r="E509">
        <v>-51.482688000000003</v>
      </c>
      <c r="F509">
        <v>-642.095823</v>
      </c>
      <c r="G509">
        <v>3.0765699999999998</v>
      </c>
      <c r="I509">
        <v>-50.751097000000001</v>
      </c>
      <c r="J509">
        <v>-500.91612700000002</v>
      </c>
      <c r="K509">
        <v>3.0765699999999998</v>
      </c>
    </row>
    <row r="510" spans="1:11">
      <c r="A510">
        <v>-47.403216999999998</v>
      </c>
      <c r="B510">
        <v>-339.92711200000002</v>
      </c>
      <c r="C510">
        <v>3.0865659999999999</v>
      </c>
      <c r="E510">
        <v>-51.033707999999997</v>
      </c>
      <c r="F510">
        <v>-609.23330599999997</v>
      </c>
      <c r="G510">
        <v>3.0865659999999999</v>
      </c>
      <c r="I510">
        <v>-50.634920999999999</v>
      </c>
      <c r="J510">
        <v>-505.02807799999999</v>
      </c>
      <c r="K510">
        <v>3.0865659999999999</v>
      </c>
    </row>
    <row r="511" spans="1:11">
      <c r="A511">
        <v>-47.458658</v>
      </c>
      <c r="B511">
        <v>-342.76351</v>
      </c>
      <c r="C511">
        <v>3.0965630000000002</v>
      </c>
      <c r="E511">
        <v>-50.538609000000001</v>
      </c>
      <c r="F511">
        <v>-617.94342900000004</v>
      </c>
      <c r="G511">
        <v>3.0965630000000002</v>
      </c>
      <c r="I511">
        <v>-49.626300999999998</v>
      </c>
      <c r="J511">
        <v>-517.35759599999994</v>
      </c>
      <c r="K511">
        <v>3.0965630000000002</v>
      </c>
    </row>
    <row r="512" spans="1:11">
      <c r="A512">
        <v>-46.565876000000003</v>
      </c>
      <c r="B512">
        <v>-342.426647</v>
      </c>
      <c r="C512">
        <v>3.10656</v>
      </c>
      <c r="E512">
        <v>-49.776859000000002</v>
      </c>
      <c r="F512">
        <v>-655.05192799999998</v>
      </c>
      <c r="G512">
        <v>3.10656</v>
      </c>
      <c r="I512">
        <v>-49.084716999999998</v>
      </c>
      <c r="J512">
        <v>-492.26538599999998</v>
      </c>
      <c r="K512">
        <v>3.10656</v>
      </c>
    </row>
    <row r="513" spans="1:11">
      <c r="A513">
        <v>-45.977822000000003</v>
      </c>
      <c r="B513">
        <v>-325.29153000000002</v>
      </c>
      <c r="C513">
        <v>3.1165569999999998</v>
      </c>
      <c r="E513">
        <v>-49.526694999999997</v>
      </c>
      <c r="F513">
        <v>-667.15034800000001</v>
      </c>
      <c r="G513">
        <v>3.1165569999999998</v>
      </c>
      <c r="I513">
        <v>-48.731116999999998</v>
      </c>
      <c r="J513">
        <v>-500.32042100000001</v>
      </c>
      <c r="K513">
        <v>3.1165569999999998</v>
      </c>
    </row>
    <row r="514" spans="1:11">
      <c r="A514">
        <v>-45.871738000000001</v>
      </c>
      <c r="B514">
        <v>-316.565268</v>
      </c>
      <c r="C514">
        <v>3.1265540000000001</v>
      </c>
      <c r="E514">
        <v>-49.502378999999998</v>
      </c>
      <c r="F514">
        <v>-627.63899800000002</v>
      </c>
      <c r="G514">
        <v>3.1265540000000001</v>
      </c>
      <c r="I514">
        <v>-48.552227000000002</v>
      </c>
      <c r="J514">
        <v>-476.339562</v>
      </c>
      <c r="K514">
        <v>3.1265540000000001</v>
      </c>
    </row>
    <row r="515" spans="1:11">
      <c r="A515">
        <v>-45.439177999999998</v>
      </c>
      <c r="B515">
        <v>-327.69971700000002</v>
      </c>
      <c r="C515">
        <v>3.1365500000000002</v>
      </c>
      <c r="E515">
        <v>-48.458120000000001</v>
      </c>
      <c r="F515">
        <v>-628.36831199999995</v>
      </c>
      <c r="G515">
        <v>3.1365500000000002</v>
      </c>
      <c r="I515">
        <v>-47.531253999999997</v>
      </c>
      <c r="J515">
        <v>-491.72850499999998</v>
      </c>
      <c r="K515">
        <v>3.1365500000000002</v>
      </c>
    </row>
    <row r="516" spans="1:11">
      <c r="A516">
        <v>-44.057544</v>
      </c>
      <c r="B516">
        <v>-335.04998799999998</v>
      </c>
      <c r="C516">
        <v>3.146547</v>
      </c>
      <c r="E516">
        <v>-48.164568000000003</v>
      </c>
      <c r="F516">
        <v>-595.05081199999995</v>
      </c>
      <c r="G516">
        <v>3.146547</v>
      </c>
      <c r="I516">
        <v>-47.436191000000001</v>
      </c>
      <c r="J516">
        <v>-508.26030800000001</v>
      </c>
      <c r="K516">
        <v>3.146547</v>
      </c>
    </row>
    <row r="517" spans="1:11">
      <c r="A517">
        <v>-43.819032</v>
      </c>
      <c r="B517">
        <v>-348.16229099999998</v>
      </c>
      <c r="C517">
        <v>3.1565439999999998</v>
      </c>
      <c r="E517">
        <v>-47.733702000000001</v>
      </c>
      <c r="F517">
        <v>-612.70489899999995</v>
      </c>
      <c r="G517">
        <v>3.1565439999999998</v>
      </c>
      <c r="I517">
        <v>-47.471466999999997</v>
      </c>
      <c r="J517">
        <v>-486.04735899999997</v>
      </c>
      <c r="K517">
        <v>3.1565439999999998</v>
      </c>
    </row>
    <row r="518" spans="1:11">
      <c r="A518">
        <v>-43.689785000000001</v>
      </c>
      <c r="B518">
        <v>-318.25620500000002</v>
      </c>
      <c r="C518">
        <v>3.1665410000000001</v>
      </c>
      <c r="E518">
        <v>-46.733244999999997</v>
      </c>
      <c r="F518">
        <v>-651.92356700000005</v>
      </c>
      <c r="G518">
        <v>3.1665410000000001</v>
      </c>
      <c r="I518">
        <v>-46.418762000000001</v>
      </c>
      <c r="J518">
        <v>-507.55729600000001</v>
      </c>
      <c r="K518">
        <v>3.1665410000000001</v>
      </c>
    </row>
    <row r="519" spans="1:11">
      <c r="A519">
        <v>-42.759251999999996</v>
      </c>
      <c r="B519">
        <v>-346.859149</v>
      </c>
      <c r="C519">
        <v>3.1765379999999999</v>
      </c>
      <c r="E519">
        <v>-46.521712999999998</v>
      </c>
      <c r="F519">
        <v>-608.80251899999996</v>
      </c>
      <c r="G519">
        <v>3.1765379999999999</v>
      </c>
      <c r="I519">
        <v>-45.616137000000002</v>
      </c>
      <c r="J519">
        <v>-517.37929199999996</v>
      </c>
      <c r="K519">
        <v>3.1765379999999999</v>
      </c>
    </row>
    <row r="520" spans="1:11">
      <c r="A520">
        <v>-41.992998999999998</v>
      </c>
      <c r="B520">
        <v>-328.75991199999999</v>
      </c>
      <c r="C520">
        <v>3.186534</v>
      </c>
      <c r="E520">
        <v>-46.352674999999998</v>
      </c>
      <c r="F520">
        <v>-620.87614099999996</v>
      </c>
      <c r="G520">
        <v>3.186534</v>
      </c>
      <c r="I520">
        <v>-45.889764</v>
      </c>
      <c r="J520">
        <v>-487.55620099999999</v>
      </c>
      <c r="K520">
        <v>3.186534</v>
      </c>
    </row>
    <row r="521" spans="1:11">
      <c r="A521">
        <v>-41.772748</v>
      </c>
      <c r="B521">
        <v>-348.99683800000003</v>
      </c>
      <c r="C521">
        <v>3.1965309999999998</v>
      </c>
      <c r="E521">
        <v>-45.745941999999999</v>
      </c>
      <c r="F521">
        <v>-625.34230100000002</v>
      </c>
      <c r="G521">
        <v>3.1965309999999998</v>
      </c>
      <c r="I521">
        <v>-44.700150999999998</v>
      </c>
      <c r="J521">
        <v>-509.92282799999998</v>
      </c>
      <c r="K521">
        <v>3.1965309999999998</v>
      </c>
    </row>
    <row r="522" spans="1:11">
      <c r="A522">
        <v>-41.698667</v>
      </c>
      <c r="B522">
        <v>-343.92775599999999</v>
      </c>
      <c r="C522">
        <v>3.206528</v>
      </c>
      <c r="E522">
        <v>-44.821136000000003</v>
      </c>
      <c r="F522">
        <v>-653.53703599999994</v>
      </c>
      <c r="G522">
        <v>3.206528</v>
      </c>
      <c r="I522">
        <v>-43.774318000000001</v>
      </c>
      <c r="J522">
        <v>-486.37405000000001</v>
      </c>
      <c r="K522">
        <v>3.206528</v>
      </c>
    </row>
    <row r="523" spans="1:11">
      <c r="A523">
        <v>-40.466557000000002</v>
      </c>
      <c r="B523">
        <v>-324.13748399999997</v>
      </c>
      <c r="C523">
        <v>3.2165249999999999</v>
      </c>
      <c r="E523">
        <v>-44.439041000000003</v>
      </c>
      <c r="F523">
        <v>-645.50769100000002</v>
      </c>
      <c r="G523">
        <v>3.2165249999999999</v>
      </c>
      <c r="I523">
        <v>-43.476050000000001</v>
      </c>
      <c r="J523">
        <v>-486.06004899999999</v>
      </c>
      <c r="K523">
        <v>3.2165249999999999</v>
      </c>
    </row>
    <row r="524" spans="1:11">
      <c r="A524">
        <v>-40.789816000000002</v>
      </c>
      <c r="B524">
        <v>-354.19050299999998</v>
      </c>
      <c r="C524">
        <v>3.2265220000000001</v>
      </c>
      <c r="E524">
        <v>-44.030154000000003</v>
      </c>
      <c r="F524">
        <v>-641.15346399999999</v>
      </c>
      <c r="G524">
        <v>3.2265220000000001</v>
      </c>
      <c r="I524">
        <v>-43.243569999999998</v>
      </c>
      <c r="J524">
        <v>-494.07804499999997</v>
      </c>
      <c r="K524">
        <v>3.2265220000000001</v>
      </c>
    </row>
    <row r="525" spans="1:11">
      <c r="A525">
        <v>-40.657269999999997</v>
      </c>
      <c r="B525">
        <v>-369.10387500000002</v>
      </c>
      <c r="C525">
        <v>3.2365179999999998</v>
      </c>
      <c r="E525">
        <v>-42.774600999999997</v>
      </c>
      <c r="F525">
        <v>-655.59647800000005</v>
      </c>
      <c r="G525">
        <v>3.2365179999999998</v>
      </c>
      <c r="I525">
        <v>-42.156480999999999</v>
      </c>
      <c r="J525">
        <v>-516.00588900000002</v>
      </c>
      <c r="K525">
        <v>3.2365179999999998</v>
      </c>
    </row>
    <row r="526" spans="1:11">
      <c r="A526">
        <v>-39.449092</v>
      </c>
      <c r="B526">
        <v>-340.3426</v>
      </c>
      <c r="C526">
        <v>3.246515</v>
      </c>
      <c r="E526">
        <v>-42.703605000000003</v>
      </c>
      <c r="F526">
        <v>-617.52541599999995</v>
      </c>
      <c r="G526">
        <v>3.246515</v>
      </c>
      <c r="I526">
        <v>-42.171244999999999</v>
      </c>
      <c r="J526">
        <v>-484.42855300000002</v>
      </c>
      <c r="K526">
        <v>3.246515</v>
      </c>
    </row>
    <row r="527" spans="1:11">
      <c r="A527">
        <v>-39.045726999999999</v>
      </c>
      <c r="B527">
        <v>-384.67448300000001</v>
      </c>
      <c r="C527">
        <v>3.2565119999999999</v>
      </c>
      <c r="E527">
        <v>-42.962415999999997</v>
      </c>
      <c r="F527">
        <v>-642.09874600000001</v>
      </c>
      <c r="G527">
        <v>3.2565119999999999</v>
      </c>
      <c r="I527">
        <v>-41.944895000000002</v>
      </c>
      <c r="J527">
        <v>-473.49963700000001</v>
      </c>
      <c r="K527">
        <v>3.2565119999999999</v>
      </c>
    </row>
    <row r="528" spans="1:11">
      <c r="A528">
        <v>-38.984749999999998</v>
      </c>
      <c r="B528">
        <v>-366.97075000000001</v>
      </c>
      <c r="C528">
        <v>3.2665090000000001</v>
      </c>
      <c r="E528">
        <v>-42.255903000000004</v>
      </c>
      <c r="F528">
        <v>-638.03923599999996</v>
      </c>
      <c r="G528">
        <v>3.2665090000000001</v>
      </c>
      <c r="I528">
        <v>-41.524189</v>
      </c>
      <c r="J528">
        <v>-473.42677600000002</v>
      </c>
      <c r="K528">
        <v>3.2665090000000001</v>
      </c>
    </row>
    <row r="529" spans="1:11">
      <c r="A529">
        <v>-37.983376999999997</v>
      </c>
      <c r="B529">
        <v>-328.16393499999998</v>
      </c>
      <c r="C529">
        <v>3.2765059999999999</v>
      </c>
      <c r="E529">
        <v>-41.633395</v>
      </c>
      <c r="F529">
        <v>-620.71234800000002</v>
      </c>
      <c r="G529">
        <v>3.2765059999999999</v>
      </c>
      <c r="I529">
        <v>-41.121144000000001</v>
      </c>
      <c r="J529">
        <v>-477.42271699999998</v>
      </c>
      <c r="K529">
        <v>3.2765059999999999</v>
      </c>
    </row>
    <row r="530" spans="1:11">
      <c r="A530">
        <v>-37.591459999999998</v>
      </c>
      <c r="B530">
        <v>-336.02641299999999</v>
      </c>
      <c r="C530">
        <v>3.286502</v>
      </c>
      <c r="E530">
        <v>-41.167617</v>
      </c>
      <c r="F530">
        <v>-623.30193199999997</v>
      </c>
      <c r="G530">
        <v>3.286502</v>
      </c>
      <c r="I530">
        <v>-40.966420999999997</v>
      </c>
      <c r="J530">
        <v>-489.28743200000002</v>
      </c>
      <c r="K530">
        <v>3.286502</v>
      </c>
    </row>
    <row r="531" spans="1:11">
      <c r="A531">
        <v>-37.209851999999998</v>
      </c>
      <c r="B531">
        <v>-381.37024600000001</v>
      </c>
      <c r="C531">
        <v>3.2964989999999998</v>
      </c>
      <c r="E531">
        <v>-40.881520000000002</v>
      </c>
      <c r="F531">
        <v>-626.24401399999999</v>
      </c>
      <c r="G531">
        <v>3.2964989999999998</v>
      </c>
      <c r="I531">
        <v>-40.304631999999998</v>
      </c>
      <c r="J531">
        <v>-450.175927</v>
      </c>
      <c r="K531">
        <v>3.2964989999999998</v>
      </c>
    </row>
    <row r="532" spans="1:11">
      <c r="A532">
        <v>-36.133232</v>
      </c>
      <c r="B532">
        <v>-350.73525000000001</v>
      </c>
      <c r="C532">
        <v>3.3064960000000001</v>
      </c>
      <c r="E532">
        <v>-39.941502999999997</v>
      </c>
      <c r="F532">
        <v>-609.01419499999997</v>
      </c>
      <c r="G532">
        <v>3.3064960000000001</v>
      </c>
      <c r="I532">
        <v>-39.551124000000002</v>
      </c>
      <c r="J532">
        <v>-460.39031599999998</v>
      </c>
      <c r="K532">
        <v>3.3064960000000001</v>
      </c>
    </row>
    <row r="533" spans="1:11">
      <c r="A533">
        <v>-35.944797000000001</v>
      </c>
      <c r="B533">
        <v>-339.99696399999999</v>
      </c>
      <c r="C533">
        <v>3.3164929999999999</v>
      </c>
      <c r="E533">
        <v>-39.623629000000001</v>
      </c>
      <c r="F533">
        <v>-630.50436200000001</v>
      </c>
      <c r="G533">
        <v>3.3164929999999999</v>
      </c>
      <c r="I533">
        <v>-39.439695</v>
      </c>
      <c r="J533">
        <v>-497.298137</v>
      </c>
      <c r="K533">
        <v>3.3164929999999999</v>
      </c>
    </row>
    <row r="534" spans="1:11">
      <c r="A534">
        <v>-35.894500000000001</v>
      </c>
      <c r="B534">
        <v>-385.85064799999998</v>
      </c>
      <c r="C534">
        <v>3.3264900000000002</v>
      </c>
      <c r="E534">
        <v>-39.063153</v>
      </c>
      <c r="F534">
        <v>-628.02993600000002</v>
      </c>
      <c r="G534">
        <v>3.3264900000000002</v>
      </c>
      <c r="I534">
        <v>-38.187935000000003</v>
      </c>
      <c r="J534">
        <v>-502.77579600000001</v>
      </c>
      <c r="K534">
        <v>3.3264900000000002</v>
      </c>
    </row>
    <row r="535" spans="1:11">
      <c r="A535">
        <v>-34.858958000000001</v>
      </c>
      <c r="B535">
        <v>-386.16854599999999</v>
      </c>
      <c r="C535">
        <v>3.3364859999999998</v>
      </c>
      <c r="E535">
        <v>-38.031193999999999</v>
      </c>
      <c r="F535">
        <v>-617.34720900000002</v>
      </c>
      <c r="G535">
        <v>3.3364859999999998</v>
      </c>
      <c r="I535">
        <v>-38.029901000000002</v>
      </c>
      <c r="J535">
        <v>-512.19699400000002</v>
      </c>
      <c r="K535">
        <v>3.3364859999999998</v>
      </c>
    </row>
    <row r="536" spans="1:11">
      <c r="A536">
        <v>-34.145254999999999</v>
      </c>
      <c r="B536">
        <v>-397.38891799999999</v>
      </c>
      <c r="C536">
        <v>3.3464830000000001</v>
      </c>
      <c r="E536">
        <v>-37.584997000000001</v>
      </c>
      <c r="F536">
        <v>-657.61868100000004</v>
      </c>
      <c r="G536">
        <v>3.3464830000000001</v>
      </c>
      <c r="I536">
        <v>-37.920023</v>
      </c>
      <c r="J536">
        <v>-486.76906100000002</v>
      </c>
      <c r="K536">
        <v>3.3464830000000001</v>
      </c>
    </row>
    <row r="537" spans="1:11">
      <c r="A537">
        <v>-34.100315000000002</v>
      </c>
      <c r="B537">
        <v>-343.41809499999999</v>
      </c>
      <c r="C537">
        <v>3.3564799999999999</v>
      </c>
      <c r="E537">
        <v>-37.679136</v>
      </c>
      <c r="F537">
        <v>-649.44371899999999</v>
      </c>
      <c r="G537">
        <v>3.3564799999999999</v>
      </c>
      <c r="I537">
        <v>-36.493175000000001</v>
      </c>
      <c r="J537">
        <v>-504.31912799999998</v>
      </c>
      <c r="K537">
        <v>3.3564799999999999</v>
      </c>
    </row>
    <row r="538" spans="1:11">
      <c r="A538">
        <v>-33.565519000000002</v>
      </c>
      <c r="B538">
        <v>-358.45445599999999</v>
      </c>
      <c r="C538">
        <v>3.3664770000000002</v>
      </c>
      <c r="E538">
        <v>-37.466130999999997</v>
      </c>
      <c r="F538">
        <v>-621.19454800000005</v>
      </c>
      <c r="G538">
        <v>3.3664770000000002</v>
      </c>
      <c r="I538">
        <v>-35.791172000000003</v>
      </c>
      <c r="J538">
        <v>-539.57406400000002</v>
      </c>
      <c r="K538">
        <v>3.3664770000000002</v>
      </c>
    </row>
    <row r="539" spans="1:11">
      <c r="A539">
        <v>-32.845238000000002</v>
      </c>
      <c r="B539">
        <v>-372.93636299999997</v>
      </c>
      <c r="C539">
        <v>3.376474</v>
      </c>
      <c r="E539">
        <v>-36.492963000000003</v>
      </c>
      <c r="F539">
        <v>-635.14375800000005</v>
      </c>
      <c r="G539">
        <v>3.376474</v>
      </c>
      <c r="I539">
        <v>-35.732714999999999</v>
      </c>
      <c r="J539">
        <v>-518.81575299999997</v>
      </c>
      <c r="K539">
        <v>3.376474</v>
      </c>
    </row>
    <row r="540" spans="1:11">
      <c r="A540">
        <v>-32.529667000000003</v>
      </c>
      <c r="B540">
        <v>-364.47787299999999</v>
      </c>
      <c r="C540">
        <v>3.3864700000000001</v>
      </c>
      <c r="E540">
        <v>-36.275502000000003</v>
      </c>
      <c r="F540">
        <v>-655.78833499999996</v>
      </c>
      <c r="G540">
        <v>3.3864700000000001</v>
      </c>
      <c r="I540">
        <v>-35.552137999999999</v>
      </c>
      <c r="J540">
        <v>-514.18785400000002</v>
      </c>
      <c r="K540">
        <v>3.3864700000000001</v>
      </c>
    </row>
    <row r="541" spans="1:11">
      <c r="A541">
        <v>-32.094602000000002</v>
      </c>
      <c r="B541">
        <v>-334.66529000000003</v>
      </c>
      <c r="C541">
        <v>3.3964669999999999</v>
      </c>
      <c r="E541">
        <v>-36.063105999999998</v>
      </c>
      <c r="F541">
        <v>-655.24466600000005</v>
      </c>
      <c r="G541">
        <v>3.3964669999999999</v>
      </c>
      <c r="I541">
        <v>-34.129494000000001</v>
      </c>
      <c r="J541">
        <v>-509.93964799999998</v>
      </c>
      <c r="K541">
        <v>3.3964669999999999</v>
      </c>
    </row>
    <row r="542" spans="1:11">
      <c r="A542">
        <v>-31.16742</v>
      </c>
      <c r="B542">
        <v>-349.00673699999999</v>
      </c>
      <c r="C542">
        <v>3.4064640000000002</v>
      </c>
      <c r="E542">
        <v>-34.930725000000002</v>
      </c>
      <c r="F542">
        <v>-606.29358200000001</v>
      </c>
      <c r="G542">
        <v>3.4064640000000002</v>
      </c>
      <c r="I542">
        <v>-33.861853000000004</v>
      </c>
      <c r="J542">
        <v>-501.264161</v>
      </c>
      <c r="K542">
        <v>3.4064640000000002</v>
      </c>
    </row>
    <row r="543" spans="1:11">
      <c r="A543">
        <v>-30.764309999999998</v>
      </c>
      <c r="B543">
        <v>-357.89122300000002</v>
      </c>
      <c r="C543">
        <v>3.416461</v>
      </c>
      <c r="E543">
        <v>-34.737870999999998</v>
      </c>
      <c r="F543">
        <v>-655.85864300000003</v>
      </c>
      <c r="G543">
        <v>3.416461</v>
      </c>
      <c r="I543">
        <v>-34.167797</v>
      </c>
      <c r="J543">
        <v>-482.83895899999999</v>
      </c>
      <c r="K543">
        <v>3.416461</v>
      </c>
    </row>
    <row r="544" spans="1:11">
      <c r="A544">
        <v>-30.676064</v>
      </c>
      <c r="B544">
        <v>-367.29059999999998</v>
      </c>
      <c r="C544">
        <v>3.4264579999999998</v>
      </c>
      <c r="E544">
        <v>-34.667715000000001</v>
      </c>
      <c r="F544">
        <v>-622.47284100000002</v>
      </c>
      <c r="G544">
        <v>3.4264579999999998</v>
      </c>
      <c r="I544">
        <v>-33.324392000000003</v>
      </c>
      <c r="J544">
        <v>-450.709091</v>
      </c>
      <c r="K544">
        <v>3.4264579999999998</v>
      </c>
    </row>
    <row r="545" spans="1:11">
      <c r="A545">
        <v>-29.978891999999998</v>
      </c>
      <c r="B545">
        <v>-329.00189799999998</v>
      </c>
      <c r="C545">
        <v>3.4364539999999999</v>
      </c>
      <c r="E545">
        <v>-33.405245999999998</v>
      </c>
      <c r="F545">
        <v>-640.58484799999997</v>
      </c>
      <c r="G545">
        <v>3.4364539999999999</v>
      </c>
      <c r="I545">
        <v>-32.628723000000001</v>
      </c>
      <c r="J545">
        <v>-464.57255800000001</v>
      </c>
      <c r="K545">
        <v>3.4364539999999999</v>
      </c>
    </row>
    <row r="546" spans="1:11">
      <c r="A546">
        <v>-29.175404</v>
      </c>
      <c r="B546">
        <v>-338.82367499999998</v>
      </c>
      <c r="C546">
        <v>3.4464510000000002</v>
      </c>
      <c r="E546">
        <v>-33.149056000000002</v>
      </c>
      <c r="F546">
        <v>-654.92599600000005</v>
      </c>
      <c r="G546">
        <v>3.4464510000000002</v>
      </c>
      <c r="I546">
        <v>-32.673755</v>
      </c>
      <c r="J546">
        <v>-484.93203199999999</v>
      </c>
      <c r="K546">
        <v>3.4464510000000002</v>
      </c>
    </row>
    <row r="547" spans="1:11">
      <c r="A547">
        <v>-29.327928</v>
      </c>
      <c r="B547">
        <v>-348.760605</v>
      </c>
      <c r="C547">
        <v>3.456448</v>
      </c>
      <c r="E547">
        <v>-32.842328999999999</v>
      </c>
      <c r="F547">
        <v>-652.78141600000004</v>
      </c>
      <c r="G547">
        <v>3.456448</v>
      </c>
      <c r="I547">
        <v>-31.962955999999998</v>
      </c>
      <c r="J547">
        <v>-463.55826500000001</v>
      </c>
      <c r="K547">
        <v>3.456448</v>
      </c>
    </row>
    <row r="548" spans="1:11">
      <c r="A548">
        <v>-28.782266</v>
      </c>
      <c r="B548">
        <v>-337.52036700000002</v>
      </c>
      <c r="C548">
        <v>3.4664450000000002</v>
      </c>
      <c r="E548">
        <v>-31.609005</v>
      </c>
      <c r="F548">
        <v>-671.29192699999999</v>
      </c>
      <c r="G548">
        <v>3.4664450000000002</v>
      </c>
      <c r="I548">
        <v>-31.101206000000001</v>
      </c>
      <c r="J548">
        <v>-479.917012</v>
      </c>
      <c r="K548">
        <v>3.4664450000000002</v>
      </c>
    </row>
    <row r="549" spans="1:11">
      <c r="A549">
        <v>-27.726210999999999</v>
      </c>
      <c r="B549">
        <v>-342.733788</v>
      </c>
      <c r="C549">
        <v>3.476442</v>
      </c>
      <c r="E549">
        <v>-31.480765000000002</v>
      </c>
      <c r="F549">
        <v>-663.38867100000004</v>
      </c>
      <c r="G549">
        <v>3.476442</v>
      </c>
      <c r="I549">
        <v>-31.090244999999999</v>
      </c>
      <c r="J549">
        <v>-499.47875599999998</v>
      </c>
      <c r="K549">
        <v>3.476442</v>
      </c>
    </row>
    <row r="550" spans="1:11">
      <c r="A550">
        <v>-27.390239000000001</v>
      </c>
      <c r="B550">
        <v>-371.96976000000001</v>
      </c>
      <c r="C550">
        <v>3.4864380000000001</v>
      </c>
      <c r="E550">
        <v>-31.463771000000001</v>
      </c>
      <c r="F550">
        <v>-586.39087700000005</v>
      </c>
      <c r="G550">
        <v>3.4864380000000001</v>
      </c>
      <c r="I550">
        <v>-30.311405000000001</v>
      </c>
      <c r="J550">
        <v>-492.181783</v>
      </c>
      <c r="K550">
        <v>3.4864380000000001</v>
      </c>
    </row>
    <row r="551" spans="1:11">
      <c r="A551">
        <v>-27.312859</v>
      </c>
      <c r="B551">
        <v>-323.30554999999998</v>
      </c>
      <c r="C551">
        <v>3.496435</v>
      </c>
      <c r="E551">
        <v>-30.515857</v>
      </c>
      <c r="F551">
        <v>-650.65078200000005</v>
      </c>
      <c r="G551">
        <v>3.496435</v>
      </c>
      <c r="I551">
        <v>-29.653911999999998</v>
      </c>
      <c r="J551">
        <v>-455.71716300000003</v>
      </c>
      <c r="K551">
        <v>3.496435</v>
      </c>
    </row>
    <row r="552" spans="1:11">
      <c r="A552">
        <v>-26.183969999999999</v>
      </c>
      <c r="B552">
        <v>-348.91325899999998</v>
      </c>
      <c r="C552">
        <v>3.5064320000000002</v>
      </c>
      <c r="E552">
        <v>-30.186025000000001</v>
      </c>
      <c r="F552">
        <v>-639.54965600000003</v>
      </c>
      <c r="G552">
        <v>3.5064320000000002</v>
      </c>
      <c r="I552">
        <v>-29.270845999999999</v>
      </c>
      <c r="J552">
        <v>-443.20644700000003</v>
      </c>
      <c r="K552">
        <v>3.5064320000000002</v>
      </c>
    </row>
    <row r="553" spans="1:11">
      <c r="A553">
        <v>-25.606938</v>
      </c>
      <c r="B553">
        <v>-369.87039600000003</v>
      </c>
      <c r="C553">
        <v>3.516429</v>
      </c>
      <c r="E553">
        <v>-29.933810999999999</v>
      </c>
      <c r="F553">
        <v>-651.03753099999994</v>
      </c>
      <c r="G553">
        <v>3.516429</v>
      </c>
      <c r="I553">
        <v>-29.050622000000001</v>
      </c>
      <c r="J553">
        <v>-505.815</v>
      </c>
      <c r="K553">
        <v>3.516429</v>
      </c>
    </row>
    <row r="554" spans="1:11">
      <c r="A554">
        <v>-25.820865000000001</v>
      </c>
      <c r="B554">
        <v>-379.38111099999998</v>
      </c>
      <c r="C554">
        <v>3.5264259999999998</v>
      </c>
      <c r="E554">
        <v>-28.890083000000001</v>
      </c>
      <c r="F554">
        <v>-611.43035299999997</v>
      </c>
      <c r="G554">
        <v>3.5264259999999998</v>
      </c>
      <c r="I554">
        <v>-28.267458999999999</v>
      </c>
      <c r="J554">
        <v>-462.87007299999999</v>
      </c>
      <c r="K554">
        <v>3.5264259999999998</v>
      </c>
    </row>
    <row r="555" spans="1:11">
      <c r="A555">
        <v>-24.906573999999999</v>
      </c>
      <c r="B555">
        <v>-350.52990799999998</v>
      </c>
      <c r="C555">
        <v>3.536422</v>
      </c>
      <c r="E555">
        <v>-28.168331999999999</v>
      </c>
      <c r="F555">
        <v>-613.28328399999998</v>
      </c>
      <c r="G555">
        <v>3.536422</v>
      </c>
      <c r="I555">
        <v>-27.78895</v>
      </c>
      <c r="J555">
        <v>-442.44382899999999</v>
      </c>
      <c r="K555">
        <v>3.536422</v>
      </c>
    </row>
    <row r="556" spans="1:11">
      <c r="A556">
        <v>-24.328133999999999</v>
      </c>
      <c r="B556">
        <v>-351.31917299999998</v>
      </c>
      <c r="C556">
        <v>3.5464190000000002</v>
      </c>
      <c r="E556">
        <v>-28.312456000000001</v>
      </c>
      <c r="F556">
        <v>-626.68718799999999</v>
      </c>
      <c r="G556">
        <v>3.5464190000000002</v>
      </c>
      <c r="I556">
        <v>-27.556011000000002</v>
      </c>
      <c r="J556">
        <v>-459.425206</v>
      </c>
      <c r="K556">
        <v>3.5464190000000002</v>
      </c>
    </row>
    <row r="557" spans="1:11">
      <c r="A557">
        <v>-24.204792999999999</v>
      </c>
      <c r="B557">
        <v>-308.98432300000002</v>
      </c>
      <c r="C557">
        <v>3.556416</v>
      </c>
      <c r="E557">
        <v>-27.676902999999999</v>
      </c>
      <c r="F557">
        <v>-627.90261199999998</v>
      </c>
      <c r="G557">
        <v>3.556416</v>
      </c>
      <c r="I557">
        <v>-26.342701999999999</v>
      </c>
      <c r="J557">
        <v>-467.33556700000003</v>
      </c>
      <c r="K557">
        <v>3.556416</v>
      </c>
    </row>
    <row r="558" spans="1:11">
      <c r="A558">
        <v>-23.421780999999999</v>
      </c>
      <c r="B558">
        <v>-373.39684999999997</v>
      </c>
      <c r="C558">
        <v>3.5664129999999998</v>
      </c>
      <c r="E558">
        <v>-26.652065</v>
      </c>
      <c r="F558">
        <v>-629.23703399999999</v>
      </c>
      <c r="G558">
        <v>3.5664129999999998</v>
      </c>
      <c r="I558">
        <v>-25.753691</v>
      </c>
      <c r="J558">
        <v>-483.814638</v>
      </c>
      <c r="K558">
        <v>3.5664129999999998</v>
      </c>
    </row>
    <row r="559" spans="1:11">
      <c r="A559">
        <v>-22.708496</v>
      </c>
      <c r="B559">
        <v>-367.30084799999997</v>
      </c>
      <c r="C559">
        <v>3.5764100000000001</v>
      </c>
      <c r="E559">
        <v>-26.643587</v>
      </c>
      <c r="F559">
        <v>-607.240587</v>
      </c>
      <c r="G559">
        <v>3.5764100000000001</v>
      </c>
      <c r="I559">
        <v>-25.737798999999999</v>
      </c>
      <c r="J559">
        <v>-483.21059100000002</v>
      </c>
      <c r="K559">
        <v>3.5764100000000001</v>
      </c>
    </row>
    <row r="560" spans="1:11">
      <c r="A560">
        <v>-22.286684999999999</v>
      </c>
      <c r="B560">
        <v>-316.29727700000001</v>
      </c>
      <c r="C560">
        <v>3.5864060000000002</v>
      </c>
      <c r="E560">
        <v>-26.154547999999998</v>
      </c>
      <c r="F560">
        <v>-672.98991999999998</v>
      </c>
      <c r="G560">
        <v>3.5864060000000002</v>
      </c>
      <c r="I560">
        <v>-25.512062</v>
      </c>
      <c r="J560">
        <v>-506.09734099999997</v>
      </c>
      <c r="K560">
        <v>3.5864060000000002</v>
      </c>
    </row>
    <row r="561" spans="1:11">
      <c r="A561">
        <v>-22.274360000000001</v>
      </c>
      <c r="B561">
        <v>-314.26510999999999</v>
      </c>
      <c r="C561">
        <v>3.596403</v>
      </c>
      <c r="E561">
        <v>-24.99314</v>
      </c>
      <c r="F561">
        <v>-649.919894</v>
      </c>
      <c r="G561">
        <v>3.596403</v>
      </c>
      <c r="I561">
        <v>-24.030961999999999</v>
      </c>
      <c r="J561">
        <v>-507.16339199999999</v>
      </c>
      <c r="K561">
        <v>3.596403</v>
      </c>
    </row>
    <row r="562" spans="1:11">
      <c r="A562">
        <v>-21.141582</v>
      </c>
      <c r="B562">
        <v>-348.633959</v>
      </c>
      <c r="C562">
        <v>3.6063999999999998</v>
      </c>
      <c r="E562">
        <v>-24.752578</v>
      </c>
      <c r="F562">
        <v>-597.84407399999998</v>
      </c>
      <c r="G562">
        <v>3.6063999999999998</v>
      </c>
      <c r="I562">
        <v>-23.826633000000001</v>
      </c>
      <c r="J562">
        <v>-486.44964499999998</v>
      </c>
      <c r="K562">
        <v>3.6063999999999998</v>
      </c>
    </row>
    <row r="563" spans="1:11">
      <c r="A563">
        <v>-20.723172999999999</v>
      </c>
      <c r="B563">
        <v>-363.63470799999999</v>
      </c>
      <c r="C563">
        <v>3.6163970000000001</v>
      </c>
      <c r="E563">
        <v>-24.630134000000002</v>
      </c>
      <c r="F563">
        <v>-620.90423399999997</v>
      </c>
      <c r="G563">
        <v>3.6163970000000001</v>
      </c>
      <c r="I563">
        <v>-23.789082000000001</v>
      </c>
      <c r="J563">
        <v>-505.20467300000001</v>
      </c>
      <c r="K563">
        <v>3.6163970000000001</v>
      </c>
    </row>
    <row r="564" spans="1:11">
      <c r="A564">
        <v>-20.644731</v>
      </c>
      <c r="B564">
        <v>-359.99299400000001</v>
      </c>
      <c r="C564">
        <v>3.6263939999999999</v>
      </c>
      <c r="E564">
        <v>-23.88927</v>
      </c>
      <c r="F564">
        <v>-594.44612900000004</v>
      </c>
      <c r="G564">
        <v>3.6263939999999999</v>
      </c>
      <c r="I564">
        <v>-23.321459000000001</v>
      </c>
      <c r="J564">
        <v>-500.66449499999999</v>
      </c>
      <c r="K564">
        <v>3.6263939999999999</v>
      </c>
    </row>
    <row r="565" spans="1:11">
      <c r="A565">
        <v>-19.844456000000001</v>
      </c>
      <c r="B565">
        <v>-368.18398500000001</v>
      </c>
      <c r="C565">
        <v>3.63639</v>
      </c>
      <c r="E565">
        <v>-23.635026</v>
      </c>
      <c r="F565">
        <v>-580.67353200000002</v>
      </c>
      <c r="G565">
        <v>3.63639</v>
      </c>
      <c r="I565">
        <v>-22.432013000000001</v>
      </c>
      <c r="J565">
        <v>-476.90078</v>
      </c>
      <c r="K565">
        <v>3.63639</v>
      </c>
    </row>
    <row r="566" spans="1:11">
      <c r="A566">
        <v>-18.960801</v>
      </c>
      <c r="B566">
        <v>-337.08246000000003</v>
      </c>
      <c r="C566">
        <v>3.6463869999999998</v>
      </c>
      <c r="E566">
        <v>-23.313414999999999</v>
      </c>
      <c r="F566">
        <v>-594.21981100000005</v>
      </c>
      <c r="G566">
        <v>3.6463869999999998</v>
      </c>
      <c r="I566">
        <v>-22.453181000000001</v>
      </c>
      <c r="J566">
        <v>-477.30395700000003</v>
      </c>
      <c r="K566">
        <v>3.6463869999999998</v>
      </c>
    </row>
    <row r="567" spans="1:11">
      <c r="A567">
        <v>-18.860368000000001</v>
      </c>
      <c r="B567">
        <v>-334.87350600000002</v>
      </c>
      <c r="C567">
        <v>3.6563840000000001</v>
      </c>
      <c r="E567">
        <v>-22.860586000000001</v>
      </c>
      <c r="F567">
        <v>-592.52730799999995</v>
      </c>
      <c r="G567">
        <v>3.6563840000000001</v>
      </c>
      <c r="I567">
        <v>-22.008123999999999</v>
      </c>
      <c r="J567">
        <v>-470.31235299999997</v>
      </c>
      <c r="K567">
        <v>3.6563840000000001</v>
      </c>
    </row>
    <row r="568" spans="1:11">
      <c r="A568">
        <v>-18.626048999999998</v>
      </c>
      <c r="B568">
        <v>-350.83658400000002</v>
      </c>
      <c r="C568">
        <v>3.6663809999999999</v>
      </c>
      <c r="E568">
        <v>-21.672799000000001</v>
      </c>
      <c r="F568">
        <v>-592.892921</v>
      </c>
      <c r="G568">
        <v>3.6663809999999999</v>
      </c>
      <c r="I568">
        <v>-20.921942000000001</v>
      </c>
      <c r="J568">
        <v>-461.47959200000003</v>
      </c>
      <c r="K568">
        <v>3.6663809999999999</v>
      </c>
    </row>
    <row r="569" spans="1:11">
      <c r="A569">
        <v>-17.357842999999999</v>
      </c>
      <c r="B569">
        <v>-342.26182499999999</v>
      </c>
      <c r="C569">
        <v>3.6763780000000001</v>
      </c>
      <c r="E569">
        <v>-21.827726999999999</v>
      </c>
      <c r="F569">
        <v>-533.97342600000002</v>
      </c>
      <c r="G569">
        <v>3.6763780000000001</v>
      </c>
      <c r="I569">
        <v>-20.796441000000002</v>
      </c>
      <c r="J569">
        <v>-488.00249500000001</v>
      </c>
      <c r="K569">
        <v>3.6763780000000001</v>
      </c>
    </row>
    <row r="570" spans="1:11">
      <c r="A570">
        <v>-16.952612999999999</v>
      </c>
      <c r="B570">
        <v>-360.92550499999999</v>
      </c>
      <c r="C570">
        <v>3.6863739999999998</v>
      </c>
      <c r="E570">
        <v>-21.210837000000001</v>
      </c>
      <c r="F570">
        <v>-580.61239</v>
      </c>
      <c r="G570">
        <v>3.6863739999999998</v>
      </c>
      <c r="I570">
        <v>-20.746921</v>
      </c>
      <c r="J570">
        <v>-490.66808700000001</v>
      </c>
      <c r="K570">
        <v>3.6863739999999998</v>
      </c>
    </row>
    <row r="571" spans="1:11">
      <c r="A571">
        <v>-17.103044000000001</v>
      </c>
      <c r="B571">
        <v>-349.87990000000002</v>
      </c>
      <c r="C571">
        <v>3.6963710000000001</v>
      </c>
      <c r="E571">
        <v>-20.434536000000001</v>
      </c>
      <c r="F571">
        <v>-574.94438200000002</v>
      </c>
      <c r="G571">
        <v>3.6963710000000001</v>
      </c>
      <c r="I571">
        <v>-19.628443000000001</v>
      </c>
      <c r="J571">
        <v>-472.47452800000002</v>
      </c>
      <c r="K571">
        <v>3.6963710000000001</v>
      </c>
    </row>
    <row r="572" spans="1:11">
      <c r="A572">
        <v>-16.756744000000001</v>
      </c>
      <c r="B572">
        <v>-345.70889899999997</v>
      </c>
      <c r="C572">
        <v>3.7063679999999999</v>
      </c>
      <c r="E572">
        <v>-20.050682999999999</v>
      </c>
      <c r="F572">
        <v>-541.04323899999997</v>
      </c>
      <c r="G572">
        <v>3.7063679999999999</v>
      </c>
      <c r="I572">
        <v>-19.343605</v>
      </c>
      <c r="J572">
        <v>-467.06363199999998</v>
      </c>
      <c r="K572">
        <v>3.7063679999999999</v>
      </c>
    </row>
    <row r="573" spans="1:11">
      <c r="A573">
        <v>-15.804399999999999</v>
      </c>
      <c r="B573">
        <v>-321.55483299999997</v>
      </c>
      <c r="C573">
        <v>3.7163650000000001</v>
      </c>
      <c r="E573">
        <v>-19.833750999999999</v>
      </c>
      <c r="F573">
        <v>-579.20748300000002</v>
      </c>
      <c r="G573">
        <v>3.7163650000000001</v>
      </c>
      <c r="I573">
        <v>-19.154008999999999</v>
      </c>
      <c r="J573">
        <v>-453.47521899999998</v>
      </c>
      <c r="K573">
        <v>3.7163650000000001</v>
      </c>
    </row>
    <row r="574" spans="1:11">
      <c r="A574">
        <v>-15.578181000000001</v>
      </c>
      <c r="B574">
        <v>-335.68195400000002</v>
      </c>
      <c r="C574">
        <v>3.726362</v>
      </c>
      <c r="E574">
        <v>-18.660858999999999</v>
      </c>
      <c r="F574">
        <v>-578.14249600000005</v>
      </c>
      <c r="G574">
        <v>3.726362</v>
      </c>
      <c r="I574">
        <v>-18.336528999999999</v>
      </c>
      <c r="J574">
        <v>-431.31914899999998</v>
      </c>
      <c r="K574">
        <v>3.726362</v>
      </c>
    </row>
    <row r="575" spans="1:11">
      <c r="A575">
        <v>-15.314966</v>
      </c>
      <c r="B575">
        <v>-361.024991</v>
      </c>
      <c r="C575">
        <v>3.7363580000000001</v>
      </c>
      <c r="E575">
        <v>-18.240483999999999</v>
      </c>
      <c r="F575">
        <v>-534.06657600000005</v>
      </c>
      <c r="G575">
        <v>3.7363580000000001</v>
      </c>
      <c r="I575">
        <v>-17.864103</v>
      </c>
      <c r="J575">
        <v>-435.132542</v>
      </c>
      <c r="K575">
        <v>3.7363580000000001</v>
      </c>
    </row>
    <row r="576" spans="1:11">
      <c r="A576">
        <v>-13.757338000000001</v>
      </c>
      <c r="B576">
        <v>-309.34996699999999</v>
      </c>
      <c r="C576">
        <v>3.7463549999999999</v>
      </c>
      <c r="E576">
        <v>-18.510960000000001</v>
      </c>
      <c r="F576">
        <v>-550.69139099999995</v>
      </c>
      <c r="G576">
        <v>3.7463549999999999</v>
      </c>
      <c r="I576">
        <v>-17.866233000000001</v>
      </c>
      <c r="J576">
        <v>-417.411316</v>
      </c>
      <c r="K576">
        <v>3.7463549999999999</v>
      </c>
    </row>
    <row r="577" spans="1:11">
      <c r="A577">
        <v>-13.657201000000001</v>
      </c>
      <c r="B577">
        <v>-341.569661</v>
      </c>
      <c r="C577">
        <v>3.7563520000000001</v>
      </c>
      <c r="E577">
        <v>-17.830628999999998</v>
      </c>
      <c r="F577">
        <v>-547.84609799999998</v>
      </c>
      <c r="G577">
        <v>3.7563520000000001</v>
      </c>
      <c r="I577">
        <v>-16.922090000000001</v>
      </c>
      <c r="J577">
        <v>-425.44307800000001</v>
      </c>
      <c r="K577">
        <v>3.7563520000000001</v>
      </c>
    </row>
    <row r="578" spans="1:11">
      <c r="A578">
        <v>-13.437241</v>
      </c>
      <c r="B578">
        <v>-361.19530600000002</v>
      </c>
      <c r="C578">
        <v>3.7663489999999999</v>
      </c>
      <c r="E578">
        <v>-17.517040999999999</v>
      </c>
      <c r="F578">
        <v>-524.720553</v>
      </c>
      <c r="G578">
        <v>3.7663489999999999</v>
      </c>
      <c r="I578">
        <v>-16.248501999999998</v>
      </c>
      <c r="J578">
        <v>-431.35504800000001</v>
      </c>
      <c r="K578">
        <v>3.7663489999999999</v>
      </c>
    </row>
    <row r="579" spans="1:11">
      <c r="A579">
        <v>-13.150793999999999</v>
      </c>
      <c r="B579">
        <v>-332.559572</v>
      </c>
      <c r="C579">
        <v>3.7763460000000002</v>
      </c>
      <c r="E579">
        <v>-17.153841</v>
      </c>
      <c r="F579">
        <v>-528.70476699999995</v>
      </c>
      <c r="G579">
        <v>3.7763460000000002</v>
      </c>
      <c r="I579">
        <v>-16.094256999999999</v>
      </c>
      <c r="J579">
        <v>-429.97843999999998</v>
      </c>
      <c r="K579">
        <v>3.7763460000000002</v>
      </c>
    </row>
    <row r="580" spans="1:11">
      <c r="A580">
        <v>-12.314838</v>
      </c>
      <c r="B580">
        <v>-322.83405699999997</v>
      </c>
      <c r="C580">
        <v>3.7863419999999999</v>
      </c>
      <c r="E580">
        <v>-16.049378000000001</v>
      </c>
      <c r="F580">
        <v>-484.02300300000002</v>
      </c>
      <c r="G580">
        <v>3.7863419999999999</v>
      </c>
      <c r="I580">
        <v>-15.556016</v>
      </c>
      <c r="J580">
        <v>-382.27319699999998</v>
      </c>
      <c r="K580">
        <v>3.7863419999999999</v>
      </c>
    </row>
    <row r="581" spans="1:11">
      <c r="A581">
        <v>-12.366768</v>
      </c>
      <c r="B581">
        <v>-325.671539</v>
      </c>
      <c r="C581">
        <v>3.7963390000000001</v>
      </c>
      <c r="E581">
        <v>-15.630977</v>
      </c>
      <c r="F581">
        <v>-504.32160499999998</v>
      </c>
      <c r="G581">
        <v>3.7963390000000001</v>
      </c>
      <c r="I581">
        <v>-15.282442</v>
      </c>
      <c r="J581">
        <v>-373.59947299999999</v>
      </c>
      <c r="K581">
        <v>3.7963390000000001</v>
      </c>
    </row>
    <row r="582" spans="1:11">
      <c r="A582">
        <v>-11.604628</v>
      </c>
      <c r="B582">
        <v>-283.531901</v>
      </c>
      <c r="C582">
        <v>3.8063359999999999</v>
      </c>
      <c r="E582">
        <v>-15.500734</v>
      </c>
      <c r="F582">
        <v>-499.88214299999999</v>
      </c>
      <c r="G582">
        <v>3.8063359999999999</v>
      </c>
      <c r="I582">
        <v>-14.56062</v>
      </c>
      <c r="J582">
        <v>-381.56328999999999</v>
      </c>
      <c r="K582">
        <v>3.8063359999999999</v>
      </c>
    </row>
    <row r="583" spans="1:11">
      <c r="A583">
        <v>-10.764144</v>
      </c>
      <c r="B583">
        <v>-265.25148799999999</v>
      </c>
      <c r="C583">
        <v>3.8163330000000002</v>
      </c>
      <c r="E583">
        <v>-14.477074999999999</v>
      </c>
      <c r="F583">
        <v>-480.43681099999998</v>
      </c>
      <c r="G583">
        <v>3.8163330000000002</v>
      </c>
      <c r="I583">
        <v>-13.526757</v>
      </c>
      <c r="J583">
        <v>-316.08290099999999</v>
      </c>
      <c r="K583">
        <v>3.8163330000000002</v>
      </c>
    </row>
    <row r="584" spans="1:11">
      <c r="A584">
        <v>-10.440378000000001</v>
      </c>
      <c r="B584">
        <v>-277.167509</v>
      </c>
      <c r="C584">
        <v>3.82633</v>
      </c>
      <c r="E584">
        <v>-13.883155</v>
      </c>
      <c r="F584">
        <v>-497.12211300000001</v>
      </c>
      <c r="G584">
        <v>3.82633</v>
      </c>
      <c r="I584">
        <v>-13.171773999999999</v>
      </c>
      <c r="J584">
        <v>-330.45336400000002</v>
      </c>
      <c r="K584">
        <v>3.82633</v>
      </c>
    </row>
    <row r="585" spans="1:11">
      <c r="A585">
        <v>-10.319165</v>
      </c>
      <c r="B585">
        <v>-284.53976599999999</v>
      </c>
      <c r="C585">
        <v>3.8363260000000001</v>
      </c>
      <c r="E585">
        <v>-13.815239999999999</v>
      </c>
      <c r="F585">
        <v>-513.23921199999995</v>
      </c>
      <c r="G585">
        <v>3.8363260000000001</v>
      </c>
      <c r="I585">
        <v>-13.28328</v>
      </c>
      <c r="J585">
        <v>-306.58734600000003</v>
      </c>
      <c r="K585">
        <v>3.8363260000000001</v>
      </c>
    </row>
    <row r="586" spans="1:11">
      <c r="A586">
        <v>-9.3276070000000004</v>
      </c>
      <c r="B586">
        <v>-242.470202</v>
      </c>
      <c r="C586">
        <v>3.8463229999999999</v>
      </c>
      <c r="E586">
        <v>-12.731743</v>
      </c>
      <c r="F586">
        <v>-458.56876999999997</v>
      </c>
      <c r="G586">
        <v>3.8463229999999999</v>
      </c>
      <c r="I586">
        <v>-12.513847</v>
      </c>
      <c r="J586">
        <v>-323.73270500000001</v>
      </c>
      <c r="K586">
        <v>3.8463229999999999</v>
      </c>
    </row>
    <row r="587" spans="1:11">
      <c r="A587">
        <v>-9.1302020000000006</v>
      </c>
      <c r="B587">
        <v>-257.60713700000002</v>
      </c>
      <c r="C587">
        <v>3.8563200000000002</v>
      </c>
      <c r="E587">
        <v>-12.282159</v>
      </c>
      <c r="F587">
        <v>-434.66985699999998</v>
      </c>
      <c r="G587">
        <v>3.8563200000000002</v>
      </c>
      <c r="I587">
        <v>-12.057793</v>
      </c>
      <c r="J587">
        <v>-292.70652899999999</v>
      </c>
      <c r="K587">
        <v>3.8563200000000002</v>
      </c>
    </row>
    <row r="588" spans="1:11">
      <c r="A588">
        <v>-9.0453440000000001</v>
      </c>
      <c r="B588">
        <v>-287.78498999999999</v>
      </c>
      <c r="C588">
        <v>3.866317</v>
      </c>
      <c r="E588">
        <v>-12.354989</v>
      </c>
      <c r="F588">
        <v>-441.16916099999997</v>
      </c>
      <c r="G588">
        <v>3.866317</v>
      </c>
      <c r="I588">
        <v>-11.909250999999999</v>
      </c>
      <c r="J588">
        <v>-324.53304600000001</v>
      </c>
      <c r="K588">
        <v>3.866317</v>
      </c>
    </row>
    <row r="589" spans="1:11">
      <c r="A589">
        <v>-7.9031349999999998</v>
      </c>
      <c r="B589">
        <v>-235.57542900000001</v>
      </c>
      <c r="C589">
        <v>3.8763139999999998</v>
      </c>
      <c r="E589">
        <v>-12.38954</v>
      </c>
      <c r="F589">
        <v>-415.89996300000001</v>
      </c>
      <c r="G589">
        <v>3.8763139999999998</v>
      </c>
      <c r="I589">
        <v>-10.864449</v>
      </c>
      <c r="J589">
        <v>-286.353184</v>
      </c>
      <c r="K589">
        <v>3.8763139999999998</v>
      </c>
    </row>
    <row r="590" spans="1:11">
      <c r="A590">
        <v>-7.7219429999999996</v>
      </c>
      <c r="B590">
        <v>-247.040437</v>
      </c>
      <c r="C590">
        <v>3.8863099999999999</v>
      </c>
      <c r="E590">
        <v>-11.746862</v>
      </c>
      <c r="F590">
        <v>-423.22909800000002</v>
      </c>
      <c r="G590">
        <v>3.8863099999999999</v>
      </c>
      <c r="I590">
        <v>-10.795952</v>
      </c>
      <c r="J590">
        <v>-239.93021300000001</v>
      </c>
      <c r="K590">
        <v>3.8863099999999999</v>
      </c>
    </row>
    <row r="591" spans="1:11">
      <c r="A591">
        <v>-7.4479819999999997</v>
      </c>
      <c r="B591">
        <v>-202.71430000000001</v>
      </c>
      <c r="C591">
        <v>3.8963070000000002</v>
      </c>
      <c r="E591">
        <v>-11.538990999999999</v>
      </c>
      <c r="F591">
        <v>-420.85054300000002</v>
      </c>
      <c r="G591">
        <v>3.8963070000000002</v>
      </c>
      <c r="I591">
        <v>-10.579318000000001</v>
      </c>
      <c r="J591">
        <v>-255.07326399999999</v>
      </c>
      <c r="K591">
        <v>3.8963070000000002</v>
      </c>
    </row>
    <row r="592" spans="1:11">
      <c r="A592">
        <v>-6.5040709999999997</v>
      </c>
      <c r="B592">
        <v>-231.52497099999999</v>
      </c>
      <c r="C592">
        <v>3.906304</v>
      </c>
      <c r="E592">
        <v>-10.504841000000001</v>
      </c>
      <c r="F592">
        <v>-382.666177</v>
      </c>
      <c r="G592">
        <v>3.906304</v>
      </c>
      <c r="I592">
        <v>-9.7657799999999995</v>
      </c>
      <c r="J592">
        <v>-256.75006500000001</v>
      </c>
      <c r="K592">
        <v>3.906304</v>
      </c>
    </row>
    <row r="593" spans="1:11">
      <c r="A593">
        <v>-6.3409230000000001</v>
      </c>
      <c r="B593">
        <v>-229.946335</v>
      </c>
      <c r="C593">
        <v>3.9163009999999998</v>
      </c>
      <c r="E593">
        <v>-9.9992439999999991</v>
      </c>
      <c r="F593">
        <v>-378.54512999999997</v>
      </c>
      <c r="G593">
        <v>3.9163009999999998</v>
      </c>
      <c r="I593">
        <v>-9.5277229999999999</v>
      </c>
      <c r="J593">
        <v>-270.26996800000001</v>
      </c>
      <c r="K593">
        <v>3.9163009999999998</v>
      </c>
    </row>
    <row r="594" spans="1:11">
      <c r="A594">
        <v>-5.5510669999999998</v>
      </c>
      <c r="B594">
        <v>-205.335058</v>
      </c>
      <c r="C594">
        <v>3.9262980000000001</v>
      </c>
      <c r="E594">
        <v>-9.2802690000000005</v>
      </c>
      <c r="F594">
        <v>-352.69129900000001</v>
      </c>
      <c r="G594">
        <v>3.9262980000000001</v>
      </c>
      <c r="I594">
        <v>-8.5678920000000005</v>
      </c>
      <c r="J594">
        <v>-241.84222199999999</v>
      </c>
      <c r="K594">
        <v>3.9262980000000001</v>
      </c>
    </row>
    <row r="595" spans="1:11">
      <c r="A595">
        <v>-4.7435749999999999</v>
      </c>
      <c r="B595">
        <v>-162.190538</v>
      </c>
      <c r="C595">
        <v>3.9362940000000002</v>
      </c>
      <c r="E595">
        <v>-8.9417559999999998</v>
      </c>
      <c r="F595">
        <v>-292.90370100000001</v>
      </c>
      <c r="G595">
        <v>3.9362940000000002</v>
      </c>
      <c r="I595">
        <v>-8.0908470000000001</v>
      </c>
      <c r="J595">
        <v>-226.91558699999999</v>
      </c>
      <c r="K595">
        <v>3.9362940000000002</v>
      </c>
    </row>
    <row r="596" spans="1:11">
      <c r="A596">
        <v>-4.5935410000000001</v>
      </c>
      <c r="B596">
        <v>-193.20325500000001</v>
      </c>
      <c r="C596">
        <v>3.946291</v>
      </c>
      <c r="E596">
        <v>-8.7028099999999995</v>
      </c>
      <c r="F596">
        <v>-309.888014</v>
      </c>
      <c r="G596">
        <v>3.946291</v>
      </c>
      <c r="I596">
        <v>-7.5954860000000002</v>
      </c>
      <c r="J596">
        <v>-219.32814999999999</v>
      </c>
      <c r="K596">
        <v>3.946291</v>
      </c>
    </row>
    <row r="597" spans="1:11">
      <c r="A597">
        <v>-4.2211670000000003</v>
      </c>
      <c r="B597">
        <v>-183.13227800000001</v>
      </c>
      <c r="C597">
        <v>3.9562879999999998</v>
      </c>
      <c r="E597">
        <v>-7.6804889999999997</v>
      </c>
      <c r="F597">
        <v>-267.421808</v>
      </c>
      <c r="G597">
        <v>3.9562879999999998</v>
      </c>
      <c r="I597">
        <v>-6.6575179999999996</v>
      </c>
      <c r="J597">
        <v>-212.283376</v>
      </c>
      <c r="K597">
        <v>3.9562879999999998</v>
      </c>
    </row>
    <row r="598" spans="1:11">
      <c r="A598">
        <v>-3.7472150000000002</v>
      </c>
      <c r="B598">
        <v>-142.94161700000001</v>
      </c>
      <c r="C598">
        <v>3.9662850000000001</v>
      </c>
      <c r="E598">
        <v>-7.3298769999999998</v>
      </c>
      <c r="F598">
        <v>-300.737841</v>
      </c>
      <c r="G598">
        <v>3.9662850000000001</v>
      </c>
      <c r="I598">
        <v>-6.5555810000000001</v>
      </c>
      <c r="J598">
        <v>-183.18602200000001</v>
      </c>
      <c r="K598">
        <v>3.9662850000000001</v>
      </c>
    </row>
    <row r="599" spans="1:11">
      <c r="A599">
        <v>-3.7910819999999998</v>
      </c>
      <c r="B599">
        <v>-89.961945</v>
      </c>
      <c r="C599">
        <v>3.9762819999999999</v>
      </c>
      <c r="E599">
        <v>-6.9552009999999997</v>
      </c>
      <c r="F599">
        <v>-254.81418600000001</v>
      </c>
      <c r="G599">
        <v>3.9762819999999999</v>
      </c>
      <c r="I599">
        <v>-6.4206500000000002</v>
      </c>
      <c r="J599">
        <v>-158.96247</v>
      </c>
      <c r="K599">
        <v>3.9712900000000002</v>
      </c>
    </row>
    <row r="600" spans="1:11">
      <c r="A600">
        <v>-3.0887920000000002</v>
      </c>
      <c r="B600">
        <v>-97.308088999999995</v>
      </c>
      <c r="C600">
        <v>3.986278</v>
      </c>
      <c r="E600">
        <v>-6.3239479999999997</v>
      </c>
      <c r="F600">
        <v>-205.098207</v>
      </c>
      <c r="G600">
        <v>3.986278</v>
      </c>
      <c r="I600">
        <v>-6.0364849999999999</v>
      </c>
      <c r="J600">
        <v>-148.90841599999999</v>
      </c>
      <c r="K600">
        <v>3.9762940000000002</v>
      </c>
    </row>
    <row r="601" spans="1:11">
      <c r="A601">
        <v>-2.5343309999999999</v>
      </c>
      <c r="B601">
        <v>-95.034147000000004</v>
      </c>
      <c r="C601">
        <v>3.9962749999999998</v>
      </c>
      <c r="E601">
        <v>-6.2130999999999998</v>
      </c>
      <c r="F601">
        <v>-217.425344</v>
      </c>
      <c r="G601">
        <v>3.9912830000000001</v>
      </c>
      <c r="I601">
        <v>-5.0276949999999996</v>
      </c>
      <c r="J601">
        <v>-121.751864</v>
      </c>
      <c r="K601">
        <v>3.9812989999999999</v>
      </c>
    </row>
    <row r="602" spans="1:11">
      <c r="A602">
        <v>-2.309256</v>
      </c>
      <c r="B602">
        <v>-86.547900999999996</v>
      </c>
      <c r="C602">
        <v>4.0062720000000001</v>
      </c>
      <c r="E602">
        <v>-5.2814920000000001</v>
      </c>
      <c r="F602">
        <v>-276.30765100000002</v>
      </c>
      <c r="G602">
        <v>3.9962879999999998</v>
      </c>
      <c r="I602">
        <v>-3.8300779999999999</v>
      </c>
      <c r="J602">
        <v>-118.660237</v>
      </c>
      <c r="K602">
        <v>3.9863040000000001</v>
      </c>
    </row>
    <row r="603" spans="1:11">
      <c r="A603">
        <v>-1.9487950000000001</v>
      </c>
      <c r="B603">
        <v>-18.616323999999999</v>
      </c>
      <c r="C603">
        <v>4.0162690000000003</v>
      </c>
      <c r="E603">
        <v>-4.4444660000000002</v>
      </c>
      <c r="F603">
        <v>-161.609996</v>
      </c>
      <c r="G603">
        <v>4.0012930000000004</v>
      </c>
      <c r="I603">
        <v>-2.1789329999999998</v>
      </c>
      <c r="J603">
        <v>-62.199466000000001</v>
      </c>
      <c r="K603">
        <v>3.9913090000000002</v>
      </c>
    </row>
    <row r="604" spans="1:11">
      <c r="A604">
        <v>-1.00963</v>
      </c>
      <c r="B604">
        <v>-39.161247000000003</v>
      </c>
      <c r="C604">
        <v>4.021274</v>
      </c>
      <c r="E604">
        <v>-3.6555689999999998</v>
      </c>
      <c r="F604">
        <v>-129.095282</v>
      </c>
      <c r="G604">
        <v>4.0062980000000001</v>
      </c>
      <c r="I604">
        <v>3.9999999999999998E-6</v>
      </c>
      <c r="J604">
        <v>2.33E-4</v>
      </c>
      <c r="K604">
        <v>3.9963139999999999</v>
      </c>
    </row>
    <row r="605" spans="1:11">
      <c r="A605">
        <v>-1.171773</v>
      </c>
      <c r="B605">
        <v>20.908736000000001</v>
      </c>
      <c r="C605">
        <v>4.0262779999999996</v>
      </c>
      <c r="E605">
        <v>-2.0058660000000001</v>
      </c>
      <c r="F605">
        <v>-77.718314000000007</v>
      </c>
      <c r="G605">
        <v>4.0113019999999997</v>
      </c>
      <c r="I605">
        <v>2.5027490000000001</v>
      </c>
      <c r="J605">
        <v>65.152891999999994</v>
      </c>
      <c r="K605">
        <v>4.0013180000000004</v>
      </c>
    </row>
    <row r="606" spans="1:11">
      <c r="A606">
        <v>-3.9999999999999998E-6</v>
      </c>
      <c r="B606">
        <v>4.1899999999999999E-4</v>
      </c>
      <c r="C606">
        <v>4.0312830000000002</v>
      </c>
      <c r="E606">
        <v>-5.0000000000000004E-6</v>
      </c>
      <c r="F606">
        <v>-2.2800000000000001E-4</v>
      </c>
      <c r="G606">
        <v>4.0163070000000003</v>
      </c>
      <c r="I606">
        <v>5.1840599999999997</v>
      </c>
      <c r="J606">
        <v>194.135198</v>
      </c>
      <c r="K606">
        <v>4.0063230000000001</v>
      </c>
    </row>
    <row r="607" spans="1:11">
      <c r="A607">
        <v>1.4865170000000001</v>
      </c>
      <c r="B607">
        <v>12.160123</v>
      </c>
      <c r="C607">
        <v>4.0362879999999999</v>
      </c>
      <c r="E607">
        <v>2.207103</v>
      </c>
      <c r="F607">
        <v>89.457256000000001</v>
      </c>
      <c r="G607">
        <v>4.021312</v>
      </c>
      <c r="I607">
        <v>8.1353050000000007</v>
      </c>
      <c r="J607">
        <v>266.27203700000001</v>
      </c>
      <c r="K607">
        <v>4.0113279999999998</v>
      </c>
    </row>
    <row r="608" spans="1:11">
      <c r="A608">
        <v>3.0598399999999999</v>
      </c>
      <c r="B608">
        <v>57.457535</v>
      </c>
      <c r="C608">
        <v>4.0412929999999996</v>
      </c>
      <c r="E608">
        <v>5.0317220000000002</v>
      </c>
      <c r="F608">
        <v>163.263203</v>
      </c>
      <c r="G608">
        <v>4.0263169999999997</v>
      </c>
      <c r="I608">
        <v>11.579523</v>
      </c>
      <c r="J608">
        <v>380.57673799999998</v>
      </c>
      <c r="K608">
        <v>4.0163330000000004</v>
      </c>
    </row>
    <row r="609" spans="1:11">
      <c r="A609">
        <v>5.3564119999999997</v>
      </c>
      <c r="B609">
        <v>181.680689</v>
      </c>
      <c r="C609">
        <v>4.0462980000000002</v>
      </c>
      <c r="E609">
        <v>7.679424</v>
      </c>
      <c r="F609">
        <v>293.88920000000002</v>
      </c>
      <c r="G609">
        <v>4.0313220000000003</v>
      </c>
      <c r="I609">
        <v>15.570973</v>
      </c>
      <c r="J609">
        <v>563.48210800000004</v>
      </c>
      <c r="K609">
        <v>4.0213380000000001</v>
      </c>
    </row>
    <row r="610" spans="1:11">
      <c r="A610">
        <v>7.8257659999999998</v>
      </c>
      <c r="B610">
        <v>260.682726</v>
      </c>
      <c r="C610">
        <v>4.0513019999999997</v>
      </c>
      <c r="E610">
        <v>10.849136</v>
      </c>
      <c r="F610">
        <v>403.39949200000001</v>
      </c>
      <c r="G610">
        <v>4.0363259999999999</v>
      </c>
      <c r="I610">
        <v>19.147020000000001</v>
      </c>
      <c r="J610">
        <v>688.12360100000001</v>
      </c>
      <c r="K610">
        <v>4.0263419999999996</v>
      </c>
    </row>
    <row r="611" spans="1:11">
      <c r="A611">
        <v>10.618384000000001</v>
      </c>
      <c r="B611">
        <v>325.14030200000002</v>
      </c>
      <c r="C611">
        <v>4.0563070000000003</v>
      </c>
      <c r="E611">
        <v>14.457371999999999</v>
      </c>
      <c r="F611">
        <v>537.19168400000001</v>
      </c>
      <c r="G611">
        <v>4.0413309999999996</v>
      </c>
      <c r="I611">
        <v>23.048359999999999</v>
      </c>
      <c r="J611">
        <v>803.103746</v>
      </c>
      <c r="K611">
        <v>4.0313470000000002</v>
      </c>
    </row>
    <row r="612" spans="1:11">
      <c r="A612">
        <v>14.244992999999999</v>
      </c>
      <c r="B612">
        <v>433.29123299999998</v>
      </c>
      <c r="C612">
        <v>4.061312</v>
      </c>
      <c r="E612">
        <v>17.645788</v>
      </c>
      <c r="F612">
        <v>762.26433999999995</v>
      </c>
      <c r="G612">
        <v>4.0463360000000002</v>
      </c>
      <c r="I612">
        <v>26.747684</v>
      </c>
      <c r="J612">
        <v>1002.376726</v>
      </c>
      <c r="K612">
        <v>4.0363519999999999</v>
      </c>
    </row>
    <row r="613" spans="1:11">
      <c r="A613">
        <v>17.680033999999999</v>
      </c>
      <c r="B613">
        <v>580.76951499999996</v>
      </c>
      <c r="C613">
        <v>4.0663169999999997</v>
      </c>
      <c r="E613">
        <v>21.469085</v>
      </c>
      <c r="F613">
        <v>896.39893199999995</v>
      </c>
      <c r="G613">
        <v>4.0513409999999999</v>
      </c>
      <c r="I613">
        <v>30.726383999999999</v>
      </c>
      <c r="J613">
        <v>1130.5588640000001</v>
      </c>
      <c r="K613">
        <v>4.0413569999999996</v>
      </c>
    </row>
    <row r="614" spans="1:11">
      <c r="A614">
        <v>21.466183999999998</v>
      </c>
      <c r="B614">
        <v>695.99368700000002</v>
      </c>
      <c r="C614">
        <v>4.0713220000000003</v>
      </c>
      <c r="E614">
        <v>25.177220999999999</v>
      </c>
      <c r="F614">
        <v>983.56873499999995</v>
      </c>
      <c r="G614">
        <v>4.0563459999999996</v>
      </c>
      <c r="I614">
        <v>34.914611000000001</v>
      </c>
      <c r="J614">
        <v>1344.7399720000001</v>
      </c>
      <c r="K614">
        <v>4.0463620000000002</v>
      </c>
    </row>
    <row r="615" spans="1:11">
      <c r="A615">
        <v>25.216635</v>
      </c>
      <c r="B615">
        <v>875.93099500000005</v>
      </c>
      <c r="C615">
        <v>4.0763259999999999</v>
      </c>
      <c r="E615">
        <v>28.487765</v>
      </c>
      <c r="F615">
        <v>1192.93956</v>
      </c>
      <c r="G615">
        <v>4.06135</v>
      </c>
      <c r="I615">
        <v>39.408109000000003</v>
      </c>
      <c r="J615">
        <v>1545.400684</v>
      </c>
      <c r="K615">
        <v>4.0513659999999998</v>
      </c>
    </row>
    <row r="616" spans="1:11">
      <c r="A616">
        <v>29.124547</v>
      </c>
      <c r="B616">
        <v>1002.716398</v>
      </c>
      <c r="C616">
        <v>4.0813309999999996</v>
      </c>
      <c r="E616">
        <v>32.970939000000001</v>
      </c>
      <c r="F616">
        <v>1353.3247329999999</v>
      </c>
      <c r="G616">
        <v>4.0663549999999997</v>
      </c>
      <c r="I616">
        <v>43.496054999999998</v>
      </c>
      <c r="J616">
        <v>1756.766081</v>
      </c>
      <c r="K616">
        <v>4.0563710000000004</v>
      </c>
    </row>
    <row r="617" spans="1:11">
      <c r="A617">
        <v>32.384625</v>
      </c>
      <c r="B617">
        <v>1237.1304050000001</v>
      </c>
      <c r="C617">
        <v>4.0863360000000002</v>
      </c>
      <c r="E617">
        <v>36.910217000000003</v>
      </c>
      <c r="F617">
        <v>1569.2197860000001</v>
      </c>
      <c r="G617">
        <v>4.0713600000000003</v>
      </c>
      <c r="I617">
        <v>47.569538000000001</v>
      </c>
      <c r="J617">
        <v>1897.1293169999999</v>
      </c>
      <c r="K617">
        <v>4.0613760000000001</v>
      </c>
    </row>
    <row r="618" spans="1:11">
      <c r="A618">
        <v>36.982922000000002</v>
      </c>
      <c r="B618">
        <v>1322.402247</v>
      </c>
      <c r="C618">
        <v>4.0913409999999999</v>
      </c>
      <c r="E618">
        <v>40.999178000000001</v>
      </c>
      <c r="F618">
        <v>1704.4967770000001</v>
      </c>
      <c r="G618">
        <v>4.076365</v>
      </c>
      <c r="I618">
        <v>51.858744999999999</v>
      </c>
      <c r="J618">
        <v>2129.188079</v>
      </c>
      <c r="K618">
        <v>4.0663809999999998</v>
      </c>
    </row>
    <row r="619" spans="1:11">
      <c r="A619">
        <v>41.203600000000002</v>
      </c>
      <c r="B619">
        <v>1550.4205959999999</v>
      </c>
      <c r="C619">
        <v>4.0963459999999996</v>
      </c>
      <c r="E619">
        <v>45.027473000000001</v>
      </c>
      <c r="F619">
        <v>1933.7954070000001</v>
      </c>
      <c r="G619">
        <v>4.0813699999999997</v>
      </c>
      <c r="I619">
        <v>56.316591000000003</v>
      </c>
      <c r="J619">
        <v>2315.4176630000002</v>
      </c>
      <c r="K619">
        <v>4.0713860000000004</v>
      </c>
    </row>
    <row r="620" spans="1:11">
      <c r="A620">
        <v>45.257511000000001</v>
      </c>
      <c r="B620">
        <v>1733.3209649999999</v>
      </c>
      <c r="C620">
        <v>4.1013500000000001</v>
      </c>
      <c r="E620">
        <v>49.317093</v>
      </c>
      <c r="F620">
        <v>2137.9886489999999</v>
      </c>
      <c r="G620">
        <v>4.0863740000000002</v>
      </c>
      <c r="I620">
        <v>60.520902999999997</v>
      </c>
      <c r="J620">
        <v>2583.5175789999998</v>
      </c>
      <c r="K620">
        <v>4.07639</v>
      </c>
    </row>
    <row r="621" spans="1:11">
      <c r="A621">
        <v>49.266933999999999</v>
      </c>
      <c r="B621">
        <v>1961.406021</v>
      </c>
      <c r="C621">
        <v>4.1063549999999998</v>
      </c>
      <c r="E621">
        <v>52.761473000000002</v>
      </c>
      <c r="F621">
        <v>2361.3637309999999</v>
      </c>
      <c r="G621">
        <v>4.0913789999999999</v>
      </c>
      <c r="I621">
        <v>64.173727999999997</v>
      </c>
      <c r="J621">
        <v>2796.6486709999999</v>
      </c>
      <c r="K621">
        <v>4.0813949999999997</v>
      </c>
    </row>
    <row r="622" spans="1:11">
      <c r="A622">
        <v>53.201886000000002</v>
      </c>
      <c r="B622">
        <v>2130.9154360000002</v>
      </c>
      <c r="C622">
        <v>4.1113600000000003</v>
      </c>
      <c r="E622">
        <v>56.892229</v>
      </c>
      <c r="F622">
        <v>2580.867917</v>
      </c>
      <c r="G622">
        <v>4.0963839999999996</v>
      </c>
      <c r="I622">
        <v>68.512490999999997</v>
      </c>
      <c r="J622">
        <v>3015.2684850000001</v>
      </c>
      <c r="K622">
        <v>4.0864000000000003</v>
      </c>
    </row>
    <row r="623" spans="1:11">
      <c r="A623">
        <v>56.906350000000003</v>
      </c>
      <c r="B623">
        <v>2366.62417</v>
      </c>
      <c r="C623">
        <v>4.1163650000000001</v>
      </c>
      <c r="E623">
        <v>60.531204000000002</v>
      </c>
      <c r="F623">
        <v>2826.1609429999999</v>
      </c>
      <c r="G623">
        <v>4.1013890000000002</v>
      </c>
      <c r="I623">
        <v>71.889174999999994</v>
      </c>
      <c r="J623">
        <v>3212.2087120000001</v>
      </c>
      <c r="K623">
        <v>4.091405</v>
      </c>
    </row>
    <row r="624" spans="1:11">
      <c r="A624">
        <v>60.968291000000001</v>
      </c>
      <c r="B624">
        <v>2567.4312140000002</v>
      </c>
      <c r="C624">
        <v>4.1213699999999998</v>
      </c>
      <c r="E624">
        <v>64.326488999999995</v>
      </c>
      <c r="F624">
        <v>2997.7500580000001</v>
      </c>
      <c r="G624">
        <v>4.1063939999999999</v>
      </c>
      <c r="I624">
        <v>75.748110999999994</v>
      </c>
      <c r="J624">
        <v>3448.068295</v>
      </c>
      <c r="K624">
        <v>4.0964099999999997</v>
      </c>
    </row>
    <row r="625" spans="1:11">
      <c r="A625">
        <v>64.716363000000001</v>
      </c>
      <c r="B625">
        <v>2791.1240590000002</v>
      </c>
      <c r="C625">
        <v>4.1263740000000002</v>
      </c>
      <c r="E625">
        <v>67.713507000000007</v>
      </c>
      <c r="F625">
        <v>3275.0678889999999</v>
      </c>
      <c r="G625">
        <v>4.1113980000000003</v>
      </c>
      <c r="I625">
        <v>79.183953000000002</v>
      </c>
      <c r="J625">
        <v>3683.854789</v>
      </c>
      <c r="K625">
        <v>4.1014140000000001</v>
      </c>
    </row>
    <row r="626" spans="1:11">
      <c r="A626">
        <v>68.550959000000006</v>
      </c>
      <c r="B626">
        <v>3007.6700350000001</v>
      </c>
      <c r="C626">
        <v>4.1313789999999999</v>
      </c>
      <c r="E626">
        <v>71.865119000000007</v>
      </c>
      <c r="F626">
        <v>3455.0960319999999</v>
      </c>
      <c r="G626">
        <v>4.116403</v>
      </c>
      <c r="I626">
        <v>83.246286999999995</v>
      </c>
      <c r="J626">
        <v>3881.1992369999998</v>
      </c>
      <c r="K626">
        <v>4.1064189999999998</v>
      </c>
    </row>
    <row r="627" spans="1:11">
      <c r="A627">
        <v>72.054496999999998</v>
      </c>
      <c r="B627">
        <v>3229.8119849999998</v>
      </c>
      <c r="C627">
        <v>4.1363839999999996</v>
      </c>
      <c r="E627">
        <v>74.433055999999993</v>
      </c>
      <c r="F627">
        <v>3676.9140419999999</v>
      </c>
      <c r="G627">
        <v>4.1214079999999997</v>
      </c>
      <c r="I627">
        <v>86.785486000000006</v>
      </c>
      <c r="J627">
        <v>4088.8777030000001</v>
      </c>
      <c r="K627">
        <v>4.1114240000000004</v>
      </c>
    </row>
    <row r="628" spans="1:11">
      <c r="A628">
        <v>75.651045999999994</v>
      </c>
      <c r="B628">
        <v>3490.9941610000001</v>
      </c>
      <c r="C628">
        <v>4.1413890000000002</v>
      </c>
      <c r="E628">
        <v>78.514323000000005</v>
      </c>
      <c r="F628">
        <v>3924.9268959999999</v>
      </c>
      <c r="G628">
        <v>4.1264130000000003</v>
      </c>
      <c r="I628">
        <v>89.794061999999997</v>
      </c>
      <c r="J628">
        <v>4342.499957</v>
      </c>
      <c r="K628">
        <v>4.1164290000000001</v>
      </c>
    </row>
    <row r="629" spans="1:11">
      <c r="A629">
        <v>78.945404999999994</v>
      </c>
      <c r="B629">
        <v>3713.40587</v>
      </c>
      <c r="C629">
        <v>4.1463939999999999</v>
      </c>
      <c r="E629">
        <v>81.498234999999994</v>
      </c>
      <c r="F629">
        <v>4192.6065250000001</v>
      </c>
      <c r="G629">
        <v>4.131418</v>
      </c>
      <c r="I629">
        <v>93.144246999999993</v>
      </c>
      <c r="J629">
        <v>4589.1013810000004</v>
      </c>
      <c r="K629">
        <v>4.1214339999999998</v>
      </c>
    </row>
    <row r="630" spans="1:11">
      <c r="A630">
        <v>82.369416999999999</v>
      </c>
      <c r="B630">
        <v>3927.233033</v>
      </c>
      <c r="C630">
        <v>4.1513980000000004</v>
      </c>
      <c r="E630">
        <v>84.571566000000004</v>
      </c>
      <c r="F630">
        <v>4371.9501490000002</v>
      </c>
      <c r="G630">
        <v>4.1364219999999996</v>
      </c>
      <c r="I630">
        <v>96.672334000000006</v>
      </c>
      <c r="J630">
        <v>4806.553277</v>
      </c>
      <c r="K630">
        <v>4.1264380000000003</v>
      </c>
    </row>
    <row r="631" spans="1:11">
      <c r="A631">
        <v>85.953050000000005</v>
      </c>
      <c r="B631">
        <v>4106.8279949999996</v>
      </c>
      <c r="C631">
        <v>4.1564030000000001</v>
      </c>
      <c r="E631">
        <v>87.681252000000001</v>
      </c>
      <c r="F631">
        <v>4619.4494569999997</v>
      </c>
      <c r="G631">
        <v>4.1414270000000002</v>
      </c>
      <c r="I631">
        <v>99.655004000000005</v>
      </c>
      <c r="J631">
        <v>5023.7656829999996</v>
      </c>
      <c r="K631">
        <v>4.131443</v>
      </c>
    </row>
    <row r="632" spans="1:11">
      <c r="A632">
        <v>88.641071999999994</v>
      </c>
      <c r="B632">
        <v>4376.4318190000004</v>
      </c>
      <c r="C632">
        <v>4.1614079999999998</v>
      </c>
      <c r="E632">
        <v>90.457082999999997</v>
      </c>
      <c r="F632">
        <v>4827.9834810000002</v>
      </c>
      <c r="G632">
        <v>4.1464319999999999</v>
      </c>
      <c r="I632">
        <v>102.617193</v>
      </c>
      <c r="J632">
        <v>5223.4865730000001</v>
      </c>
      <c r="K632">
        <v>4.1364479999999997</v>
      </c>
    </row>
    <row r="633" spans="1:11">
      <c r="A633">
        <v>92.091914000000003</v>
      </c>
      <c r="B633">
        <v>4595.34105</v>
      </c>
      <c r="C633">
        <v>4.1664130000000004</v>
      </c>
      <c r="E633">
        <v>93.380342999999996</v>
      </c>
      <c r="F633">
        <v>5097.5183390000002</v>
      </c>
      <c r="G633">
        <v>4.1514369999999996</v>
      </c>
      <c r="I633">
        <v>105.717288</v>
      </c>
      <c r="J633">
        <v>5513.306047</v>
      </c>
      <c r="K633">
        <v>4.1414530000000003</v>
      </c>
    </row>
    <row r="634" spans="1:11">
      <c r="A634">
        <v>95.179896999999997</v>
      </c>
      <c r="B634">
        <v>4809.4785160000001</v>
      </c>
      <c r="C634">
        <v>4.1714180000000001</v>
      </c>
      <c r="E634">
        <v>96.895281999999995</v>
      </c>
      <c r="F634">
        <v>5196.1514319999997</v>
      </c>
      <c r="G634">
        <v>4.1564420000000002</v>
      </c>
      <c r="I634">
        <v>108.670478</v>
      </c>
      <c r="J634">
        <v>5731.1413149999998</v>
      </c>
      <c r="K634">
        <v>4.146458</v>
      </c>
    </row>
    <row r="635" spans="1:11">
      <c r="A635">
        <v>98.203098999999995</v>
      </c>
      <c r="B635">
        <v>5071.2518950000003</v>
      </c>
      <c r="C635">
        <v>4.1764219999999996</v>
      </c>
      <c r="E635">
        <v>99.375057999999996</v>
      </c>
      <c r="F635">
        <v>5472.5388039999998</v>
      </c>
      <c r="G635">
        <v>4.1614459999999998</v>
      </c>
      <c r="I635">
        <v>111.327989</v>
      </c>
      <c r="J635">
        <v>5925.2609279999997</v>
      </c>
      <c r="K635">
        <v>4.1514620000000004</v>
      </c>
    </row>
    <row r="636" spans="1:11">
      <c r="A636">
        <v>101.22064</v>
      </c>
      <c r="B636">
        <v>5254.6870010000002</v>
      </c>
      <c r="C636">
        <v>4.1814270000000002</v>
      </c>
      <c r="E636">
        <v>102.088724</v>
      </c>
      <c r="F636">
        <v>5732.7811240000001</v>
      </c>
      <c r="G636">
        <v>4.1664510000000003</v>
      </c>
      <c r="I636">
        <v>114.063389</v>
      </c>
      <c r="J636">
        <v>6147.8446409999997</v>
      </c>
      <c r="K636">
        <v>4.1564670000000001</v>
      </c>
    </row>
    <row r="637" spans="1:11">
      <c r="A637">
        <v>103.90222300000001</v>
      </c>
      <c r="B637">
        <v>5497.2360879999997</v>
      </c>
      <c r="C637">
        <v>4.1864319999999999</v>
      </c>
      <c r="E637">
        <v>104.564108</v>
      </c>
      <c r="F637">
        <v>5938.9701530000002</v>
      </c>
      <c r="G637">
        <v>4.1714560000000001</v>
      </c>
      <c r="I637">
        <v>116.75826000000001</v>
      </c>
      <c r="J637">
        <v>6367.3896210000003</v>
      </c>
      <c r="K637">
        <v>4.1614719999999998</v>
      </c>
    </row>
    <row r="638" spans="1:11">
      <c r="A638">
        <v>106.513876</v>
      </c>
      <c r="B638">
        <v>5736.7555130000001</v>
      </c>
      <c r="C638">
        <v>4.1914369999999996</v>
      </c>
      <c r="E638">
        <v>107.453147</v>
      </c>
      <c r="F638">
        <v>6096.4004610000002</v>
      </c>
      <c r="G638">
        <v>4.1764609999999998</v>
      </c>
      <c r="I638">
        <v>119.63714400000001</v>
      </c>
      <c r="J638">
        <v>6557.3748839999998</v>
      </c>
      <c r="K638">
        <v>4.1664770000000004</v>
      </c>
    </row>
    <row r="639" spans="1:11">
      <c r="A639">
        <v>109.578669</v>
      </c>
      <c r="B639">
        <v>5930.5568059999996</v>
      </c>
      <c r="C639">
        <v>4.1964420000000002</v>
      </c>
      <c r="E639">
        <v>109.98330799999999</v>
      </c>
      <c r="F639">
        <v>6313.9698010000002</v>
      </c>
      <c r="G639">
        <v>4.1814660000000003</v>
      </c>
      <c r="I639">
        <v>122.332095</v>
      </c>
      <c r="J639">
        <v>6764.7129660000001</v>
      </c>
      <c r="K639">
        <v>4.1714820000000001</v>
      </c>
    </row>
    <row r="640" spans="1:11">
      <c r="A640">
        <v>111.996037</v>
      </c>
      <c r="B640">
        <v>6092.6088280000004</v>
      </c>
      <c r="C640">
        <v>4.2014459999999998</v>
      </c>
      <c r="E640">
        <v>112.775794</v>
      </c>
      <c r="F640">
        <v>6545.9079160000001</v>
      </c>
      <c r="G640">
        <v>4.1864699999999999</v>
      </c>
      <c r="I640">
        <v>124.98544</v>
      </c>
      <c r="J640">
        <v>6966.7741580000002</v>
      </c>
      <c r="K640">
        <v>4.1764859999999997</v>
      </c>
    </row>
    <row r="641" spans="1:11">
      <c r="A641">
        <v>114.429079</v>
      </c>
      <c r="B641">
        <v>6367.1860260000003</v>
      </c>
      <c r="C641">
        <v>4.2064510000000004</v>
      </c>
      <c r="E641">
        <v>115.142726</v>
      </c>
      <c r="F641">
        <v>6744.8081149999998</v>
      </c>
      <c r="G641">
        <v>4.1914749999999996</v>
      </c>
      <c r="I641">
        <v>127.46280400000001</v>
      </c>
      <c r="J641">
        <v>7201.0402670000003</v>
      </c>
      <c r="K641">
        <v>4.1814910000000003</v>
      </c>
    </row>
    <row r="642" spans="1:11">
      <c r="A642">
        <v>117.412392</v>
      </c>
      <c r="B642">
        <v>6527.0321059999997</v>
      </c>
      <c r="C642">
        <v>4.2114560000000001</v>
      </c>
      <c r="E642">
        <v>118.13618</v>
      </c>
      <c r="F642">
        <v>6903.226917</v>
      </c>
      <c r="G642">
        <v>4.1964800000000002</v>
      </c>
      <c r="I642">
        <v>130.14840599999999</v>
      </c>
      <c r="J642">
        <v>7402.4831350000004</v>
      </c>
      <c r="K642">
        <v>4.186496</v>
      </c>
    </row>
    <row r="643" spans="1:11">
      <c r="A643">
        <v>120.343108</v>
      </c>
      <c r="B643">
        <v>6748.1455169999999</v>
      </c>
      <c r="C643">
        <v>4.2164609999999998</v>
      </c>
      <c r="E643">
        <v>120.618318</v>
      </c>
      <c r="F643">
        <v>7147.6757319999997</v>
      </c>
      <c r="G643">
        <v>4.2014849999999999</v>
      </c>
      <c r="I643">
        <v>132.66486900000001</v>
      </c>
      <c r="J643">
        <v>7601.5366590000003</v>
      </c>
      <c r="K643">
        <v>4.1915009999999997</v>
      </c>
    </row>
    <row r="644" spans="1:11">
      <c r="A644">
        <v>122.887535</v>
      </c>
      <c r="B644">
        <v>6885.946285</v>
      </c>
      <c r="C644">
        <v>4.2214660000000004</v>
      </c>
      <c r="E644">
        <v>122.729927</v>
      </c>
      <c r="F644">
        <v>7342.9935880000003</v>
      </c>
      <c r="G644">
        <v>4.2064899999999996</v>
      </c>
      <c r="I644">
        <v>134.97913399999999</v>
      </c>
      <c r="J644">
        <v>7839.5185309999997</v>
      </c>
      <c r="K644">
        <v>4.1965060000000003</v>
      </c>
    </row>
    <row r="645" spans="1:11">
      <c r="A645">
        <v>125.875456</v>
      </c>
      <c r="B645">
        <v>7143.0622009999997</v>
      </c>
      <c r="C645">
        <v>4.2264699999999999</v>
      </c>
      <c r="E645">
        <v>125.380207</v>
      </c>
      <c r="F645">
        <v>7653.5290230000001</v>
      </c>
      <c r="G645">
        <v>4.2114940000000001</v>
      </c>
      <c r="I645">
        <v>137.13161600000001</v>
      </c>
      <c r="J645">
        <v>8146.533144</v>
      </c>
      <c r="K645">
        <v>4.2015099999999999</v>
      </c>
    </row>
    <row r="646" spans="1:11">
      <c r="A646">
        <v>128.449534</v>
      </c>
      <c r="B646">
        <v>7393.7939919999999</v>
      </c>
      <c r="C646">
        <v>4.2314749999999997</v>
      </c>
      <c r="E646">
        <v>128.081739</v>
      </c>
      <c r="F646">
        <v>7827.3022019999999</v>
      </c>
      <c r="G646">
        <v>4.2164989999999998</v>
      </c>
      <c r="I646">
        <v>139.893156</v>
      </c>
      <c r="J646">
        <v>8291.7943560000003</v>
      </c>
      <c r="K646">
        <v>4.2065149999999996</v>
      </c>
    </row>
    <row r="647" spans="1:11">
      <c r="A647">
        <v>130.86349899999999</v>
      </c>
      <c r="B647">
        <v>7616.0867399999997</v>
      </c>
      <c r="C647">
        <v>4.2364800000000002</v>
      </c>
      <c r="E647">
        <v>130.20644100000001</v>
      </c>
      <c r="F647">
        <v>8020.584038</v>
      </c>
      <c r="G647">
        <v>4.2215040000000004</v>
      </c>
      <c r="I647">
        <v>142.29109500000001</v>
      </c>
      <c r="J647">
        <v>8521.6147710000005</v>
      </c>
      <c r="K647">
        <v>4.2115200000000002</v>
      </c>
    </row>
    <row r="648" spans="1:11">
      <c r="A648">
        <v>133.28525400000001</v>
      </c>
      <c r="B648">
        <v>7754.9450989999996</v>
      </c>
      <c r="C648">
        <v>4.2414849999999999</v>
      </c>
      <c r="E648">
        <v>132.82244800000001</v>
      </c>
      <c r="F648">
        <v>8231.0141039999999</v>
      </c>
      <c r="G648">
        <v>4.2265090000000001</v>
      </c>
      <c r="I648">
        <v>144.26217399999999</v>
      </c>
      <c r="J648">
        <v>8677.089172</v>
      </c>
      <c r="K648">
        <v>4.2165249999999999</v>
      </c>
    </row>
    <row r="649" spans="1:11">
      <c r="A649">
        <v>135.42415399999999</v>
      </c>
      <c r="B649">
        <v>7999.7080880000003</v>
      </c>
      <c r="C649">
        <v>4.2464899999999997</v>
      </c>
      <c r="E649">
        <v>135.11300399999999</v>
      </c>
      <c r="F649">
        <v>8461.4871440000006</v>
      </c>
      <c r="G649">
        <v>4.2315139999999998</v>
      </c>
      <c r="I649">
        <v>146.35190900000001</v>
      </c>
      <c r="J649">
        <v>8869.9701889999997</v>
      </c>
      <c r="K649">
        <v>4.2215299999999996</v>
      </c>
    </row>
    <row r="650" spans="1:11">
      <c r="A650">
        <v>137.81587500000001</v>
      </c>
      <c r="B650">
        <v>8269.4254729999993</v>
      </c>
      <c r="C650">
        <v>4.2514940000000001</v>
      </c>
      <c r="E650">
        <v>137.44422800000001</v>
      </c>
      <c r="F650">
        <v>8637.4113560000005</v>
      </c>
      <c r="G650">
        <v>4.2365180000000002</v>
      </c>
      <c r="I650">
        <v>148.910256</v>
      </c>
      <c r="J650">
        <v>9056.1974719999998</v>
      </c>
      <c r="K650">
        <v>4.226534</v>
      </c>
    </row>
    <row r="651" spans="1:11">
      <c r="A651">
        <v>140.20157599999999</v>
      </c>
      <c r="B651">
        <v>8448.9964849999997</v>
      </c>
      <c r="C651">
        <v>4.2564989999999998</v>
      </c>
      <c r="E651">
        <v>139.25154499999999</v>
      </c>
      <c r="F651">
        <v>8919.112153</v>
      </c>
      <c r="G651">
        <v>4.2415229999999999</v>
      </c>
      <c r="I651">
        <v>151.42601999999999</v>
      </c>
      <c r="J651">
        <v>9234.7058089999991</v>
      </c>
      <c r="K651">
        <v>4.2315389999999997</v>
      </c>
    </row>
    <row r="652" spans="1:11">
      <c r="A652">
        <v>143.024642</v>
      </c>
      <c r="B652">
        <v>8579.7986340000007</v>
      </c>
      <c r="C652">
        <v>4.2615040000000004</v>
      </c>
      <c r="E652">
        <v>141.30573799999999</v>
      </c>
      <c r="F652">
        <v>9104.4836159999995</v>
      </c>
      <c r="G652">
        <v>4.2465279999999996</v>
      </c>
      <c r="I652">
        <v>153.20823999999999</v>
      </c>
      <c r="J652">
        <v>9459.4278510000004</v>
      </c>
      <c r="K652">
        <v>4.2365440000000003</v>
      </c>
    </row>
    <row r="653" spans="1:11">
      <c r="A653">
        <v>145.37364199999999</v>
      </c>
      <c r="B653">
        <v>8817.5830089999999</v>
      </c>
      <c r="C653">
        <v>4.2665090000000001</v>
      </c>
      <c r="E653">
        <v>142.94295299999999</v>
      </c>
      <c r="F653">
        <v>9358.7664100000002</v>
      </c>
      <c r="G653">
        <v>4.2515330000000002</v>
      </c>
      <c r="I653">
        <v>155.32154299999999</v>
      </c>
      <c r="J653">
        <v>9738.9935270000005</v>
      </c>
      <c r="K653">
        <v>4.241549</v>
      </c>
    </row>
    <row r="654" spans="1:11">
      <c r="A654">
        <v>147.79854399999999</v>
      </c>
      <c r="B654">
        <v>9046.1879470000003</v>
      </c>
      <c r="C654">
        <v>4.2715139999999998</v>
      </c>
      <c r="E654">
        <v>145.37762900000001</v>
      </c>
      <c r="F654">
        <v>9469.3383830000002</v>
      </c>
      <c r="G654">
        <v>4.2565379999999999</v>
      </c>
      <c r="I654">
        <v>157.828665</v>
      </c>
      <c r="J654">
        <v>9939.0776829999995</v>
      </c>
      <c r="K654">
        <v>4.2465539999999997</v>
      </c>
    </row>
    <row r="655" spans="1:11">
      <c r="A655">
        <v>149.81628799999999</v>
      </c>
      <c r="B655">
        <v>9246.2244129999999</v>
      </c>
      <c r="C655">
        <v>4.2765180000000003</v>
      </c>
      <c r="E655">
        <v>147.50187600000001</v>
      </c>
      <c r="F655">
        <v>9699.0543710000002</v>
      </c>
      <c r="G655">
        <v>4.2615420000000004</v>
      </c>
      <c r="I655">
        <v>160.03332499999999</v>
      </c>
      <c r="J655">
        <v>10131.115062000001</v>
      </c>
      <c r="K655">
        <v>4.2515580000000002</v>
      </c>
    </row>
    <row r="656" spans="1:11">
      <c r="A656">
        <v>152.50803300000001</v>
      </c>
      <c r="B656">
        <v>9467.2205610000001</v>
      </c>
      <c r="C656">
        <v>4.281523</v>
      </c>
      <c r="E656">
        <v>149.49108100000001</v>
      </c>
      <c r="F656">
        <v>9926.3706280000006</v>
      </c>
      <c r="G656">
        <v>4.2665470000000001</v>
      </c>
      <c r="I656">
        <v>162.24388099999999</v>
      </c>
      <c r="J656">
        <v>10335.564770999999</v>
      </c>
      <c r="K656">
        <v>4.2565629999999999</v>
      </c>
    </row>
    <row r="657" spans="1:11">
      <c r="A657">
        <v>154.465418</v>
      </c>
      <c r="B657">
        <v>9748.2717510000002</v>
      </c>
      <c r="C657">
        <v>4.2865279999999997</v>
      </c>
      <c r="E657">
        <v>151.305475</v>
      </c>
      <c r="F657">
        <v>10152.927277000001</v>
      </c>
      <c r="G657">
        <v>4.2715519999999998</v>
      </c>
      <c r="I657">
        <v>164.04242199999999</v>
      </c>
      <c r="J657">
        <v>10558.862755</v>
      </c>
      <c r="K657">
        <v>4.2615679999999996</v>
      </c>
    </row>
    <row r="658" spans="1:11">
      <c r="A658">
        <v>156.29481899999999</v>
      </c>
      <c r="B658">
        <v>9936.3619280000003</v>
      </c>
      <c r="C658">
        <v>4.2915330000000003</v>
      </c>
      <c r="E658">
        <v>153.314832</v>
      </c>
      <c r="F658">
        <v>10314.303760000001</v>
      </c>
      <c r="G658">
        <v>4.2765570000000004</v>
      </c>
      <c r="I658">
        <v>166.23795000000001</v>
      </c>
      <c r="J658">
        <v>10773.290406</v>
      </c>
      <c r="K658">
        <v>4.2665730000000002</v>
      </c>
    </row>
    <row r="659" spans="1:11">
      <c r="A659">
        <v>158.252081</v>
      </c>
      <c r="B659">
        <v>10108.743984999999</v>
      </c>
      <c r="C659">
        <v>4.296538</v>
      </c>
      <c r="E659">
        <v>155.11282199999999</v>
      </c>
      <c r="F659">
        <v>10501.794067000001</v>
      </c>
      <c r="G659">
        <v>4.2815620000000001</v>
      </c>
      <c r="I659">
        <v>168.19149899999999</v>
      </c>
      <c r="J659">
        <v>10964.39033</v>
      </c>
      <c r="K659">
        <v>4.2715779999999999</v>
      </c>
    </row>
    <row r="660" spans="1:11">
      <c r="A660">
        <v>160.75228899999999</v>
      </c>
      <c r="B660">
        <v>10282.385748999999</v>
      </c>
      <c r="C660">
        <v>4.3015420000000004</v>
      </c>
      <c r="E660">
        <v>157.47629000000001</v>
      </c>
      <c r="F660">
        <v>10733.273896999999</v>
      </c>
      <c r="G660">
        <v>4.2865659999999997</v>
      </c>
      <c r="I660">
        <v>169.78894199999999</v>
      </c>
      <c r="J660">
        <v>11160.890573000001</v>
      </c>
      <c r="K660">
        <v>4.2765820000000003</v>
      </c>
    </row>
    <row r="661" spans="1:11">
      <c r="A661">
        <v>162.658447</v>
      </c>
      <c r="B661">
        <v>10492.840518999999</v>
      </c>
      <c r="C661">
        <v>4.3065470000000001</v>
      </c>
      <c r="E661">
        <v>159.204329</v>
      </c>
      <c r="F661">
        <v>10956.808225000001</v>
      </c>
      <c r="G661">
        <v>4.2915710000000002</v>
      </c>
      <c r="I661">
        <v>171.017154</v>
      </c>
      <c r="J661">
        <v>11468.005533</v>
      </c>
      <c r="K661">
        <v>4.281587</v>
      </c>
    </row>
    <row r="662" spans="1:11">
      <c r="A662">
        <v>164.86892599999999</v>
      </c>
      <c r="B662">
        <v>10710.326286</v>
      </c>
      <c r="C662">
        <v>4.3115519999999998</v>
      </c>
      <c r="E662">
        <v>161.278819</v>
      </c>
      <c r="F662">
        <v>11177.388919999999</v>
      </c>
      <c r="G662">
        <v>4.296576</v>
      </c>
      <c r="I662">
        <v>173.57981799999999</v>
      </c>
      <c r="J662">
        <v>11619.036255999999</v>
      </c>
      <c r="K662">
        <v>4.2865919999999997</v>
      </c>
    </row>
    <row r="663" spans="1:11">
      <c r="A663">
        <v>166.995701</v>
      </c>
      <c r="B663">
        <v>10897.312260999999</v>
      </c>
      <c r="C663">
        <v>4.3165570000000004</v>
      </c>
      <c r="E663">
        <v>162.94282899999999</v>
      </c>
      <c r="F663">
        <v>11387.513236000001</v>
      </c>
      <c r="G663">
        <v>4.3015809999999997</v>
      </c>
      <c r="I663">
        <v>175.47721000000001</v>
      </c>
      <c r="J663">
        <v>11822.163524</v>
      </c>
      <c r="K663">
        <v>4.2915970000000003</v>
      </c>
    </row>
    <row r="664" spans="1:11">
      <c r="A664">
        <v>169.192699</v>
      </c>
      <c r="B664">
        <v>11107.681226000001</v>
      </c>
      <c r="C664">
        <v>4.3215620000000001</v>
      </c>
      <c r="E664">
        <v>165.238023</v>
      </c>
      <c r="F664">
        <v>11526.827816000001</v>
      </c>
      <c r="G664">
        <v>4.3065860000000002</v>
      </c>
      <c r="I664">
        <v>177.54088999999999</v>
      </c>
      <c r="J664">
        <v>12012.420267</v>
      </c>
      <c r="K664">
        <v>4.296602</v>
      </c>
    </row>
    <row r="665" spans="1:11">
      <c r="A665">
        <v>170.985692</v>
      </c>
      <c r="B665">
        <v>11376.378379</v>
      </c>
      <c r="C665">
        <v>4.3265659999999997</v>
      </c>
      <c r="E665">
        <v>166.607482</v>
      </c>
      <c r="F665">
        <v>11745.998019000001</v>
      </c>
      <c r="G665">
        <v>4.3115899999999998</v>
      </c>
      <c r="I665">
        <v>178.75316900000001</v>
      </c>
      <c r="J665">
        <v>12259.10461</v>
      </c>
      <c r="K665">
        <v>4.3016059999999996</v>
      </c>
    </row>
    <row r="666" spans="1:11">
      <c r="A666">
        <v>172.802989</v>
      </c>
      <c r="B666">
        <v>11592.360078</v>
      </c>
      <c r="C666">
        <v>4.3315710000000003</v>
      </c>
      <c r="E666">
        <v>169.03155699999999</v>
      </c>
      <c r="F666">
        <v>11950.194966999999</v>
      </c>
      <c r="G666">
        <v>4.3165950000000004</v>
      </c>
      <c r="I666">
        <v>180.698283</v>
      </c>
      <c r="J666">
        <v>12471.581459999999</v>
      </c>
      <c r="K666">
        <v>4.3066110000000002</v>
      </c>
    </row>
    <row r="667" spans="1:11">
      <c r="A667">
        <v>174.78045800000001</v>
      </c>
      <c r="B667">
        <v>11742.355872</v>
      </c>
      <c r="C667">
        <v>4.336576</v>
      </c>
      <c r="E667">
        <v>171.00611799999999</v>
      </c>
      <c r="F667">
        <v>12133.974937000001</v>
      </c>
      <c r="G667">
        <v>4.3216000000000001</v>
      </c>
      <c r="I667">
        <v>182.12074200000001</v>
      </c>
      <c r="J667">
        <v>12626.626026</v>
      </c>
      <c r="K667">
        <v>4.3116159999999999</v>
      </c>
    </row>
    <row r="668" spans="1:11">
      <c r="A668">
        <v>177.24024499999999</v>
      </c>
      <c r="B668">
        <v>11915.405706</v>
      </c>
      <c r="C668">
        <v>4.3415809999999997</v>
      </c>
      <c r="E668">
        <v>172.780044</v>
      </c>
      <c r="F668">
        <v>12372.358666</v>
      </c>
      <c r="G668">
        <v>4.3266049999999998</v>
      </c>
      <c r="I668">
        <v>184.22976700000001</v>
      </c>
      <c r="J668">
        <v>12853.096691000001</v>
      </c>
      <c r="K668">
        <v>4.3166209999999996</v>
      </c>
    </row>
    <row r="669" spans="1:11">
      <c r="A669">
        <v>179.40307200000001</v>
      </c>
      <c r="B669">
        <v>12101.571599999999</v>
      </c>
      <c r="C669">
        <v>4.3465860000000003</v>
      </c>
      <c r="E669">
        <v>173.88995199999999</v>
      </c>
      <c r="F669">
        <v>12623.767435</v>
      </c>
      <c r="G669">
        <v>4.3316100000000004</v>
      </c>
      <c r="I669">
        <v>185.37126699999999</v>
      </c>
      <c r="J669">
        <v>13044.656177000001</v>
      </c>
      <c r="K669">
        <v>4.3216260000000002</v>
      </c>
    </row>
    <row r="670" spans="1:11">
      <c r="A670">
        <v>181.580433</v>
      </c>
      <c r="B670">
        <v>12344.718041</v>
      </c>
      <c r="C670">
        <v>4.3515899999999998</v>
      </c>
      <c r="E670">
        <v>176.141459</v>
      </c>
      <c r="F670">
        <v>12850.204202000001</v>
      </c>
      <c r="G670">
        <v>4.336614</v>
      </c>
      <c r="I670">
        <v>187.36954700000001</v>
      </c>
      <c r="J670">
        <v>13283.780239</v>
      </c>
      <c r="K670">
        <v>4.3266299999999998</v>
      </c>
    </row>
    <row r="671" spans="1:11">
      <c r="A671">
        <v>183.44072499999999</v>
      </c>
      <c r="B671">
        <v>12551.736505999999</v>
      </c>
      <c r="C671">
        <v>4.3565950000000004</v>
      </c>
      <c r="E671">
        <v>177.42118099999999</v>
      </c>
      <c r="F671">
        <v>13053.737166999999</v>
      </c>
      <c r="G671">
        <v>4.3416189999999997</v>
      </c>
      <c r="I671">
        <v>189.11490499999999</v>
      </c>
      <c r="J671">
        <v>13454.806521</v>
      </c>
      <c r="K671">
        <v>4.3316350000000003</v>
      </c>
    </row>
    <row r="672" spans="1:11">
      <c r="A672">
        <v>185.35649799999999</v>
      </c>
      <c r="B672">
        <v>12758.535485</v>
      </c>
      <c r="C672">
        <v>4.3616000000000001</v>
      </c>
      <c r="E672">
        <v>179.41171499999999</v>
      </c>
      <c r="F672">
        <v>13203.732658999999</v>
      </c>
      <c r="G672">
        <v>4.3466240000000003</v>
      </c>
      <c r="I672">
        <v>190.93560500000001</v>
      </c>
      <c r="J672">
        <v>13656.744214</v>
      </c>
      <c r="K672">
        <v>4.3366400000000001</v>
      </c>
    </row>
    <row r="673" spans="1:11">
      <c r="A673">
        <v>187.073452</v>
      </c>
      <c r="B673">
        <v>12979.642223000001</v>
      </c>
      <c r="C673">
        <v>4.3666049999999998</v>
      </c>
      <c r="E673">
        <v>181.18756300000001</v>
      </c>
      <c r="F673">
        <v>13422.583484999999</v>
      </c>
      <c r="G673">
        <v>4.351629</v>
      </c>
      <c r="I673">
        <v>192.379155</v>
      </c>
      <c r="J673">
        <v>13882.201580999999</v>
      </c>
      <c r="K673">
        <v>4.3416449999999998</v>
      </c>
    </row>
    <row r="674" spans="1:11">
      <c r="A674">
        <v>188.300161</v>
      </c>
      <c r="B674">
        <v>13205.987354000001</v>
      </c>
      <c r="C674">
        <v>4.3716100000000004</v>
      </c>
      <c r="E674">
        <v>183.234208</v>
      </c>
      <c r="F674">
        <v>13554.856886</v>
      </c>
      <c r="G674">
        <v>4.3566339999999997</v>
      </c>
      <c r="I674">
        <v>194.513532</v>
      </c>
      <c r="J674">
        <v>14042.121909</v>
      </c>
      <c r="K674">
        <v>4.3466500000000003</v>
      </c>
    </row>
    <row r="675" spans="1:11">
      <c r="A675">
        <v>191.16906800000001</v>
      </c>
      <c r="B675">
        <v>13347.576128000001</v>
      </c>
      <c r="C675">
        <v>4.376614</v>
      </c>
      <c r="E675">
        <v>184.95236</v>
      </c>
      <c r="F675">
        <v>13796.521289</v>
      </c>
      <c r="G675">
        <v>4.3616380000000001</v>
      </c>
      <c r="I675">
        <v>195.782387</v>
      </c>
      <c r="J675">
        <v>14336.422155</v>
      </c>
      <c r="K675">
        <v>4.3516539999999999</v>
      </c>
    </row>
    <row r="676" spans="1:11">
      <c r="A676">
        <v>192.959416</v>
      </c>
      <c r="B676">
        <v>13578.432327</v>
      </c>
      <c r="C676">
        <v>4.3816189999999997</v>
      </c>
      <c r="E676">
        <v>186.557095</v>
      </c>
      <c r="F676">
        <v>14022.550327000001</v>
      </c>
      <c r="G676">
        <v>4.3666429999999998</v>
      </c>
      <c r="I676">
        <v>197.31627800000001</v>
      </c>
      <c r="J676">
        <v>14482.280906</v>
      </c>
      <c r="K676">
        <v>4.3566589999999996</v>
      </c>
    </row>
    <row r="677" spans="1:11">
      <c r="A677">
        <v>194.87333699999999</v>
      </c>
      <c r="B677">
        <v>13815.561204</v>
      </c>
      <c r="C677">
        <v>4.3866240000000003</v>
      </c>
      <c r="E677">
        <v>188.30437699999999</v>
      </c>
      <c r="F677">
        <v>14225.742504</v>
      </c>
      <c r="G677">
        <v>4.3716480000000004</v>
      </c>
      <c r="I677">
        <v>198.686139</v>
      </c>
      <c r="J677">
        <v>14694.739723000001</v>
      </c>
      <c r="K677">
        <v>4.3616640000000002</v>
      </c>
    </row>
    <row r="678" spans="1:11">
      <c r="A678">
        <v>196.525882</v>
      </c>
      <c r="B678">
        <v>14063.150573999999</v>
      </c>
      <c r="C678">
        <v>4.391629</v>
      </c>
      <c r="E678">
        <v>190.32969499999999</v>
      </c>
      <c r="F678">
        <v>14424.373367</v>
      </c>
      <c r="G678">
        <v>4.3766530000000001</v>
      </c>
      <c r="I678">
        <v>200.63111799999999</v>
      </c>
      <c r="J678">
        <v>14858.790912</v>
      </c>
      <c r="K678">
        <v>4.3666689999999999</v>
      </c>
    </row>
    <row r="679" spans="1:11">
      <c r="A679">
        <v>198.65957</v>
      </c>
      <c r="B679">
        <v>14208.425923000001</v>
      </c>
      <c r="C679">
        <v>4.3966339999999997</v>
      </c>
      <c r="E679">
        <v>191.17057700000001</v>
      </c>
      <c r="F679">
        <v>14613.596716</v>
      </c>
      <c r="G679">
        <v>4.3816579999999998</v>
      </c>
      <c r="I679">
        <v>202.32531599999999</v>
      </c>
      <c r="J679">
        <v>15055.88888</v>
      </c>
      <c r="K679">
        <v>4.3716739999999996</v>
      </c>
    </row>
    <row r="680" spans="1:11">
      <c r="A680">
        <v>200.242717</v>
      </c>
      <c r="B680">
        <v>14418.99713</v>
      </c>
      <c r="C680">
        <v>4.4016380000000002</v>
      </c>
      <c r="E680">
        <v>193.136076</v>
      </c>
      <c r="F680">
        <v>14836.670505</v>
      </c>
      <c r="G680">
        <v>4.3866620000000003</v>
      </c>
      <c r="I680">
        <v>204.092029</v>
      </c>
      <c r="J680">
        <v>15245.638954</v>
      </c>
      <c r="K680">
        <v>4.3766780000000001</v>
      </c>
    </row>
    <row r="681" spans="1:11">
      <c r="A681">
        <v>201.98809600000001</v>
      </c>
      <c r="B681">
        <v>14605.300404</v>
      </c>
      <c r="C681">
        <v>4.4066429999999999</v>
      </c>
      <c r="E681">
        <v>194.953981</v>
      </c>
      <c r="F681">
        <v>15038.013027999999</v>
      </c>
      <c r="G681">
        <v>4.391667</v>
      </c>
      <c r="I681">
        <v>205.95481899999999</v>
      </c>
      <c r="J681">
        <v>15502.114865</v>
      </c>
      <c r="K681">
        <v>4.3816829999999998</v>
      </c>
    </row>
    <row r="682" spans="1:11">
      <c r="A682">
        <v>203.40769599999999</v>
      </c>
      <c r="B682">
        <v>14861.106006</v>
      </c>
      <c r="C682">
        <v>4.4116479999999996</v>
      </c>
      <c r="E682">
        <v>196.982539</v>
      </c>
      <c r="F682">
        <v>15148.926353999999</v>
      </c>
      <c r="G682">
        <v>4.3966719999999997</v>
      </c>
      <c r="I682">
        <v>207.54138599999999</v>
      </c>
      <c r="J682">
        <v>15665.260496999999</v>
      </c>
      <c r="K682">
        <v>4.3866880000000004</v>
      </c>
    </row>
    <row r="683" spans="1:11">
      <c r="A683">
        <v>205.54532699999999</v>
      </c>
      <c r="B683">
        <v>14991.525261999999</v>
      </c>
      <c r="C683">
        <v>4.4166530000000002</v>
      </c>
      <c r="E683">
        <v>198.71152699999999</v>
      </c>
      <c r="F683">
        <v>15388.560529</v>
      </c>
      <c r="G683">
        <v>4.4016770000000003</v>
      </c>
      <c r="I683">
        <v>209.18304699999999</v>
      </c>
      <c r="J683">
        <v>15894.737762000001</v>
      </c>
      <c r="K683">
        <v>4.3916930000000001</v>
      </c>
    </row>
    <row r="684" spans="1:11">
      <c r="A684">
        <v>207.20657399999999</v>
      </c>
      <c r="B684">
        <v>15226.296045999999</v>
      </c>
      <c r="C684">
        <v>4.4216579999999999</v>
      </c>
      <c r="E684">
        <v>200.48727199999999</v>
      </c>
      <c r="F684">
        <v>15645.278120000001</v>
      </c>
      <c r="G684">
        <v>4.406682</v>
      </c>
      <c r="I684">
        <v>210.88414499999999</v>
      </c>
      <c r="J684">
        <v>16024.472355</v>
      </c>
      <c r="K684">
        <v>4.3966979999999998</v>
      </c>
    </row>
    <row r="685" spans="1:11">
      <c r="A685">
        <v>209.18975</v>
      </c>
      <c r="B685">
        <v>15458.120573</v>
      </c>
      <c r="C685">
        <v>4.4266620000000003</v>
      </c>
      <c r="E685">
        <v>202.10239200000001</v>
      </c>
      <c r="F685">
        <v>15870.091868</v>
      </c>
      <c r="G685">
        <v>4.4116860000000004</v>
      </c>
      <c r="I685">
        <v>211.978521</v>
      </c>
      <c r="J685">
        <v>16288.716908</v>
      </c>
      <c r="K685">
        <v>4.4017020000000002</v>
      </c>
    </row>
    <row r="686" spans="1:11">
      <c r="A686">
        <v>210.70398900000001</v>
      </c>
      <c r="B686">
        <v>15618.650221</v>
      </c>
      <c r="C686">
        <v>4.431667</v>
      </c>
      <c r="E686">
        <v>204.149934</v>
      </c>
      <c r="F686">
        <v>16055.086535</v>
      </c>
      <c r="G686">
        <v>4.4166910000000001</v>
      </c>
      <c r="I686">
        <v>214.227025</v>
      </c>
      <c r="J686">
        <v>16492.775556000001</v>
      </c>
      <c r="K686">
        <v>4.4067069999999999</v>
      </c>
    </row>
    <row r="687" spans="1:11">
      <c r="A687">
        <v>212.43557300000001</v>
      </c>
      <c r="B687">
        <v>15790.308395</v>
      </c>
      <c r="C687">
        <v>4.4366719999999997</v>
      </c>
      <c r="E687">
        <v>205.18321700000001</v>
      </c>
      <c r="F687">
        <v>16247.717967</v>
      </c>
      <c r="G687">
        <v>4.4216959999999998</v>
      </c>
      <c r="I687">
        <v>215.66197600000001</v>
      </c>
      <c r="J687">
        <v>16661.873080000001</v>
      </c>
      <c r="K687">
        <v>4.4117119999999996</v>
      </c>
    </row>
    <row r="688" spans="1:11">
      <c r="A688">
        <v>214.22992500000001</v>
      </c>
      <c r="B688">
        <v>16031.352171</v>
      </c>
      <c r="C688">
        <v>4.4416770000000003</v>
      </c>
      <c r="E688">
        <v>206.83320900000001</v>
      </c>
      <c r="F688">
        <v>16426.118664000001</v>
      </c>
      <c r="G688">
        <v>4.4267010000000004</v>
      </c>
      <c r="I688">
        <v>217.87196399999999</v>
      </c>
      <c r="J688">
        <v>16869.608581</v>
      </c>
      <c r="K688">
        <v>4.4167170000000002</v>
      </c>
    </row>
    <row r="689" spans="1:11">
      <c r="A689">
        <v>216.01455100000001</v>
      </c>
      <c r="B689">
        <v>16219.481824</v>
      </c>
      <c r="C689">
        <v>4.446682</v>
      </c>
      <c r="E689">
        <v>208.588539</v>
      </c>
      <c r="F689">
        <v>16706.458097999999</v>
      </c>
      <c r="G689">
        <v>4.4317060000000001</v>
      </c>
      <c r="I689">
        <v>219.49895699999999</v>
      </c>
      <c r="J689">
        <v>17061.240424</v>
      </c>
      <c r="K689">
        <v>4.4217219999999999</v>
      </c>
    </row>
    <row r="690" spans="1:11">
      <c r="A690">
        <v>217.33296200000001</v>
      </c>
      <c r="B690">
        <v>16417.93086</v>
      </c>
      <c r="C690">
        <v>4.4516859999999996</v>
      </c>
      <c r="E690">
        <v>210.512136</v>
      </c>
      <c r="F690">
        <v>16818.221625999999</v>
      </c>
      <c r="G690">
        <v>4.4367099999999997</v>
      </c>
      <c r="I690">
        <v>221.040674</v>
      </c>
      <c r="J690">
        <v>17282.613973</v>
      </c>
      <c r="K690">
        <v>4.4267260000000004</v>
      </c>
    </row>
    <row r="691" spans="1:11">
      <c r="A691">
        <v>219.76388600000001</v>
      </c>
      <c r="B691">
        <v>16548.67237</v>
      </c>
      <c r="C691">
        <v>4.4566910000000002</v>
      </c>
      <c r="E691">
        <v>212.50434200000001</v>
      </c>
      <c r="F691">
        <v>17030.307100000002</v>
      </c>
      <c r="G691">
        <v>4.4417150000000003</v>
      </c>
      <c r="I691">
        <v>222.60829200000001</v>
      </c>
      <c r="J691">
        <v>17462.868043999999</v>
      </c>
      <c r="K691">
        <v>4.4317310000000001</v>
      </c>
    </row>
    <row r="692" spans="1:11">
      <c r="A692">
        <v>221.47326799999999</v>
      </c>
      <c r="B692">
        <v>16794.427282000001</v>
      </c>
      <c r="C692">
        <v>4.4616959999999999</v>
      </c>
      <c r="E692">
        <v>213.92072999999999</v>
      </c>
      <c r="F692">
        <v>17224.250678</v>
      </c>
      <c r="G692">
        <v>4.44672</v>
      </c>
      <c r="I692">
        <v>224.20354900000001</v>
      </c>
      <c r="J692">
        <v>17687.483679000001</v>
      </c>
      <c r="K692">
        <v>4.4367359999999998</v>
      </c>
    </row>
    <row r="693" spans="1:11">
      <c r="A693">
        <v>223.14712</v>
      </c>
      <c r="B693">
        <v>17040.601386999999</v>
      </c>
      <c r="C693">
        <v>4.4667009999999996</v>
      </c>
      <c r="E693">
        <v>215.160065</v>
      </c>
      <c r="F693">
        <v>17437.584949</v>
      </c>
      <c r="G693">
        <v>4.4517249999999997</v>
      </c>
      <c r="I693">
        <v>225.68945199999999</v>
      </c>
      <c r="J693">
        <v>17934.521978000001</v>
      </c>
      <c r="K693">
        <v>4.4417410000000004</v>
      </c>
    </row>
    <row r="694" spans="1:11">
      <c r="A694">
        <v>224.77929</v>
      </c>
      <c r="B694">
        <v>17265.011079</v>
      </c>
      <c r="C694">
        <v>4.4717060000000002</v>
      </c>
      <c r="E694">
        <v>216.91480300000001</v>
      </c>
      <c r="F694">
        <v>17655.444629000001</v>
      </c>
      <c r="G694">
        <v>4.4567300000000003</v>
      </c>
      <c r="I694">
        <v>227.390117</v>
      </c>
      <c r="J694">
        <v>18114.941626</v>
      </c>
      <c r="K694">
        <v>4.4467460000000001</v>
      </c>
    </row>
    <row r="695" spans="1:11">
      <c r="A695">
        <v>226.77376799999999</v>
      </c>
      <c r="B695">
        <v>17475.674535999999</v>
      </c>
      <c r="C695">
        <v>4.4767099999999997</v>
      </c>
      <c r="E695">
        <v>218.18944999999999</v>
      </c>
      <c r="F695">
        <v>17860.628592000001</v>
      </c>
      <c r="G695">
        <v>4.4617339999999999</v>
      </c>
      <c r="I695">
        <v>229.03276600000001</v>
      </c>
      <c r="J695">
        <v>18298.025554</v>
      </c>
      <c r="K695">
        <v>4.4517499999999997</v>
      </c>
    </row>
    <row r="696" spans="1:11">
      <c r="A696">
        <v>228.480288</v>
      </c>
      <c r="B696">
        <v>17623.736871000001</v>
      </c>
      <c r="C696">
        <v>4.4817150000000003</v>
      </c>
      <c r="E696">
        <v>220.00704999999999</v>
      </c>
      <c r="F696">
        <v>18067.480002</v>
      </c>
      <c r="G696">
        <v>4.4667389999999996</v>
      </c>
      <c r="I696">
        <v>230.599718</v>
      </c>
      <c r="J696">
        <v>18553.794339</v>
      </c>
      <c r="K696">
        <v>4.4567550000000002</v>
      </c>
    </row>
    <row r="697" spans="1:11">
      <c r="A697">
        <v>230.51620399999999</v>
      </c>
      <c r="B697">
        <v>17819.734561000001</v>
      </c>
      <c r="C697">
        <v>4.48672</v>
      </c>
      <c r="E697">
        <v>221.38839999999999</v>
      </c>
      <c r="F697">
        <v>18306.420983</v>
      </c>
      <c r="G697">
        <v>4.4717440000000002</v>
      </c>
      <c r="I697">
        <v>232.074288</v>
      </c>
      <c r="J697">
        <v>18763.186985</v>
      </c>
      <c r="K697">
        <v>4.4617599999999999</v>
      </c>
    </row>
    <row r="698" spans="1:11">
      <c r="A698">
        <v>232.23140900000001</v>
      </c>
      <c r="B698">
        <v>18043.308604999998</v>
      </c>
      <c r="C698">
        <v>4.4917249999999997</v>
      </c>
      <c r="E698">
        <v>223.14206200000001</v>
      </c>
      <c r="F698">
        <v>18466.682937000001</v>
      </c>
      <c r="G698">
        <v>4.4767489999999999</v>
      </c>
      <c r="I698">
        <v>233.47045199999999</v>
      </c>
      <c r="J698">
        <v>18938.817739999999</v>
      </c>
      <c r="K698">
        <v>4.4667649999999997</v>
      </c>
    </row>
    <row r="699" spans="1:11">
      <c r="A699">
        <v>233.68348800000001</v>
      </c>
      <c r="B699">
        <v>18259.636365999999</v>
      </c>
      <c r="C699">
        <v>4.4967300000000003</v>
      </c>
      <c r="E699">
        <v>224.770915</v>
      </c>
      <c r="F699">
        <v>18659.957223000001</v>
      </c>
      <c r="G699">
        <v>4.4817539999999996</v>
      </c>
      <c r="I699">
        <v>234.668993</v>
      </c>
      <c r="J699">
        <v>19114.102242000001</v>
      </c>
      <c r="K699">
        <v>4.4717700000000002</v>
      </c>
    </row>
    <row r="700" spans="1:11">
      <c r="A700">
        <v>235.097217</v>
      </c>
      <c r="B700">
        <v>18479.233477999998</v>
      </c>
      <c r="C700">
        <v>4.5017339999999999</v>
      </c>
      <c r="E700">
        <v>226.78588300000001</v>
      </c>
      <c r="F700">
        <v>18793.680343</v>
      </c>
      <c r="G700">
        <v>4.486758</v>
      </c>
      <c r="I700">
        <v>236.428628</v>
      </c>
      <c r="J700">
        <v>19317.304582000001</v>
      </c>
      <c r="K700">
        <v>4.4767739999999998</v>
      </c>
    </row>
    <row r="701" spans="1:11">
      <c r="A701">
        <v>236.552209</v>
      </c>
      <c r="B701">
        <v>18665.845159</v>
      </c>
      <c r="C701">
        <v>4.5067389999999996</v>
      </c>
      <c r="E701">
        <v>227.84793500000001</v>
      </c>
      <c r="F701">
        <v>19062.032544000002</v>
      </c>
      <c r="G701">
        <v>4.4917629999999997</v>
      </c>
      <c r="I701">
        <v>237.74178699999999</v>
      </c>
      <c r="J701">
        <v>19559.926320999999</v>
      </c>
      <c r="K701">
        <v>4.4817790000000004</v>
      </c>
    </row>
    <row r="702" spans="1:11">
      <c r="A702">
        <v>238.04678100000001</v>
      </c>
      <c r="B702">
        <v>18867.711298999999</v>
      </c>
      <c r="C702">
        <v>4.5117440000000002</v>
      </c>
      <c r="E702">
        <v>229.73019500000001</v>
      </c>
      <c r="F702">
        <v>19314.667195999999</v>
      </c>
      <c r="G702">
        <v>4.4967680000000003</v>
      </c>
      <c r="I702">
        <v>239.32056900000001</v>
      </c>
      <c r="J702">
        <v>19729.398390999999</v>
      </c>
      <c r="K702">
        <v>4.4867840000000001</v>
      </c>
    </row>
    <row r="703" spans="1:11">
      <c r="A703">
        <v>239.68068600000001</v>
      </c>
      <c r="B703">
        <v>19083.376921999999</v>
      </c>
      <c r="C703">
        <v>4.5167489999999999</v>
      </c>
      <c r="E703">
        <v>231.07071199999999</v>
      </c>
      <c r="F703">
        <v>19444.119548999999</v>
      </c>
      <c r="G703">
        <v>4.501773</v>
      </c>
      <c r="I703">
        <v>240.653235</v>
      </c>
      <c r="J703">
        <v>19958.582789</v>
      </c>
      <c r="K703">
        <v>4.4917889999999998</v>
      </c>
    </row>
    <row r="704" spans="1:11">
      <c r="A704">
        <v>241.119968</v>
      </c>
      <c r="B704">
        <v>19252.287392999999</v>
      </c>
      <c r="C704">
        <v>4.5217539999999996</v>
      </c>
      <c r="E704">
        <v>232.64323099999999</v>
      </c>
      <c r="F704">
        <v>19645.556923</v>
      </c>
      <c r="G704">
        <v>4.5067779999999997</v>
      </c>
      <c r="I704">
        <v>242.16230899999999</v>
      </c>
      <c r="J704">
        <v>20177.944724000001</v>
      </c>
      <c r="K704">
        <v>4.4967940000000004</v>
      </c>
    </row>
    <row r="705" spans="1:11">
      <c r="A705">
        <v>242.451345</v>
      </c>
      <c r="B705">
        <v>19523.411452</v>
      </c>
      <c r="C705">
        <v>4.5267580000000001</v>
      </c>
      <c r="E705">
        <v>234.155518</v>
      </c>
      <c r="F705">
        <v>19925.582716000001</v>
      </c>
      <c r="G705">
        <v>4.5117820000000002</v>
      </c>
      <c r="I705">
        <v>243.35147599999999</v>
      </c>
      <c r="J705">
        <v>20308.050814999999</v>
      </c>
      <c r="K705">
        <v>4.501798</v>
      </c>
    </row>
    <row r="706" spans="1:11">
      <c r="A706">
        <v>243.72498300000001</v>
      </c>
      <c r="B706">
        <v>19769.925423000001</v>
      </c>
      <c r="C706">
        <v>4.5317629999999998</v>
      </c>
      <c r="E706">
        <v>235.979412</v>
      </c>
      <c r="F706">
        <v>20056.110939999999</v>
      </c>
      <c r="G706">
        <v>4.5167869999999999</v>
      </c>
      <c r="I706">
        <v>245.48643200000001</v>
      </c>
      <c r="J706">
        <v>20543.100156</v>
      </c>
      <c r="K706">
        <v>4.5068029999999997</v>
      </c>
    </row>
    <row r="707" spans="1:11">
      <c r="A707">
        <v>245.17271299999999</v>
      </c>
      <c r="B707">
        <v>19924.180365</v>
      </c>
      <c r="C707">
        <v>4.5367680000000004</v>
      </c>
      <c r="E707">
        <v>236.87514100000001</v>
      </c>
      <c r="F707">
        <v>20246.968896999999</v>
      </c>
      <c r="G707">
        <v>4.5217919999999996</v>
      </c>
      <c r="I707">
        <v>246.66846799999999</v>
      </c>
      <c r="J707">
        <v>20763.989176999999</v>
      </c>
      <c r="K707">
        <v>4.5118080000000003</v>
      </c>
    </row>
    <row r="708" spans="1:11">
      <c r="A708">
        <v>246.85231099999999</v>
      </c>
      <c r="B708">
        <v>20101.366257999998</v>
      </c>
      <c r="C708">
        <v>4.5417730000000001</v>
      </c>
      <c r="E708">
        <v>238.64667499999999</v>
      </c>
      <c r="F708">
        <v>20504.121813000002</v>
      </c>
      <c r="G708">
        <v>4.5267970000000002</v>
      </c>
      <c r="I708">
        <v>248.32053400000001</v>
      </c>
      <c r="J708">
        <v>20912.681999</v>
      </c>
      <c r="K708">
        <v>4.516813</v>
      </c>
    </row>
    <row r="709" spans="1:11">
      <c r="A709">
        <v>248.55696599999999</v>
      </c>
      <c r="B709">
        <v>20304.803108</v>
      </c>
      <c r="C709">
        <v>4.5467779999999998</v>
      </c>
      <c r="E709">
        <v>239.504604</v>
      </c>
      <c r="F709">
        <v>20818.752074</v>
      </c>
      <c r="G709">
        <v>4.5318019999999999</v>
      </c>
      <c r="I709">
        <v>249.504481</v>
      </c>
      <c r="J709">
        <v>21167.360475000001</v>
      </c>
      <c r="K709">
        <v>4.5218179999999997</v>
      </c>
    </row>
    <row r="710" spans="1:11">
      <c r="A710">
        <v>249.909302</v>
      </c>
      <c r="B710">
        <v>20504.480622999999</v>
      </c>
      <c r="C710">
        <v>4.5517820000000002</v>
      </c>
      <c r="E710">
        <v>241.433561</v>
      </c>
      <c r="F710">
        <v>20844.014713</v>
      </c>
      <c r="G710">
        <v>4.5368060000000003</v>
      </c>
      <c r="I710">
        <v>251.18466799999999</v>
      </c>
      <c r="J710">
        <v>21339.046586</v>
      </c>
      <c r="K710">
        <v>4.5268220000000001</v>
      </c>
    </row>
    <row r="711" spans="1:11">
      <c r="A711">
        <v>251.667025</v>
      </c>
      <c r="B711">
        <v>20672.892266999999</v>
      </c>
      <c r="C711">
        <v>4.5567869999999999</v>
      </c>
      <c r="E711">
        <v>242.52842899999999</v>
      </c>
      <c r="F711">
        <v>21115.014897000001</v>
      </c>
      <c r="G711">
        <v>4.541811</v>
      </c>
      <c r="I711">
        <v>252.093705</v>
      </c>
      <c r="J711">
        <v>21559.615362</v>
      </c>
      <c r="K711">
        <v>4.5318269999999998</v>
      </c>
    </row>
    <row r="712" spans="1:11">
      <c r="A712">
        <v>253.12063800000001</v>
      </c>
      <c r="B712">
        <v>20932.384908</v>
      </c>
      <c r="C712">
        <v>4.5617919999999996</v>
      </c>
      <c r="E712">
        <v>244.172324</v>
      </c>
      <c r="F712">
        <v>21305.242376999999</v>
      </c>
      <c r="G712">
        <v>4.5468159999999997</v>
      </c>
      <c r="I712">
        <v>253.74584999999999</v>
      </c>
      <c r="J712">
        <v>21741.285237</v>
      </c>
      <c r="K712">
        <v>4.5368320000000004</v>
      </c>
    </row>
    <row r="713" spans="1:11">
      <c r="A713">
        <v>254.304372</v>
      </c>
      <c r="B713">
        <v>21153.082423</v>
      </c>
      <c r="C713">
        <v>4.5667970000000002</v>
      </c>
      <c r="E713">
        <v>245.620632</v>
      </c>
      <c r="F713">
        <v>21479.245836999999</v>
      </c>
      <c r="G713">
        <v>4.5518210000000003</v>
      </c>
      <c r="I713">
        <v>255.21042</v>
      </c>
      <c r="J713">
        <v>21950.288234</v>
      </c>
      <c r="K713">
        <v>4.5418370000000001</v>
      </c>
    </row>
    <row r="714" spans="1:11">
      <c r="A714">
        <v>255.66998000000001</v>
      </c>
      <c r="B714">
        <v>21387.363771</v>
      </c>
      <c r="C714">
        <v>4.5718019999999999</v>
      </c>
      <c r="E714">
        <v>247.68269100000001</v>
      </c>
      <c r="F714">
        <v>21650.824068999998</v>
      </c>
      <c r="G714">
        <v>4.556826</v>
      </c>
      <c r="I714">
        <v>256.92731199999997</v>
      </c>
      <c r="J714">
        <v>22134.178978</v>
      </c>
      <c r="K714">
        <v>4.5468419999999998</v>
      </c>
    </row>
    <row r="715" spans="1:11">
      <c r="A715">
        <v>256.91529500000001</v>
      </c>
      <c r="B715">
        <v>21527.233313000001</v>
      </c>
      <c r="C715">
        <v>4.5768060000000004</v>
      </c>
      <c r="E715">
        <v>248.940493</v>
      </c>
      <c r="F715">
        <v>21898.573981000001</v>
      </c>
      <c r="G715">
        <v>4.5618299999999996</v>
      </c>
      <c r="I715">
        <v>257.99738400000001</v>
      </c>
      <c r="J715">
        <v>22361.623188000001</v>
      </c>
      <c r="K715">
        <v>4.5518460000000003</v>
      </c>
    </row>
    <row r="716" spans="1:11">
      <c r="A716">
        <v>258.551918</v>
      </c>
      <c r="B716">
        <v>21711.969999000001</v>
      </c>
      <c r="C716">
        <v>4.5818110000000001</v>
      </c>
      <c r="E716">
        <v>250.65285700000001</v>
      </c>
      <c r="F716">
        <v>22113.414219999999</v>
      </c>
      <c r="G716">
        <v>4.5668350000000002</v>
      </c>
      <c r="I716">
        <v>259.75771800000001</v>
      </c>
      <c r="J716">
        <v>22603.514106999999</v>
      </c>
      <c r="K716">
        <v>4.556851</v>
      </c>
    </row>
    <row r="717" spans="1:11">
      <c r="A717">
        <v>260.23069299999997</v>
      </c>
      <c r="B717">
        <v>21888.959450999999</v>
      </c>
      <c r="C717">
        <v>4.5868159999999998</v>
      </c>
      <c r="E717">
        <v>251.593875</v>
      </c>
      <c r="F717">
        <v>22363.298566000001</v>
      </c>
      <c r="G717">
        <v>4.5718399999999999</v>
      </c>
      <c r="I717">
        <v>260.77527300000003</v>
      </c>
      <c r="J717">
        <v>22865.173181999999</v>
      </c>
      <c r="K717">
        <v>4.5618559999999997</v>
      </c>
    </row>
    <row r="718" spans="1:11">
      <c r="A718">
        <v>261.69783999999999</v>
      </c>
      <c r="B718">
        <v>22055.02189</v>
      </c>
      <c r="C718">
        <v>4.5918210000000004</v>
      </c>
      <c r="E718">
        <v>253.29564099999999</v>
      </c>
      <c r="F718">
        <v>22534.989730000001</v>
      </c>
      <c r="G718">
        <v>4.5768449999999996</v>
      </c>
      <c r="I718">
        <v>262.25103999999999</v>
      </c>
      <c r="J718">
        <v>22970.366331000001</v>
      </c>
      <c r="K718">
        <v>4.5668610000000003</v>
      </c>
    </row>
    <row r="719" spans="1:11">
      <c r="A719">
        <v>263.38453299999998</v>
      </c>
      <c r="B719">
        <v>22245.037967</v>
      </c>
      <c r="C719">
        <v>4.5968260000000001</v>
      </c>
      <c r="E719">
        <v>254.47482400000001</v>
      </c>
      <c r="F719">
        <v>22780.325541999999</v>
      </c>
      <c r="G719">
        <v>4.5818500000000002</v>
      </c>
      <c r="I719">
        <v>263.52263299999998</v>
      </c>
      <c r="J719">
        <v>23125.695704999998</v>
      </c>
      <c r="K719">
        <v>4.571866</v>
      </c>
    </row>
    <row r="720" spans="1:11">
      <c r="A720">
        <v>264.96002199999998</v>
      </c>
      <c r="B720">
        <v>22485.367732999999</v>
      </c>
      <c r="C720">
        <v>4.6018299999999996</v>
      </c>
      <c r="E720">
        <v>256.15331400000002</v>
      </c>
      <c r="F720">
        <v>22933.094222</v>
      </c>
      <c r="G720">
        <v>4.5868539999999998</v>
      </c>
      <c r="I720">
        <v>265.187275</v>
      </c>
      <c r="J720">
        <v>23296.172514000002</v>
      </c>
      <c r="K720">
        <v>4.5768700000000004</v>
      </c>
    </row>
    <row r="721" spans="1:11">
      <c r="A721">
        <v>266.48592100000002</v>
      </c>
      <c r="B721">
        <v>22705.357821000001</v>
      </c>
      <c r="C721">
        <v>4.6068350000000002</v>
      </c>
      <c r="E721">
        <v>257.581999</v>
      </c>
      <c r="F721">
        <v>23086.142983999998</v>
      </c>
      <c r="G721">
        <v>4.5918590000000004</v>
      </c>
      <c r="I721">
        <v>266.21878400000003</v>
      </c>
      <c r="J721">
        <v>23521.191473999999</v>
      </c>
      <c r="K721">
        <v>4.5818750000000001</v>
      </c>
    </row>
    <row r="722" spans="1:11">
      <c r="A722">
        <v>267.64831099999998</v>
      </c>
      <c r="B722">
        <v>22967.800256999999</v>
      </c>
      <c r="C722">
        <v>4.6118399999999999</v>
      </c>
      <c r="E722">
        <v>259.26494600000001</v>
      </c>
      <c r="F722">
        <v>23245.628865999999</v>
      </c>
      <c r="G722">
        <v>4.5968640000000001</v>
      </c>
      <c r="I722">
        <v>268.45943399999999</v>
      </c>
      <c r="J722">
        <v>23749.507691999999</v>
      </c>
      <c r="K722">
        <v>4.5868799999999998</v>
      </c>
    </row>
    <row r="723" spans="1:11">
      <c r="A723">
        <v>269.030193</v>
      </c>
      <c r="B723">
        <v>23103.968918999999</v>
      </c>
      <c r="C723">
        <v>4.6168449999999996</v>
      </c>
      <c r="E723">
        <v>260.60068999999999</v>
      </c>
      <c r="F723">
        <v>23480.946214</v>
      </c>
      <c r="G723">
        <v>4.6018689999999998</v>
      </c>
      <c r="I723">
        <v>270.01091300000002</v>
      </c>
      <c r="J723">
        <v>23899.665653</v>
      </c>
      <c r="K723">
        <v>4.5918850000000004</v>
      </c>
    </row>
    <row r="724" spans="1:11">
      <c r="A724">
        <v>270.87806699999999</v>
      </c>
      <c r="B724">
        <v>23292.515325</v>
      </c>
      <c r="C724">
        <v>4.6218500000000002</v>
      </c>
      <c r="E724">
        <v>262.15699000000001</v>
      </c>
      <c r="F724">
        <v>23647.800277999999</v>
      </c>
      <c r="G724">
        <v>4.6068740000000004</v>
      </c>
      <c r="I724">
        <v>271.469019</v>
      </c>
      <c r="J724">
        <v>24143.081430999999</v>
      </c>
      <c r="K724">
        <v>4.5968900000000001</v>
      </c>
    </row>
    <row r="725" spans="1:11">
      <c r="A725">
        <v>272.17284599999999</v>
      </c>
      <c r="B725">
        <v>23504.844139000001</v>
      </c>
      <c r="C725">
        <v>4.6268539999999998</v>
      </c>
      <c r="E725">
        <v>263.44042000000002</v>
      </c>
      <c r="F725">
        <v>23910.820347000001</v>
      </c>
      <c r="G725">
        <v>4.6118779999999999</v>
      </c>
      <c r="I725">
        <v>272.50023099999999</v>
      </c>
      <c r="J725">
        <v>24383.167846</v>
      </c>
      <c r="K725">
        <v>4.6018939999999997</v>
      </c>
    </row>
    <row r="726" spans="1:11">
      <c r="A726">
        <v>273.64198099999999</v>
      </c>
      <c r="B726">
        <v>23676.00088</v>
      </c>
      <c r="C726">
        <v>4.6318590000000004</v>
      </c>
      <c r="E726">
        <v>264.972418</v>
      </c>
      <c r="F726">
        <v>24136.717326000002</v>
      </c>
      <c r="G726">
        <v>4.6168829999999996</v>
      </c>
      <c r="I726">
        <v>274.08284500000002</v>
      </c>
      <c r="J726">
        <v>24544.921231</v>
      </c>
      <c r="K726">
        <v>4.6068990000000003</v>
      </c>
    </row>
    <row r="727" spans="1:11">
      <c r="A727">
        <v>275.30215900000002</v>
      </c>
      <c r="B727">
        <v>23850.967871000001</v>
      </c>
      <c r="C727">
        <v>4.6368640000000001</v>
      </c>
      <c r="E727">
        <v>266.02512899999999</v>
      </c>
      <c r="F727">
        <v>24348.104427999999</v>
      </c>
      <c r="G727">
        <v>4.6218880000000002</v>
      </c>
      <c r="I727">
        <v>275.61245500000001</v>
      </c>
      <c r="J727">
        <v>24758.191822000001</v>
      </c>
      <c r="K727">
        <v>4.611904</v>
      </c>
    </row>
    <row r="728" spans="1:11">
      <c r="A728">
        <v>277.05394200000001</v>
      </c>
      <c r="B728">
        <v>24047.078503000001</v>
      </c>
      <c r="C728">
        <v>4.6418689999999998</v>
      </c>
      <c r="E728">
        <v>267.34620100000001</v>
      </c>
      <c r="F728">
        <v>24522.76873</v>
      </c>
      <c r="G728">
        <v>4.6268929999999999</v>
      </c>
      <c r="I728">
        <v>276.99955899999998</v>
      </c>
      <c r="J728">
        <v>24961.125157999999</v>
      </c>
      <c r="K728">
        <v>4.6169089999999997</v>
      </c>
    </row>
    <row r="729" spans="1:11">
      <c r="A729">
        <v>279.01968499999998</v>
      </c>
      <c r="B729">
        <v>24270.809958999998</v>
      </c>
      <c r="C729">
        <v>4.6468740000000004</v>
      </c>
      <c r="E729">
        <v>268.64494000000002</v>
      </c>
      <c r="F729">
        <v>24773.574963999999</v>
      </c>
      <c r="G729">
        <v>4.6318979999999996</v>
      </c>
      <c r="I729">
        <v>278.20380299999999</v>
      </c>
      <c r="J729">
        <v>25129.509601999998</v>
      </c>
      <c r="K729">
        <v>4.6219140000000003</v>
      </c>
    </row>
    <row r="730" spans="1:11">
      <c r="A730">
        <v>280.24502999999999</v>
      </c>
      <c r="B730">
        <v>24514.106670000001</v>
      </c>
      <c r="C730">
        <v>4.651878</v>
      </c>
      <c r="E730">
        <v>270.49665199999998</v>
      </c>
      <c r="F730">
        <v>24877.237461000001</v>
      </c>
      <c r="G730">
        <v>4.6369020000000001</v>
      </c>
      <c r="I730">
        <v>279.85704199999998</v>
      </c>
      <c r="J730">
        <v>25369.819029999999</v>
      </c>
      <c r="K730">
        <v>4.6269179999999999</v>
      </c>
    </row>
    <row r="731" spans="1:11">
      <c r="A731">
        <v>281.89756899999998</v>
      </c>
      <c r="B731">
        <v>24692.33626</v>
      </c>
      <c r="C731">
        <v>4.6568829999999997</v>
      </c>
      <c r="E731">
        <v>271.62099899999998</v>
      </c>
      <c r="F731">
        <v>25115.884469000001</v>
      </c>
      <c r="G731">
        <v>4.6419069999999998</v>
      </c>
      <c r="I731">
        <v>281.16190499999999</v>
      </c>
      <c r="J731">
        <v>25547.741807999999</v>
      </c>
      <c r="K731">
        <v>4.6319229999999996</v>
      </c>
    </row>
    <row r="732" spans="1:11">
      <c r="A732">
        <v>283.90844399999997</v>
      </c>
      <c r="B732">
        <v>24901.196529000001</v>
      </c>
      <c r="C732">
        <v>4.6618880000000003</v>
      </c>
      <c r="E732">
        <v>273.42526800000002</v>
      </c>
      <c r="F732">
        <v>25269.640485</v>
      </c>
      <c r="G732">
        <v>4.6469120000000004</v>
      </c>
      <c r="I732">
        <v>282.48867999999999</v>
      </c>
      <c r="J732">
        <v>25773.903212000001</v>
      </c>
      <c r="K732">
        <v>4.6369280000000002</v>
      </c>
    </row>
    <row r="733" spans="1:11">
      <c r="A733">
        <v>285.55857300000002</v>
      </c>
      <c r="B733">
        <v>25079.631921</v>
      </c>
      <c r="C733">
        <v>4.666893</v>
      </c>
      <c r="E733">
        <v>275.00712399999998</v>
      </c>
      <c r="F733">
        <v>25509.575331</v>
      </c>
      <c r="G733">
        <v>4.6519170000000001</v>
      </c>
      <c r="I733">
        <v>283.63088499999998</v>
      </c>
      <c r="J733">
        <v>25993.200638999999</v>
      </c>
      <c r="K733">
        <v>4.6419329999999999</v>
      </c>
    </row>
    <row r="734" spans="1:11">
      <c r="A734">
        <v>286.85270200000002</v>
      </c>
      <c r="B734">
        <v>25322.301219000001</v>
      </c>
      <c r="C734">
        <v>4.6718979999999997</v>
      </c>
      <c r="E734">
        <v>276.72272199999998</v>
      </c>
      <c r="F734">
        <v>25713.438412</v>
      </c>
      <c r="G734">
        <v>4.6569219999999998</v>
      </c>
      <c r="I734">
        <v>285.24655000000001</v>
      </c>
      <c r="J734">
        <v>26204.619612999999</v>
      </c>
      <c r="K734">
        <v>4.6469379999999996</v>
      </c>
    </row>
    <row r="735" spans="1:11">
      <c r="A735">
        <v>288.56221399999998</v>
      </c>
      <c r="B735">
        <v>25491.762998999999</v>
      </c>
      <c r="C735">
        <v>4.6769020000000001</v>
      </c>
      <c r="E735">
        <v>277.64853099999999</v>
      </c>
      <c r="F735">
        <v>25901.867484999999</v>
      </c>
      <c r="G735">
        <v>4.6619260000000002</v>
      </c>
      <c r="I735">
        <v>286.45448199999998</v>
      </c>
      <c r="J735">
        <v>26414.127876999999</v>
      </c>
      <c r="K735">
        <v>4.651942</v>
      </c>
    </row>
    <row r="736" spans="1:11">
      <c r="A736">
        <v>289.82405199999999</v>
      </c>
      <c r="B736">
        <v>25675.611666000001</v>
      </c>
      <c r="C736">
        <v>4.6819069999999998</v>
      </c>
      <c r="E736">
        <v>279.14007099999998</v>
      </c>
      <c r="F736">
        <v>26120.661346000001</v>
      </c>
      <c r="G736">
        <v>4.6669309999999999</v>
      </c>
      <c r="I736">
        <v>288.18337100000002</v>
      </c>
      <c r="J736">
        <v>26545.105232000002</v>
      </c>
      <c r="K736">
        <v>4.6569469999999997</v>
      </c>
    </row>
    <row r="737" spans="1:11">
      <c r="A737">
        <v>291.30827799999997</v>
      </c>
      <c r="B737">
        <v>25911.508308</v>
      </c>
      <c r="C737">
        <v>4.6869120000000004</v>
      </c>
      <c r="E737">
        <v>280.24201099999999</v>
      </c>
      <c r="F737">
        <v>26357.489345000002</v>
      </c>
      <c r="G737">
        <v>4.6719359999999996</v>
      </c>
      <c r="I737">
        <v>289.49467499999997</v>
      </c>
      <c r="J737">
        <v>26786.13666</v>
      </c>
      <c r="K737">
        <v>4.6619520000000003</v>
      </c>
    </row>
    <row r="738" spans="1:11">
      <c r="A738">
        <v>292.56017300000002</v>
      </c>
      <c r="B738">
        <v>26135.465886000002</v>
      </c>
      <c r="C738">
        <v>4.6919170000000001</v>
      </c>
      <c r="E738">
        <v>281.87002899999999</v>
      </c>
      <c r="F738">
        <v>26523.110507000001</v>
      </c>
      <c r="G738">
        <v>4.6769410000000002</v>
      </c>
      <c r="I738">
        <v>291.317789</v>
      </c>
      <c r="J738">
        <v>26900.800929000001</v>
      </c>
      <c r="K738">
        <v>4.666957</v>
      </c>
    </row>
    <row r="739" spans="1:11">
      <c r="A739">
        <v>294.44569000000001</v>
      </c>
      <c r="B739">
        <v>26298.159124999998</v>
      </c>
      <c r="C739">
        <v>4.6969219999999998</v>
      </c>
      <c r="E739">
        <v>283.47469999999998</v>
      </c>
      <c r="F739">
        <v>26717.240094000001</v>
      </c>
      <c r="G739">
        <v>4.6819459999999999</v>
      </c>
      <c r="I739">
        <v>292.57524999999998</v>
      </c>
      <c r="J739">
        <v>27172.182476000002</v>
      </c>
      <c r="K739">
        <v>4.6719619999999997</v>
      </c>
    </row>
    <row r="740" spans="1:11">
      <c r="A740">
        <v>295.56223699999998</v>
      </c>
      <c r="B740">
        <v>26507.502216000001</v>
      </c>
      <c r="C740">
        <v>4.7019260000000003</v>
      </c>
      <c r="E740">
        <v>284.97010499999999</v>
      </c>
      <c r="F740">
        <v>26900.614119999998</v>
      </c>
      <c r="G740">
        <v>4.6869500000000004</v>
      </c>
      <c r="I740">
        <v>293.62756999999999</v>
      </c>
      <c r="J740">
        <v>27412.888750999999</v>
      </c>
      <c r="K740">
        <v>4.6769660000000002</v>
      </c>
    </row>
    <row r="741" spans="1:11">
      <c r="A741">
        <v>297.02545300000003</v>
      </c>
      <c r="B741">
        <v>26759.695661000002</v>
      </c>
      <c r="C741">
        <v>4.706931</v>
      </c>
      <c r="E741">
        <v>285.556082</v>
      </c>
      <c r="F741">
        <v>27178.725867000001</v>
      </c>
      <c r="G741">
        <v>4.6919550000000001</v>
      </c>
      <c r="I741">
        <v>294.69508100000002</v>
      </c>
      <c r="J741">
        <v>27598.220099999999</v>
      </c>
      <c r="K741">
        <v>4.6819709999999999</v>
      </c>
    </row>
    <row r="742" spans="1:11">
      <c r="A742">
        <v>298.127208</v>
      </c>
      <c r="B742">
        <v>27007.318081000001</v>
      </c>
      <c r="C742">
        <v>4.7119359999999997</v>
      </c>
      <c r="E742">
        <v>287.335689</v>
      </c>
      <c r="F742">
        <v>27357.536526</v>
      </c>
      <c r="G742">
        <v>4.6969599999999998</v>
      </c>
      <c r="I742">
        <v>296.26421599999998</v>
      </c>
      <c r="J742">
        <v>27767.724582999999</v>
      </c>
      <c r="K742">
        <v>4.6869759999999996</v>
      </c>
    </row>
    <row r="743" spans="1:11">
      <c r="A743">
        <v>299.19537600000001</v>
      </c>
      <c r="B743">
        <v>27183.902763999999</v>
      </c>
      <c r="C743">
        <v>4.7169410000000003</v>
      </c>
      <c r="E743">
        <v>288.39873</v>
      </c>
      <c r="F743">
        <v>27594.586197000001</v>
      </c>
      <c r="G743">
        <v>4.7019650000000004</v>
      </c>
      <c r="I743">
        <v>297.570065</v>
      </c>
      <c r="J743">
        <v>28004.081794000002</v>
      </c>
      <c r="K743">
        <v>4.6919810000000002</v>
      </c>
    </row>
    <row r="744" spans="1:11">
      <c r="A744">
        <v>300.16281199999997</v>
      </c>
      <c r="B744">
        <v>27363.572448999999</v>
      </c>
      <c r="C744">
        <v>4.721946</v>
      </c>
      <c r="E744">
        <v>289.932435</v>
      </c>
      <c r="F744">
        <v>27766.755061</v>
      </c>
      <c r="G744">
        <v>4.7069700000000001</v>
      </c>
      <c r="I744">
        <v>298.95754599999998</v>
      </c>
      <c r="J744">
        <v>28145.142610999999</v>
      </c>
      <c r="K744">
        <v>4.6969859999999999</v>
      </c>
    </row>
    <row r="745" spans="1:11">
      <c r="A745">
        <v>301.35285599999997</v>
      </c>
      <c r="B745">
        <v>27555.797149000002</v>
      </c>
      <c r="C745">
        <v>4.7269500000000004</v>
      </c>
      <c r="E745">
        <v>290.990568</v>
      </c>
      <c r="F745">
        <v>27987.725302999999</v>
      </c>
      <c r="G745">
        <v>4.7119739999999997</v>
      </c>
      <c r="I745">
        <v>299.97939000000002</v>
      </c>
      <c r="J745">
        <v>28416.603010999999</v>
      </c>
      <c r="K745">
        <v>4.7019900000000003</v>
      </c>
    </row>
    <row r="746" spans="1:11">
      <c r="A746">
        <v>302.87696899999997</v>
      </c>
      <c r="B746">
        <v>27771.740132999999</v>
      </c>
      <c r="C746">
        <v>4.7319550000000001</v>
      </c>
      <c r="E746">
        <v>292.86506600000001</v>
      </c>
      <c r="F746">
        <v>28138.822957</v>
      </c>
      <c r="G746">
        <v>4.7169790000000003</v>
      </c>
      <c r="I746">
        <v>301.692474</v>
      </c>
      <c r="J746">
        <v>28612.735184000001</v>
      </c>
      <c r="K746">
        <v>4.706995</v>
      </c>
    </row>
    <row r="747" spans="1:11">
      <c r="A747">
        <v>304.795725</v>
      </c>
      <c r="B747">
        <v>27973.516904</v>
      </c>
      <c r="C747">
        <v>4.7369599999999998</v>
      </c>
      <c r="E747">
        <v>293.82583699999998</v>
      </c>
      <c r="F747">
        <v>28332.340765000001</v>
      </c>
      <c r="G747">
        <v>4.721984</v>
      </c>
      <c r="I747">
        <v>302.85926799999999</v>
      </c>
      <c r="J747">
        <v>28824.506119999998</v>
      </c>
      <c r="K747">
        <v>4.7119999999999997</v>
      </c>
    </row>
    <row r="748" spans="1:11">
      <c r="A748">
        <v>305.67310800000001</v>
      </c>
      <c r="B748">
        <v>28195.358824999999</v>
      </c>
      <c r="C748">
        <v>4.7419650000000004</v>
      </c>
      <c r="E748">
        <v>295.63293499999997</v>
      </c>
      <c r="F748">
        <v>28545.756888</v>
      </c>
      <c r="G748">
        <v>4.7269889999999997</v>
      </c>
      <c r="I748">
        <v>304.60628600000001</v>
      </c>
      <c r="J748">
        <v>28942.863022000001</v>
      </c>
      <c r="K748">
        <v>4.7170050000000003</v>
      </c>
    </row>
    <row r="749" spans="1:11">
      <c r="A749">
        <v>307.29273499999999</v>
      </c>
      <c r="B749">
        <v>28355.697149</v>
      </c>
      <c r="C749">
        <v>4.7469700000000001</v>
      </c>
      <c r="E749">
        <v>296.43397399999998</v>
      </c>
      <c r="F749">
        <v>28796.125313</v>
      </c>
      <c r="G749">
        <v>4.7319940000000003</v>
      </c>
      <c r="I749">
        <v>305.665299</v>
      </c>
      <c r="J749">
        <v>29227.752944</v>
      </c>
      <c r="K749">
        <v>4.72201</v>
      </c>
    </row>
    <row r="750" spans="1:11">
      <c r="A750">
        <v>308.47606500000001</v>
      </c>
      <c r="B750">
        <v>28586.609197999998</v>
      </c>
      <c r="C750">
        <v>4.7519739999999997</v>
      </c>
      <c r="E750">
        <v>297.81305099999997</v>
      </c>
      <c r="F750">
        <v>28927.831976000001</v>
      </c>
      <c r="G750">
        <v>4.7369979999999998</v>
      </c>
      <c r="I750">
        <v>306.92434800000001</v>
      </c>
      <c r="J750">
        <v>29426.673105999998</v>
      </c>
      <c r="K750">
        <v>4.7270139999999996</v>
      </c>
    </row>
    <row r="751" spans="1:11">
      <c r="A751">
        <v>309.519364</v>
      </c>
      <c r="B751">
        <v>28780.105073999999</v>
      </c>
      <c r="C751">
        <v>4.7569790000000003</v>
      </c>
      <c r="E751">
        <v>298.84953200000001</v>
      </c>
      <c r="F751">
        <v>29174.466275999999</v>
      </c>
      <c r="G751">
        <v>4.7420030000000004</v>
      </c>
      <c r="I751">
        <v>308.09557599999999</v>
      </c>
      <c r="J751">
        <v>29639.057126</v>
      </c>
      <c r="K751">
        <v>4.7320190000000002</v>
      </c>
    </row>
    <row r="752" spans="1:11">
      <c r="A752">
        <v>310.89239199999997</v>
      </c>
      <c r="B752">
        <v>28945.202898</v>
      </c>
      <c r="C752">
        <v>4.761984</v>
      </c>
      <c r="E752">
        <v>300.55373900000001</v>
      </c>
      <c r="F752">
        <v>29388.731897000001</v>
      </c>
      <c r="G752">
        <v>4.7470080000000001</v>
      </c>
      <c r="I752">
        <v>309.39582000000001</v>
      </c>
      <c r="J752">
        <v>29807.225738000001</v>
      </c>
      <c r="K752">
        <v>4.7370239999999999</v>
      </c>
    </row>
    <row r="753" spans="1:11">
      <c r="A753">
        <v>311.947338</v>
      </c>
      <c r="B753">
        <v>29217.281675999999</v>
      </c>
      <c r="C753">
        <v>4.7669889999999997</v>
      </c>
      <c r="E753">
        <v>301.65593699999999</v>
      </c>
      <c r="F753">
        <v>29607.049739999999</v>
      </c>
      <c r="G753">
        <v>4.7520129999999998</v>
      </c>
      <c r="I753">
        <v>310.546356</v>
      </c>
      <c r="J753">
        <v>30022.875091999998</v>
      </c>
      <c r="K753">
        <v>4.7420289999999996</v>
      </c>
    </row>
    <row r="754" spans="1:11">
      <c r="A754">
        <v>312.831818</v>
      </c>
      <c r="B754">
        <v>29398.002338999999</v>
      </c>
      <c r="C754">
        <v>4.7719940000000003</v>
      </c>
      <c r="E754">
        <v>303.498019</v>
      </c>
      <c r="F754">
        <v>29708.079489</v>
      </c>
      <c r="G754">
        <v>4.7570180000000004</v>
      </c>
      <c r="I754">
        <v>312.14035699999999</v>
      </c>
      <c r="J754">
        <v>30169.986763000001</v>
      </c>
      <c r="K754">
        <v>4.7470340000000002</v>
      </c>
    </row>
    <row r="755" spans="1:11">
      <c r="A755">
        <v>314.66931199999999</v>
      </c>
      <c r="B755">
        <v>29511.452990999998</v>
      </c>
      <c r="C755">
        <v>4.7769979999999999</v>
      </c>
      <c r="E755">
        <v>304.68723999999997</v>
      </c>
      <c r="F755">
        <v>29893.797897</v>
      </c>
      <c r="G755">
        <v>4.762022</v>
      </c>
      <c r="I755">
        <v>312.79021699999998</v>
      </c>
      <c r="J755">
        <v>30407.980615</v>
      </c>
      <c r="K755">
        <v>4.7520379999999998</v>
      </c>
    </row>
    <row r="756" spans="1:11">
      <c r="A756">
        <v>316.087628</v>
      </c>
      <c r="B756">
        <v>29737.616722999999</v>
      </c>
      <c r="C756">
        <v>4.7820029999999996</v>
      </c>
      <c r="E756">
        <v>305.949502</v>
      </c>
      <c r="F756">
        <v>30143.422513000001</v>
      </c>
      <c r="G756">
        <v>4.7670269999999997</v>
      </c>
      <c r="I756">
        <v>314.426851</v>
      </c>
      <c r="J756">
        <v>30628.981771999999</v>
      </c>
      <c r="K756">
        <v>4.7570430000000004</v>
      </c>
    </row>
    <row r="757" spans="1:11">
      <c r="A757">
        <v>317.39940200000001</v>
      </c>
      <c r="B757">
        <v>29946.101494999999</v>
      </c>
      <c r="C757">
        <v>4.7870080000000002</v>
      </c>
      <c r="E757">
        <v>306.909516</v>
      </c>
      <c r="F757">
        <v>30361.176329000002</v>
      </c>
      <c r="G757">
        <v>4.7720320000000003</v>
      </c>
      <c r="I757">
        <v>315.42065500000001</v>
      </c>
      <c r="J757">
        <v>30842.646697</v>
      </c>
      <c r="K757">
        <v>4.7620480000000001</v>
      </c>
    </row>
    <row r="758" spans="1:11">
      <c r="A758">
        <v>318.55284899999998</v>
      </c>
      <c r="B758">
        <v>30149.138341000002</v>
      </c>
      <c r="C758">
        <v>4.7920129999999999</v>
      </c>
      <c r="E758">
        <v>308.37213000000003</v>
      </c>
      <c r="F758">
        <v>30571.652590000002</v>
      </c>
      <c r="G758">
        <v>4.777037</v>
      </c>
      <c r="I758">
        <v>317.04083500000002</v>
      </c>
      <c r="J758">
        <v>30979.166523</v>
      </c>
      <c r="K758">
        <v>4.7670529999999998</v>
      </c>
    </row>
    <row r="759" spans="1:11">
      <c r="A759">
        <v>320.26525199999998</v>
      </c>
      <c r="B759">
        <v>30380.509180000001</v>
      </c>
      <c r="C759">
        <v>4.7970179999999996</v>
      </c>
      <c r="E759">
        <v>309.45714299999997</v>
      </c>
      <c r="F759">
        <v>30814.005302000001</v>
      </c>
      <c r="G759">
        <v>4.7820419999999997</v>
      </c>
      <c r="I759">
        <v>318.10073999999997</v>
      </c>
      <c r="J759">
        <v>31200.956447</v>
      </c>
      <c r="K759">
        <v>4.7720580000000004</v>
      </c>
    </row>
    <row r="760" spans="1:11">
      <c r="A760">
        <v>321.66164300000003</v>
      </c>
      <c r="B760">
        <v>30577.162645</v>
      </c>
      <c r="C760">
        <v>4.802022</v>
      </c>
      <c r="E760">
        <v>310.78913999999997</v>
      </c>
      <c r="F760">
        <v>30943.899658999999</v>
      </c>
      <c r="G760">
        <v>4.7870460000000001</v>
      </c>
      <c r="I760">
        <v>319.46337799999998</v>
      </c>
      <c r="J760">
        <v>31336.537670000002</v>
      </c>
      <c r="K760">
        <v>4.7770619999999999</v>
      </c>
    </row>
    <row r="761" spans="1:11">
      <c r="A761">
        <v>323.00299200000001</v>
      </c>
      <c r="B761">
        <v>30806.205264</v>
      </c>
      <c r="C761">
        <v>4.8070269999999997</v>
      </c>
      <c r="E761">
        <v>312.03139700000003</v>
      </c>
      <c r="F761">
        <v>31185.392110000001</v>
      </c>
      <c r="G761">
        <v>4.7920509999999998</v>
      </c>
      <c r="I761">
        <v>320.727891</v>
      </c>
      <c r="J761">
        <v>31581.883408999998</v>
      </c>
      <c r="K761">
        <v>4.7820669999999996</v>
      </c>
    </row>
    <row r="762" spans="1:11">
      <c r="A762">
        <v>324.34511700000002</v>
      </c>
      <c r="B762">
        <v>30974.170013999999</v>
      </c>
      <c r="C762">
        <v>4.8120320000000003</v>
      </c>
      <c r="E762">
        <v>313.70951200000002</v>
      </c>
      <c r="F762">
        <v>31357.123190999999</v>
      </c>
      <c r="G762">
        <v>4.7970560000000004</v>
      </c>
      <c r="I762">
        <v>322.427369</v>
      </c>
      <c r="J762">
        <v>31783.937185999999</v>
      </c>
      <c r="K762">
        <v>4.7870720000000002</v>
      </c>
    </row>
    <row r="763" spans="1:11">
      <c r="A763">
        <v>325.88390800000002</v>
      </c>
      <c r="B763">
        <v>31161.010064999999</v>
      </c>
      <c r="C763">
        <v>4.817037</v>
      </c>
      <c r="E763">
        <v>315.20074299999999</v>
      </c>
      <c r="F763">
        <v>31513.641917000001</v>
      </c>
      <c r="G763">
        <v>4.8020610000000001</v>
      </c>
      <c r="I763">
        <v>323.49690099999998</v>
      </c>
      <c r="J763">
        <v>31991.069467000001</v>
      </c>
      <c r="K763">
        <v>4.7920769999999999</v>
      </c>
    </row>
    <row r="764" spans="1:11">
      <c r="A764">
        <v>327.14060000000001</v>
      </c>
      <c r="B764">
        <v>31327.984080999999</v>
      </c>
      <c r="C764">
        <v>4.8220419999999997</v>
      </c>
      <c r="E764">
        <v>316.80663399999997</v>
      </c>
      <c r="F764">
        <v>31698.426456000001</v>
      </c>
      <c r="G764">
        <v>4.8070659999999998</v>
      </c>
      <c r="I764">
        <v>325.43779999999998</v>
      </c>
      <c r="J764">
        <v>32131.770640999999</v>
      </c>
      <c r="K764">
        <v>4.7970819999999996</v>
      </c>
    </row>
    <row r="765" spans="1:11">
      <c r="A765">
        <v>328.56926700000002</v>
      </c>
      <c r="B765">
        <v>31489.002082999999</v>
      </c>
      <c r="C765">
        <v>4.8270460000000002</v>
      </c>
      <c r="E765">
        <v>317.47047800000001</v>
      </c>
      <c r="F765">
        <v>31954.146972999999</v>
      </c>
      <c r="G765">
        <v>4.8120700000000003</v>
      </c>
      <c r="I765">
        <v>326.36357900000002</v>
      </c>
      <c r="J765">
        <v>32429.546752999999</v>
      </c>
      <c r="K765">
        <v>4.8020860000000001</v>
      </c>
    </row>
    <row r="766" spans="1:11">
      <c r="A766">
        <v>329.69587000000001</v>
      </c>
      <c r="B766">
        <v>31761.888236999999</v>
      </c>
      <c r="C766">
        <v>4.8320509999999999</v>
      </c>
      <c r="E766">
        <v>319.199388</v>
      </c>
      <c r="F766">
        <v>32162.920675000001</v>
      </c>
      <c r="G766">
        <v>4.817075</v>
      </c>
      <c r="I766">
        <v>327.96072299999997</v>
      </c>
      <c r="J766">
        <v>32616.976587000001</v>
      </c>
      <c r="K766">
        <v>4.8070909999999998</v>
      </c>
    </row>
    <row r="767" spans="1:11">
      <c r="A767">
        <v>331.28752900000001</v>
      </c>
      <c r="B767">
        <v>31926.522996</v>
      </c>
      <c r="C767">
        <v>4.8370559999999996</v>
      </c>
      <c r="E767">
        <v>320.08853299999998</v>
      </c>
      <c r="F767">
        <v>32424.479667</v>
      </c>
      <c r="G767">
        <v>4.8220799999999997</v>
      </c>
      <c r="I767">
        <v>328.92854999999997</v>
      </c>
      <c r="J767">
        <v>32837.173496000003</v>
      </c>
      <c r="K767">
        <v>4.8120960000000004</v>
      </c>
    </row>
    <row r="768" spans="1:11">
      <c r="A768">
        <v>333.018103</v>
      </c>
      <c r="B768">
        <v>32126.542627999999</v>
      </c>
      <c r="C768">
        <v>4.8420610000000002</v>
      </c>
      <c r="E768">
        <v>321.12290100000001</v>
      </c>
      <c r="F768">
        <v>32634.077385000001</v>
      </c>
      <c r="G768">
        <v>4.8270850000000003</v>
      </c>
      <c r="I768">
        <v>330.25184100000001</v>
      </c>
      <c r="J768">
        <v>33072.736661000003</v>
      </c>
      <c r="K768">
        <v>4.8171010000000001</v>
      </c>
    </row>
    <row r="769" spans="1:11">
      <c r="A769">
        <v>334.62047799999999</v>
      </c>
      <c r="B769">
        <v>32332.302930000002</v>
      </c>
      <c r="C769">
        <v>4.8470659999999999</v>
      </c>
      <c r="E769">
        <v>322.33434099999999</v>
      </c>
      <c r="F769">
        <v>32812.267353000003</v>
      </c>
      <c r="G769">
        <v>4.83209</v>
      </c>
      <c r="I769">
        <v>330.88112899999999</v>
      </c>
      <c r="J769">
        <v>33299.553659999998</v>
      </c>
      <c r="K769">
        <v>4.8221059999999998</v>
      </c>
    </row>
    <row r="770" spans="1:11">
      <c r="A770">
        <v>335.64690200000001</v>
      </c>
      <c r="B770">
        <v>32599.116354999998</v>
      </c>
      <c r="C770">
        <v>4.8520700000000003</v>
      </c>
      <c r="E770">
        <v>324.49518599999999</v>
      </c>
      <c r="F770">
        <v>32894.475794999998</v>
      </c>
      <c r="G770">
        <v>4.8370939999999996</v>
      </c>
      <c r="I770">
        <v>332.83936799999998</v>
      </c>
      <c r="J770">
        <v>33368.994684999998</v>
      </c>
      <c r="K770">
        <v>4.8271100000000002</v>
      </c>
    </row>
    <row r="771" spans="1:11">
      <c r="A771">
        <v>337.13336500000003</v>
      </c>
      <c r="B771">
        <v>32778.852712</v>
      </c>
      <c r="C771">
        <v>4.857075</v>
      </c>
      <c r="E771">
        <v>325.52591899999999</v>
      </c>
      <c r="F771">
        <v>33065.188341000001</v>
      </c>
      <c r="G771">
        <v>4.8420990000000002</v>
      </c>
      <c r="I771">
        <v>334.00119000000001</v>
      </c>
      <c r="J771">
        <v>33588.118191000001</v>
      </c>
      <c r="K771">
        <v>4.8321149999999999</v>
      </c>
    </row>
    <row r="772" spans="1:11">
      <c r="A772">
        <v>338.39414199999999</v>
      </c>
      <c r="B772">
        <v>33002.840496999997</v>
      </c>
      <c r="C772">
        <v>4.8620799999999997</v>
      </c>
      <c r="E772">
        <v>326.59408300000001</v>
      </c>
      <c r="F772">
        <v>33312.649194999998</v>
      </c>
      <c r="G772">
        <v>4.8471039999999999</v>
      </c>
      <c r="I772">
        <v>335.268598</v>
      </c>
      <c r="J772">
        <v>33847.319558000003</v>
      </c>
      <c r="K772">
        <v>4.8371199999999996</v>
      </c>
    </row>
    <row r="773" spans="1:11">
      <c r="A773">
        <v>339.72233</v>
      </c>
      <c r="B773">
        <v>33152.289341999996</v>
      </c>
      <c r="C773">
        <v>4.8670850000000003</v>
      </c>
      <c r="E773">
        <v>327.59072400000002</v>
      </c>
      <c r="F773">
        <v>33596.578604000002</v>
      </c>
      <c r="G773">
        <v>4.8521089999999996</v>
      </c>
      <c r="I773">
        <v>336.33361200000002</v>
      </c>
      <c r="J773">
        <v>34044.078760999997</v>
      </c>
      <c r="K773">
        <v>4.8421250000000002</v>
      </c>
    </row>
    <row r="774" spans="1:11">
      <c r="A774">
        <v>340.39117099999999</v>
      </c>
      <c r="B774">
        <v>33430.210829000003</v>
      </c>
      <c r="C774">
        <v>4.87209</v>
      </c>
      <c r="E774">
        <v>329.419848</v>
      </c>
      <c r="F774">
        <v>33745.875934999996</v>
      </c>
      <c r="G774">
        <v>4.8571140000000002</v>
      </c>
      <c r="I774">
        <v>337.97390200000001</v>
      </c>
      <c r="J774">
        <v>34205.848351000001</v>
      </c>
      <c r="K774">
        <v>4.8471299999999999</v>
      </c>
    </row>
    <row r="775" spans="1:11">
      <c r="A775">
        <v>342.00634200000002</v>
      </c>
      <c r="B775">
        <v>33609.707666000002</v>
      </c>
      <c r="C775">
        <v>4.8770939999999996</v>
      </c>
      <c r="E775">
        <v>330.43128999999999</v>
      </c>
      <c r="F775">
        <v>34034.893667999997</v>
      </c>
      <c r="G775">
        <v>4.8621179999999997</v>
      </c>
      <c r="I775">
        <v>338.88701800000001</v>
      </c>
      <c r="J775">
        <v>34410.595656999998</v>
      </c>
      <c r="K775">
        <v>4.8521340000000004</v>
      </c>
    </row>
    <row r="776" spans="1:11">
      <c r="A776">
        <v>343.136348</v>
      </c>
      <c r="B776">
        <v>33788.334591999999</v>
      </c>
      <c r="C776">
        <v>4.8820990000000002</v>
      </c>
      <c r="E776">
        <v>331.188489</v>
      </c>
      <c r="F776">
        <v>34222.389427000002</v>
      </c>
      <c r="G776">
        <v>4.8671230000000003</v>
      </c>
      <c r="I776">
        <v>340.37636800000001</v>
      </c>
      <c r="J776">
        <v>34580.760059</v>
      </c>
      <c r="K776">
        <v>4.8571390000000001</v>
      </c>
    </row>
    <row r="777" spans="1:11">
      <c r="A777">
        <v>344.661766</v>
      </c>
      <c r="B777">
        <v>33974.375563000001</v>
      </c>
      <c r="C777">
        <v>4.8871039999999999</v>
      </c>
      <c r="E777">
        <v>332.22748999999999</v>
      </c>
      <c r="F777">
        <v>34452.965596000002</v>
      </c>
      <c r="G777">
        <v>4.872128</v>
      </c>
      <c r="I777">
        <v>341.400195</v>
      </c>
      <c r="J777">
        <v>34831.082391000004</v>
      </c>
      <c r="K777">
        <v>4.8621439999999998</v>
      </c>
    </row>
    <row r="778" spans="1:11">
      <c r="A778">
        <v>345.506441</v>
      </c>
      <c r="B778">
        <v>34200.531599000002</v>
      </c>
      <c r="C778">
        <v>4.8921089999999996</v>
      </c>
      <c r="E778">
        <v>333.65565099999998</v>
      </c>
      <c r="F778">
        <v>34617.251106999996</v>
      </c>
      <c r="G778">
        <v>4.8771329999999997</v>
      </c>
      <c r="I778">
        <v>343.42728</v>
      </c>
      <c r="J778">
        <v>34951.609303999998</v>
      </c>
      <c r="K778">
        <v>4.8671490000000004</v>
      </c>
    </row>
    <row r="779" spans="1:11">
      <c r="A779">
        <v>346.85344400000002</v>
      </c>
      <c r="B779">
        <v>34395.587285000001</v>
      </c>
      <c r="C779">
        <v>4.8971140000000002</v>
      </c>
      <c r="E779">
        <v>334.61559099999999</v>
      </c>
      <c r="F779">
        <v>34815.071767000001</v>
      </c>
      <c r="G779">
        <v>4.8821380000000003</v>
      </c>
      <c r="I779">
        <v>344.41306100000003</v>
      </c>
      <c r="J779">
        <v>35186.064029000001</v>
      </c>
      <c r="K779">
        <v>4.8721540000000001</v>
      </c>
    </row>
    <row r="780" spans="1:11">
      <c r="A780">
        <v>347.83491900000001</v>
      </c>
      <c r="B780">
        <v>34621.703777000002</v>
      </c>
      <c r="C780">
        <v>4.9021179999999998</v>
      </c>
      <c r="E780">
        <v>336.26558199999999</v>
      </c>
      <c r="F780">
        <v>34952.210723999997</v>
      </c>
      <c r="G780">
        <v>4.8871419999999999</v>
      </c>
      <c r="I780">
        <v>346.250381</v>
      </c>
      <c r="J780">
        <v>35393.181711999998</v>
      </c>
      <c r="K780">
        <v>4.8771579999999997</v>
      </c>
    </row>
    <row r="781" spans="1:11">
      <c r="A781">
        <v>349.20693399999999</v>
      </c>
      <c r="B781">
        <v>34830.802863999997</v>
      </c>
      <c r="C781">
        <v>4.9071230000000003</v>
      </c>
      <c r="E781">
        <v>337.45862199999999</v>
      </c>
      <c r="F781">
        <v>35185.594256999997</v>
      </c>
      <c r="G781">
        <v>4.8921469999999996</v>
      </c>
      <c r="I781">
        <v>346.78177799999997</v>
      </c>
      <c r="J781">
        <v>35684.175665000002</v>
      </c>
      <c r="K781">
        <v>4.8821630000000003</v>
      </c>
    </row>
    <row r="782" spans="1:11">
      <c r="A782">
        <v>350.03932900000001</v>
      </c>
      <c r="B782">
        <v>35014.615201000001</v>
      </c>
      <c r="C782">
        <v>4.912128</v>
      </c>
      <c r="E782">
        <v>338.745834</v>
      </c>
      <c r="F782">
        <v>35345.038451</v>
      </c>
      <c r="G782">
        <v>4.8971520000000002</v>
      </c>
      <c r="I782">
        <v>348.09584599999999</v>
      </c>
      <c r="J782">
        <v>35829.150669000002</v>
      </c>
      <c r="K782">
        <v>4.887168</v>
      </c>
    </row>
    <row r="783" spans="1:11">
      <c r="A783">
        <v>351.92947400000003</v>
      </c>
      <c r="B783">
        <v>35185.686427000001</v>
      </c>
      <c r="C783">
        <v>4.9171329999999998</v>
      </c>
      <c r="E783">
        <v>339.68838899999997</v>
      </c>
      <c r="F783">
        <v>35612.503741</v>
      </c>
      <c r="G783">
        <v>4.9021569999999999</v>
      </c>
      <c r="I783">
        <v>349.20593400000001</v>
      </c>
      <c r="J783">
        <v>36058.685410999999</v>
      </c>
      <c r="K783">
        <v>4.8921729999999997</v>
      </c>
    </row>
    <row r="784" spans="1:11">
      <c r="A784">
        <v>353.08233100000001</v>
      </c>
      <c r="B784">
        <v>35326.643736999999</v>
      </c>
      <c r="C784">
        <v>4.9221380000000003</v>
      </c>
      <c r="E784">
        <v>340.564504</v>
      </c>
      <c r="F784">
        <v>35800.376887999999</v>
      </c>
      <c r="G784">
        <v>4.9071619999999996</v>
      </c>
      <c r="I784">
        <v>350.56471099999999</v>
      </c>
      <c r="J784">
        <v>36267.784817</v>
      </c>
      <c r="K784">
        <v>4.8971780000000003</v>
      </c>
    </row>
    <row r="785" spans="1:11">
      <c r="A785">
        <v>354.44501700000001</v>
      </c>
      <c r="B785">
        <v>35556.313970000003</v>
      </c>
      <c r="C785">
        <v>4.9271419999999999</v>
      </c>
      <c r="E785">
        <v>340.90402499999999</v>
      </c>
      <c r="F785">
        <v>36062.937562999999</v>
      </c>
      <c r="G785">
        <v>4.912166</v>
      </c>
      <c r="I785">
        <v>351.58735000000001</v>
      </c>
      <c r="J785">
        <v>36466.806767000002</v>
      </c>
      <c r="K785">
        <v>4.9021819999999998</v>
      </c>
    </row>
    <row r="786" spans="1:11">
      <c r="A786">
        <v>355.90632299999999</v>
      </c>
      <c r="B786">
        <v>35821.791869000001</v>
      </c>
      <c r="C786">
        <v>4.9321469999999996</v>
      </c>
      <c r="E786">
        <v>343.13576499999999</v>
      </c>
      <c r="F786">
        <v>36157.958252999997</v>
      </c>
      <c r="G786">
        <v>4.9171709999999997</v>
      </c>
      <c r="I786">
        <v>352.95603599999998</v>
      </c>
      <c r="J786">
        <v>36638.033385000002</v>
      </c>
      <c r="K786">
        <v>4.9071870000000004</v>
      </c>
    </row>
    <row r="787" spans="1:11">
      <c r="A787">
        <v>357.59956399999999</v>
      </c>
      <c r="B787">
        <v>35997.201861000001</v>
      </c>
      <c r="C787">
        <v>4.9371520000000002</v>
      </c>
      <c r="E787">
        <v>344.42025100000001</v>
      </c>
      <c r="F787">
        <v>36423.288082999999</v>
      </c>
      <c r="G787">
        <v>4.9221760000000003</v>
      </c>
      <c r="I787">
        <v>354.17632600000002</v>
      </c>
      <c r="J787">
        <v>36833.739085000001</v>
      </c>
      <c r="K787">
        <v>4.9121920000000001</v>
      </c>
    </row>
    <row r="788" spans="1:11">
      <c r="A788">
        <v>358.882451</v>
      </c>
      <c r="B788">
        <v>36189.230252000001</v>
      </c>
      <c r="C788">
        <v>4.9421569999999999</v>
      </c>
      <c r="E788">
        <v>346.31706800000001</v>
      </c>
      <c r="F788">
        <v>36561.985757000002</v>
      </c>
      <c r="G788">
        <v>4.927181</v>
      </c>
      <c r="I788">
        <v>355.37488200000001</v>
      </c>
      <c r="J788">
        <v>37005.629566000003</v>
      </c>
      <c r="K788">
        <v>4.9171969999999998</v>
      </c>
    </row>
    <row r="789" spans="1:11">
      <c r="A789">
        <v>360.10164600000002</v>
      </c>
      <c r="B789">
        <v>36393.699540000001</v>
      </c>
      <c r="C789">
        <v>4.9471619999999996</v>
      </c>
      <c r="E789">
        <v>347.25510500000001</v>
      </c>
      <c r="F789">
        <v>36829.255712999999</v>
      </c>
      <c r="G789">
        <v>4.9321859999999997</v>
      </c>
      <c r="I789">
        <v>356.09473700000001</v>
      </c>
      <c r="J789">
        <v>37288.838903000003</v>
      </c>
      <c r="K789">
        <v>4.9222020000000004</v>
      </c>
    </row>
    <row r="790" spans="1:11">
      <c r="A790">
        <v>360.98388999999997</v>
      </c>
      <c r="B790">
        <v>36575.059415999996</v>
      </c>
      <c r="C790">
        <v>4.9521660000000001</v>
      </c>
      <c r="E790">
        <v>348.61936500000002</v>
      </c>
      <c r="F790">
        <v>36994.383495000002</v>
      </c>
      <c r="G790">
        <v>4.9371900000000002</v>
      </c>
      <c r="I790">
        <v>357.28368</v>
      </c>
      <c r="J790">
        <v>37465.213481999999</v>
      </c>
      <c r="K790">
        <v>4.927206</v>
      </c>
    </row>
    <row r="791" spans="1:11">
      <c r="A791">
        <v>362.36490500000002</v>
      </c>
      <c r="B791">
        <v>36828.553838</v>
      </c>
      <c r="C791">
        <v>4.9571709999999998</v>
      </c>
      <c r="E791">
        <v>349.41529200000002</v>
      </c>
      <c r="F791">
        <v>37184.526372</v>
      </c>
      <c r="G791">
        <v>4.9421949999999999</v>
      </c>
      <c r="I791">
        <v>358.26900699999999</v>
      </c>
      <c r="J791">
        <v>37663.640994000001</v>
      </c>
      <c r="K791">
        <v>4.9322109999999997</v>
      </c>
    </row>
    <row r="792" spans="1:11">
      <c r="A792">
        <v>363.44111500000002</v>
      </c>
      <c r="B792">
        <v>37035.716429</v>
      </c>
      <c r="C792">
        <v>4.9621760000000004</v>
      </c>
      <c r="E792">
        <v>350.25392499999998</v>
      </c>
      <c r="F792">
        <v>37411.309114999996</v>
      </c>
      <c r="G792">
        <v>4.9471999999999996</v>
      </c>
      <c r="I792">
        <v>359.43332600000002</v>
      </c>
      <c r="J792">
        <v>37905.792423999999</v>
      </c>
      <c r="K792">
        <v>4.9372160000000003</v>
      </c>
    </row>
    <row r="793" spans="1:11">
      <c r="A793">
        <v>364.358769</v>
      </c>
      <c r="B793">
        <v>37250.054891</v>
      </c>
      <c r="C793">
        <v>4.9671810000000001</v>
      </c>
      <c r="E793">
        <v>351.096408</v>
      </c>
      <c r="F793">
        <v>37579.855437999999</v>
      </c>
      <c r="G793">
        <v>4.9522050000000002</v>
      </c>
      <c r="I793">
        <v>360.74779000000001</v>
      </c>
      <c r="J793">
        <v>38097.809703999999</v>
      </c>
      <c r="K793">
        <v>4.942221</v>
      </c>
    </row>
    <row r="794" spans="1:11">
      <c r="A794">
        <v>365.23251900000002</v>
      </c>
      <c r="B794">
        <v>37491.693236999999</v>
      </c>
      <c r="C794">
        <v>4.9721859999999998</v>
      </c>
      <c r="E794">
        <v>352.84613300000001</v>
      </c>
      <c r="F794">
        <v>37809.010420999999</v>
      </c>
      <c r="G794">
        <v>4.9572099999999999</v>
      </c>
      <c r="I794">
        <v>362.36683099999999</v>
      </c>
      <c r="J794">
        <v>38212.971432999999</v>
      </c>
      <c r="K794">
        <v>4.9472259999999997</v>
      </c>
    </row>
    <row r="795" spans="1:11">
      <c r="A795">
        <v>366.60251499999998</v>
      </c>
      <c r="B795">
        <v>37612.025489</v>
      </c>
      <c r="C795">
        <v>4.9771900000000002</v>
      </c>
      <c r="E795">
        <v>354.20425599999999</v>
      </c>
      <c r="F795">
        <v>37995.320547000003</v>
      </c>
      <c r="G795">
        <v>4.9622140000000003</v>
      </c>
      <c r="I795">
        <v>363.37220400000001</v>
      </c>
      <c r="J795">
        <v>38436.237459000004</v>
      </c>
      <c r="K795">
        <v>4.9522300000000001</v>
      </c>
    </row>
    <row r="796" spans="1:11">
      <c r="A796">
        <v>367.52951999999999</v>
      </c>
      <c r="B796">
        <v>37826.567359000001</v>
      </c>
      <c r="C796">
        <v>4.9821949999999999</v>
      </c>
      <c r="E796">
        <v>355.09806300000002</v>
      </c>
      <c r="F796">
        <v>38214.352637999997</v>
      </c>
      <c r="G796">
        <v>4.9672190000000001</v>
      </c>
      <c r="I796">
        <v>364.479803</v>
      </c>
      <c r="J796">
        <v>38637.482609999999</v>
      </c>
      <c r="K796">
        <v>4.9572349999999998</v>
      </c>
    </row>
    <row r="797" spans="1:11">
      <c r="A797">
        <v>369.11116399999997</v>
      </c>
      <c r="B797">
        <v>38001.611537999997</v>
      </c>
      <c r="C797">
        <v>4.9871999999999996</v>
      </c>
      <c r="E797">
        <v>356.23210899999998</v>
      </c>
      <c r="F797">
        <v>38440.032464000004</v>
      </c>
      <c r="G797">
        <v>4.9722239999999998</v>
      </c>
      <c r="I797">
        <v>365.29904299999998</v>
      </c>
      <c r="J797">
        <v>38837.798096999999</v>
      </c>
      <c r="K797">
        <v>4.9622400000000004</v>
      </c>
    </row>
    <row r="798" spans="1:11">
      <c r="A798">
        <v>370.04725200000001</v>
      </c>
      <c r="B798">
        <v>38229.184546999997</v>
      </c>
      <c r="C798">
        <v>4.9922050000000002</v>
      </c>
      <c r="E798">
        <v>357.40716200000003</v>
      </c>
      <c r="F798">
        <v>38591.987599</v>
      </c>
      <c r="G798">
        <v>4.9772290000000003</v>
      </c>
      <c r="I798">
        <v>366.88202100000001</v>
      </c>
      <c r="J798">
        <v>38995.529349999997</v>
      </c>
      <c r="K798">
        <v>4.9672450000000001</v>
      </c>
    </row>
    <row r="799" spans="1:11">
      <c r="A799">
        <v>371.46447599999999</v>
      </c>
      <c r="B799">
        <v>38413.443422999997</v>
      </c>
      <c r="C799">
        <v>4.9972099999999999</v>
      </c>
      <c r="E799">
        <v>358.81905</v>
      </c>
      <c r="F799">
        <v>38801.905430999999</v>
      </c>
      <c r="G799">
        <v>4.9822340000000001</v>
      </c>
      <c r="I799">
        <v>367.76827600000001</v>
      </c>
      <c r="J799">
        <v>39278.700099000002</v>
      </c>
      <c r="K799">
        <v>4.9722499999999998</v>
      </c>
    </row>
    <row r="800" spans="1:11">
      <c r="A800">
        <v>372.30326600000001</v>
      </c>
      <c r="B800">
        <v>38588.511802000001</v>
      </c>
      <c r="C800">
        <v>5.0022140000000004</v>
      </c>
      <c r="E800">
        <v>359.802505</v>
      </c>
      <c r="F800">
        <v>39018.877745999998</v>
      </c>
      <c r="G800">
        <v>4.9872379999999996</v>
      </c>
      <c r="I800">
        <v>369.50231200000002</v>
      </c>
      <c r="J800">
        <v>39409.508783999998</v>
      </c>
      <c r="K800">
        <v>4.9772540000000003</v>
      </c>
    </row>
    <row r="801" spans="1:11">
      <c r="A801">
        <v>373.43556599999999</v>
      </c>
      <c r="B801">
        <v>38821.526045999999</v>
      </c>
      <c r="C801">
        <v>5.0072190000000001</v>
      </c>
      <c r="E801">
        <v>360.81688700000001</v>
      </c>
      <c r="F801">
        <v>39256.001095</v>
      </c>
      <c r="G801">
        <v>4.9922430000000002</v>
      </c>
      <c r="I801">
        <v>370.15313600000002</v>
      </c>
      <c r="J801">
        <v>39671.373019999999</v>
      </c>
      <c r="K801">
        <v>4.982259</v>
      </c>
    </row>
    <row r="802" spans="1:11">
      <c r="A802">
        <v>374.70672100000002</v>
      </c>
      <c r="B802">
        <v>39040.652400999999</v>
      </c>
      <c r="C802">
        <v>5.0122239999999998</v>
      </c>
      <c r="E802">
        <v>362.322</v>
      </c>
      <c r="F802">
        <v>39366.928754</v>
      </c>
      <c r="G802">
        <v>4.9972479999999999</v>
      </c>
      <c r="I802">
        <v>371.85649100000001</v>
      </c>
      <c r="J802">
        <v>39843.527873999999</v>
      </c>
      <c r="K802">
        <v>4.9872639999999997</v>
      </c>
    </row>
    <row r="803" spans="1:11">
      <c r="A803">
        <v>376.206638</v>
      </c>
      <c r="B803">
        <v>39216.540477000002</v>
      </c>
      <c r="C803">
        <v>5.0172290000000004</v>
      </c>
      <c r="E803">
        <v>363.48594700000001</v>
      </c>
      <c r="F803">
        <v>39538.438929000004</v>
      </c>
      <c r="G803">
        <v>5.0022529999999996</v>
      </c>
      <c r="I803">
        <v>373.16838000000001</v>
      </c>
      <c r="J803">
        <v>40046.549653000002</v>
      </c>
      <c r="K803">
        <v>4.9922690000000003</v>
      </c>
    </row>
    <row r="804" spans="1:11">
      <c r="A804">
        <v>377.34557100000001</v>
      </c>
      <c r="B804">
        <v>39347.332588999998</v>
      </c>
      <c r="C804">
        <v>5.0222340000000001</v>
      </c>
      <c r="E804">
        <v>365.150037</v>
      </c>
      <c r="F804">
        <v>39713.666847</v>
      </c>
      <c r="G804">
        <v>5.0072580000000002</v>
      </c>
      <c r="I804">
        <v>374.076731</v>
      </c>
      <c r="J804">
        <v>40243.789686999997</v>
      </c>
      <c r="K804">
        <v>4.997274</v>
      </c>
    </row>
    <row r="805" spans="1:11">
      <c r="A805">
        <v>379.06577499999997</v>
      </c>
      <c r="B805">
        <v>39577.321193999996</v>
      </c>
      <c r="C805">
        <v>5.0272379999999997</v>
      </c>
      <c r="E805">
        <v>366.12311599999998</v>
      </c>
      <c r="F805">
        <v>39971.576880000001</v>
      </c>
      <c r="G805">
        <v>5.0122619999999998</v>
      </c>
      <c r="I805">
        <v>375.18144799999999</v>
      </c>
      <c r="J805">
        <v>40419.386463000003</v>
      </c>
      <c r="K805">
        <v>5.0022779999999996</v>
      </c>
    </row>
    <row r="806" spans="1:11">
      <c r="A806">
        <v>379.57857999999999</v>
      </c>
      <c r="B806">
        <v>39829.670047</v>
      </c>
      <c r="C806">
        <v>5.0322430000000002</v>
      </c>
      <c r="E806">
        <v>367.48539699999998</v>
      </c>
      <c r="F806">
        <v>40150.970777000002</v>
      </c>
      <c r="G806">
        <v>5.0172670000000004</v>
      </c>
      <c r="I806">
        <v>376.88691799999998</v>
      </c>
      <c r="J806">
        <v>40610.684445999999</v>
      </c>
      <c r="K806">
        <v>5.0072830000000002</v>
      </c>
    </row>
    <row r="807" spans="1:11">
      <c r="A807">
        <v>381.02841000000001</v>
      </c>
      <c r="B807">
        <v>39983.991048000004</v>
      </c>
      <c r="C807">
        <v>5.0372479999999999</v>
      </c>
      <c r="E807">
        <v>368.76063799999997</v>
      </c>
      <c r="F807">
        <v>40410.420517999999</v>
      </c>
      <c r="G807">
        <v>5.0222720000000001</v>
      </c>
      <c r="I807">
        <v>377.874484</v>
      </c>
      <c r="J807">
        <v>40828.265657999997</v>
      </c>
      <c r="K807">
        <v>5.0122879999999999</v>
      </c>
    </row>
    <row r="808" spans="1:11">
      <c r="A808">
        <v>382.09779400000002</v>
      </c>
      <c r="B808">
        <v>40228.231264000002</v>
      </c>
      <c r="C808">
        <v>5.0422529999999997</v>
      </c>
      <c r="E808">
        <v>369.630089</v>
      </c>
      <c r="F808">
        <v>40633.136695000001</v>
      </c>
      <c r="G808">
        <v>5.0272769999999998</v>
      </c>
      <c r="I808">
        <v>379.307345</v>
      </c>
      <c r="J808">
        <v>41044.694522999998</v>
      </c>
      <c r="K808">
        <v>5.0172929999999996</v>
      </c>
    </row>
    <row r="809" spans="1:11">
      <c r="A809">
        <v>383.07694800000002</v>
      </c>
      <c r="B809">
        <v>40454.987404</v>
      </c>
      <c r="C809">
        <v>5.0472580000000002</v>
      </c>
      <c r="E809">
        <v>370.88411100000002</v>
      </c>
      <c r="F809">
        <v>40855.533492000002</v>
      </c>
      <c r="G809">
        <v>5.0322820000000004</v>
      </c>
      <c r="I809">
        <v>380.16071099999999</v>
      </c>
      <c r="J809">
        <v>41247.453459999997</v>
      </c>
      <c r="K809">
        <v>5.0222980000000002</v>
      </c>
    </row>
    <row r="810" spans="1:11">
      <c r="A810">
        <v>384.13437199999998</v>
      </c>
      <c r="B810">
        <v>40656.266192000003</v>
      </c>
      <c r="C810">
        <v>5.0522619999999998</v>
      </c>
      <c r="E810">
        <v>372.36215499999997</v>
      </c>
      <c r="F810">
        <v>41001.702588</v>
      </c>
      <c r="G810">
        <v>5.0372859999999999</v>
      </c>
      <c r="I810">
        <v>381.95515</v>
      </c>
      <c r="J810">
        <v>41380.285679000001</v>
      </c>
      <c r="K810">
        <v>5.0273019999999997</v>
      </c>
    </row>
    <row r="811" spans="1:11">
      <c r="A811">
        <v>385.81466999999998</v>
      </c>
      <c r="B811">
        <v>40830.476465</v>
      </c>
      <c r="C811">
        <v>5.0572670000000004</v>
      </c>
      <c r="E811">
        <v>373.64628900000002</v>
      </c>
      <c r="F811">
        <v>41258.099728000001</v>
      </c>
      <c r="G811">
        <v>5.0422909999999996</v>
      </c>
      <c r="I811">
        <v>383.44772499999999</v>
      </c>
      <c r="J811">
        <v>41591.404539000003</v>
      </c>
      <c r="K811">
        <v>5.0323070000000003</v>
      </c>
    </row>
    <row r="812" spans="1:11">
      <c r="A812">
        <v>386.98303700000002</v>
      </c>
      <c r="B812">
        <v>41035.795954000001</v>
      </c>
      <c r="C812">
        <v>5.0622720000000001</v>
      </c>
      <c r="E812">
        <v>374.99131999999997</v>
      </c>
      <c r="F812">
        <v>41366.840760999999</v>
      </c>
      <c r="G812">
        <v>5.0472960000000002</v>
      </c>
      <c r="I812">
        <v>384.204724</v>
      </c>
      <c r="J812">
        <v>41855.488608</v>
      </c>
      <c r="K812">
        <v>5.037312</v>
      </c>
    </row>
    <row r="813" spans="1:11">
      <c r="A813">
        <v>388.196958</v>
      </c>
      <c r="B813">
        <v>41208.927423000001</v>
      </c>
      <c r="C813">
        <v>5.0672769999999998</v>
      </c>
      <c r="E813">
        <v>375.69739700000002</v>
      </c>
      <c r="F813">
        <v>41609.364217000002</v>
      </c>
      <c r="G813">
        <v>5.0523009999999999</v>
      </c>
      <c r="I813">
        <v>385.11158899999998</v>
      </c>
      <c r="J813">
        <v>42125.637677999999</v>
      </c>
      <c r="K813">
        <v>5.0423169999999997</v>
      </c>
    </row>
    <row r="814" spans="1:11">
      <c r="A814">
        <v>389.07212399999997</v>
      </c>
      <c r="B814">
        <v>41401.100958000003</v>
      </c>
      <c r="C814">
        <v>5.0722820000000004</v>
      </c>
      <c r="E814">
        <v>377.20383500000003</v>
      </c>
      <c r="F814">
        <v>41757.563468</v>
      </c>
      <c r="G814">
        <v>5.0573059999999996</v>
      </c>
      <c r="I814">
        <v>386.58268500000003</v>
      </c>
      <c r="J814">
        <v>42213.567302000003</v>
      </c>
      <c r="K814">
        <v>5.0473220000000003</v>
      </c>
    </row>
    <row r="815" spans="1:11">
      <c r="A815">
        <v>390.56057800000002</v>
      </c>
      <c r="B815">
        <v>41558.266401000001</v>
      </c>
      <c r="C815">
        <v>5.077286</v>
      </c>
      <c r="E815">
        <v>377.782872</v>
      </c>
      <c r="F815">
        <v>42061.423910999998</v>
      </c>
      <c r="G815">
        <v>5.0623100000000001</v>
      </c>
      <c r="I815">
        <v>387.80103700000001</v>
      </c>
      <c r="J815">
        <v>42421.718627000002</v>
      </c>
      <c r="K815">
        <v>5.0523259999999999</v>
      </c>
    </row>
    <row r="816" spans="1:11">
      <c r="A816">
        <v>391.58840900000001</v>
      </c>
      <c r="B816">
        <v>41782.570460000003</v>
      </c>
      <c r="C816">
        <v>5.0822909999999997</v>
      </c>
      <c r="E816">
        <v>378.71394299999997</v>
      </c>
      <c r="F816">
        <v>42296.144143999998</v>
      </c>
      <c r="G816">
        <v>5.0673149999999998</v>
      </c>
      <c r="I816">
        <v>389.37678</v>
      </c>
      <c r="J816">
        <v>42603.086019000002</v>
      </c>
      <c r="K816">
        <v>5.0573309999999996</v>
      </c>
    </row>
    <row r="817" spans="1:11">
      <c r="A817">
        <v>392.63064300000002</v>
      </c>
      <c r="B817">
        <v>42088.939458000001</v>
      </c>
      <c r="C817">
        <v>5.0872960000000003</v>
      </c>
      <c r="E817">
        <v>380.155124</v>
      </c>
      <c r="F817">
        <v>42482.243240000003</v>
      </c>
      <c r="G817">
        <v>5.0723200000000004</v>
      </c>
      <c r="I817">
        <v>390.42418600000002</v>
      </c>
      <c r="J817">
        <v>42854.462069000001</v>
      </c>
      <c r="K817">
        <v>5.0623360000000002</v>
      </c>
    </row>
    <row r="818" spans="1:11">
      <c r="A818">
        <v>393.51664399999999</v>
      </c>
      <c r="B818">
        <v>42256.065046000003</v>
      </c>
      <c r="C818">
        <v>5.092301</v>
      </c>
      <c r="E818">
        <v>381.29756500000002</v>
      </c>
      <c r="F818">
        <v>42598.990798999999</v>
      </c>
      <c r="G818">
        <v>5.0773250000000001</v>
      </c>
      <c r="I818">
        <v>391.879321</v>
      </c>
      <c r="J818">
        <v>43040.55143</v>
      </c>
      <c r="K818">
        <v>5.0673409999999999</v>
      </c>
    </row>
    <row r="819" spans="1:11">
      <c r="A819">
        <v>394.92260499999998</v>
      </c>
      <c r="B819">
        <v>42398.799622999999</v>
      </c>
      <c r="C819">
        <v>5.0973059999999997</v>
      </c>
      <c r="E819">
        <v>382.21145200000001</v>
      </c>
      <c r="F819">
        <v>42783.418395000001</v>
      </c>
      <c r="G819">
        <v>5.0823299999999998</v>
      </c>
      <c r="I819">
        <v>392.72527400000001</v>
      </c>
      <c r="J819">
        <v>43196.687895000003</v>
      </c>
      <c r="K819">
        <v>5.0723459999999996</v>
      </c>
    </row>
    <row r="820" spans="1:11">
      <c r="A820">
        <v>396.05572699999999</v>
      </c>
      <c r="B820">
        <v>42608.209572</v>
      </c>
      <c r="C820">
        <v>5.1023100000000001</v>
      </c>
      <c r="E820">
        <v>383.33783199999999</v>
      </c>
      <c r="F820">
        <v>43010.751637000001</v>
      </c>
      <c r="G820">
        <v>5.0873340000000002</v>
      </c>
      <c r="I820">
        <v>393.63158399999998</v>
      </c>
      <c r="J820">
        <v>43426.727752999999</v>
      </c>
      <c r="K820">
        <v>5.07735</v>
      </c>
    </row>
    <row r="821" spans="1:11">
      <c r="A821">
        <v>397.20240999999999</v>
      </c>
      <c r="B821">
        <v>42847.552393999998</v>
      </c>
      <c r="C821">
        <v>5.1073149999999998</v>
      </c>
      <c r="E821">
        <v>384.53756499999997</v>
      </c>
      <c r="F821">
        <v>43301.601832</v>
      </c>
      <c r="G821">
        <v>5.0923389999999999</v>
      </c>
      <c r="I821">
        <v>394.59371800000002</v>
      </c>
      <c r="J821">
        <v>43674.672180000001</v>
      </c>
      <c r="K821">
        <v>5.0823549999999997</v>
      </c>
    </row>
    <row r="822" spans="1:11">
      <c r="A822">
        <v>398.54938499999997</v>
      </c>
      <c r="B822">
        <v>43064.638023</v>
      </c>
      <c r="C822">
        <v>5.1123200000000004</v>
      </c>
      <c r="E822">
        <v>385.835398</v>
      </c>
      <c r="F822">
        <v>43435.410732999997</v>
      </c>
      <c r="G822">
        <v>5.0973439999999997</v>
      </c>
      <c r="I822">
        <v>396.27516000000003</v>
      </c>
      <c r="J822">
        <v>43838.499162</v>
      </c>
      <c r="K822">
        <v>5.0873600000000003</v>
      </c>
    </row>
    <row r="823" spans="1:11">
      <c r="A823">
        <v>399.80657000000002</v>
      </c>
      <c r="B823">
        <v>43228.396013999998</v>
      </c>
      <c r="C823">
        <v>5.1173250000000001</v>
      </c>
      <c r="E823">
        <v>386.56804899999997</v>
      </c>
      <c r="F823">
        <v>43720.295861999999</v>
      </c>
      <c r="G823">
        <v>5.1023490000000002</v>
      </c>
      <c r="I823">
        <v>397.503446</v>
      </c>
      <c r="J823">
        <v>44064.575211000003</v>
      </c>
      <c r="K823">
        <v>5.092365</v>
      </c>
    </row>
    <row r="824" spans="1:11">
      <c r="A824">
        <v>400.67114600000002</v>
      </c>
      <c r="B824">
        <v>43441.353217000003</v>
      </c>
      <c r="C824">
        <v>5.1223299999999998</v>
      </c>
      <c r="E824">
        <v>387.59443800000003</v>
      </c>
      <c r="F824">
        <v>43877.200864999999</v>
      </c>
      <c r="G824">
        <v>5.1073539999999999</v>
      </c>
      <c r="I824">
        <v>398.553742</v>
      </c>
      <c r="J824">
        <v>44294.575596000002</v>
      </c>
      <c r="K824">
        <v>5.0973699999999997</v>
      </c>
    </row>
    <row r="825" spans="1:11">
      <c r="A825">
        <v>401.88309600000002</v>
      </c>
      <c r="B825">
        <v>43675.996498</v>
      </c>
      <c r="C825">
        <v>5.1273340000000003</v>
      </c>
      <c r="E825">
        <v>388.42915699999998</v>
      </c>
      <c r="F825">
        <v>44099.129335999998</v>
      </c>
      <c r="G825">
        <v>5.1123580000000004</v>
      </c>
      <c r="I825">
        <v>399.637024</v>
      </c>
      <c r="J825">
        <v>44483.430913999997</v>
      </c>
      <c r="K825">
        <v>5.1023740000000002</v>
      </c>
    </row>
    <row r="826" spans="1:11">
      <c r="A826">
        <v>402.56626599999998</v>
      </c>
      <c r="B826">
        <v>43876.180762999997</v>
      </c>
      <c r="C826">
        <v>5.132339</v>
      </c>
      <c r="E826">
        <v>389.95861000000002</v>
      </c>
      <c r="F826">
        <v>44219.836470000002</v>
      </c>
      <c r="G826">
        <v>5.1173630000000001</v>
      </c>
      <c r="I826">
        <v>401.31658900000002</v>
      </c>
      <c r="J826">
        <v>44636.264476999997</v>
      </c>
      <c r="K826">
        <v>5.1073789999999999</v>
      </c>
    </row>
    <row r="827" spans="1:11">
      <c r="A827">
        <v>403.99995200000001</v>
      </c>
      <c r="B827">
        <v>44032.556537999997</v>
      </c>
      <c r="C827">
        <v>5.1373439999999997</v>
      </c>
      <c r="E827">
        <v>390.48244</v>
      </c>
      <c r="F827">
        <v>44410.091098999997</v>
      </c>
      <c r="G827">
        <v>5.1223679999999998</v>
      </c>
      <c r="I827">
        <v>402.62592599999999</v>
      </c>
      <c r="J827">
        <v>44819.757771999997</v>
      </c>
      <c r="K827">
        <v>5.1123839999999996</v>
      </c>
    </row>
    <row r="828" spans="1:11">
      <c r="A828">
        <v>405.286114</v>
      </c>
      <c r="B828">
        <v>44261.274302999998</v>
      </c>
      <c r="C828">
        <v>5.1423490000000003</v>
      </c>
      <c r="E828">
        <v>392.16661599999998</v>
      </c>
      <c r="F828">
        <v>44604.678259</v>
      </c>
      <c r="G828">
        <v>5.1273730000000004</v>
      </c>
      <c r="I828">
        <v>403.72691200000003</v>
      </c>
      <c r="J828">
        <v>45018.99581</v>
      </c>
      <c r="K828">
        <v>5.1173890000000002</v>
      </c>
    </row>
    <row r="829" spans="1:11">
      <c r="A829">
        <v>406.17542700000001</v>
      </c>
      <c r="B829">
        <v>44396.025698999998</v>
      </c>
      <c r="C829">
        <v>5.147354</v>
      </c>
      <c r="E829">
        <v>393.039309</v>
      </c>
      <c r="F829">
        <v>44902.561818000002</v>
      </c>
      <c r="G829">
        <v>5.1323780000000001</v>
      </c>
      <c r="I829">
        <v>404.82357400000001</v>
      </c>
      <c r="J829">
        <v>45254.688919</v>
      </c>
      <c r="K829">
        <v>5.1223939999999999</v>
      </c>
    </row>
    <row r="830" spans="1:11">
      <c r="A830">
        <v>407.528886</v>
      </c>
      <c r="B830">
        <v>44626.761345999999</v>
      </c>
      <c r="C830">
        <v>5.1523580000000004</v>
      </c>
      <c r="E830">
        <v>394.31641000000002</v>
      </c>
      <c r="F830">
        <v>45006.851561000003</v>
      </c>
      <c r="G830">
        <v>5.1373819999999997</v>
      </c>
      <c r="I830">
        <v>406.42901799999999</v>
      </c>
      <c r="J830">
        <v>45440.334900000002</v>
      </c>
      <c r="K830">
        <v>5.1273980000000003</v>
      </c>
    </row>
    <row r="831" spans="1:11">
      <c r="A831">
        <v>409.25840399999998</v>
      </c>
      <c r="B831">
        <v>44810.543272000003</v>
      </c>
      <c r="C831">
        <v>5.1573630000000001</v>
      </c>
      <c r="E831">
        <v>395.183626</v>
      </c>
      <c r="F831">
        <v>45194.764895</v>
      </c>
      <c r="G831">
        <v>5.1423870000000003</v>
      </c>
      <c r="I831">
        <v>407.16341999999997</v>
      </c>
      <c r="J831">
        <v>45684.489684</v>
      </c>
      <c r="K831">
        <v>5.132403</v>
      </c>
    </row>
    <row r="832" spans="1:11">
      <c r="A832">
        <v>410.08020199999999</v>
      </c>
      <c r="B832">
        <v>45018.021883000001</v>
      </c>
      <c r="C832">
        <v>5.1623679999999998</v>
      </c>
      <c r="E832">
        <v>396.25548600000002</v>
      </c>
      <c r="F832">
        <v>45429.050648999997</v>
      </c>
      <c r="G832">
        <v>5.147392</v>
      </c>
      <c r="I832">
        <v>408.57190900000001</v>
      </c>
      <c r="J832">
        <v>45845.351807999999</v>
      </c>
      <c r="K832">
        <v>5.1374079999999998</v>
      </c>
    </row>
    <row r="833" spans="1:11">
      <c r="A833">
        <v>411.34375899999998</v>
      </c>
      <c r="B833">
        <v>45274.041343999997</v>
      </c>
      <c r="C833">
        <v>5.1673730000000004</v>
      </c>
      <c r="E833">
        <v>397.52447000000001</v>
      </c>
      <c r="F833">
        <v>45663.074069000002</v>
      </c>
      <c r="G833">
        <v>5.1523969999999997</v>
      </c>
      <c r="I833">
        <v>409.66032200000001</v>
      </c>
      <c r="J833">
        <v>46041.950537999997</v>
      </c>
      <c r="K833">
        <v>5.1424130000000003</v>
      </c>
    </row>
    <row r="834" spans="1:11">
      <c r="A834">
        <v>412.15086500000001</v>
      </c>
      <c r="B834">
        <v>45486.617896999996</v>
      </c>
      <c r="C834">
        <v>5.1723780000000001</v>
      </c>
      <c r="E834">
        <v>399.14117299999998</v>
      </c>
      <c r="F834">
        <v>45823.268563999998</v>
      </c>
      <c r="G834">
        <v>5.1574020000000003</v>
      </c>
      <c r="I834">
        <v>411.524629</v>
      </c>
      <c r="J834">
        <v>46245.442452000003</v>
      </c>
      <c r="K834">
        <v>5.147418</v>
      </c>
    </row>
    <row r="835" spans="1:11">
      <c r="A835">
        <v>413.72315400000002</v>
      </c>
      <c r="B835">
        <v>45617.499655</v>
      </c>
      <c r="C835">
        <v>5.1773819999999997</v>
      </c>
      <c r="E835">
        <v>399.78452299999998</v>
      </c>
      <c r="F835">
        <v>46041.802049999998</v>
      </c>
      <c r="G835">
        <v>5.1624059999999998</v>
      </c>
      <c r="I835">
        <v>412.227193</v>
      </c>
      <c r="J835">
        <v>46438.086888999998</v>
      </c>
      <c r="K835">
        <v>5.1524219999999996</v>
      </c>
    </row>
    <row r="836" spans="1:11">
      <c r="A836">
        <v>414.937996</v>
      </c>
      <c r="B836">
        <v>45787.592847</v>
      </c>
      <c r="C836">
        <v>5.1823870000000003</v>
      </c>
      <c r="E836">
        <v>400.93375900000001</v>
      </c>
      <c r="F836">
        <v>46184.217622999997</v>
      </c>
      <c r="G836">
        <v>5.1674110000000004</v>
      </c>
      <c r="I836">
        <v>413.82099899999997</v>
      </c>
      <c r="J836">
        <v>46660.806052</v>
      </c>
      <c r="K836">
        <v>5.1574270000000002</v>
      </c>
    </row>
    <row r="837" spans="1:11">
      <c r="A837">
        <v>416.015578</v>
      </c>
      <c r="B837">
        <v>46016.178784000003</v>
      </c>
      <c r="C837">
        <v>5.187392</v>
      </c>
      <c r="E837">
        <v>402.156001</v>
      </c>
      <c r="F837">
        <v>46405.224657999999</v>
      </c>
      <c r="G837">
        <v>5.1724160000000001</v>
      </c>
      <c r="I837">
        <v>414.63134600000001</v>
      </c>
      <c r="J837">
        <v>46889.873646</v>
      </c>
      <c r="K837">
        <v>5.1624319999999999</v>
      </c>
    </row>
    <row r="838" spans="1:11">
      <c r="A838">
        <v>417.05641800000001</v>
      </c>
      <c r="B838">
        <v>46236.834188000001</v>
      </c>
      <c r="C838">
        <v>5.1923969999999997</v>
      </c>
      <c r="E838">
        <v>403.30647399999998</v>
      </c>
      <c r="F838">
        <v>46584.707437999998</v>
      </c>
      <c r="G838">
        <v>5.1774209999999998</v>
      </c>
      <c r="I838">
        <v>416.05953399999999</v>
      </c>
      <c r="J838">
        <v>47002.060333000001</v>
      </c>
      <c r="K838">
        <v>5.1674369999999996</v>
      </c>
    </row>
    <row r="839" spans="1:11">
      <c r="A839">
        <v>418.22630199999998</v>
      </c>
      <c r="B839">
        <v>46384.540454000002</v>
      </c>
      <c r="C839">
        <v>5.1974020000000003</v>
      </c>
      <c r="E839">
        <v>404.00805300000002</v>
      </c>
      <c r="F839">
        <v>46841.719082000003</v>
      </c>
      <c r="G839">
        <v>5.1824260000000004</v>
      </c>
      <c r="I839">
        <v>417.16619100000003</v>
      </c>
      <c r="J839">
        <v>47292.747518999997</v>
      </c>
      <c r="K839">
        <v>5.1724420000000002</v>
      </c>
    </row>
    <row r="840" spans="1:11">
      <c r="A840">
        <v>419.146074</v>
      </c>
      <c r="B840">
        <v>46666.333206000003</v>
      </c>
      <c r="C840">
        <v>5.2024059999999999</v>
      </c>
      <c r="E840">
        <v>405.15859399999999</v>
      </c>
      <c r="F840">
        <v>46994.319872</v>
      </c>
      <c r="G840">
        <v>5.18743</v>
      </c>
      <c r="I840">
        <v>417.96524099999999</v>
      </c>
      <c r="J840">
        <v>47473.554829000001</v>
      </c>
      <c r="K840">
        <v>5.1774459999999998</v>
      </c>
    </row>
    <row r="841" spans="1:11">
      <c r="A841">
        <v>420.51909799999999</v>
      </c>
      <c r="B841">
        <v>46867.339091000002</v>
      </c>
      <c r="C841">
        <v>5.2074109999999996</v>
      </c>
      <c r="E841">
        <v>405.68104699999998</v>
      </c>
      <c r="F841">
        <v>47308.821637000001</v>
      </c>
      <c r="G841">
        <v>5.1924349999999997</v>
      </c>
      <c r="I841">
        <v>418.97552200000001</v>
      </c>
      <c r="J841">
        <v>47685.254756000002</v>
      </c>
      <c r="K841">
        <v>5.1824510000000004</v>
      </c>
    </row>
    <row r="842" spans="1:11">
      <c r="A842">
        <v>421.46095400000002</v>
      </c>
      <c r="B842">
        <v>47067.254696999997</v>
      </c>
      <c r="C842">
        <v>5.2124160000000002</v>
      </c>
      <c r="E842">
        <v>407.24614500000001</v>
      </c>
      <c r="F842">
        <v>47491.440664000002</v>
      </c>
      <c r="G842">
        <v>5.1974400000000003</v>
      </c>
      <c r="I842">
        <v>420.91047200000003</v>
      </c>
      <c r="J842">
        <v>47889.343352999997</v>
      </c>
      <c r="K842">
        <v>5.1874560000000001</v>
      </c>
    </row>
    <row r="843" spans="1:11">
      <c r="A843">
        <v>423.141615</v>
      </c>
      <c r="B843">
        <v>47215.215898000002</v>
      </c>
      <c r="C843">
        <v>5.2174209999999999</v>
      </c>
      <c r="E843">
        <v>408.06906600000002</v>
      </c>
      <c r="F843">
        <v>47686.912991999998</v>
      </c>
      <c r="G843">
        <v>5.202445</v>
      </c>
      <c r="I843">
        <v>421.90428700000001</v>
      </c>
      <c r="J843">
        <v>48072.130454999999</v>
      </c>
      <c r="K843">
        <v>5.1924609999999998</v>
      </c>
    </row>
    <row r="844" spans="1:11">
      <c r="A844">
        <v>424.14964800000001</v>
      </c>
      <c r="B844">
        <v>47472.750489999999</v>
      </c>
      <c r="C844">
        <v>5.2224259999999996</v>
      </c>
      <c r="E844">
        <v>409.11585500000001</v>
      </c>
      <c r="F844">
        <v>47891.075891</v>
      </c>
      <c r="G844">
        <v>5.2074499999999997</v>
      </c>
      <c r="I844">
        <v>423.23856899999998</v>
      </c>
      <c r="J844">
        <v>48253.796666000002</v>
      </c>
      <c r="K844">
        <v>5.1974660000000004</v>
      </c>
    </row>
    <row r="845" spans="1:11">
      <c r="A845">
        <v>425.221386</v>
      </c>
      <c r="B845">
        <v>47629.248114000002</v>
      </c>
      <c r="C845">
        <v>5.22743</v>
      </c>
      <c r="E845">
        <v>409.98326100000003</v>
      </c>
      <c r="F845">
        <v>48101.607838000004</v>
      </c>
      <c r="G845">
        <v>5.2124540000000001</v>
      </c>
      <c r="I845">
        <v>424.43405999999999</v>
      </c>
      <c r="J845">
        <v>48480.107530000001</v>
      </c>
      <c r="K845">
        <v>5.2024699999999999</v>
      </c>
    </row>
    <row r="846" spans="1:11">
      <c r="A846">
        <v>426.023391</v>
      </c>
      <c r="B846">
        <v>47853.038551999998</v>
      </c>
      <c r="C846">
        <v>5.2324349999999997</v>
      </c>
      <c r="E846">
        <v>411.23076500000002</v>
      </c>
      <c r="F846">
        <v>48241.555795</v>
      </c>
      <c r="G846">
        <v>5.2174589999999998</v>
      </c>
      <c r="I846">
        <v>425.85810700000002</v>
      </c>
      <c r="J846">
        <v>48634.864676999998</v>
      </c>
      <c r="K846">
        <v>5.2074749999999996</v>
      </c>
    </row>
    <row r="847" spans="1:11">
      <c r="A847">
        <v>427.668612</v>
      </c>
      <c r="B847">
        <v>47984.719496999998</v>
      </c>
      <c r="C847">
        <v>5.2374400000000003</v>
      </c>
      <c r="E847">
        <v>412.68456099999997</v>
      </c>
      <c r="F847">
        <v>48404.456253999997</v>
      </c>
      <c r="G847">
        <v>5.2224640000000004</v>
      </c>
      <c r="I847">
        <v>426.331681</v>
      </c>
      <c r="J847">
        <v>48854.675506</v>
      </c>
      <c r="K847">
        <v>5.2124800000000002</v>
      </c>
    </row>
    <row r="848" spans="1:11">
      <c r="A848">
        <v>428.20455099999998</v>
      </c>
      <c r="B848">
        <v>48228.144645</v>
      </c>
      <c r="C848">
        <v>5.242445</v>
      </c>
      <c r="E848">
        <v>413.53634399999999</v>
      </c>
      <c r="F848">
        <v>48636.176991</v>
      </c>
      <c r="G848">
        <v>5.2274690000000001</v>
      </c>
      <c r="I848">
        <v>427.756711</v>
      </c>
      <c r="J848">
        <v>49106.784954000002</v>
      </c>
      <c r="K848">
        <v>5.2174849999999999</v>
      </c>
    </row>
    <row r="849" spans="1:11">
      <c r="A849">
        <v>429.684551</v>
      </c>
      <c r="B849">
        <v>48450.713832000001</v>
      </c>
      <c r="C849">
        <v>5.2474499999999997</v>
      </c>
      <c r="E849">
        <v>414.55157600000001</v>
      </c>
      <c r="F849">
        <v>48872.941054000003</v>
      </c>
      <c r="G849">
        <v>5.2324739999999998</v>
      </c>
      <c r="I849">
        <v>428.59605800000003</v>
      </c>
      <c r="J849">
        <v>49297.770233000003</v>
      </c>
      <c r="K849">
        <v>5.2224899999999996</v>
      </c>
    </row>
    <row r="850" spans="1:11">
      <c r="A850">
        <v>430.24265700000001</v>
      </c>
      <c r="B850">
        <v>48657.473741000002</v>
      </c>
      <c r="C850">
        <v>5.2524540000000002</v>
      </c>
      <c r="E850">
        <v>416.28513199999998</v>
      </c>
      <c r="F850">
        <v>49014.984213999996</v>
      </c>
      <c r="G850">
        <v>5.2374780000000003</v>
      </c>
      <c r="I850">
        <v>429.92166500000002</v>
      </c>
      <c r="J850">
        <v>49410.197507999997</v>
      </c>
      <c r="K850">
        <v>5.2274940000000001</v>
      </c>
    </row>
    <row r="851" spans="1:11">
      <c r="A851">
        <v>432.002456</v>
      </c>
      <c r="B851">
        <v>48873.646207999998</v>
      </c>
      <c r="C851">
        <v>5.2574589999999999</v>
      </c>
      <c r="E851">
        <v>416.997772</v>
      </c>
      <c r="F851">
        <v>49252.860367000001</v>
      </c>
      <c r="G851">
        <v>5.242483</v>
      </c>
      <c r="I851">
        <v>431.21283399999999</v>
      </c>
      <c r="J851">
        <v>49667.442200999998</v>
      </c>
      <c r="K851">
        <v>5.2324989999999998</v>
      </c>
    </row>
    <row r="852" spans="1:11">
      <c r="A852">
        <v>432.90556500000002</v>
      </c>
      <c r="B852">
        <v>49019.812320999998</v>
      </c>
      <c r="C852">
        <v>5.2624639999999996</v>
      </c>
      <c r="E852">
        <v>418.16677299999998</v>
      </c>
      <c r="F852">
        <v>49422.979352000002</v>
      </c>
      <c r="G852">
        <v>5.2474879999999997</v>
      </c>
      <c r="I852">
        <v>432.243583</v>
      </c>
      <c r="J852">
        <v>49913.769241000002</v>
      </c>
      <c r="K852">
        <v>5.2375040000000004</v>
      </c>
    </row>
    <row r="853" spans="1:11">
      <c r="A853">
        <v>433.772355</v>
      </c>
      <c r="B853">
        <v>49217.112049000003</v>
      </c>
      <c r="C853">
        <v>5.2674690000000002</v>
      </c>
      <c r="E853">
        <v>418.80921699999999</v>
      </c>
      <c r="F853">
        <v>49643.362785999998</v>
      </c>
      <c r="G853">
        <v>5.2524930000000003</v>
      </c>
      <c r="I853">
        <v>433.11912000000001</v>
      </c>
      <c r="J853">
        <v>50093.137704000001</v>
      </c>
      <c r="K853">
        <v>5.2425090000000001</v>
      </c>
    </row>
    <row r="854" spans="1:11">
      <c r="A854">
        <v>434.91149200000001</v>
      </c>
      <c r="B854">
        <v>49456.083325</v>
      </c>
      <c r="C854">
        <v>5.2724739999999999</v>
      </c>
      <c r="E854">
        <v>420.15334799999999</v>
      </c>
      <c r="F854">
        <v>49864.145350999999</v>
      </c>
      <c r="G854">
        <v>5.257498</v>
      </c>
      <c r="I854">
        <v>434.32126399999999</v>
      </c>
      <c r="J854">
        <v>50291.552677</v>
      </c>
      <c r="K854">
        <v>5.2475139999999998</v>
      </c>
    </row>
    <row r="855" spans="1:11">
      <c r="A855">
        <v>436.02261700000003</v>
      </c>
      <c r="B855">
        <v>49655.347498000003</v>
      </c>
      <c r="C855">
        <v>5.2774780000000003</v>
      </c>
      <c r="E855">
        <v>421.05395700000003</v>
      </c>
      <c r="F855">
        <v>50066.325247000001</v>
      </c>
      <c r="G855">
        <v>5.2625019999999996</v>
      </c>
      <c r="I855">
        <v>435.069526</v>
      </c>
      <c r="J855">
        <v>50526.359449000003</v>
      </c>
      <c r="K855">
        <v>5.2525180000000002</v>
      </c>
    </row>
    <row r="856" spans="1:11">
      <c r="A856">
        <v>436.96888899999999</v>
      </c>
      <c r="B856">
        <v>49920.042794000001</v>
      </c>
      <c r="C856">
        <v>5.282483</v>
      </c>
      <c r="E856">
        <v>422.21527600000002</v>
      </c>
      <c r="F856">
        <v>50260.279789</v>
      </c>
      <c r="G856">
        <v>5.2675070000000002</v>
      </c>
      <c r="I856">
        <v>436.325379</v>
      </c>
      <c r="J856">
        <v>50674.249553000001</v>
      </c>
      <c r="K856">
        <v>5.2575229999999999</v>
      </c>
    </row>
    <row r="857" spans="1:11">
      <c r="A857">
        <v>438.07212099999998</v>
      </c>
      <c r="B857">
        <v>50085.704484000002</v>
      </c>
      <c r="C857">
        <v>5.2874879999999997</v>
      </c>
      <c r="E857">
        <v>423.04114900000002</v>
      </c>
      <c r="F857">
        <v>50469.409126999999</v>
      </c>
      <c r="G857">
        <v>5.2725119999999999</v>
      </c>
      <c r="I857">
        <v>437.29982999999999</v>
      </c>
      <c r="J857">
        <v>50880.882903999998</v>
      </c>
      <c r="K857">
        <v>5.2625279999999997</v>
      </c>
    </row>
    <row r="858" spans="1:11">
      <c r="A858">
        <v>438.83951200000001</v>
      </c>
      <c r="B858">
        <v>50337.217329999999</v>
      </c>
      <c r="C858">
        <v>5.2924930000000003</v>
      </c>
      <c r="E858">
        <v>424.74063200000001</v>
      </c>
      <c r="F858">
        <v>50642.426736000001</v>
      </c>
      <c r="G858">
        <v>5.2775169999999996</v>
      </c>
      <c r="I858">
        <v>438.67231199999998</v>
      </c>
      <c r="J858">
        <v>51074.565054999999</v>
      </c>
      <c r="K858">
        <v>5.2675330000000002</v>
      </c>
    </row>
    <row r="859" spans="1:11">
      <c r="A859">
        <v>440.11895800000002</v>
      </c>
      <c r="B859">
        <v>50500.179190000003</v>
      </c>
      <c r="C859">
        <v>5.297498</v>
      </c>
      <c r="E859">
        <v>425.51404400000001</v>
      </c>
      <c r="F859">
        <v>50871.126991999998</v>
      </c>
      <c r="G859">
        <v>5.2825220000000002</v>
      </c>
      <c r="I859">
        <v>439.560945</v>
      </c>
      <c r="J859">
        <v>51276.541698000001</v>
      </c>
      <c r="K859">
        <v>5.2725379999999999</v>
      </c>
    </row>
    <row r="860" spans="1:11">
      <c r="A860">
        <v>441.16974399999998</v>
      </c>
      <c r="B860">
        <v>50670.950834000003</v>
      </c>
      <c r="C860">
        <v>5.3025019999999996</v>
      </c>
      <c r="E860">
        <v>426.93960199999998</v>
      </c>
      <c r="F860">
        <v>51063.171539000003</v>
      </c>
      <c r="G860">
        <v>5.2875259999999997</v>
      </c>
      <c r="I860">
        <v>440.291448</v>
      </c>
      <c r="J860">
        <v>51466.143033</v>
      </c>
      <c r="K860">
        <v>5.2775420000000004</v>
      </c>
    </row>
    <row r="861" spans="1:11">
      <c r="A861">
        <v>442.12538699999999</v>
      </c>
      <c r="B861">
        <v>50822.402275</v>
      </c>
      <c r="C861">
        <v>5.3075070000000002</v>
      </c>
      <c r="E861">
        <v>427.61018799999999</v>
      </c>
      <c r="F861">
        <v>51331.419376999998</v>
      </c>
      <c r="G861">
        <v>5.2925310000000003</v>
      </c>
      <c r="I861">
        <v>440.86467199999998</v>
      </c>
      <c r="J861">
        <v>51726.468123999999</v>
      </c>
      <c r="K861">
        <v>5.2825470000000001</v>
      </c>
    </row>
    <row r="862" spans="1:11">
      <c r="A862">
        <v>443.00604700000002</v>
      </c>
      <c r="B862">
        <v>51127.656720999999</v>
      </c>
      <c r="C862">
        <v>5.3125119999999999</v>
      </c>
      <c r="E862">
        <v>428.35372899999999</v>
      </c>
      <c r="F862">
        <v>51505.137552</v>
      </c>
      <c r="G862">
        <v>5.297536</v>
      </c>
      <c r="I862">
        <v>442.60837900000001</v>
      </c>
      <c r="J862">
        <v>51865.455967000002</v>
      </c>
      <c r="K862">
        <v>5.2875519999999998</v>
      </c>
    </row>
    <row r="863" spans="1:11">
      <c r="A863">
        <v>444.39072099999998</v>
      </c>
      <c r="B863">
        <v>51259.425930999998</v>
      </c>
      <c r="C863">
        <v>5.3175169999999996</v>
      </c>
      <c r="E863">
        <v>429.32622600000002</v>
      </c>
      <c r="F863">
        <v>51699.358970000001</v>
      </c>
      <c r="G863">
        <v>5.3025409999999997</v>
      </c>
      <c r="I863">
        <v>443.69094999999999</v>
      </c>
      <c r="J863">
        <v>52062.692598000001</v>
      </c>
      <c r="K863">
        <v>5.2925570000000004</v>
      </c>
    </row>
    <row r="864" spans="1:11">
      <c r="A864">
        <v>445.31243999999998</v>
      </c>
      <c r="B864">
        <v>51511.509233999997</v>
      </c>
      <c r="C864">
        <v>5.3225220000000002</v>
      </c>
      <c r="E864">
        <v>430.20337000000001</v>
      </c>
      <c r="F864">
        <v>51874.667437999997</v>
      </c>
      <c r="G864">
        <v>5.3075460000000003</v>
      </c>
      <c r="I864">
        <v>445.10382800000002</v>
      </c>
      <c r="J864">
        <v>52278.771898999999</v>
      </c>
      <c r="K864">
        <v>5.2975620000000001</v>
      </c>
    </row>
    <row r="865" spans="1:11">
      <c r="A865">
        <v>446.11112600000001</v>
      </c>
      <c r="B865">
        <v>51644.475702000003</v>
      </c>
      <c r="C865">
        <v>5.3275259999999998</v>
      </c>
      <c r="E865">
        <v>431.02249699999999</v>
      </c>
      <c r="F865">
        <v>52054.475233999998</v>
      </c>
      <c r="G865">
        <v>5.3125499999999999</v>
      </c>
      <c r="I865">
        <v>446.15595100000002</v>
      </c>
      <c r="J865">
        <v>52504.534497000001</v>
      </c>
      <c r="K865">
        <v>5.3025659999999997</v>
      </c>
    </row>
    <row r="866" spans="1:11">
      <c r="A866">
        <v>446.89341100000001</v>
      </c>
      <c r="B866">
        <v>51905.158134999998</v>
      </c>
      <c r="C866">
        <v>5.3325310000000004</v>
      </c>
      <c r="E866">
        <v>432.805475</v>
      </c>
      <c r="F866">
        <v>52232.361818999998</v>
      </c>
      <c r="G866">
        <v>5.3175549999999996</v>
      </c>
      <c r="I866">
        <v>447.26621599999999</v>
      </c>
      <c r="J866">
        <v>52721.522315000002</v>
      </c>
      <c r="K866">
        <v>5.3075710000000003</v>
      </c>
    </row>
    <row r="867" spans="1:11">
      <c r="A867">
        <v>448.314055</v>
      </c>
      <c r="B867">
        <v>52120.633646000002</v>
      </c>
      <c r="C867">
        <v>5.3375360000000001</v>
      </c>
      <c r="E867">
        <v>433.10406699999999</v>
      </c>
      <c r="F867">
        <v>52439.419261000003</v>
      </c>
      <c r="G867">
        <v>5.3225600000000002</v>
      </c>
      <c r="I867">
        <v>448.27601600000003</v>
      </c>
      <c r="J867">
        <v>52951.16979</v>
      </c>
      <c r="K867">
        <v>5.312576</v>
      </c>
    </row>
    <row r="868" spans="1:11">
      <c r="A868">
        <v>449.21004499999998</v>
      </c>
      <c r="B868">
        <v>52223.834026999997</v>
      </c>
      <c r="C868">
        <v>5.3425409999999998</v>
      </c>
      <c r="E868">
        <v>434.81026400000002</v>
      </c>
      <c r="F868">
        <v>52617.534284000001</v>
      </c>
      <c r="G868">
        <v>5.3275649999999999</v>
      </c>
      <c r="I868">
        <v>448.70924600000001</v>
      </c>
      <c r="J868">
        <v>53157.162493000003</v>
      </c>
      <c r="K868">
        <v>5.3175809999999997</v>
      </c>
    </row>
    <row r="869" spans="1:11">
      <c r="A869">
        <v>450.28296599999999</v>
      </c>
      <c r="B869">
        <v>52436.564843</v>
      </c>
      <c r="C869">
        <v>5.3475460000000004</v>
      </c>
      <c r="E869">
        <v>435.60082999999997</v>
      </c>
      <c r="F869">
        <v>52888.606143999998</v>
      </c>
      <c r="G869">
        <v>5.3325699999999996</v>
      </c>
      <c r="I869">
        <v>449.15512200000001</v>
      </c>
      <c r="J869">
        <v>53396.759849000002</v>
      </c>
      <c r="K869">
        <v>5.3225860000000003</v>
      </c>
    </row>
    <row r="870" spans="1:11">
      <c r="A870">
        <v>451.892539</v>
      </c>
      <c r="B870">
        <v>52654.022364999997</v>
      </c>
      <c r="C870">
        <v>5.3525499999999999</v>
      </c>
      <c r="E870">
        <v>437.04903300000001</v>
      </c>
      <c r="F870">
        <v>53008.342213000004</v>
      </c>
      <c r="G870">
        <v>5.337574</v>
      </c>
      <c r="I870">
        <v>450.62341099999998</v>
      </c>
      <c r="J870">
        <v>53575.961758999998</v>
      </c>
      <c r="K870">
        <v>5.3275899999999998</v>
      </c>
    </row>
    <row r="871" spans="1:11">
      <c r="A871">
        <v>453.04660000000001</v>
      </c>
      <c r="B871">
        <v>52852.879616999999</v>
      </c>
      <c r="C871">
        <v>5.3575549999999996</v>
      </c>
      <c r="E871">
        <v>438.01325400000002</v>
      </c>
      <c r="F871">
        <v>53268.771714000002</v>
      </c>
      <c r="G871">
        <v>5.3425789999999997</v>
      </c>
      <c r="I871">
        <v>451.35417999999999</v>
      </c>
      <c r="J871">
        <v>53757.017480000002</v>
      </c>
      <c r="K871">
        <v>5.3325950000000004</v>
      </c>
    </row>
    <row r="872" spans="1:11">
      <c r="A872">
        <v>453.76997999999998</v>
      </c>
      <c r="B872">
        <v>53088.736302999998</v>
      </c>
      <c r="C872">
        <v>5.3625600000000002</v>
      </c>
      <c r="E872">
        <v>439.07783499999999</v>
      </c>
      <c r="F872">
        <v>53485.785883999997</v>
      </c>
      <c r="G872">
        <v>5.3475840000000003</v>
      </c>
      <c r="I872">
        <v>452.37837100000002</v>
      </c>
      <c r="J872">
        <v>53852.233692000002</v>
      </c>
      <c r="K872">
        <v>5.3376000000000001</v>
      </c>
    </row>
    <row r="873" spans="1:11">
      <c r="A873">
        <v>455.12374999999997</v>
      </c>
      <c r="B873">
        <v>53297.515686999999</v>
      </c>
      <c r="C873">
        <v>5.3675649999999999</v>
      </c>
      <c r="E873">
        <v>439.684729</v>
      </c>
      <c r="F873">
        <v>53712.920811000004</v>
      </c>
      <c r="G873">
        <v>5.352589</v>
      </c>
      <c r="I873">
        <v>453.36164200000002</v>
      </c>
      <c r="J873">
        <v>54109.799597999998</v>
      </c>
      <c r="K873">
        <v>5.3426049999999998</v>
      </c>
    </row>
    <row r="874" spans="1:11">
      <c r="A874">
        <v>455.87043799999998</v>
      </c>
      <c r="B874">
        <v>53490.592122000002</v>
      </c>
      <c r="C874">
        <v>5.3725699999999996</v>
      </c>
      <c r="E874">
        <v>441.31823500000002</v>
      </c>
      <c r="F874">
        <v>53826.491988000002</v>
      </c>
      <c r="G874">
        <v>5.3575939999999997</v>
      </c>
      <c r="I874">
        <v>454.752206</v>
      </c>
      <c r="J874">
        <v>54305.322700999997</v>
      </c>
      <c r="K874">
        <v>5.3476100000000004</v>
      </c>
    </row>
    <row r="875" spans="1:11">
      <c r="A875">
        <v>457.27726000000001</v>
      </c>
      <c r="B875">
        <v>53654.137340000001</v>
      </c>
      <c r="C875">
        <v>5.3775740000000001</v>
      </c>
      <c r="E875">
        <v>442.119506</v>
      </c>
      <c r="F875">
        <v>54052.143728000003</v>
      </c>
      <c r="G875">
        <v>5.3625980000000002</v>
      </c>
      <c r="I875">
        <v>455.584001</v>
      </c>
      <c r="J875">
        <v>54462.519185999998</v>
      </c>
      <c r="K875">
        <v>5.352614</v>
      </c>
    </row>
    <row r="876" spans="1:11">
      <c r="A876">
        <v>458.27940799999999</v>
      </c>
      <c r="B876">
        <v>53877.284436000002</v>
      </c>
      <c r="C876">
        <v>5.3825789999999998</v>
      </c>
      <c r="E876">
        <v>443.188086</v>
      </c>
      <c r="F876">
        <v>54276.696985000002</v>
      </c>
      <c r="G876">
        <v>5.3676029999999999</v>
      </c>
      <c r="I876">
        <v>456.592737</v>
      </c>
      <c r="J876">
        <v>54710.711031999999</v>
      </c>
      <c r="K876">
        <v>5.3576189999999997</v>
      </c>
    </row>
    <row r="877" spans="1:11">
      <c r="A877">
        <v>459.78037599999999</v>
      </c>
      <c r="B877">
        <v>54012.48891</v>
      </c>
      <c r="C877">
        <v>5.3875840000000004</v>
      </c>
      <c r="E877">
        <v>443.745948</v>
      </c>
      <c r="F877">
        <v>54476.147931</v>
      </c>
      <c r="G877">
        <v>5.3726079999999996</v>
      </c>
      <c r="I877">
        <v>457.22273000000001</v>
      </c>
      <c r="J877">
        <v>54985.498613000003</v>
      </c>
      <c r="K877">
        <v>5.3626240000000003</v>
      </c>
    </row>
    <row r="878" spans="1:11">
      <c r="A878">
        <v>460.73652199999998</v>
      </c>
      <c r="B878">
        <v>54268.650315999999</v>
      </c>
      <c r="C878">
        <v>5.3925890000000001</v>
      </c>
      <c r="E878">
        <v>445.26914599999998</v>
      </c>
      <c r="F878">
        <v>54634.160223999999</v>
      </c>
      <c r="G878">
        <v>5.3776130000000002</v>
      </c>
      <c r="I878">
        <v>458.82785699999999</v>
      </c>
      <c r="J878">
        <v>55070.152995999997</v>
      </c>
      <c r="K878">
        <v>5.367629</v>
      </c>
    </row>
    <row r="879" spans="1:11">
      <c r="A879">
        <v>461.73799400000001</v>
      </c>
      <c r="B879">
        <v>54443.524464000002</v>
      </c>
      <c r="C879">
        <v>5.3975939999999998</v>
      </c>
      <c r="E879">
        <v>445.60351200000002</v>
      </c>
      <c r="F879">
        <v>54933.492227000002</v>
      </c>
      <c r="G879">
        <v>5.3826179999999999</v>
      </c>
      <c r="I879">
        <v>459.57108299999999</v>
      </c>
      <c r="J879">
        <v>55297.652082000001</v>
      </c>
      <c r="K879">
        <v>5.3726339999999997</v>
      </c>
    </row>
    <row r="880" spans="1:11">
      <c r="A880">
        <v>462.53746599999999</v>
      </c>
      <c r="B880">
        <v>54678.551183000003</v>
      </c>
      <c r="C880">
        <v>5.4025980000000002</v>
      </c>
      <c r="E880">
        <v>446.77857299999999</v>
      </c>
      <c r="F880">
        <v>55058.612514</v>
      </c>
      <c r="G880">
        <v>5.3876220000000004</v>
      </c>
      <c r="I880">
        <v>461.37656199999998</v>
      </c>
      <c r="J880">
        <v>55488.165711000001</v>
      </c>
      <c r="K880">
        <v>5.3776380000000001</v>
      </c>
    </row>
    <row r="881" spans="1:11">
      <c r="A881">
        <v>463.9615</v>
      </c>
      <c r="B881">
        <v>54841.076819000002</v>
      </c>
      <c r="C881">
        <v>5.4076029999999999</v>
      </c>
      <c r="E881">
        <v>447.54912899999999</v>
      </c>
      <c r="F881">
        <v>55338.056036000002</v>
      </c>
      <c r="G881">
        <v>5.3926270000000001</v>
      </c>
      <c r="I881">
        <v>462.72983499999998</v>
      </c>
      <c r="J881">
        <v>55732.592001999998</v>
      </c>
      <c r="K881">
        <v>5.3826429999999998</v>
      </c>
    </row>
    <row r="882" spans="1:11">
      <c r="A882">
        <v>464.98331999999999</v>
      </c>
      <c r="B882">
        <v>55048.538721999998</v>
      </c>
      <c r="C882">
        <v>5.4126079999999996</v>
      </c>
      <c r="E882">
        <v>448.64630199999999</v>
      </c>
      <c r="F882">
        <v>55444.664327999999</v>
      </c>
      <c r="G882">
        <v>5.3976319999999998</v>
      </c>
      <c r="I882">
        <v>463.88016900000002</v>
      </c>
      <c r="J882">
        <v>55865.457178999997</v>
      </c>
      <c r="K882">
        <v>5.3876480000000004</v>
      </c>
    </row>
    <row r="883" spans="1:11">
      <c r="A883">
        <v>466.36144999999999</v>
      </c>
      <c r="B883">
        <v>55256.300884999997</v>
      </c>
      <c r="C883">
        <v>5.4176130000000002</v>
      </c>
      <c r="E883">
        <v>449.667259</v>
      </c>
      <c r="F883">
        <v>55698.978949999997</v>
      </c>
      <c r="G883">
        <v>5.4026370000000004</v>
      </c>
      <c r="I883">
        <v>464.44886300000002</v>
      </c>
      <c r="J883">
        <v>56082.420907</v>
      </c>
      <c r="K883">
        <v>5.3926530000000001</v>
      </c>
    </row>
    <row r="884" spans="1:11">
      <c r="A884">
        <v>467.482193</v>
      </c>
      <c r="B884">
        <v>55427.068507999997</v>
      </c>
      <c r="C884">
        <v>5.4226179999999999</v>
      </c>
      <c r="E884">
        <v>451.03570200000001</v>
      </c>
      <c r="F884">
        <v>55824.450027999999</v>
      </c>
      <c r="G884">
        <v>5.4076420000000001</v>
      </c>
      <c r="I884">
        <v>465.61339099999998</v>
      </c>
      <c r="J884">
        <v>56310.204504000001</v>
      </c>
      <c r="K884">
        <v>5.3976579999999998</v>
      </c>
    </row>
    <row r="885" spans="1:11">
      <c r="A885">
        <v>468.38573100000002</v>
      </c>
      <c r="B885">
        <v>55630.902220999997</v>
      </c>
      <c r="C885">
        <v>5.4276220000000004</v>
      </c>
      <c r="E885">
        <v>451.79118199999999</v>
      </c>
      <c r="F885">
        <v>56070.495392999997</v>
      </c>
      <c r="G885">
        <v>5.4126459999999996</v>
      </c>
      <c r="I885">
        <v>466.32656500000002</v>
      </c>
      <c r="J885">
        <v>56505.738398000001</v>
      </c>
      <c r="K885">
        <v>5.4026620000000003</v>
      </c>
    </row>
    <row r="886" spans="1:11">
      <c r="A886">
        <v>469.82117399999998</v>
      </c>
      <c r="B886">
        <v>55870.630830000002</v>
      </c>
      <c r="C886">
        <v>5.4326270000000001</v>
      </c>
      <c r="E886">
        <v>453.37566800000002</v>
      </c>
      <c r="F886">
        <v>56214.438931999997</v>
      </c>
      <c r="G886">
        <v>5.4176510000000002</v>
      </c>
      <c r="I886">
        <v>467.44099299999999</v>
      </c>
      <c r="J886">
        <v>56740.668602999998</v>
      </c>
      <c r="K886">
        <v>5.407667</v>
      </c>
    </row>
    <row r="887" spans="1:11">
      <c r="A887">
        <v>471.06201299999998</v>
      </c>
      <c r="B887">
        <v>56070.901217999999</v>
      </c>
      <c r="C887">
        <v>5.4376319999999998</v>
      </c>
      <c r="E887">
        <v>453.980187</v>
      </c>
      <c r="F887">
        <v>56441.791313000002</v>
      </c>
      <c r="G887">
        <v>5.4226559999999999</v>
      </c>
      <c r="I887">
        <v>468.17158799999999</v>
      </c>
      <c r="J887">
        <v>56942.921006999997</v>
      </c>
      <c r="K887">
        <v>5.4126719999999997</v>
      </c>
    </row>
    <row r="888" spans="1:11">
      <c r="A888">
        <v>471.55488500000001</v>
      </c>
      <c r="B888">
        <v>56311.732673999999</v>
      </c>
      <c r="C888">
        <v>5.4426370000000004</v>
      </c>
      <c r="E888">
        <v>455.02767899999998</v>
      </c>
      <c r="F888">
        <v>56668.399329</v>
      </c>
      <c r="G888">
        <v>5.4276609999999996</v>
      </c>
      <c r="I888">
        <v>469.38690100000002</v>
      </c>
      <c r="J888">
        <v>57119.157625</v>
      </c>
      <c r="K888">
        <v>5.4176770000000003</v>
      </c>
    </row>
    <row r="889" spans="1:11">
      <c r="A889">
        <v>472.22795500000001</v>
      </c>
      <c r="B889">
        <v>56493.43621</v>
      </c>
      <c r="C889">
        <v>5.4476420000000001</v>
      </c>
      <c r="E889">
        <v>455.460532</v>
      </c>
      <c r="F889">
        <v>56935.936044000002</v>
      </c>
      <c r="G889">
        <v>5.4326660000000002</v>
      </c>
      <c r="I889">
        <v>470.52430700000002</v>
      </c>
      <c r="J889">
        <v>57342.880439</v>
      </c>
      <c r="K889">
        <v>5.422682</v>
      </c>
    </row>
    <row r="890" spans="1:11">
      <c r="A890">
        <v>472.80291699999998</v>
      </c>
      <c r="B890">
        <v>56753.800691999997</v>
      </c>
      <c r="C890">
        <v>5.4526459999999997</v>
      </c>
      <c r="E890">
        <v>456.88860399999999</v>
      </c>
      <c r="F890">
        <v>57068.725783000002</v>
      </c>
      <c r="G890">
        <v>5.4376699999999998</v>
      </c>
      <c r="I890">
        <v>471.48670600000003</v>
      </c>
      <c r="J890">
        <v>57529.991325000003</v>
      </c>
      <c r="K890">
        <v>5.4276859999999996</v>
      </c>
    </row>
    <row r="891" spans="1:11">
      <c r="A891">
        <v>474.056557</v>
      </c>
      <c r="B891">
        <v>56923.514883999997</v>
      </c>
      <c r="C891">
        <v>5.4576510000000003</v>
      </c>
      <c r="E891">
        <v>458.10501099999999</v>
      </c>
      <c r="F891">
        <v>57307.508035999999</v>
      </c>
      <c r="G891">
        <v>5.4426750000000004</v>
      </c>
      <c r="I891">
        <v>472.20385599999997</v>
      </c>
      <c r="J891">
        <v>57745.491731000002</v>
      </c>
      <c r="K891">
        <v>5.4326910000000002</v>
      </c>
    </row>
    <row r="892" spans="1:11">
      <c r="A892">
        <v>475.11786499999999</v>
      </c>
      <c r="B892">
        <v>57091.047219</v>
      </c>
      <c r="C892">
        <v>5.462656</v>
      </c>
      <c r="E892">
        <v>458.96337899999997</v>
      </c>
      <c r="F892">
        <v>57491.398706</v>
      </c>
      <c r="G892">
        <v>5.4476800000000001</v>
      </c>
      <c r="I892">
        <v>473.59300200000001</v>
      </c>
      <c r="J892">
        <v>57902.734384000003</v>
      </c>
      <c r="K892">
        <v>5.4376959999999999</v>
      </c>
    </row>
    <row r="893" spans="1:11">
      <c r="A893">
        <v>476.35802699999999</v>
      </c>
      <c r="B893">
        <v>57269.933587</v>
      </c>
      <c r="C893">
        <v>5.4676609999999997</v>
      </c>
      <c r="E893">
        <v>459.45172200000002</v>
      </c>
      <c r="F893">
        <v>57709.421769</v>
      </c>
      <c r="G893">
        <v>5.4526849999999998</v>
      </c>
      <c r="I893">
        <v>473.99557499999997</v>
      </c>
      <c r="J893">
        <v>58174.961200999998</v>
      </c>
      <c r="K893">
        <v>5.4427009999999996</v>
      </c>
    </row>
    <row r="894" spans="1:11">
      <c r="A894">
        <v>476.99652099999997</v>
      </c>
      <c r="B894">
        <v>57512.152912999998</v>
      </c>
      <c r="C894">
        <v>5.4726660000000003</v>
      </c>
      <c r="E894">
        <v>461.023821</v>
      </c>
      <c r="F894">
        <v>57852.559237000001</v>
      </c>
      <c r="G894">
        <v>5.4576900000000004</v>
      </c>
      <c r="I894">
        <v>475.28002900000001</v>
      </c>
      <c r="J894">
        <v>58302.700015000002</v>
      </c>
      <c r="K894">
        <v>5.4477060000000002</v>
      </c>
    </row>
    <row r="895" spans="1:11">
      <c r="A895">
        <v>478.04269799999997</v>
      </c>
      <c r="B895">
        <v>57704.137133999997</v>
      </c>
      <c r="C895">
        <v>5.4776699999999998</v>
      </c>
      <c r="E895">
        <v>461.68243799999999</v>
      </c>
      <c r="F895">
        <v>58109.237440999997</v>
      </c>
      <c r="G895">
        <v>5.4626939999999999</v>
      </c>
      <c r="I895">
        <v>476.43525</v>
      </c>
      <c r="J895">
        <v>58452.070978000003</v>
      </c>
      <c r="K895">
        <v>5.4527099999999997</v>
      </c>
    </row>
    <row r="896" spans="1:11">
      <c r="A896">
        <v>478.76002299999999</v>
      </c>
      <c r="B896">
        <v>57907.629650000003</v>
      </c>
      <c r="C896">
        <v>5.4826750000000004</v>
      </c>
      <c r="E896">
        <v>462.870451</v>
      </c>
      <c r="F896">
        <v>58282.234525</v>
      </c>
      <c r="G896">
        <v>5.4676989999999996</v>
      </c>
      <c r="I896">
        <v>477.70970499999999</v>
      </c>
      <c r="J896">
        <v>58721.184778000003</v>
      </c>
      <c r="K896">
        <v>5.4577150000000003</v>
      </c>
    </row>
    <row r="897" spans="1:11">
      <c r="A897">
        <v>480.067273</v>
      </c>
      <c r="B897">
        <v>58082.83195</v>
      </c>
      <c r="C897">
        <v>5.4876800000000001</v>
      </c>
      <c r="E897">
        <v>463.67833200000001</v>
      </c>
      <c r="F897">
        <v>58496.701199000003</v>
      </c>
      <c r="G897">
        <v>5.4727040000000002</v>
      </c>
      <c r="I897">
        <v>478.78364499999998</v>
      </c>
      <c r="J897">
        <v>58876.489173000002</v>
      </c>
      <c r="K897">
        <v>5.46272</v>
      </c>
    </row>
    <row r="898" spans="1:11">
      <c r="A898">
        <v>480.65300200000001</v>
      </c>
      <c r="B898">
        <v>58338.923879000002</v>
      </c>
      <c r="C898">
        <v>5.4926849999999998</v>
      </c>
      <c r="E898">
        <v>465.23323599999998</v>
      </c>
      <c r="F898">
        <v>58651.457950000004</v>
      </c>
      <c r="G898">
        <v>5.4777089999999999</v>
      </c>
      <c r="I898">
        <v>480.36456500000003</v>
      </c>
      <c r="J898">
        <v>59115.567572</v>
      </c>
      <c r="K898">
        <v>5.4677249999999997</v>
      </c>
    </row>
    <row r="899" spans="1:11">
      <c r="A899">
        <v>481.93984499999999</v>
      </c>
      <c r="B899">
        <v>58481.743503999998</v>
      </c>
      <c r="C899">
        <v>5.4976900000000004</v>
      </c>
      <c r="E899">
        <v>466.20157899999998</v>
      </c>
      <c r="F899">
        <v>58868.118499999997</v>
      </c>
      <c r="G899">
        <v>5.4827139999999996</v>
      </c>
      <c r="I899">
        <v>480.89528000000001</v>
      </c>
      <c r="J899">
        <v>59339.279988000002</v>
      </c>
      <c r="K899">
        <v>5.4727300000000003</v>
      </c>
    </row>
    <row r="900" spans="1:11">
      <c r="A900">
        <v>482.52972799999998</v>
      </c>
      <c r="B900">
        <v>58738.854888000002</v>
      </c>
      <c r="C900">
        <v>5.502694</v>
      </c>
      <c r="E900">
        <v>467.33912600000002</v>
      </c>
      <c r="F900">
        <v>59057.227166999997</v>
      </c>
      <c r="G900">
        <v>5.4877180000000001</v>
      </c>
      <c r="I900">
        <v>481.94103200000001</v>
      </c>
      <c r="J900">
        <v>59525.354948</v>
      </c>
      <c r="K900">
        <v>5.4777339999999999</v>
      </c>
    </row>
    <row r="901" spans="1:11">
      <c r="A901">
        <v>483.96170799999999</v>
      </c>
      <c r="B901">
        <v>58896.299221000001</v>
      </c>
      <c r="C901">
        <v>5.5076989999999997</v>
      </c>
      <c r="E901">
        <v>468.0335</v>
      </c>
      <c r="F901">
        <v>59321.642243000002</v>
      </c>
      <c r="G901">
        <v>5.4927229999999998</v>
      </c>
      <c r="I901">
        <v>482.48166700000002</v>
      </c>
      <c r="J901">
        <v>59810.179190000003</v>
      </c>
      <c r="K901">
        <v>5.4827389999999996</v>
      </c>
    </row>
    <row r="902" spans="1:11">
      <c r="A902">
        <v>484.98950200000002</v>
      </c>
      <c r="B902">
        <v>59066.904433000003</v>
      </c>
      <c r="C902">
        <v>5.5127040000000003</v>
      </c>
      <c r="E902">
        <v>469.310317</v>
      </c>
      <c r="F902">
        <v>59471.596805000001</v>
      </c>
      <c r="G902">
        <v>5.4977280000000004</v>
      </c>
      <c r="I902">
        <v>483.77192300000002</v>
      </c>
      <c r="J902">
        <v>59971.329197999999</v>
      </c>
      <c r="K902">
        <v>5.4877440000000002</v>
      </c>
    </row>
    <row r="903" spans="1:11">
      <c r="A903">
        <v>485.762001</v>
      </c>
      <c r="B903">
        <v>59266.922865</v>
      </c>
      <c r="C903">
        <v>5.517709</v>
      </c>
      <c r="E903">
        <v>469.97044299999999</v>
      </c>
      <c r="F903">
        <v>59667.982746000001</v>
      </c>
      <c r="G903">
        <v>5.5027330000000001</v>
      </c>
      <c r="I903">
        <v>484.69637599999999</v>
      </c>
      <c r="J903">
        <v>60103.256220000003</v>
      </c>
      <c r="K903">
        <v>5.4927489999999999</v>
      </c>
    </row>
    <row r="904" spans="1:11">
      <c r="A904">
        <v>487.09183899999999</v>
      </c>
      <c r="B904">
        <v>59464.736012000001</v>
      </c>
      <c r="C904">
        <v>5.5227139999999997</v>
      </c>
      <c r="E904">
        <v>470.737278</v>
      </c>
      <c r="F904">
        <v>59894.487521000003</v>
      </c>
      <c r="G904">
        <v>5.5077379999999998</v>
      </c>
      <c r="I904">
        <v>485.68544200000002</v>
      </c>
      <c r="J904">
        <v>60314.204211999997</v>
      </c>
      <c r="K904">
        <v>5.4977539999999996</v>
      </c>
    </row>
    <row r="905" spans="1:11">
      <c r="A905">
        <v>488.455217</v>
      </c>
      <c r="B905">
        <v>59676.188964000001</v>
      </c>
      <c r="C905">
        <v>5.5277180000000001</v>
      </c>
      <c r="E905">
        <v>471.44111700000002</v>
      </c>
      <c r="F905">
        <v>60061.933766000002</v>
      </c>
      <c r="G905">
        <v>5.5127420000000003</v>
      </c>
      <c r="I905">
        <v>486.03249199999999</v>
      </c>
      <c r="J905">
        <v>60559.775203999998</v>
      </c>
      <c r="K905">
        <v>5.502758</v>
      </c>
    </row>
    <row r="906" spans="1:11">
      <c r="A906">
        <v>488.82073700000001</v>
      </c>
      <c r="B906">
        <v>59958.228607999998</v>
      </c>
      <c r="C906">
        <v>5.5327229999999998</v>
      </c>
      <c r="E906">
        <v>473.22900099999998</v>
      </c>
      <c r="F906">
        <v>60238.830535000001</v>
      </c>
      <c r="G906">
        <v>5.517747</v>
      </c>
      <c r="I906">
        <v>487.15206499999999</v>
      </c>
      <c r="J906">
        <v>60724.238914000001</v>
      </c>
      <c r="K906">
        <v>5.5077629999999997</v>
      </c>
    </row>
    <row r="907" spans="1:11">
      <c r="A907">
        <v>490.21732400000002</v>
      </c>
      <c r="B907">
        <v>60138.504434000002</v>
      </c>
      <c r="C907">
        <v>5.5377280000000004</v>
      </c>
      <c r="E907">
        <v>474.036519</v>
      </c>
      <c r="F907">
        <v>60487.123873999997</v>
      </c>
      <c r="G907">
        <v>5.5227519999999997</v>
      </c>
      <c r="I907">
        <v>488.02212700000001</v>
      </c>
      <c r="J907">
        <v>60920.35456</v>
      </c>
      <c r="K907">
        <v>5.5127680000000003</v>
      </c>
    </row>
    <row r="908" spans="1:11">
      <c r="A908">
        <v>490.78173800000002</v>
      </c>
      <c r="B908">
        <v>60283.381974999997</v>
      </c>
      <c r="C908">
        <v>5.5427330000000001</v>
      </c>
      <c r="E908">
        <v>474.633984</v>
      </c>
      <c r="F908">
        <v>60698.200996</v>
      </c>
      <c r="G908">
        <v>5.5277570000000003</v>
      </c>
      <c r="I908">
        <v>489.40544999999997</v>
      </c>
      <c r="J908">
        <v>61150.132236999998</v>
      </c>
      <c r="K908">
        <v>5.517773</v>
      </c>
    </row>
    <row r="909" spans="1:11">
      <c r="A909">
        <v>492.34382900000003</v>
      </c>
      <c r="B909">
        <v>60436.513868000002</v>
      </c>
      <c r="C909">
        <v>5.5477379999999998</v>
      </c>
      <c r="E909">
        <v>475.286609</v>
      </c>
      <c r="F909">
        <v>60928.412307999999</v>
      </c>
      <c r="G909">
        <v>5.532762</v>
      </c>
      <c r="I909">
        <v>490.15534300000002</v>
      </c>
      <c r="J909">
        <v>61349.952953</v>
      </c>
      <c r="K909">
        <v>5.5227779999999997</v>
      </c>
    </row>
    <row r="910" spans="1:11">
      <c r="A910">
        <v>493.29959000000002</v>
      </c>
      <c r="B910">
        <v>60704.322210999999</v>
      </c>
      <c r="C910">
        <v>5.5527420000000003</v>
      </c>
      <c r="E910">
        <v>476.80168600000002</v>
      </c>
      <c r="F910">
        <v>61082.985388000001</v>
      </c>
      <c r="G910">
        <v>5.5377660000000004</v>
      </c>
      <c r="I910">
        <v>491.28687600000001</v>
      </c>
      <c r="J910">
        <v>61543.139903000003</v>
      </c>
      <c r="K910">
        <v>5.5277820000000002</v>
      </c>
    </row>
    <row r="911" spans="1:11">
      <c r="A911">
        <v>494.40866799999998</v>
      </c>
      <c r="B911">
        <v>60912.598187000003</v>
      </c>
      <c r="C911">
        <v>5.557747</v>
      </c>
      <c r="E911">
        <v>477.60090400000001</v>
      </c>
      <c r="F911">
        <v>61401.570795</v>
      </c>
      <c r="G911">
        <v>5.5427710000000001</v>
      </c>
      <c r="I911">
        <v>491.71495700000003</v>
      </c>
      <c r="J911">
        <v>61725.540039</v>
      </c>
      <c r="K911">
        <v>5.5327869999999999</v>
      </c>
    </row>
    <row r="912" spans="1:11">
      <c r="A912">
        <v>495.508197</v>
      </c>
      <c r="B912">
        <v>61090.115547000001</v>
      </c>
      <c r="C912">
        <v>5.5627519999999997</v>
      </c>
      <c r="E912">
        <v>478.45395200000002</v>
      </c>
      <c r="F912">
        <v>61527.009583999999</v>
      </c>
      <c r="G912">
        <v>5.5477759999999998</v>
      </c>
      <c r="I912">
        <v>493.06782600000003</v>
      </c>
      <c r="J912">
        <v>61934.347795000001</v>
      </c>
      <c r="K912">
        <v>5.5377919999999996</v>
      </c>
    </row>
    <row r="913" spans="1:11">
      <c r="A913">
        <v>495.962557</v>
      </c>
      <c r="B913">
        <v>61309.796554</v>
      </c>
      <c r="C913">
        <v>5.5677570000000003</v>
      </c>
      <c r="E913">
        <v>479.45683600000001</v>
      </c>
      <c r="F913">
        <v>61733.078972000003</v>
      </c>
      <c r="G913">
        <v>5.5527810000000004</v>
      </c>
      <c r="I913">
        <v>494.27902</v>
      </c>
      <c r="J913">
        <v>62130.772500999999</v>
      </c>
      <c r="K913">
        <v>5.5427970000000002</v>
      </c>
    </row>
    <row r="914" spans="1:11">
      <c r="A914">
        <v>496.16451599999999</v>
      </c>
      <c r="B914">
        <v>61555.835789999997</v>
      </c>
      <c r="C914">
        <v>5.572762</v>
      </c>
      <c r="E914">
        <v>480.61029300000001</v>
      </c>
      <c r="F914">
        <v>61863.724485999999</v>
      </c>
      <c r="G914">
        <v>5.5577860000000001</v>
      </c>
      <c r="I914">
        <v>495.60562599999997</v>
      </c>
      <c r="J914">
        <v>62282.344550000002</v>
      </c>
      <c r="K914">
        <v>5.5478019999999999</v>
      </c>
    </row>
    <row r="915" spans="1:11">
      <c r="A915">
        <v>497.411587</v>
      </c>
      <c r="B915">
        <v>61704.585284000001</v>
      </c>
      <c r="C915">
        <v>5.5777659999999996</v>
      </c>
      <c r="E915">
        <v>481.73106300000001</v>
      </c>
      <c r="F915">
        <v>62074.241623000002</v>
      </c>
      <c r="G915">
        <v>5.5627899999999997</v>
      </c>
      <c r="I915">
        <v>496.14350200000001</v>
      </c>
      <c r="J915">
        <v>62549.462312000003</v>
      </c>
      <c r="K915">
        <v>5.5528060000000004</v>
      </c>
    </row>
    <row r="916" spans="1:11">
      <c r="A916">
        <v>498.11344500000001</v>
      </c>
      <c r="B916">
        <v>61949.863856000004</v>
      </c>
      <c r="C916">
        <v>5.5827710000000002</v>
      </c>
      <c r="E916">
        <v>482.74782699999997</v>
      </c>
      <c r="F916">
        <v>62268.492899999997</v>
      </c>
      <c r="G916">
        <v>5.5677950000000003</v>
      </c>
      <c r="I916">
        <v>497.18670400000002</v>
      </c>
      <c r="J916">
        <v>62734.124575000002</v>
      </c>
      <c r="K916">
        <v>5.5578110000000001</v>
      </c>
    </row>
    <row r="917" spans="1:11">
      <c r="A917">
        <v>499.20358900000002</v>
      </c>
      <c r="B917">
        <v>62098.458420000003</v>
      </c>
      <c r="C917">
        <v>5.5877759999999999</v>
      </c>
      <c r="E917">
        <v>483.34531900000002</v>
      </c>
      <c r="F917">
        <v>62459.001189000002</v>
      </c>
      <c r="G917">
        <v>5.5728</v>
      </c>
      <c r="I917">
        <v>498.06156600000003</v>
      </c>
      <c r="J917">
        <v>62880.742366999999</v>
      </c>
      <c r="K917">
        <v>5.5628159999999998</v>
      </c>
    </row>
    <row r="918" spans="1:11">
      <c r="A918">
        <v>500.06228499999997</v>
      </c>
      <c r="B918">
        <v>62342.061645000002</v>
      </c>
      <c r="C918">
        <v>5.5927809999999996</v>
      </c>
      <c r="E918">
        <v>484.23582399999998</v>
      </c>
      <c r="F918">
        <v>62692.408589999999</v>
      </c>
      <c r="G918">
        <v>5.5778049999999997</v>
      </c>
      <c r="I918">
        <v>498.79066999999998</v>
      </c>
      <c r="J918">
        <v>63117.043212999997</v>
      </c>
      <c r="K918">
        <v>5.5678210000000004</v>
      </c>
    </row>
    <row r="919" spans="1:11">
      <c r="A919">
        <v>501.493561</v>
      </c>
      <c r="B919">
        <v>62433.102075000003</v>
      </c>
      <c r="C919">
        <v>5.5977860000000002</v>
      </c>
      <c r="E919">
        <v>485.07849299999998</v>
      </c>
      <c r="F919">
        <v>62906.273390000002</v>
      </c>
      <c r="G919">
        <v>5.5828100000000003</v>
      </c>
      <c r="I919">
        <v>500.19178099999999</v>
      </c>
      <c r="J919">
        <v>63334.602649</v>
      </c>
      <c r="K919">
        <v>5.5728260000000001</v>
      </c>
    </row>
    <row r="920" spans="1:11">
      <c r="A920">
        <v>502.74610899999999</v>
      </c>
      <c r="B920">
        <v>62640.527221999997</v>
      </c>
      <c r="C920">
        <v>5.6027899999999997</v>
      </c>
      <c r="E920">
        <v>485.841545</v>
      </c>
      <c r="F920">
        <v>63145.833587000001</v>
      </c>
      <c r="G920">
        <v>5.5878139999999998</v>
      </c>
      <c r="I920">
        <v>501.09944000000002</v>
      </c>
      <c r="J920">
        <v>63549.867887</v>
      </c>
      <c r="K920">
        <v>5.5778299999999996</v>
      </c>
    </row>
    <row r="921" spans="1:11">
      <c r="A921">
        <v>503.808651</v>
      </c>
      <c r="B921">
        <v>62895.276722000002</v>
      </c>
      <c r="C921">
        <v>5.6077950000000003</v>
      </c>
      <c r="E921">
        <v>487.252726</v>
      </c>
      <c r="F921">
        <v>63325.504618999999</v>
      </c>
      <c r="G921">
        <v>5.5928190000000004</v>
      </c>
      <c r="I921">
        <v>502.109039</v>
      </c>
      <c r="J921">
        <v>63780.993892999999</v>
      </c>
      <c r="K921">
        <v>5.5828350000000002</v>
      </c>
    </row>
    <row r="922" spans="1:11">
      <c r="A922">
        <v>504.63158900000002</v>
      </c>
      <c r="B922">
        <v>63059.031468000001</v>
      </c>
      <c r="C922">
        <v>5.6128</v>
      </c>
      <c r="E922">
        <v>488.320539</v>
      </c>
      <c r="F922">
        <v>63453.328213000001</v>
      </c>
      <c r="G922">
        <v>5.5978240000000001</v>
      </c>
      <c r="I922">
        <v>503.54360300000002</v>
      </c>
      <c r="J922">
        <v>63872.031532000001</v>
      </c>
      <c r="K922">
        <v>5.5878399999999999</v>
      </c>
    </row>
    <row r="923" spans="1:11">
      <c r="A923">
        <v>505.68163099999998</v>
      </c>
      <c r="B923">
        <v>63220.06942</v>
      </c>
      <c r="C923">
        <v>5.6178049999999997</v>
      </c>
      <c r="E923">
        <v>489.13180299999999</v>
      </c>
      <c r="F923">
        <v>63662.316312000003</v>
      </c>
      <c r="G923">
        <v>5.6028289999999998</v>
      </c>
      <c r="I923">
        <v>504.49786499999999</v>
      </c>
      <c r="J923">
        <v>64107.046708000002</v>
      </c>
      <c r="K923">
        <v>5.5928449999999996</v>
      </c>
    </row>
    <row r="924" spans="1:11">
      <c r="A924">
        <v>506.640196</v>
      </c>
      <c r="B924">
        <v>63495.634474999999</v>
      </c>
      <c r="C924">
        <v>5.6228100000000003</v>
      </c>
      <c r="E924">
        <v>490.41545200000002</v>
      </c>
      <c r="F924">
        <v>63881.348948999999</v>
      </c>
      <c r="G924">
        <v>5.6078340000000004</v>
      </c>
      <c r="I924">
        <v>505.47132199999999</v>
      </c>
      <c r="J924">
        <v>64302.330067000003</v>
      </c>
      <c r="K924">
        <v>5.5978500000000002</v>
      </c>
    </row>
    <row r="925" spans="1:11">
      <c r="A925">
        <v>507.96039400000001</v>
      </c>
      <c r="B925">
        <v>63628.272815999997</v>
      </c>
      <c r="C925">
        <v>5.6278139999999999</v>
      </c>
      <c r="E925">
        <v>490.90832399999999</v>
      </c>
      <c r="F925">
        <v>64095.936307999997</v>
      </c>
      <c r="G925">
        <v>5.612838</v>
      </c>
      <c r="I925">
        <v>505.99638800000002</v>
      </c>
      <c r="J925">
        <v>64600.226261000003</v>
      </c>
      <c r="K925">
        <v>5.6028539999999998</v>
      </c>
    </row>
    <row r="926" spans="1:11">
      <c r="A926">
        <v>508.69941799999998</v>
      </c>
      <c r="B926">
        <v>63903.703021000001</v>
      </c>
      <c r="C926">
        <v>5.6328189999999996</v>
      </c>
      <c r="E926">
        <v>491.96340400000003</v>
      </c>
      <c r="F926">
        <v>64299.759891000002</v>
      </c>
      <c r="G926">
        <v>5.6178429999999997</v>
      </c>
      <c r="I926">
        <v>506.984712</v>
      </c>
      <c r="J926">
        <v>64806.712342999999</v>
      </c>
      <c r="K926">
        <v>5.6078590000000004</v>
      </c>
    </row>
    <row r="927" spans="1:11">
      <c r="A927">
        <v>510.15573699999999</v>
      </c>
      <c r="B927">
        <v>64101.90466</v>
      </c>
      <c r="C927">
        <v>5.6378240000000002</v>
      </c>
      <c r="E927">
        <v>492.64334700000001</v>
      </c>
      <c r="F927">
        <v>64517.552249</v>
      </c>
      <c r="G927">
        <v>5.6228480000000003</v>
      </c>
      <c r="I927">
        <v>508.11769199999998</v>
      </c>
      <c r="J927">
        <v>64991.559912999997</v>
      </c>
      <c r="K927">
        <v>5.6128640000000001</v>
      </c>
    </row>
    <row r="928" spans="1:11">
      <c r="A928">
        <v>511.190246</v>
      </c>
      <c r="B928">
        <v>64308.791949999999</v>
      </c>
      <c r="C928">
        <v>5.6428289999999999</v>
      </c>
      <c r="E928">
        <v>493.52041600000001</v>
      </c>
      <c r="F928">
        <v>64694.130515999997</v>
      </c>
      <c r="G928">
        <v>5.627853</v>
      </c>
      <c r="I928">
        <v>509.28420699999998</v>
      </c>
      <c r="J928">
        <v>65111.611103000003</v>
      </c>
      <c r="K928">
        <v>5.6178689999999998</v>
      </c>
    </row>
    <row r="929" spans="1:11">
      <c r="A929">
        <v>512.45365900000002</v>
      </c>
      <c r="B929">
        <v>64452.044204999998</v>
      </c>
      <c r="C929">
        <v>5.6478339999999996</v>
      </c>
      <c r="E929">
        <v>494.38419599999997</v>
      </c>
      <c r="F929">
        <v>64908.405378000003</v>
      </c>
      <c r="G929">
        <v>5.6328579999999997</v>
      </c>
      <c r="I929">
        <v>510.08090399999998</v>
      </c>
      <c r="J929">
        <v>65308.378264999999</v>
      </c>
      <c r="K929">
        <v>5.6228740000000004</v>
      </c>
    </row>
    <row r="930" spans="1:11">
      <c r="A930">
        <v>512.75309700000003</v>
      </c>
      <c r="B930">
        <v>64773.453890999997</v>
      </c>
      <c r="C930">
        <v>5.652838</v>
      </c>
      <c r="E930">
        <v>495.82414299999999</v>
      </c>
      <c r="F930">
        <v>65095.816529000003</v>
      </c>
      <c r="G930">
        <v>5.6378620000000002</v>
      </c>
      <c r="I930">
        <v>511.74140599999998</v>
      </c>
      <c r="J930">
        <v>65487.770903999997</v>
      </c>
      <c r="K930">
        <v>5.6278779999999999</v>
      </c>
    </row>
    <row r="931" spans="1:11">
      <c r="A931">
        <v>514.148145</v>
      </c>
      <c r="B931">
        <v>64905.461917000001</v>
      </c>
      <c r="C931">
        <v>5.6578429999999997</v>
      </c>
      <c r="E931">
        <v>496.671718</v>
      </c>
      <c r="F931">
        <v>65303.374627999998</v>
      </c>
      <c r="G931">
        <v>5.6428669999999999</v>
      </c>
      <c r="I931">
        <v>512.66408000000001</v>
      </c>
      <c r="J931">
        <v>65689.391097</v>
      </c>
      <c r="K931">
        <v>5.6328829999999996</v>
      </c>
    </row>
    <row r="932" spans="1:11">
      <c r="A932">
        <v>515.25289499999997</v>
      </c>
      <c r="B932">
        <v>65132.094364999997</v>
      </c>
      <c r="C932">
        <v>5.6628480000000003</v>
      </c>
      <c r="E932">
        <v>497.75638199999997</v>
      </c>
      <c r="F932">
        <v>65490.691262</v>
      </c>
      <c r="G932">
        <v>5.6478719999999996</v>
      </c>
      <c r="I932">
        <v>513.46619499999997</v>
      </c>
      <c r="J932">
        <v>65926.294953000004</v>
      </c>
      <c r="K932">
        <v>5.6378880000000002</v>
      </c>
    </row>
    <row r="933" spans="1:11">
      <c r="A933">
        <v>515.88528699999995</v>
      </c>
      <c r="B933">
        <v>65356.629837</v>
      </c>
      <c r="C933">
        <v>5.667853</v>
      </c>
      <c r="E933">
        <v>498.57949200000002</v>
      </c>
      <c r="F933">
        <v>65724.541410999998</v>
      </c>
      <c r="G933">
        <v>5.6528770000000002</v>
      </c>
      <c r="I933">
        <v>514.03210100000001</v>
      </c>
      <c r="J933">
        <v>66167.346273000003</v>
      </c>
      <c r="K933">
        <v>5.6428929999999999</v>
      </c>
    </row>
    <row r="934" spans="1:11">
      <c r="A934">
        <v>516.97134600000004</v>
      </c>
      <c r="B934">
        <v>65545.781266999998</v>
      </c>
      <c r="C934">
        <v>5.6728579999999997</v>
      </c>
      <c r="E934">
        <v>499.51297799999998</v>
      </c>
      <c r="F934">
        <v>65936.762335000007</v>
      </c>
      <c r="G934">
        <v>5.6578819999999999</v>
      </c>
      <c r="I934">
        <v>515.26126099999999</v>
      </c>
      <c r="J934">
        <v>66328.740181999994</v>
      </c>
      <c r="K934">
        <v>5.6478979999999996</v>
      </c>
    </row>
    <row r="935" spans="1:11">
      <c r="A935">
        <v>518.15530100000001</v>
      </c>
      <c r="B935">
        <v>65683.560245999994</v>
      </c>
      <c r="C935">
        <v>5.6778620000000002</v>
      </c>
      <c r="E935">
        <v>500.36427900000001</v>
      </c>
      <c r="F935">
        <v>66148.194126000002</v>
      </c>
      <c r="G935">
        <v>5.6628860000000003</v>
      </c>
      <c r="I935">
        <v>515.858881</v>
      </c>
      <c r="J935">
        <v>66590.769002999994</v>
      </c>
      <c r="K935">
        <v>5.6529020000000001</v>
      </c>
    </row>
    <row r="936" spans="1:11">
      <c r="A936">
        <v>519.01234099999999</v>
      </c>
      <c r="B936">
        <v>65948.983026000002</v>
      </c>
      <c r="C936">
        <v>5.6828669999999999</v>
      </c>
      <c r="E936">
        <v>501.06164200000001</v>
      </c>
      <c r="F936">
        <v>66381.066863</v>
      </c>
      <c r="G936">
        <v>5.667891</v>
      </c>
      <c r="I936">
        <v>516.94304699999998</v>
      </c>
      <c r="J936">
        <v>66726.944596999994</v>
      </c>
      <c r="K936">
        <v>5.6579069999999998</v>
      </c>
    </row>
    <row r="937" spans="1:11">
      <c r="A937">
        <v>520.123831</v>
      </c>
      <c r="B937">
        <v>66060.705673000004</v>
      </c>
      <c r="C937">
        <v>5.6878719999999996</v>
      </c>
      <c r="E937">
        <v>502.20556399999998</v>
      </c>
      <c r="F937">
        <v>66479.332337999993</v>
      </c>
      <c r="G937">
        <v>5.6728959999999997</v>
      </c>
      <c r="I937">
        <v>517.29397800000004</v>
      </c>
      <c r="J937">
        <v>66982.530631999995</v>
      </c>
      <c r="K937">
        <v>5.6629120000000004</v>
      </c>
    </row>
    <row r="938" spans="1:11">
      <c r="A938">
        <v>520.890308</v>
      </c>
      <c r="B938">
        <v>66313.118189999994</v>
      </c>
      <c r="C938">
        <v>5.6928770000000002</v>
      </c>
      <c r="E938">
        <v>503.99326500000001</v>
      </c>
      <c r="F938">
        <v>66630.784763999996</v>
      </c>
      <c r="G938">
        <v>5.6779010000000003</v>
      </c>
      <c r="I938">
        <v>518.38187300000004</v>
      </c>
      <c r="J938">
        <v>67186.551991</v>
      </c>
      <c r="K938">
        <v>5.6679170000000001</v>
      </c>
    </row>
    <row r="939" spans="1:11">
      <c r="A939">
        <v>521.64483700000005</v>
      </c>
      <c r="B939">
        <v>66516.228700000007</v>
      </c>
      <c r="C939">
        <v>5.6978819999999999</v>
      </c>
      <c r="E939">
        <v>504.75007799999997</v>
      </c>
      <c r="F939">
        <v>66850.601949000004</v>
      </c>
      <c r="G939">
        <v>5.682906</v>
      </c>
      <c r="I939">
        <v>519.19256700000005</v>
      </c>
      <c r="J939">
        <v>67410.624914</v>
      </c>
      <c r="K939">
        <v>5.6729219999999998</v>
      </c>
    </row>
    <row r="940" spans="1:11">
      <c r="A940">
        <v>522.48994900000002</v>
      </c>
      <c r="B940">
        <v>66684.879144999999</v>
      </c>
      <c r="C940">
        <v>5.7028860000000003</v>
      </c>
      <c r="E940">
        <v>505.613294</v>
      </c>
      <c r="F940">
        <v>67053.680462999997</v>
      </c>
      <c r="G940">
        <v>5.6879099999999996</v>
      </c>
      <c r="I940">
        <v>519.66794100000004</v>
      </c>
      <c r="J940">
        <v>67564.305391999995</v>
      </c>
      <c r="K940">
        <v>5.6779260000000003</v>
      </c>
    </row>
    <row r="941" spans="1:11">
      <c r="A941">
        <v>523.27474800000005</v>
      </c>
      <c r="B941">
        <v>66936.270657000001</v>
      </c>
      <c r="C941">
        <v>5.707891</v>
      </c>
      <c r="E941">
        <v>506.317159</v>
      </c>
      <c r="F941">
        <v>67328.935716000007</v>
      </c>
      <c r="G941">
        <v>5.6929150000000002</v>
      </c>
      <c r="I941">
        <v>520.54331400000001</v>
      </c>
      <c r="J941">
        <v>67764.114994999996</v>
      </c>
      <c r="K941">
        <v>5.682931</v>
      </c>
    </row>
    <row r="942" spans="1:11">
      <c r="A942">
        <v>524.03066100000001</v>
      </c>
      <c r="B942">
        <v>67178.299717999995</v>
      </c>
      <c r="C942">
        <v>5.7128959999999998</v>
      </c>
      <c r="E942">
        <v>507.67481400000003</v>
      </c>
      <c r="F942">
        <v>67509.861325000005</v>
      </c>
      <c r="G942">
        <v>5.6979199999999999</v>
      </c>
      <c r="I942">
        <v>522.08810500000004</v>
      </c>
      <c r="J942">
        <v>67941.718280000001</v>
      </c>
      <c r="K942">
        <v>5.6879359999999997</v>
      </c>
    </row>
    <row r="943" spans="1:11">
      <c r="A943">
        <v>525.70325800000001</v>
      </c>
      <c r="B943">
        <v>67296.171564999997</v>
      </c>
      <c r="C943">
        <v>5.7179010000000003</v>
      </c>
      <c r="E943">
        <v>508.19525800000002</v>
      </c>
      <c r="F943">
        <v>67765.207045999996</v>
      </c>
      <c r="G943">
        <v>5.7029249999999996</v>
      </c>
      <c r="I943">
        <v>522.69158100000004</v>
      </c>
      <c r="J943">
        <v>68129.590851000001</v>
      </c>
      <c r="K943">
        <v>5.6929410000000003</v>
      </c>
    </row>
    <row r="944" spans="1:11">
      <c r="A944">
        <v>526.39393800000005</v>
      </c>
      <c r="B944">
        <v>67501.546868999998</v>
      </c>
      <c r="C944">
        <v>5.722906</v>
      </c>
      <c r="E944">
        <v>509.11565400000001</v>
      </c>
      <c r="F944">
        <v>67903.478671000004</v>
      </c>
      <c r="G944">
        <v>5.7079300000000002</v>
      </c>
      <c r="I944">
        <v>523.82645000000002</v>
      </c>
      <c r="J944">
        <v>68365.183548999994</v>
      </c>
      <c r="K944">
        <v>5.697946</v>
      </c>
    </row>
    <row r="945" spans="1:11">
      <c r="A945">
        <v>527.19491500000004</v>
      </c>
      <c r="B945">
        <v>67747.436447999993</v>
      </c>
      <c r="C945">
        <v>5.7279099999999996</v>
      </c>
      <c r="E945">
        <v>509.71029199999998</v>
      </c>
      <c r="F945">
        <v>68161.249058999994</v>
      </c>
      <c r="G945">
        <v>5.7129339999999997</v>
      </c>
      <c r="I945">
        <v>524.79366300000004</v>
      </c>
      <c r="J945">
        <v>68596.549497999993</v>
      </c>
      <c r="K945">
        <v>5.7029500000000004</v>
      </c>
    </row>
    <row r="946" spans="1:11">
      <c r="A946">
        <v>528.01106400000003</v>
      </c>
      <c r="B946">
        <v>68014.309351000004</v>
      </c>
      <c r="C946">
        <v>5.7329150000000002</v>
      </c>
      <c r="E946">
        <v>511.31738899999999</v>
      </c>
      <c r="F946">
        <v>68321.115531999996</v>
      </c>
      <c r="G946">
        <v>5.7179390000000003</v>
      </c>
      <c r="I946">
        <v>525.83811600000001</v>
      </c>
      <c r="J946">
        <v>68701.161982999998</v>
      </c>
      <c r="K946">
        <v>5.7079550000000001</v>
      </c>
    </row>
    <row r="947" spans="1:11">
      <c r="A947">
        <v>528.74836700000003</v>
      </c>
      <c r="B947">
        <v>68150.600758999994</v>
      </c>
      <c r="C947">
        <v>5.7379199999999999</v>
      </c>
      <c r="E947">
        <v>512.07987700000001</v>
      </c>
      <c r="F947">
        <v>68533.196058999994</v>
      </c>
      <c r="G947">
        <v>5.722944</v>
      </c>
      <c r="I947">
        <v>526.95538599999998</v>
      </c>
      <c r="J947">
        <v>68901.514339999994</v>
      </c>
      <c r="K947">
        <v>5.7129599999999998</v>
      </c>
    </row>
    <row r="948" spans="1:11">
      <c r="A948">
        <v>530.10486000000003</v>
      </c>
      <c r="B948">
        <v>68307.080520000003</v>
      </c>
      <c r="C948">
        <v>5.7429249999999996</v>
      </c>
      <c r="E948">
        <v>512.90043600000001</v>
      </c>
      <c r="F948">
        <v>68676.797823000001</v>
      </c>
      <c r="G948">
        <v>5.7279489999999997</v>
      </c>
      <c r="I948">
        <v>527.81101699999999</v>
      </c>
      <c r="J948">
        <v>69166.942857999995</v>
      </c>
      <c r="K948">
        <v>5.7179650000000004</v>
      </c>
    </row>
    <row r="949" spans="1:11">
      <c r="A949">
        <v>530.60811899999999</v>
      </c>
      <c r="B949">
        <v>68515.980790000001</v>
      </c>
      <c r="C949">
        <v>5.7479300000000002</v>
      </c>
      <c r="E949">
        <v>513.76529100000005</v>
      </c>
      <c r="F949">
        <v>68914.318551999997</v>
      </c>
      <c r="G949">
        <v>5.7329540000000003</v>
      </c>
      <c r="I949">
        <v>528.899091</v>
      </c>
      <c r="J949">
        <v>69408.056123000002</v>
      </c>
      <c r="K949">
        <v>5.7229700000000001</v>
      </c>
    </row>
    <row r="950" spans="1:11">
      <c r="A950">
        <v>531.79553499999997</v>
      </c>
      <c r="B950">
        <v>68712.041805000001</v>
      </c>
      <c r="C950">
        <v>5.7529339999999998</v>
      </c>
      <c r="E950">
        <v>515.29832299999998</v>
      </c>
      <c r="F950">
        <v>69063.410847000006</v>
      </c>
      <c r="G950">
        <v>5.7379579999999999</v>
      </c>
      <c r="I950">
        <v>530.56959300000005</v>
      </c>
      <c r="J950">
        <v>69492.105710000003</v>
      </c>
      <c r="K950">
        <v>5.7279739999999997</v>
      </c>
    </row>
    <row r="951" spans="1:11">
      <c r="A951">
        <v>532.88626399999998</v>
      </c>
      <c r="B951">
        <v>68930.546277999994</v>
      </c>
      <c r="C951">
        <v>5.7579390000000004</v>
      </c>
      <c r="E951">
        <v>516.14011000000005</v>
      </c>
      <c r="F951">
        <v>69277.304476000005</v>
      </c>
      <c r="G951">
        <v>5.7429629999999996</v>
      </c>
      <c r="I951">
        <v>531.12602000000004</v>
      </c>
      <c r="J951">
        <v>69760.276899000004</v>
      </c>
      <c r="K951">
        <v>5.7329790000000003</v>
      </c>
    </row>
    <row r="952" spans="1:11">
      <c r="A952">
        <v>533.78253800000005</v>
      </c>
      <c r="B952">
        <v>69086.352975000002</v>
      </c>
      <c r="C952">
        <v>5.7629440000000001</v>
      </c>
      <c r="E952">
        <v>517.11242700000003</v>
      </c>
      <c r="F952">
        <v>69539.654326999997</v>
      </c>
      <c r="G952">
        <v>5.7479680000000002</v>
      </c>
      <c r="I952">
        <v>532.247477</v>
      </c>
      <c r="J952">
        <v>69974.080142999999</v>
      </c>
      <c r="K952">
        <v>5.737984</v>
      </c>
    </row>
    <row r="953" spans="1:11">
      <c r="A953">
        <v>534.60495900000001</v>
      </c>
      <c r="B953">
        <v>69346.507381000003</v>
      </c>
      <c r="C953">
        <v>5.7679489999999998</v>
      </c>
      <c r="E953">
        <v>517.90743899999995</v>
      </c>
      <c r="F953">
        <v>69750.711605000004</v>
      </c>
      <c r="G953">
        <v>5.7529729999999999</v>
      </c>
      <c r="I953">
        <v>532.67635499999994</v>
      </c>
      <c r="J953">
        <v>70110.056381000002</v>
      </c>
      <c r="K953">
        <v>5.7429889999999997</v>
      </c>
    </row>
    <row r="954" spans="1:11">
      <c r="A954">
        <v>534.90611100000001</v>
      </c>
      <c r="B954">
        <v>69617.620402</v>
      </c>
      <c r="C954">
        <v>5.7729540000000004</v>
      </c>
      <c r="E954">
        <v>519.42998299999999</v>
      </c>
      <c r="F954">
        <v>69862.521405000007</v>
      </c>
      <c r="G954">
        <v>5.7579779999999996</v>
      </c>
      <c r="I954">
        <v>533.79967599999998</v>
      </c>
      <c r="J954">
        <v>70287.592338999995</v>
      </c>
      <c r="K954">
        <v>5.7479940000000003</v>
      </c>
    </row>
    <row r="955" spans="1:11">
      <c r="A955">
        <v>535.68012699999997</v>
      </c>
      <c r="B955">
        <v>69757.980498999998</v>
      </c>
      <c r="C955">
        <v>5.7779579999999999</v>
      </c>
      <c r="E955">
        <v>520.13726999999994</v>
      </c>
      <c r="F955">
        <v>70090.722701000006</v>
      </c>
      <c r="G955">
        <v>5.762982</v>
      </c>
      <c r="I955">
        <v>534.80843800000002</v>
      </c>
      <c r="J955">
        <v>70591.084476000004</v>
      </c>
      <c r="K955">
        <v>5.7529979999999998</v>
      </c>
    </row>
    <row r="956" spans="1:11">
      <c r="A956">
        <v>536.17860299999995</v>
      </c>
      <c r="B956">
        <v>69985.634674000001</v>
      </c>
      <c r="C956">
        <v>5.7829629999999996</v>
      </c>
      <c r="E956">
        <v>521.35252200000002</v>
      </c>
      <c r="F956">
        <v>70281.482585999998</v>
      </c>
      <c r="G956">
        <v>5.7679869999999998</v>
      </c>
      <c r="I956">
        <v>536.27347699999996</v>
      </c>
      <c r="J956">
        <v>70722.673586000004</v>
      </c>
      <c r="K956">
        <v>5.7580030000000004</v>
      </c>
    </row>
    <row r="957" spans="1:11">
      <c r="A957">
        <v>537.51906099999997</v>
      </c>
      <c r="B957">
        <v>70116.654962000001</v>
      </c>
      <c r="C957">
        <v>5.7879680000000002</v>
      </c>
      <c r="E957">
        <v>521.860544</v>
      </c>
      <c r="F957">
        <v>70538.069428000003</v>
      </c>
      <c r="G957">
        <v>5.7729920000000003</v>
      </c>
      <c r="I957">
        <v>536.82358299999999</v>
      </c>
      <c r="J957">
        <v>71039.144092000002</v>
      </c>
      <c r="K957">
        <v>5.7630080000000001</v>
      </c>
    </row>
    <row r="958" spans="1:11">
      <c r="A958">
        <v>538.45608000000004</v>
      </c>
      <c r="B958">
        <v>70279.788679999998</v>
      </c>
      <c r="C958">
        <v>5.7929729999999999</v>
      </c>
      <c r="E958">
        <v>523.17068500000005</v>
      </c>
      <c r="F958">
        <v>70746.733668999994</v>
      </c>
      <c r="G958">
        <v>5.777997</v>
      </c>
      <c r="I958">
        <v>538.12064499999997</v>
      </c>
      <c r="J958">
        <v>71080.316797000007</v>
      </c>
      <c r="K958">
        <v>5.7680129999999998</v>
      </c>
    </row>
    <row r="959" spans="1:11">
      <c r="A959">
        <v>540.31566999999995</v>
      </c>
      <c r="B959">
        <v>70451.201652999996</v>
      </c>
      <c r="C959">
        <v>5.7979779999999996</v>
      </c>
      <c r="E959">
        <v>523.69946800000002</v>
      </c>
      <c r="F959">
        <v>70967.046377000006</v>
      </c>
      <c r="G959">
        <v>5.7830019999999998</v>
      </c>
      <c r="I959">
        <v>538.89606500000002</v>
      </c>
      <c r="J959">
        <v>71287.914225999994</v>
      </c>
      <c r="K959">
        <v>5.7730180000000004</v>
      </c>
    </row>
    <row r="960" spans="1:11">
      <c r="A960">
        <v>541.02070700000002</v>
      </c>
      <c r="B960">
        <v>70664.736766000002</v>
      </c>
      <c r="C960">
        <v>5.8029820000000001</v>
      </c>
      <c r="E960">
        <v>524.52028099999995</v>
      </c>
      <c r="F960">
        <v>71114.526960000003</v>
      </c>
      <c r="G960">
        <v>5.7880060000000002</v>
      </c>
      <c r="I960">
        <v>539.70777499999997</v>
      </c>
      <c r="J960">
        <v>71527.084298000002</v>
      </c>
      <c r="K960">
        <v>5.778022</v>
      </c>
    </row>
    <row r="961" spans="1:11">
      <c r="A961">
        <v>542.21867599999996</v>
      </c>
      <c r="B961">
        <v>70863.248623000007</v>
      </c>
      <c r="C961">
        <v>5.8079869999999998</v>
      </c>
      <c r="E961">
        <v>525.265984</v>
      </c>
      <c r="F961">
        <v>71325.198589000007</v>
      </c>
      <c r="G961">
        <v>5.7930109999999999</v>
      </c>
      <c r="I961">
        <v>540.66187200000002</v>
      </c>
      <c r="J961">
        <v>71827.136918000004</v>
      </c>
      <c r="K961">
        <v>5.7830269999999997</v>
      </c>
    </row>
    <row r="962" spans="1:11">
      <c r="A962">
        <v>543.11354600000004</v>
      </c>
      <c r="B962">
        <v>71131.133902000001</v>
      </c>
      <c r="C962">
        <v>5.8129920000000004</v>
      </c>
      <c r="E962">
        <v>526.38244399999996</v>
      </c>
      <c r="F962">
        <v>71500.914491999996</v>
      </c>
      <c r="G962">
        <v>5.7980159999999996</v>
      </c>
      <c r="I962">
        <v>542.32841800000006</v>
      </c>
      <c r="J962">
        <v>71968.041484000001</v>
      </c>
      <c r="K962">
        <v>5.7880320000000003</v>
      </c>
    </row>
    <row r="963" spans="1:11">
      <c r="A963">
        <v>544.606584</v>
      </c>
      <c r="B963">
        <v>71270.261874999997</v>
      </c>
      <c r="C963">
        <v>5.8179970000000001</v>
      </c>
      <c r="E963">
        <v>527.33587499999999</v>
      </c>
      <c r="F963">
        <v>71765.523719999997</v>
      </c>
      <c r="G963">
        <v>5.8030210000000002</v>
      </c>
      <c r="I963">
        <v>542.64840200000003</v>
      </c>
      <c r="J963">
        <v>72164.36997</v>
      </c>
      <c r="K963">
        <v>5.793037</v>
      </c>
    </row>
    <row r="964" spans="1:11">
      <c r="A964">
        <v>545.24787800000001</v>
      </c>
      <c r="B964">
        <v>71502.362903999994</v>
      </c>
      <c r="C964">
        <v>5.8230019999999998</v>
      </c>
      <c r="E964">
        <v>528.08159799999999</v>
      </c>
      <c r="F964">
        <v>71897.746776999993</v>
      </c>
      <c r="G964">
        <v>5.8080259999999999</v>
      </c>
      <c r="I964">
        <v>543.31854599999997</v>
      </c>
      <c r="J964">
        <v>72382.599665000002</v>
      </c>
      <c r="K964">
        <v>5.7980419999999997</v>
      </c>
    </row>
    <row r="965" spans="1:11">
      <c r="A965">
        <v>546.58732899999995</v>
      </c>
      <c r="B965">
        <v>71684.941378000003</v>
      </c>
      <c r="C965">
        <v>5.8280060000000002</v>
      </c>
      <c r="E965">
        <v>528.76814400000001</v>
      </c>
      <c r="F965">
        <v>72154.084422</v>
      </c>
      <c r="G965">
        <v>5.8130300000000004</v>
      </c>
      <c r="I965">
        <v>543.93876699999998</v>
      </c>
      <c r="J965">
        <v>72562.130292000002</v>
      </c>
      <c r="K965">
        <v>5.8030460000000001</v>
      </c>
    </row>
    <row r="966" spans="1:11">
      <c r="A966">
        <v>547.14115300000003</v>
      </c>
      <c r="B966">
        <v>71956.398633999997</v>
      </c>
      <c r="C966">
        <v>5.8330109999999999</v>
      </c>
      <c r="E966">
        <v>529.99044800000001</v>
      </c>
      <c r="F966">
        <v>72293.499989000004</v>
      </c>
      <c r="G966">
        <v>5.8180350000000001</v>
      </c>
      <c r="I966">
        <v>545.41553899999997</v>
      </c>
      <c r="J966">
        <v>72725.101085999995</v>
      </c>
      <c r="K966">
        <v>5.8080509999999999</v>
      </c>
    </row>
    <row r="967" spans="1:11">
      <c r="A967">
        <v>548.60979599999996</v>
      </c>
      <c r="B967">
        <v>72125.898354000004</v>
      </c>
      <c r="C967">
        <v>5.8380159999999997</v>
      </c>
      <c r="E967">
        <v>530.53514099999995</v>
      </c>
      <c r="F967">
        <v>72581.059920999993</v>
      </c>
      <c r="G967">
        <v>5.8230399999999998</v>
      </c>
      <c r="I967">
        <v>546.20800099999997</v>
      </c>
      <c r="J967">
        <v>72973.249859999996</v>
      </c>
      <c r="K967">
        <v>5.8130559999999996</v>
      </c>
    </row>
    <row r="968" spans="1:11">
      <c r="A968">
        <v>549.40875200000005</v>
      </c>
      <c r="B968">
        <v>72282.763823999994</v>
      </c>
      <c r="C968">
        <v>5.8430210000000002</v>
      </c>
      <c r="E968">
        <v>531.010537</v>
      </c>
      <c r="F968">
        <v>72733.744430999999</v>
      </c>
      <c r="G968">
        <v>5.8280450000000004</v>
      </c>
      <c r="I968">
        <v>547.54201999999998</v>
      </c>
      <c r="J968">
        <v>73115.277348999996</v>
      </c>
      <c r="K968">
        <v>5.8180610000000001</v>
      </c>
    </row>
    <row r="969" spans="1:11">
      <c r="A969">
        <v>550.539849</v>
      </c>
      <c r="B969">
        <v>72513.702579000004</v>
      </c>
      <c r="C969">
        <v>5.8480259999999999</v>
      </c>
      <c r="E969">
        <v>532.26226899999995</v>
      </c>
      <c r="F969">
        <v>72964.239807999998</v>
      </c>
      <c r="G969">
        <v>5.8330500000000001</v>
      </c>
      <c r="I969">
        <v>548.49303999999995</v>
      </c>
      <c r="J969">
        <v>73373.364749</v>
      </c>
      <c r="K969">
        <v>5.8230659999999999</v>
      </c>
    </row>
    <row r="970" spans="1:11">
      <c r="A970">
        <v>550.88371299999994</v>
      </c>
      <c r="B970">
        <v>72722.669454000003</v>
      </c>
      <c r="C970">
        <v>5.8530300000000004</v>
      </c>
      <c r="E970">
        <v>533.50893099999996</v>
      </c>
      <c r="F970">
        <v>73069.416203999994</v>
      </c>
      <c r="G970">
        <v>5.8380539999999996</v>
      </c>
      <c r="I970">
        <v>549.57269799999995</v>
      </c>
      <c r="J970">
        <v>73518.119426000005</v>
      </c>
      <c r="K970">
        <v>5.8280700000000003</v>
      </c>
    </row>
    <row r="971" spans="1:11">
      <c r="A971">
        <v>552.40042800000003</v>
      </c>
      <c r="B971">
        <v>72897.047944999998</v>
      </c>
      <c r="C971">
        <v>5.8580350000000001</v>
      </c>
      <c r="E971">
        <v>534.16880900000001</v>
      </c>
      <c r="F971">
        <v>73339.421172000002</v>
      </c>
      <c r="G971">
        <v>5.8430590000000002</v>
      </c>
      <c r="I971">
        <v>550.56126200000006</v>
      </c>
      <c r="J971">
        <v>73708.546325999996</v>
      </c>
      <c r="K971">
        <v>5.833075</v>
      </c>
    </row>
    <row r="972" spans="1:11">
      <c r="A972">
        <v>553.08130900000003</v>
      </c>
      <c r="B972">
        <v>73167.454708999998</v>
      </c>
      <c r="C972">
        <v>5.8630399999999998</v>
      </c>
      <c r="E972">
        <v>535.29702299999997</v>
      </c>
      <c r="F972">
        <v>73492.725510999997</v>
      </c>
      <c r="G972">
        <v>5.8480639999999999</v>
      </c>
      <c r="I972">
        <v>551.60029599999996</v>
      </c>
      <c r="J972">
        <v>73959.478336</v>
      </c>
      <c r="K972">
        <v>5.8380799999999997</v>
      </c>
    </row>
    <row r="973" spans="1:11">
      <c r="A973">
        <v>554.110589</v>
      </c>
      <c r="B973">
        <v>73336.888003999993</v>
      </c>
      <c r="C973">
        <v>5.8680450000000004</v>
      </c>
      <c r="E973">
        <v>536.06044499999996</v>
      </c>
      <c r="F973">
        <v>73722.149764000002</v>
      </c>
      <c r="G973">
        <v>5.8530689999999996</v>
      </c>
      <c r="I973">
        <v>552.30703200000005</v>
      </c>
      <c r="J973">
        <v>74163.441181000002</v>
      </c>
      <c r="K973">
        <v>5.8430850000000003</v>
      </c>
    </row>
    <row r="974" spans="1:11">
      <c r="A974">
        <v>554.44859099999996</v>
      </c>
      <c r="B974">
        <v>73595.378177000006</v>
      </c>
      <c r="C974">
        <v>5.8730500000000001</v>
      </c>
      <c r="E974">
        <v>537.22933699999999</v>
      </c>
      <c r="F974">
        <v>73893.171721000006</v>
      </c>
      <c r="G974">
        <v>5.8580740000000002</v>
      </c>
      <c r="I974">
        <v>553.96216600000002</v>
      </c>
      <c r="J974">
        <v>74314.340972000005</v>
      </c>
      <c r="K974">
        <v>5.84809</v>
      </c>
    </row>
    <row r="975" spans="1:11">
      <c r="A975">
        <v>555.53917000000001</v>
      </c>
      <c r="B975">
        <v>73758.884856000004</v>
      </c>
      <c r="C975">
        <v>5.8780539999999997</v>
      </c>
      <c r="E975">
        <v>538.01034900000002</v>
      </c>
      <c r="F975">
        <v>74118.720759999997</v>
      </c>
      <c r="G975">
        <v>5.8630779999999998</v>
      </c>
      <c r="I975">
        <v>554.61395300000004</v>
      </c>
      <c r="J975">
        <v>74591.680045000001</v>
      </c>
      <c r="K975">
        <v>5.8530939999999996</v>
      </c>
    </row>
    <row r="976" spans="1:11">
      <c r="A976">
        <v>556.52442699999995</v>
      </c>
      <c r="B976">
        <v>73916.514393000005</v>
      </c>
      <c r="C976">
        <v>5.8830590000000003</v>
      </c>
      <c r="E976">
        <v>538.70862699999998</v>
      </c>
      <c r="F976">
        <v>74276.233395000003</v>
      </c>
      <c r="G976">
        <v>5.8680830000000004</v>
      </c>
      <c r="I976">
        <v>555.40668900000003</v>
      </c>
      <c r="J976">
        <v>74773.408249</v>
      </c>
      <c r="K976">
        <v>5.8580990000000002</v>
      </c>
    </row>
    <row r="977" spans="1:11">
      <c r="A977">
        <v>557.26909599999999</v>
      </c>
      <c r="B977">
        <v>74118.845063999994</v>
      </c>
      <c r="C977">
        <v>5.888064</v>
      </c>
      <c r="E977">
        <v>539.66020400000002</v>
      </c>
      <c r="F977">
        <v>74558.791245999993</v>
      </c>
      <c r="G977">
        <v>5.8730880000000001</v>
      </c>
      <c r="I977">
        <v>556.14341300000001</v>
      </c>
      <c r="J977">
        <v>74984.905129999999</v>
      </c>
      <c r="K977">
        <v>5.8631039999999999</v>
      </c>
    </row>
    <row r="978" spans="1:11">
      <c r="A978">
        <v>558.29398200000003</v>
      </c>
      <c r="B978">
        <v>74370.406709000003</v>
      </c>
      <c r="C978">
        <v>5.8930689999999997</v>
      </c>
      <c r="E978">
        <v>541.18716400000005</v>
      </c>
      <c r="F978">
        <v>74737.859049999999</v>
      </c>
      <c r="G978">
        <v>5.8780929999999998</v>
      </c>
      <c r="I978">
        <v>557.38178800000003</v>
      </c>
      <c r="J978">
        <v>75118.816600000006</v>
      </c>
      <c r="K978">
        <v>5.8681089999999996</v>
      </c>
    </row>
    <row r="979" spans="1:11">
      <c r="A979">
        <v>559.79721099999995</v>
      </c>
      <c r="B979">
        <v>74527.270103999996</v>
      </c>
      <c r="C979">
        <v>5.8980740000000003</v>
      </c>
      <c r="E979">
        <v>541.58786499999997</v>
      </c>
      <c r="F979">
        <v>74909.728604000004</v>
      </c>
      <c r="G979">
        <v>5.8830980000000004</v>
      </c>
      <c r="I979">
        <v>557.98070199999995</v>
      </c>
      <c r="J979">
        <v>75356.440021999995</v>
      </c>
      <c r="K979">
        <v>5.8731140000000002</v>
      </c>
    </row>
    <row r="980" spans="1:11">
      <c r="A980">
        <v>560.38339699999995</v>
      </c>
      <c r="B980">
        <v>74709.273096000004</v>
      </c>
      <c r="C980">
        <v>5.9030779999999998</v>
      </c>
      <c r="E980">
        <v>542.59409000000005</v>
      </c>
      <c r="F980">
        <v>75150.497996999999</v>
      </c>
      <c r="G980">
        <v>5.8881019999999999</v>
      </c>
      <c r="I980">
        <v>559.31300999999996</v>
      </c>
      <c r="J980">
        <v>75499.697824000003</v>
      </c>
      <c r="K980">
        <v>5.8781179999999997</v>
      </c>
    </row>
    <row r="981" spans="1:11">
      <c r="A981">
        <v>561.81708000000003</v>
      </c>
      <c r="B981">
        <v>74884.499144999994</v>
      </c>
      <c r="C981">
        <v>5.9080830000000004</v>
      </c>
      <c r="E981">
        <v>543.19386599999996</v>
      </c>
      <c r="F981">
        <v>75337.796356000006</v>
      </c>
      <c r="G981">
        <v>5.8931069999999997</v>
      </c>
      <c r="I981">
        <v>560.00877400000002</v>
      </c>
      <c r="J981">
        <v>75803.521534</v>
      </c>
      <c r="K981">
        <v>5.8831230000000003</v>
      </c>
    </row>
    <row r="982" spans="1:11">
      <c r="A982">
        <v>561.88327800000002</v>
      </c>
      <c r="B982">
        <v>75198.916828999994</v>
      </c>
      <c r="C982">
        <v>5.9130880000000001</v>
      </c>
      <c r="E982">
        <v>544.93031699999995</v>
      </c>
      <c r="F982">
        <v>75481.141281999997</v>
      </c>
      <c r="G982">
        <v>5.8981120000000002</v>
      </c>
      <c r="I982">
        <v>560.76173300000005</v>
      </c>
      <c r="J982">
        <v>76015.629384999993</v>
      </c>
      <c r="K982">
        <v>5.888128</v>
      </c>
    </row>
    <row r="983" spans="1:11">
      <c r="A983">
        <v>563.32073700000001</v>
      </c>
      <c r="B983">
        <v>75309.747459000006</v>
      </c>
      <c r="C983">
        <v>5.9180929999999998</v>
      </c>
      <c r="E983">
        <v>545.44781999999998</v>
      </c>
      <c r="F983">
        <v>75706.981366000007</v>
      </c>
      <c r="G983">
        <v>5.9031169999999999</v>
      </c>
      <c r="I983">
        <v>561.40046500000005</v>
      </c>
      <c r="J983">
        <v>76218.806448999996</v>
      </c>
      <c r="K983">
        <v>5.8931329999999997</v>
      </c>
    </row>
    <row r="984" spans="1:11">
      <c r="A984">
        <v>563.90023199999996</v>
      </c>
      <c r="B984">
        <v>75509.688586999997</v>
      </c>
      <c r="C984">
        <v>5.9230980000000004</v>
      </c>
      <c r="E984">
        <v>546.670615</v>
      </c>
      <c r="F984">
        <v>75973.977717000002</v>
      </c>
      <c r="G984">
        <v>5.9081219999999997</v>
      </c>
      <c r="I984">
        <v>562.14246800000001</v>
      </c>
      <c r="J984">
        <v>76373.657198999994</v>
      </c>
      <c r="K984">
        <v>5.8981380000000003</v>
      </c>
    </row>
    <row r="985" spans="1:11">
      <c r="A985">
        <v>564.92928099999995</v>
      </c>
      <c r="B985">
        <v>75739.654882000003</v>
      </c>
      <c r="C985">
        <v>5.928102</v>
      </c>
      <c r="E985">
        <v>547.54215399999998</v>
      </c>
      <c r="F985">
        <v>76099.245553999994</v>
      </c>
      <c r="G985">
        <v>5.9131260000000001</v>
      </c>
      <c r="I985">
        <v>562.92055300000004</v>
      </c>
      <c r="J985">
        <v>76622.440566000005</v>
      </c>
      <c r="K985">
        <v>5.9031419999999999</v>
      </c>
    </row>
    <row r="986" spans="1:11">
      <c r="A986">
        <v>565.65481599999998</v>
      </c>
      <c r="B986">
        <v>75979.699758000002</v>
      </c>
      <c r="C986">
        <v>5.9331069999999997</v>
      </c>
      <c r="E986">
        <v>548.83374800000001</v>
      </c>
      <c r="F986">
        <v>76243.950205999994</v>
      </c>
      <c r="G986">
        <v>5.9181309999999998</v>
      </c>
      <c r="I986">
        <v>564.01419499999997</v>
      </c>
      <c r="J986">
        <v>76780.242922000005</v>
      </c>
      <c r="K986">
        <v>5.9081469999999996</v>
      </c>
    </row>
    <row r="987" spans="1:11">
      <c r="A987">
        <v>567.03030699999999</v>
      </c>
      <c r="B987">
        <v>76108.076765000005</v>
      </c>
      <c r="C987">
        <v>5.9381120000000003</v>
      </c>
      <c r="E987">
        <v>549.68939999999998</v>
      </c>
      <c r="F987">
        <v>76498.221988000005</v>
      </c>
      <c r="G987">
        <v>5.9231360000000004</v>
      </c>
      <c r="I987">
        <v>564.66997900000001</v>
      </c>
      <c r="J987">
        <v>76984.640759999995</v>
      </c>
      <c r="K987">
        <v>5.9131520000000002</v>
      </c>
    </row>
    <row r="988" spans="1:11">
      <c r="A988">
        <v>567.80213600000002</v>
      </c>
      <c r="B988">
        <v>76341.588214999996</v>
      </c>
      <c r="C988">
        <v>5.943117</v>
      </c>
      <c r="E988">
        <v>550.45283400000005</v>
      </c>
      <c r="F988">
        <v>76758.840534000003</v>
      </c>
      <c r="G988">
        <v>5.9281410000000001</v>
      </c>
      <c r="I988">
        <v>565.59649000000002</v>
      </c>
      <c r="J988">
        <v>77168.171610000005</v>
      </c>
      <c r="K988">
        <v>5.9181569999999999</v>
      </c>
    </row>
    <row r="989" spans="1:11">
      <c r="A989">
        <v>568.82375200000001</v>
      </c>
      <c r="B989">
        <v>76537.120217999996</v>
      </c>
      <c r="C989">
        <v>5.9481219999999997</v>
      </c>
      <c r="E989">
        <v>550.99102600000003</v>
      </c>
      <c r="F989">
        <v>76981.623489999998</v>
      </c>
      <c r="G989">
        <v>5.9331459999999998</v>
      </c>
      <c r="I989">
        <v>566.43321100000003</v>
      </c>
      <c r="J989">
        <v>77384.743403999993</v>
      </c>
      <c r="K989">
        <v>5.9231619999999996</v>
      </c>
    </row>
    <row r="990" spans="1:11">
      <c r="A990">
        <v>569.12716999999998</v>
      </c>
      <c r="B990">
        <v>76777.704440000001</v>
      </c>
      <c r="C990">
        <v>5.9531260000000001</v>
      </c>
      <c r="E990">
        <v>552.10011599999996</v>
      </c>
      <c r="F990">
        <v>77125.367113</v>
      </c>
      <c r="G990">
        <v>5.9381500000000003</v>
      </c>
      <c r="I990">
        <v>567.103072</v>
      </c>
      <c r="J990">
        <v>77558.367989000006</v>
      </c>
      <c r="K990">
        <v>5.928166</v>
      </c>
    </row>
    <row r="991" spans="1:11">
      <c r="A991">
        <v>570.18483300000003</v>
      </c>
      <c r="B991">
        <v>76941.231985000006</v>
      </c>
      <c r="C991">
        <v>5.9581309999999998</v>
      </c>
      <c r="E991">
        <v>552.97376399999996</v>
      </c>
      <c r="F991">
        <v>77333.784715999995</v>
      </c>
      <c r="G991">
        <v>5.943155</v>
      </c>
      <c r="I991">
        <v>568.32873099999995</v>
      </c>
      <c r="J991">
        <v>77799.481958000004</v>
      </c>
      <c r="K991">
        <v>5.9331709999999998</v>
      </c>
    </row>
    <row r="992" spans="1:11">
      <c r="A992">
        <v>571.16865199999995</v>
      </c>
      <c r="B992">
        <v>77196.692943999995</v>
      </c>
      <c r="C992">
        <v>5.9631360000000004</v>
      </c>
      <c r="E992">
        <v>553.72933599999999</v>
      </c>
      <c r="F992">
        <v>77566.898008999997</v>
      </c>
      <c r="G992">
        <v>5.9481599999999997</v>
      </c>
      <c r="I992">
        <v>569.32601</v>
      </c>
      <c r="J992">
        <v>77989.515700999997</v>
      </c>
      <c r="K992">
        <v>5.9381760000000003</v>
      </c>
    </row>
    <row r="993" spans="1:11">
      <c r="A993">
        <v>572.22515099999998</v>
      </c>
      <c r="B993">
        <v>77329.245664999995</v>
      </c>
      <c r="C993">
        <v>5.9681410000000001</v>
      </c>
      <c r="E993">
        <v>554.835959</v>
      </c>
      <c r="F993">
        <v>77754.256158000004</v>
      </c>
      <c r="G993">
        <v>5.9531650000000003</v>
      </c>
      <c r="I993">
        <v>570.24587199999996</v>
      </c>
      <c r="J993">
        <v>78193.023621999993</v>
      </c>
      <c r="K993">
        <v>5.943181</v>
      </c>
    </row>
    <row r="994" spans="1:11">
      <c r="A994">
        <v>573.05927399999996</v>
      </c>
      <c r="B994">
        <v>77542.772349999999</v>
      </c>
      <c r="C994">
        <v>5.9731459999999998</v>
      </c>
      <c r="E994">
        <v>555.76957900000002</v>
      </c>
      <c r="F994">
        <v>77890.922399999996</v>
      </c>
      <c r="G994">
        <v>5.95817</v>
      </c>
      <c r="I994">
        <v>571.21114699999998</v>
      </c>
      <c r="J994">
        <v>78368.803411999994</v>
      </c>
      <c r="K994">
        <v>5.9481859999999998</v>
      </c>
    </row>
    <row r="995" spans="1:11">
      <c r="A995">
        <v>574.30780500000003</v>
      </c>
      <c r="B995">
        <v>77744.558227000001</v>
      </c>
      <c r="C995">
        <v>5.9781500000000003</v>
      </c>
      <c r="E995">
        <v>556.33660599999996</v>
      </c>
      <c r="F995">
        <v>78125.318251999997</v>
      </c>
      <c r="G995">
        <v>5.9631740000000004</v>
      </c>
      <c r="I995">
        <v>572.14335900000003</v>
      </c>
      <c r="J995">
        <v>78532.162706999996</v>
      </c>
      <c r="K995">
        <v>5.9531900000000002</v>
      </c>
    </row>
    <row r="996" spans="1:11">
      <c r="A996">
        <v>574.94497100000001</v>
      </c>
      <c r="B996">
        <v>77949.179348000005</v>
      </c>
      <c r="C996">
        <v>5.983155</v>
      </c>
      <c r="E996">
        <v>557.15454399999999</v>
      </c>
      <c r="F996">
        <v>78336.202629000007</v>
      </c>
      <c r="G996">
        <v>5.9681790000000001</v>
      </c>
      <c r="I996">
        <v>572.94455900000003</v>
      </c>
      <c r="J996">
        <v>78777.893419</v>
      </c>
      <c r="K996">
        <v>5.9581949999999999</v>
      </c>
    </row>
    <row r="997" spans="1:11">
      <c r="A997">
        <v>575.90448600000002</v>
      </c>
      <c r="B997">
        <v>78112.944409000003</v>
      </c>
      <c r="C997">
        <v>5.9881599999999997</v>
      </c>
      <c r="E997">
        <v>557.76668299999994</v>
      </c>
      <c r="F997">
        <v>78566.103436999998</v>
      </c>
      <c r="G997">
        <v>5.9731839999999998</v>
      </c>
      <c r="I997">
        <v>573.64944300000002</v>
      </c>
      <c r="J997">
        <v>79024.673490999994</v>
      </c>
      <c r="K997">
        <v>5.9631999999999996</v>
      </c>
    </row>
    <row r="998" spans="1:11">
      <c r="A998">
        <v>576.70248600000002</v>
      </c>
      <c r="B998">
        <v>78327.708301999999</v>
      </c>
      <c r="C998">
        <v>5.9931650000000003</v>
      </c>
      <c r="E998">
        <v>558.81973200000004</v>
      </c>
      <c r="F998">
        <v>78725.357491000002</v>
      </c>
      <c r="G998">
        <v>5.9781890000000004</v>
      </c>
      <c r="I998">
        <v>575.18321600000002</v>
      </c>
      <c r="J998">
        <v>79115.710663000005</v>
      </c>
      <c r="K998">
        <v>5.9682050000000002</v>
      </c>
    </row>
    <row r="999" spans="1:11">
      <c r="A999">
        <v>577.89228100000003</v>
      </c>
      <c r="B999">
        <v>78493.850542999993</v>
      </c>
      <c r="C999">
        <v>5.99817</v>
      </c>
      <c r="E999">
        <v>559.72584800000004</v>
      </c>
      <c r="F999">
        <v>78937.033009999999</v>
      </c>
      <c r="G999">
        <v>5.9831940000000001</v>
      </c>
      <c r="I999">
        <v>576.36821299999997</v>
      </c>
      <c r="J999">
        <v>79357.863754000005</v>
      </c>
      <c r="K999">
        <v>5.9732099999999999</v>
      </c>
    </row>
    <row r="1000" spans="1:11">
      <c r="A1000">
        <v>579.04673400000001</v>
      </c>
      <c r="B1000">
        <v>78763.126495999997</v>
      </c>
      <c r="C1000">
        <v>6.0031739999999996</v>
      </c>
      <c r="E1000">
        <v>560.53517099999999</v>
      </c>
      <c r="F1000">
        <v>79129.989124</v>
      </c>
      <c r="G1000">
        <v>5.9881979999999997</v>
      </c>
      <c r="I1000">
        <v>577.026974</v>
      </c>
      <c r="J1000">
        <v>79553.100963000004</v>
      </c>
      <c r="K1000">
        <v>5.9782140000000004</v>
      </c>
    </row>
    <row r="1001" spans="1:11">
      <c r="A1001">
        <v>579.98882800000001</v>
      </c>
      <c r="B1001">
        <v>78930.568020000006</v>
      </c>
      <c r="C1001">
        <v>6.0081790000000002</v>
      </c>
      <c r="E1001">
        <v>561.61193700000001</v>
      </c>
      <c r="F1001">
        <v>79357.307472999993</v>
      </c>
      <c r="G1001">
        <v>5.9932030000000003</v>
      </c>
      <c r="I1001">
        <v>577.764454</v>
      </c>
      <c r="J1001">
        <v>79807.007970000006</v>
      </c>
      <c r="K1001">
        <v>5.9832190000000001</v>
      </c>
    </row>
    <row r="1002" spans="1:11">
      <c r="A1002">
        <v>580.79207499999995</v>
      </c>
      <c r="B1002">
        <v>79146.556792999996</v>
      </c>
      <c r="C1002">
        <v>6.0131839999999999</v>
      </c>
      <c r="E1002">
        <v>562.65403600000002</v>
      </c>
      <c r="F1002">
        <v>79500.670926000006</v>
      </c>
      <c r="G1002">
        <v>5.998208</v>
      </c>
      <c r="I1002">
        <v>578.73551199999997</v>
      </c>
      <c r="J1002">
        <v>80016.214397000003</v>
      </c>
      <c r="K1002">
        <v>5.9882239999999998</v>
      </c>
    </row>
    <row r="1003" spans="1:11">
      <c r="A1003">
        <v>582.12034200000005</v>
      </c>
      <c r="B1003">
        <v>79283.516327000005</v>
      </c>
      <c r="C1003">
        <v>6.0181889999999996</v>
      </c>
      <c r="E1003">
        <v>563.81566399999997</v>
      </c>
      <c r="F1003">
        <v>79711.864923999994</v>
      </c>
      <c r="G1003">
        <v>6.0032129999999997</v>
      </c>
      <c r="I1003">
        <v>579.78228799999999</v>
      </c>
      <c r="J1003">
        <v>80202.573634</v>
      </c>
      <c r="K1003">
        <v>5.9932290000000004</v>
      </c>
    </row>
    <row r="1004" spans="1:11">
      <c r="A1004">
        <v>582.65768200000002</v>
      </c>
      <c r="B1004">
        <v>79532.603195000003</v>
      </c>
      <c r="C1004">
        <v>6.0231940000000002</v>
      </c>
      <c r="E1004">
        <v>564.66564000000005</v>
      </c>
      <c r="F1004">
        <v>79930.898725999999</v>
      </c>
      <c r="G1004">
        <v>6.0082180000000003</v>
      </c>
      <c r="I1004">
        <v>580.83006899999998</v>
      </c>
      <c r="J1004">
        <v>80350.008061</v>
      </c>
      <c r="K1004">
        <v>5.9982340000000001</v>
      </c>
    </row>
    <row r="1005" spans="1:11">
      <c r="A1005">
        <v>583.55790300000001</v>
      </c>
      <c r="B1005">
        <v>79781.581531999997</v>
      </c>
      <c r="C1005">
        <v>6.0281979999999997</v>
      </c>
      <c r="E1005">
        <v>565.52262700000006</v>
      </c>
      <c r="F1005">
        <v>80123.232999999993</v>
      </c>
      <c r="G1005">
        <v>6.0132219999999998</v>
      </c>
      <c r="I1005">
        <v>581.42591800000002</v>
      </c>
      <c r="J1005">
        <v>80597.440598000001</v>
      </c>
      <c r="K1005">
        <v>6.0032379999999996</v>
      </c>
    </row>
    <row r="1006" spans="1:11">
      <c r="A1006">
        <v>584.28651500000001</v>
      </c>
      <c r="B1006">
        <v>79942.161869000003</v>
      </c>
      <c r="C1006">
        <v>6.0332030000000003</v>
      </c>
      <c r="E1006">
        <v>566.52458899999999</v>
      </c>
      <c r="F1006">
        <v>80312.059473999994</v>
      </c>
      <c r="G1006">
        <v>6.0182270000000004</v>
      </c>
      <c r="I1006">
        <v>582.68334200000004</v>
      </c>
      <c r="J1006">
        <v>80690.398614000005</v>
      </c>
      <c r="K1006">
        <v>6.0082430000000002</v>
      </c>
    </row>
    <row r="1007" spans="1:11">
      <c r="A1007">
        <v>585.62801999999999</v>
      </c>
      <c r="B1007">
        <v>80192.435427000004</v>
      </c>
      <c r="C1007">
        <v>6.038208</v>
      </c>
      <c r="E1007">
        <v>567.46279400000003</v>
      </c>
      <c r="F1007">
        <v>80552.468974000003</v>
      </c>
      <c r="G1007">
        <v>6.0232320000000001</v>
      </c>
      <c r="I1007">
        <v>583.57811200000003</v>
      </c>
      <c r="J1007">
        <v>80991.749341999996</v>
      </c>
      <c r="K1007">
        <v>6.0132479999999999</v>
      </c>
    </row>
    <row r="1008" spans="1:11">
      <c r="A1008">
        <v>586.61363700000004</v>
      </c>
      <c r="B1008">
        <v>80294.243216000003</v>
      </c>
      <c r="C1008">
        <v>6.0432129999999997</v>
      </c>
      <c r="E1008">
        <v>568.31070699999998</v>
      </c>
      <c r="F1008">
        <v>80775.175765000007</v>
      </c>
      <c r="G1008">
        <v>6.0282369999999998</v>
      </c>
      <c r="I1008">
        <v>584.93091700000002</v>
      </c>
      <c r="J1008">
        <v>81153.563743999999</v>
      </c>
      <c r="K1008">
        <v>6.0182529999999996</v>
      </c>
    </row>
    <row r="1009" spans="1:11">
      <c r="A1009">
        <v>587.47227299999997</v>
      </c>
      <c r="B1009">
        <v>80556.077931000007</v>
      </c>
      <c r="C1009">
        <v>6.0482180000000003</v>
      </c>
      <c r="E1009">
        <v>568.80750899999998</v>
      </c>
      <c r="F1009">
        <v>80948.668281000006</v>
      </c>
      <c r="G1009">
        <v>6.0332420000000004</v>
      </c>
      <c r="I1009">
        <v>585.09941500000002</v>
      </c>
      <c r="J1009">
        <v>81410.504574000006</v>
      </c>
      <c r="K1009">
        <v>6.0232580000000002</v>
      </c>
    </row>
    <row r="1010" spans="1:11">
      <c r="A1010">
        <v>588.07746699999996</v>
      </c>
      <c r="B1010">
        <v>80771.318713999994</v>
      </c>
      <c r="C1010">
        <v>6.0532219999999999</v>
      </c>
      <c r="E1010">
        <v>570.09957199999997</v>
      </c>
      <c r="F1010">
        <v>81130.276899000004</v>
      </c>
      <c r="G1010">
        <v>6.038246</v>
      </c>
      <c r="I1010">
        <v>586.63754700000004</v>
      </c>
      <c r="J1010">
        <v>81535.579960000003</v>
      </c>
      <c r="K1010">
        <v>6.0282619999999998</v>
      </c>
    </row>
    <row r="1011" spans="1:11">
      <c r="A1011">
        <v>588.98989800000004</v>
      </c>
      <c r="B1011">
        <v>80897.810708000005</v>
      </c>
      <c r="C1011">
        <v>6.0582269999999996</v>
      </c>
      <c r="E1011">
        <v>571.00820199999998</v>
      </c>
      <c r="F1011">
        <v>81300.588917000001</v>
      </c>
      <c r="G1011">
        <v>6.0432509999999997</v>
      </c>
      <c r="I1011">
        <v>587.60092199999997</v>
      </c>
      <c r="J1011">
        <v>81836.915233000007</v>
      </c>
      <c r="K1011">
        <v>6.0332670000000004</v>
      </c>
    </row>
    <row r="1012" spans="1:11">
      <c r="A1012">
        <v>589.595776</v>
      </c>
      <c r="B1012">
        <v>81153.203284000003</v>
      </c>
      <c r="C1012">
        <v>6.0632320000000002</v>
      </c>
      <c r="E1012">
        <v>571.973702</v>
      </c>
      <c r="F1012">
        <v>81503.697790000006</v>
      </c>
      <c r="G1012">
        <v>6.0482560000000003</v>
      </c>
      <c r="I1012">
        <v>588.39170100000001</v>
      </c>
      <c r="J1012">
        <v>81973.019444000005</v>
      </c>
      <c r="K1012">
        <v>6.0382720000000001</v>
      </c>
    </row>
    <row r="1013" spans="1:11">
      <c r="A1013">
        <v>590.21864100000005</v>
      </c>
      <c r="B1013">
        <v>81403.700614999994</v>
      </c>
      <c r="C1013">
        <v>6.0682369999999999</v>
      </c>
      <c r="E1013">
        <v>572.50692700000002</v>
      </c>
      <c r="F1013">
        <v>81754.018763</v>
      </c>
      <c r="G1013">
        <v>6.053261</v>
      </c>
      <c r="I1013">
        <v>589.32983200000001</v>
      </c>
      <c r="J1013">
        <v>82144.949047000002</v>
      </c>
      <c r="K1013">
        <v>6.0432769999999998</v>
      </c>
    </row>
    <row r="1014" spans="1:11">
      <c r="A1014">
        <v>590.69278999999995</v>
      </c>
      <c r="B1014">
        <v>81622.857256999996</v>
      </c>
      <c r="C1014">
        <v>6.0732419999999996</v>
      </c>
      <c r="E1014">
        <v>573.67001700000003</v>
      </c>
      <c r="F1014">
        <v>81923.644551000005</v>
      </c>
      <c r="G1014">
        <v>6.0582659999999997</v>
      </c>
      <c r="I1014">
        <v>590.45002399999998</v>
      </c>
      <c r="J1014">
        <v>82345.764546999999</v>
      </c>
      <c r="K1014">
        <v>6.0482820000000004</v>
      </c>
    </row>
    <row r="1015" spans="1:11">
      <c r="A1015">
        <v>592.08746900000006</v>
      </c>
      <c r="B1015">
        <v>81753.485633000004</v>
      </c>
      <c r="C1015">
        <v>6.078246</v>
      </c>
      <c r="E1015">
        <v>573.99406299999998</v>
      </c>
      <c r="F1015">
        <v>82202.972492000001</v>
      </c>
      <c r="G1015">
        <v>6.0632700000000002</v>
      </c>
      <c r="I1015">
        <v>590.79254500000002</v>
      </c>
      <c r="J1015">
        <v>82631.191995000001</v>
      </c>
      <c r="K1015">
        <v>6.0532859999999999</v>
      </c>
    </row>
    <row r="1016" spans="1:11">
      <c r="A1016">
        <v>592.86958200000004</v>
      </c>
      <c r="B1016">
        <v>81973.569749999995</v>
      </c>
      <c r="C1016">
        <v>6.0832509999999997</v>
      </c>
      <c r="E1016">
        <v>574.78184299999998</v>
      </c>
      <c r="F1016">
        <v>82404.916073999993</v>
      </c>
      <c r="G1016">
        <v>6.0682749999999999</v>
      </c>
      <c r="I1016">
        <v>591.82198700000004</v>
      </c>
      <c r="J1016">
        <v>82701.396598000007</v>
      </c>
      <c r="K1016">
        <v>6.0582909999999996</v>
      </c>
    </row>
    <row r="1017" spans="1:11">
      <c r="A1017">
        <v>594.13361799999996</v>
      </c>
      <c r="B1017">
        <v>82128.084818000003</v>
      </c>
      <c r="C1017">
        <v>6.0882560000000003</v>
      </c>
      <c r="E1017">
        <v>575.79392700000005</v>
      </c>
      <c r="F1017">
        <v>82605.162106000003</v>
      </c>
      <c r="G1017">
        <v>6.0732799999999996</v>
      </c>
      <c r="I1017">
        <v>593.01059099999998</v>
      </c>
      <c r="J1017">
        <v>82997.575842999999</v>
      </c>
      <c r="K1017">
        <v>6.0632960000000002</v>
      </c>
    </row>
    <row r="1018" spans="1:11">
      <c r="A1018">
        <v>594.50251500000002</v>
      </c>
      <c r="B1018">
        <v>82399.045543</v>
      </c>
      <c r="C1018">
        <v>6.093261</v>
      </c>
      <c r="E1018">
        <v>577.00094899999999</v>
      </c>
      <c r="F1018">
        <v>82704.257419000001</v>
      </c>
      <c r="G1018">
        <v>6.0782850000000002</v>
      </c>
      <c r="I1018">
        <v>594.18682000000001</v>
      </c>
      <c r="J1018">
        <v>83148.037173999997</v>
      </c>
      <c r="K1018">
        <v>6.0683009999999999</v>
      </c>
    </row>
    <row r="1019" spans="1:11">
      <c r="A1019">
        <v>595.92258400000003</v>
      </c>
      <c r="B1019">
        <v>82563.909367</v>
      </c>
      <c r="C1019">
        <v>6.0982659999999997</v>
      </c>
      <c r="E1019">
        <v>577.86679700000002</v>
      </c>
      <c r="F1019">
        <v>82972.216012000004</v>
      </c>
      <c r="G1019">
        <v>6.0832899999999999</v>
      </c>
      <c r="I1019">
        <v>594.56245100000001</v>
      </c>
      <c r="J1019">
        <v>83402.480251999994</v>
      </c>
      <c r="K1019">
        <v>6.0733059999999996</v>
      </c>
    </row>
    <row r="1020" spans="1:11">
      <c r="A1020">
        <v>596.72006499999998</v>
      </c>
      <c r="B1020">
        <v>82719.994218000007</v>
      </c>
      <c r="C1020">
        <v>6.1032700000000002</v>
      </c>
      <c r="E1020">
        <v>578.58353799999998</v>
      </c>
      <c r="F1020">
        <v>83122.822360999999</v>
      </c>
      <c r="G1020">
        <v>6.0882940000000003</v>
      </c>
      <c r="I1020">
        <v>595.47655199999997</v>
      </c>
      <c r="J1020">
        <v>83577.275599999994</v>
      </c>
      <c r="K1020">
        <v>6.0783100000000001</v>
      </c>
    </row>
    <row r="1021" spans="1:11">
      <c r="A1021">
        <v>597.88441</v>
      </c>
      <c r="B1021">
        <v>82968.297703000004</v>
      </c>
      <c r="C1021">
        <v>6.1082749999999999</v>
      </c>
      <c r="E1021">
        <v>579.16397700000005</v>
      </c>
      <c r="F1021">
        <v>83344.399088999999</v>
      </c>
      <c r="G1021">
        <v>6.093299</v>
      </c>
      <c r="I1021">
        <v>596.10931900000003</v>
      </c>
      <c r="J1021">
        <v>83845.094731000005</v>
      </c>
      <c r="K1021">
        <v>6.0833149999999998</v>
      </c>
    </row>
    <row r="1022" spans="1:11">
      <c r="A1022">
        <v>598.28929500000004</v>
      </c>
      <c r="B1022">
        <v>83153.648616999999</v>
      </c>
      <c r="C1022">
        <v>6.1132799999999996</v>
      </c>
      <c r="E1022">
        <v>580.59328200000004</v>
      </c>
      <c r="F1022">
        <v>83494.994806000002</v>
      </c>
      <c r="G1022">
        <v>6.0983039999999997</v>
      </c>
      <c r="I1022">
        <v>597.41376100000002</v>
      </c>
      <c r="J1022">
        <v>83967.801475</v>
      </c>
      <c r="K1022">
        <v>6.0883200000000004</v>
      </c>
    </row>
    <row r="1023" spans="1:11">
      <c r="A1023">
        <v>599.62032899999997</v>
      </c>
      <c r="B1023">
        <v>83294.491383999994</v>
      </c>
      <c r="C1023">
        <v>6.1182850000000002</v>
      </c>
      <c r="E1023">
        <v>581.06761300000005</v>
      </c>
      <c r="F1023">
        <v>83718.235912000004</v>
      </c>
      <c r="G1023">
        <v>6.1033090000000003</v>
      </c>
      <c r="I1023">
        <v>598.12459100000001</v>
      </c>
      <c r="J1023">
        <v>84223.166553000003</v>
      </c>
      <c r="K1023">
        <v>6.0933250000000001</v>
      </c>
    </row>
    <row r="1024" spans="1:11">
      <c r="A1024">
        <v>600.300119</v>
      </c>
      <c r="B1024">
        <v>83528.269423000005</v>
      </c>
      <c r="C1024">
        <v>6.1232899999999999</v>
      </c>
      <c r="E1024">
        <v>581.95334200000002</v>
      </c>
      <c r="F1024">
        <v>83953.582808000006</v>
      </c>
      <c r="G1024">
        <v>6.108314</v>
      </c>
      <c r="I1024">
        <v>598.53466300000002</v>
      </c>
      <c r="J1024">
        <v>84464.968395000004</v>
      </c>
      <c r="K1024">
        <v>6.0983299999999998</v>
      </c>
    </row>
    <row r="1025" spans="1:11">
      <c r="A1025">
        <v>601.23027000000002</v>
      </c>
      <c r="B1025">
        <v>83741.794620000001</v>
      </c>
      <c r="C1025">
        <v>6.1282940000000004</v>
      </c>
      <c r="E1025">
        <v>582.57643800000005</v>
      </c>
      <c r="F1025">
        <v>84125.417992000002</v>
      </c>
      <c r="G1025">
        <v>6.1133179999999996</v>
      </c>
      <c r="I1025">
        <v>599.19926099999998</v>
      </c>
      <c r="J1025">
        <v>84629.652327000003</v>
      </c>
      <c r="K1025">
        <v>6.1033340000000003</v>
      </c>
    </row>
    <row r="1026" spans="1:11">
      <c r="A1026">
        <v>601.65627900000004</v>
      </c>
      <c r="B1026">
        <v>83950.173926000003</v>
      </c>
      <c r="C1026">
        <v>6.1332990000000001</v>
      </c>
      <c r="E1026">
        <v>584.00246700000002</v>
      </c>
      <c r="F1026">
        <v>84319.023642</v>
      </c>
      <c r="G1026">
        <v>6.1183230000000002</v>
      </c>
      <c r="I1026">
        <v>600.55497800000001</v>
      </c>
      <c r="J1026">
        <v>84801.261331999995</v>
      </c>
      <c r="K1026">
        <v>6.108339</v>
      </c>
    </row>
    <row r="1027" spans="1:11">
      <c r="A1027">
        <v>602.80882199999996</v>
      </c>
      <c r="B1027">
        <v>84103.506181999997</v>
      </c>
      <c r="C1027">
        <v>6.1383039999999998</v>
      </c>
      <c r="E1027">
        <v>584.72256400000003</v>
      </c>
      <c r="F1027">
        <v>84529.964810000005</v>
      </c>
      <c r="G1027">
        <v>6.1233279999999999</v>
      </c>
      <c r="I1027">
        <v>601.04537000000005</v>
      </c>
      <c r="J1027">
        <v>84987.399837999998</v>
      </c>
      <c r="K1027">
        <v>6.1133439999999997</v>
      </c>
    </row>
    <row r="1028" spans="1:11">
      <c r="A1028">
        <v>603.95232899999996</v>
      </c>
      <c r="B1028">
        <v>84367.721323000005</v>
      </c>
      <c r="C1028">
        <v>6.1433090000000004</v>
      </c>
      <c r="E1028">
        <v>585.61192800000003</v>
      </c>
      <c r="F1028">
        <v>84756.957788999993</v>
      </c>
      <c r="G1028">
        <v>6.1283329999999996</v>
      </c>
      <c r="I1028">
        <v>601.73652700000002</v>
      </c>
      <c r="J1028">
        <v>85173.885974000004</v>
      </c>
      <c r="K1028">
        <v>6.1183490000000003</v>
      </c>
    </row>
    <row r="1029" spans="1:11">
      <c r="A1029">
        <v>604.68144299999994</v>
      </c>
      <c r="B1029">
        <v>84600.062879000005</v>
      </c>
      <c r="C1029">
        <v>6.1483140000000001</v>
      </c>
      <c r="E1029">
        <v>586.65253399999995</v>
      </c>
      <c r="F1029">
        <v>84961.281503000006</v>
      </c>
      <c r="G1029">
        <v>6.1333380000000002</v>
      </c>
      <c r="I1029">
        <v>602.53385100000003</v>
      </c>
      <c r="J1029">
        <v>85447.574940000006</v>
      </c>
      <c r="K1029">
        <v>6.123354</v>
      </c>
    </row>
    <row r="1030" spans="1:11">
      <c r="A1030">
        <v>604.95533499999999</v>
      </c>
      <c r="B1030">
        <v>84826.428511000006</v>
      </c>
      <c r="C1030">
        <v>6.1533179999999996</v>
      </c>
      <c r="E1030">
        <v>587.96519999999998</v>
      </c>
      <c r="F1030">
        <v>85084.604993999994</v>
      </c>
      <c r="G1030">
        <v>6.1383419999999997</v>
      </c>
      <c r="I1030">
        <v>603.98580200000004</v>
      </c>
      <c r="J1030">
        <v>85537.833989999999</v>
      </c>
      <c r="K1030">
        <v>6.1283580000000004</v>
      </c>
    </row>
    <row r="1031" spans="1:11">
      <c r="A1031">
        <v>606.13586799999996</v>
      </c>
      <c r="B1031">
        <v>84955.703674999997</v>
      </c>
      <c r="C1031">
        <v>6.1583230000000002</v>
      </c>
      <c r="E1031">
        <v>588.62576999999999</v>
      </c>
      <c r="F1031">
        <v>85327.364453000002</v>
      </c>
      <c r="G1031">
        <v>6.1433470000000003</v>
      </c>
      <c r="I1031">
        <v>604.606807</v>
      </c>
      <c r="J1031">
        <v>85716.802154000005</v>
      </c>
      <c r="K1031">
        <v>6.1333630000000001</v>
      </c>
    </row>
    <row r="1032" spans="1:11">
      <c r="A1032">
        <v>607.10107700000003</v>
      </c>
      <c r="B1032">
        <v>85198.983282999994</v>
      </c>
      <c r="C1032">
        <v>6.1633279999999999</v>
      </c>
      <c r="E1032">
        <v>589.52868000000001</v>
      </c>
      <c r="F1032">
        <v>85497.693098000003</v>
      </c>
      <c r="G1032">
        <v>6.148352</v>
      </c>
      <c r="I1032">
        <v>605.601269</v>
      </c>
      <c r="J1032">
        <v>85962.103512000002</v>
      </c>
      <c r="K1032">
        <v>6.1383679999999998</v>
      </c>
    </row>
    <row r="1033" spans="1:11">
      <c r="A1033">
        <v>608.32283800000005</v>
      </c>
      <c r="B1033">
        <v>85394.694692999998</v>
      </c>
      <c r="C1033">
        <v>6.1683329999999996</v>
      </c>
      <c r="E1033">
        <v>590.32507999999996</v>
      </c>
      <c r="F1033">
        <v>85771.599272000007</v>
      </c>
      <c r="G1033">
        <v>6.1533569999999997</v>
      </c>
      <c r="I1033">
        <v>606.26327300000003</v>
      </c>
      <c r="J1033">
        <v>86224.423867000005</v>
      </c>
      <c r="K1033">
        <v>6.1433730000000004</v>
      </c>
    </row>
    <row r="1034" spans="1:11">
      <c r="A1034">
        <v>608.576503</v>
      </c>
      <c r="B1034">
        <v>85573.781998999999</v>
      </c>
      <c r="C1034">
        <v>6.1733380000000002</v>
      </c>
      <c r="E1034">
        <v>591.80114000000003</v>
      </c>
      <c r="F1034">
        <v>85923.411481000003</v>
      </c>
      <c r="G1034">
        <v>6.1583620000000003</v>
      </c>
      <c r="I1034">
        <v>608.326729</v>
      </c>
      <c r="J1034">
        <v>86332.843460999997</v>
      </c>
      <c r="K1034">
        <v>6.1483780000000001</v>
      </c>
    </row>
    <row r="1035" spans="1:11">
      <c r="A1035">
        <v>610.32313999999997</v>
      </c>
      <c r="B1035">
        <v>85711.652587999997</v>
      </c>
      <c r="C1035">
        <v>6.1783419999999998</v>
      </c>
      <c r="E1035">
        <v>592.87420799999995</v>
      </c>
      <c r="F1035">
        <v>86097.971191000004</v>
      </c>
      <c r="G1035">
        <v>6.1633659999999999</v>
      </c>
      <c r="I1035">
        <v>608.959248</v>
      </c>
      <c r="J1035">
        <v>86572.346554000003</v>
      </c>
      <c r="K1035">
        <v>6.1533819999999997</v>
      </c>
    </row>
    <row r="1036" spans="1:11">
      <c r="A1036">
        <v>611.54875900000002</v>
      </c>
      <c r="B1036">
        <v>85896.561960999999</v>
      </c>
      <c r="C1036">
        <v>6.1833470000000004</v>
      </c>
      <c r="E1036">
        <v>593.82603700000004</v>
      </c>
      <c r="F1036">
        <v>86230.375323999993</v>
      </c>
      <c r="G1036">
        <v>6.1683709999999996</v>
      </c>
      <c r="I1036">
        <v>610.139228</v>
      </c>
      <c r="J1036">
        <v>86737.289497000005</v>
      </c>
      <c r="K1036">
        <v>6.1583870000000003</v>
      </c>
    </row>
    <row r="1037" spans="1:11">
      <c r="A1037">
        <v>612.46912099999997</v>
      </c>
      <c r="B1037">
        <v>86098.482304999998</v>
      </c>
      <c r="C1037">
        <v>6.1883520000000001</v>
      </c>
      <c r="E1037">
        <v>594.44573200000002</v>
      </c>
      <c r="F1037">
        <v>86515.753685999996</v>
      </c>
      <c r="G1037">
        <v>6.1733760000000002</v>
      </c>
      <c r="I1037">
        <v>611.12802099999999</v>
      </c>
      <c r="J1037">
        <v>86990.546954000005</v>
      </c>
      <c r="K1037">
        <v>6.163392</v>
      </c>
    </row>
    <row r="1038" spans="1:11">
      <c r="A1038">
        <v>612.85841600000003</v>
      </c>
      <c r="B1038">
        <v>86321.558751999997</v>
      </c>
      <c r="C1038">
        <v>6.1933569999999998</v>
      </c>
      <c r="E1038">
        <v>595.64275199999997</v>
      </c>
      <c r="F1038">
        <v>86680.290275000007</v>
      </c>
      <c r="G1038">
        <v>6.1783809999999999</v>
      </c>
      <c r="I1038">
        <v>612.54835500000002</v>
      </c>
      <c r="J1038">
        <v>87117.710923999999</v>
      </c>
      <c r="K1038">
        <v>6.1683969999999997</v>
      </c>
    </row>
    <row r="1039" spans="1:11">
      <c r="A1039">
        <v>614.46102099999996</v>
      </c>
      <c r="B1039">
        <v>86506.764116999999</v>
      </c>
      <c r="C1039">
        <v>6.1983620000000004</v>
      </c>
      <c r="E1039">
        <v>596.61014799999998</v>
      </c>
      <c r="F1039">
        <v>86895.039810999995</v>
      </c>
      <c r="G1039">
        <v>6.1833859999999996</v>
      </c>
      <c r="I1039">
        <v>612.93955000000005</v>
      </c>
      <c r="J1039">
        <v>87355.456458999994</v>
      </c>
      <c r="K1039">
        <v>6.1734020000000003</v>
      </c>
    </row>
    <row r="1040" spans="1:11">
      <c r="A1040">
        <v>615.30819299999996</v>
      </c>
      <c r="B1040">
        <v>86764.355597999995</v>
      </c>
      <c r="C1040">
        <v>6.2033659999999999</v>
      </c>
      <c r="E1040">
        <v>598.08075399999996</v>
      </c>
      <c r="F1040">
        <v>87122.683462999994</v>
      </c>
      <c r="G1040">
        <v>6.1883900000000001</v>
      </c>
      <c r="I1040">
        <v>613.65061200000002</v>
      </c>
      <c r="J1040">
        <v>87594.125572000004</v>
      </c>
      <c r="K1040">
        <v>6.1784059999999998</v>
      </c>
    </row>
    <row r="1041" spans="1:11">
      <c r="A1041">
        <v>616.75860799999998</v>
      </c>
      <c r="B1041">
        <v>86942.882188999996</v>
      </c>
      <c r="C1041">
        <v>6.2083709999999996</v>
      </c>
      <c r="E1041">
        <v>599.46029099999998</v>
      </c>
      <c r="F1041">
        <v>87311.219440000001</v>
      </c>
      <c r="G1041">
        <v>6.1933949999999998</v>
      </c>
      <c r="I1041">
        <v>614.30543899999998</v>
      </c>
      <c r="J1041">
        <v>87823.640587999995</v>
      </c>
      <c r="K1041">
        <v>6.1834110000000004</v>
      </c>
    </row>
    <row r="1042" spans="1:11">
      <c r="A1042">
        <v>617.20294699999999</v>
      </c>
      <c r="B1042">
        <v>87171.041763999994</v>
      </c>
      <c r="C1042">
        <v>6.2133760000000002</v>
      </c>
      <c r="E1042">
        <v>600.90671499999996</v>
      </c>
      <c r="F1042">
        <v>87494.436203999998</v>
      </c>
      <c r="G1042">
        <v>6.1984000000000004</v>
      </c>
      <c r="I1042">
        <v>615.43113100000005</v>
      </c>
      <c r="J1042">
        <v>87963.737104</v>
      </c>
      <c r="K1042">
        <v>6.1884160000000001</v>
      </c>
    </row>
    <row r="1043" spans="1:11">
      <c r="A1043">
        <v>618.62664299999994</v>
      </c>
      <c r="B1043">
        <v>87361.196588999999</v>
      </c>
      <c r="C1043">
        <v>6.2183809999999999</v>
      </c>
      <c r="E1043">
        <v>601.43844799999999</v>
      </c>
      <c r="F1043">
        <v>87741.527344999995</v>
      </c>
      <c r="G1043">
        <v>6.2034050000000001</v>
      </c>
      <c r="I1043">
        <v>616.24533899999994</v>
      </c>
      <c r="J1043">
        <v>88218.480616000001</v>
      </c>
      <c r="K1043">
        <v>6.1934209999999998</v>
      </c>
    </row>
    <row r="1044" spans="1:11">
      <c r="A1044">
        <v>619.25941399999999</v>
      </c>
      <c r="B1044">
        <v>87522.442760000005</v>
      </c>
      <c r="C1044">
        <v>6.2233859999999996</v>
      </c>
      <c r="E1044">
        <v>602.81815200000005</v>
      </c>
      <c r="F1044">
        <v>87929.861873000002</v>
      </c>
      <c r="G1044">
        <v>6.2084099999999998</v>
      </c>
      <c r="I1044">
        <v>616.82703800000002</v>
      </c>
      <c r="J1044">
        <v>88439.459810999993</v>
      </c>
      <c r="K1044">
        <v>6.1984260000000004</v>
      </c>
    </row>
    <row r="1045" spans="1:11">
      <c r="A1045">
        <v>620.18607399999996</v>
      </c>
      <c r="B1045">
        <v>87688.696517000004</v>
      </c>
      <c r="C1045">
        <v>6.2283900000000001</v>
      </c>
      <c r="E1045">
        <v>603.09088799999995</v>
      </c>
      <c r="F1045">
        <v>88177.237418999997</v>
      </c>
      <c r="G1045">
        <v>6.2134140000000002</v>
      </c>
      <c r="I1045">
        <v>617.54177000000004</v>
      </c>
      <c r="J1045">
        <v>88630.436497999995</v>
      </c>
      <c r="K1045">
        <v>6.20343</v>
      </c>
    </row>
    <row r="1046" spans="1:11">
      <c r="A1046">
        <v>619.98657000000003</v>
      </c>
      <c r="B1046">
        <v>88004.908622999996</v>
      </c>
      <c r="C1046">
        <v>6.2333949999999998</v>
      </c>
      <c r="E1046">
        <v>604.21794</v>
      </c>
      <c r="F1046">
        <v>88344.450792999996</v>
      </c>
      <c r="G1046">
        <v>6.2184189999999999</v>
      </c>
      <c r="I1046">
        <v>618.77956200000006</v>
      </c>
      <c r="J1046">
        <v>88750.322069000002</v>
      </c>
      <c r="K1046">
        <v>6.2084349999999997</v>
      </c>
    </row>
    <row r="1047" spans="1:11">
      <c r="A1047">
        <v>621.62557700000002</v>
      </c>
      <c r="B1047">
        <v>88172.171642999994</v>
      </c>
      <c r="C1047">
        <v>6.2384000000000004</v>
      </c>
      <c r="E1047">
        <v>604.94883300000004</v>
      </c>
      <c r="F1047">
        <v>88538.895288999993</v>
      </c>
      <c r="G1047">
        <v>6.2234239999999996</v>
      </c>
      <c r="I1047">
        <v>619.69680700000004</v>
      </c>
      <c r="J1047">
        <v>88946.946087999997</v>
      </c>
      <c r="K1047">
        <v>6.2134400000000003</v>
      </c>
    </row>
    <row r="1048" spans="1:11">
      <c r="A1048">
        <v>622.31606999999997</v>
      </c>
      <c r="B1048">
        <v>88391.701295999999</v>
      </c>
      <c r="C1048">
        <v>6.2434050000000001</v>
      </c>
      <c r="E1048">
        <v>605.63912000000005</v>
      </c>
      <c r="F1048">
        <v>88740.283439999999</v>
      </c>
      <c r="G1048">
        <v>6.2284290000000002</v>
      </c>
      <c r="I1048">
        <v>620.705962</v>
      </c>
      <c r="J1048">
        <v>89204.081862999999</v>
      </c>
      <c r="K1048">
        <v>6.218445</v>
      </c>
    </row>
    <row r="1049" spans="1:11">
      <c r="A1049">
        <v>623.50676499999997</v>
      </c>
      <c r="B1049">
        <v>88536.678771000006</v>
      </c>
      <c r="C1049">
        <v>6.2484099999999998</v>
      </c>
      <c r="E1049">
        <v>606.80974600000002</v>
      </c>
      <c r="F1049">
        <v>88957.426806999996</v>
      </c>
      <c r="G1049">
        <v>6.2334339999999999</v>
      </c>
      <c r="I1049">
        <v>621.58998999999994</v>
      </c>
      <c r="J1049">
        <v>89473.283131000004</v>
      </c>
      <c r="K1049">
        <v>6.2234499999999997</v>
      </c>
    </row>
    <row r="1050" spans="1:11">
      <c r="A1050">
        <v>624.43029300000001</v>
      </c>
      <c r="B1050">
        <v>88778.766034999993</v>
      </c>
      <c r="C1050">
        <v>6.2534140000000003</v>
      </c>
      <c r="E1050">
        <v>607.750765</v>
      </c>
      <c r="F1050">
        <v>89139.987353999997</v>
      </c>
      <c r="G1050">
        <v>6.2384380000000004</v>
      </c>
      <c r="I1050">
        <v>621.91570000000002</v>
      </c>
      <c r="J1050">
        <v>89606.492089000007</v>
      </c>
      <c r="K1050">
        <v>6.2284540000000002</v>
      </c>
    </row>
    <row r="1051" spans="1:11">
      <c r="A1051">
        <v>625.34271999999999</v>
      </c>
      <c r="B1051">
        <v>88918.325091000006</v>
      </c>
      <c r="C1051">
        <v>6.258419</v>
      </c>
      <c r="E1051">
        <v>608.48498800000004</v>
      </c>
      <c r="F1051">
        <v>89378.260395000005</v>
      </c>
      <c r="G1051">
        <v>6.2434430000000001</v>
      </c>
      <c r="I1051">
        <v>622.59604400000001</v>
      </c>
      <c r="J1051">
        <v>89810.121681000004</v>
      </c>
      <c r="K1051">
        <v>6.2334589999999999</v>
      </c>
    </row>
    <row r="1052" spans="1:11">
      <c r="A1052">
        <v>625.79246899999998</v>
      </c>
      <c r="B1052">
        <v>89151.588438999999</v>
      </c>
      <c r="C1052">
        <v>6.2634239999999997</v>
      </c>
      <c r="E1052">
        <v>609.14451799999995</v>
      </c>
      <c r="F1052">
        <v>89513.615812999997</v>
      </c>
      <c r="G1052">
        <v>6.2484479999999998</v>
      </c>
      <c r="I1052">
        <v>623.411159</v>
      </c>
      <c r="J1052">
        <v>90022.068731000007</v>
      </c>
      <c r="K1052">
        <v>6.2384639999999996</v>
      </c>
    </row>
    <row r="1053" spans="1:11">
      <c r="A1053">
        <v>626.57576200000005</v>
      </c>
      <c r="B1053">
        <v>89407.378763000001</v>
      </c>
      <c r="C1053">
        <v>6.2684290000000003</v>
      </c>
      <c r="E1053">
        <v>609.90889300000003</v>
      </c>
      <c r="F1053">
        <v>89750.862353000004</v>
      </c>
      <c r="G1053">
        <v>6.2534530000000004</v>
      </c>
      <c r="I1053">
        <v>624.50469099999998</v>
      </c>
      <c r="J1053">
        <v>90251.666498000006</v>
      </c>
      <c r="K1053">
        <v>6.2434690000000002</v>
      </c>
    </row>
    <row r="1054" spans="1:11">
      <c r="A1054">
        <v>627.04169100000001</v>
      </c>
      <c r="B1054">
        <v>89637.174203999995</v>
      </c>
      <c r="C1054">
        <v>6.273434</v>
      </c>
      <c r="E1054">
        <v>611.43225800000005</v>
      </c>
      <c r="F1054">
        <v>89894.926777999994</v>
      </c>
      <c r="G1054">
        <v>6.2584580000000001</v>
      </c>
      <c r="I1054">
        <v>625.18582600000002</v>
      </c>
      <c r="J1054">
        <v>90418.811310000005</v>
      </c>
      <c r="K1054">
        <v>6.2484739999999999</v>
      </c>
    </row>
    <row r="1055" spans="1:11">
      <c r="A1055">
        <v>628.45073100000002</v>
      </c>
      <c r="B1055">
        <v>89735.408723999994</v>
      </c>
      <c r="C1055">
        <v>6.2784380000000004</v>
      </c>
      <c r="E1055">
        <v>612.23086999999998</v>
      </c>
      <c r="F1055">
        <v>90138.484091000006</v>
      </c>
      <c r="G1055">
        <v>6.2634619999999996</v>
      </c>
      <c r="I1055">
        <v>626.28970000000004</v>
      </c>
      <c r="J1055">
        <v>90549.749213999996</v>
      </c>
      <c r="K1055">
        <v>6.2534780000000003</v>
      </c>
    </row>
    <row r="1056" spans="1:11">
      <c r="A1056">
        <v>628.86851799999999</v>
      </c>
      <c r="B1056">
        <v>89962.570275999999</v>
      </c>
      <c r="C1056">
        <v>6.2834430000000001</v>
      </c>
      <c r="E1056">
        <v>613.54489999999998</v>
      </c>
      <c r="F1056">
        <v>90313.801651999995</v>
      </c>
      <c r="G1056">
        <v>6.2684670000000002</v>
      </c>
      <c r="I1056">
        <v>627.82286499999998</v>
      </c>
      <c r="J1056">
        <v>90736.410021000003</v>
      </c>
      <c r="K1056">
        <v>6.258483</v>
      </c>
    </row>
    <row r="1057" spans="1:11">
      <c r="A1057">
        <v>630.28454999999997</v>
      </c>
      <c r="B1057">
        <v>90162.319315999994</v>
      </c>
      <c r="C1057">
        <v>6.2884479999999998</v>
      </c>
      <c r="E1057">
        <v>614.12139300000001</v>
      </c>
      <c r="F1057">
        <v>90559.262887999997</v>
      </c>
      <c r="G1057">
        <v>6.2734719999999999</v>
      </c>
      <c r="I1057">
        <v>628.60914100000002</v>
      </c>
      <c r="J1057">
        <v>90974.053918999998</v>
      </c>
      <c r="K1057">
        <v>6.2634879999999997</v>
      </c>
    </row>
    <row r="1058" spans="1:11">
      <c r="A1058">
        <v>630.83205099999998</v>
      </c>
      <c r="B1058">
        <v>90385.978227</v>
      </c>
      <c r="C1058">
        <v>6.2934530000000004</v>
      </c>
      <c r="E1058">
        <v>615.10179900000003</v>
      </c>
      <c r="F1058">
        <v>90704.105498999998</v>
      </c>
      <c r="G1058">
        <v>6.2784769999999996</v>
      </c>
      <c r="I1058">
        <v>629.63761199999999</v>
      </c>
      <c r="J1058">
        <v>91135.592493000004</v>
      </c>
      <c r="K1058">
        <v>6.2684930000000003</v>
      </c>
    </row>
    <row r="1059" spans="1:11">
      <c r="A1059">
        <v>632.17483000000004</v>
      </c>
      <c r="B1059">
        <v>90546.408280000003</v>
      </c>
      <c r="C1059">
        <v>6.2984580000000001</v>
      </c>
      <c r="E1059">
        <v>616.13755900000001</v>
      </c>
      <c r="F1059">
        <v>90940.256576</v>
      </c>
      <c r="G1059">
        <v>6.2834820000000002</v>
      </c>
      <c r="I1059">
        <v>630.47435599999994</v>
      </c>
      <c r="J1059">
        <v>91440.083784000002</v>
      </c>
      <c r="K1059">
        <v>6.273498</v>
      </c>
    </row>
    <row r="1060" spans="1:11">
      <c r="A1060">
        <v>632.590058</v>
      </c>
      <c r="B1060">
        <v>90747.073910999999</v>
      </c>
      <c r="C1060">
        <v>6.3034619999999997</v>
      </c>
      <c r="E1060">
        <v>617.21151199999997</v>
      </c>
      <c r="F1060">
        <v>91190.259137999994</v>
      </c>
      <c r="G1060">
        <v>6.2884859999999998</v>
      </c>
      <c r="I1060">
        <v>630.51491699999997</v>
      </c>
      <c r="J1060">
        <v>91656.349048000004</v>
      </c>
      <c r="K1060">
        <v>6.2785019999999996</v>
      </c>
    </row>
    <row r="1061" spans="1:11">
      <c r="A1061">
        <v>633.30145800000003</v>
      </c>
      <c r="B1061">
        <v>90981.897771000004</v>
      </c>
      <c r="C1061">
        <v>6.3084670000000003</v>
      </c>
      <c r="E1061">
        <v>618.11695699999996</v>
      </c>
      <c r="F1061">
        <v>91360.811650999996</v>
      </c>
      <c r="G1061">
        <v>6.2934910000000004</v>
      </c>
      <c r="I1061">
        <v>631.44636400000002</v>
      </c>
      <c r="J1061">
        <v>91809.765429000006</v>
      </c>
      <c r="K1061">
        <v>6.2835070000000002</v>
      </c>
    </row>
    <row r="1062" spans="1:11">
      <c r="A1062">
        <v>633.65434200000004</v>
      </c>
      <c r="B1062">
        <v>91208.880946000005</v>
      </c>
      <c r="C1062">
        <v>6.313472</v>
      </c>
      <c r="E1062">
        <v>618.93938600000001</v>
      </c>
      <c r="F1062">
        <v>91513.246994999994</v>
      </c>
      <c r="G1062">
        <v>6.2984960000000001</v>
      </c>
      <c r="I1062">
        <v>632.51012900000001</v>
      </c>
      <c r="J1062">
        <v>92017.161491000006</v>
      </c>
      <c r="K1062">
        <v>6.2885119999999999</v>
      </c>
    </row>
    <row r="1063" spans="1:11">
      <c r="A1063">
        <v>634.74655600000006</v>
      </c>
      <c r="B1063">
        <v>91383.659188999998</v>
      </c>
      <c r="C1063">
        <v>6.3184769999999997</v>
      </c>
      <c r="E1063">
        <v>619.82512699999995</v>
      </c>
      <c r="F1063">
        <v>91761.678612999996</v>
      </c>
      <c r="G1063">
        <v>6.3035009999999998</v>
      </c>
      <c r="I1063">
        <v>633.272966</v>
      </c>
      <c r="J1063">
        <v>92188.364667000002</v>
      </c>
      <c r="K1063">
        <v>6.2935169999999996</v>
      </c>
    </row>
    <row r="1064" spans="1:11">
      <c r="A1064">
        <v>635.59509700000001</v>
      </c>
      <c r="B1064">
        <v>91610.290531000006</v>
      </c>
      <c r="C1064">
        <v>6.3234820000000003</v>
      </c>
      <c r="E1064">
        <v>620.78208500000005</v>
      </c>
      <c r="F1064">
        <v>91953.826132999995</v>
      </c>
      <c r="G1064">
        <v>6.3085060000000004</v>
      </c>
      <c r="I1064">
        <v>634.27190499999995</v>
      </c>
      <c r="J1064">
        <v>92362.350946000006</v>
      </c>
      <c r="K1064">
        <v>6.2985220000000002</v>
      </c>
    </row>
    <row r="1065" spans="1:11">
      <c r="A1065">
        <v>636.65626599999996</v>
      </c>
      <c r="B1065">
        <v>91804.241930999997</v>
      </c>
      <c r="C1065">
        <v>6.3284859999999998</v>
      </c>
      <c r="E1065">
        <v>621.68388400000003</v>
      </c>
      <c r="F1065">
        <v>92196.954920999997</v>
      </c>
      <c r="G1065">
        <v>6.31351</v>
      </c>
      <c r="I1065">
        <v>634.90666499999998</v>
      </c>
      <c r="J1065">
        <v>92635.518311000007</v>
      </c>
      <c r="K1065">
        <v>6.3035259999999997</v>
      </c>
    </row>
    <row r="1066" spans="1:11">
      <c r="A1066">
        <v>637.43724899999995</v>
      </c>
      <c r="B1066">
        <v>92010.510141000006</v>
      </c>
      <c r="C1066">
        <v>6.3334910000000004</v>
      </c>
      <c r="E1066">
        <v>622.61747000000003</v>
      </c>
      <c r="F1066">
        <v>92301.860868000003</v>
      </c>
      <c r="G1066">
        <v>6.3185149999999997</v>
      </c>
      <c r="I1066">
        <v>636.10767299999998</v>
      </c>
      <c r="J1066">
        <v>92813.929812999995</v>
      </c>
      <c r="K1066">
        <v>6.3085310000000003</v>
      </c>
    </row>
    <row r="1067" spans="1:11">
      <c r="A1067">
        <v>638.42642899999998</v>
      </c>
      <c r="B1067">
        <v>92191.845843000003</v>
      </c>
      <c r="C1067">
        <v>6.3384960000000001</v>
      </c>
      <c r="E1067">
        <v>623.42983600000002</v>
      </c>
      <c r="F1067">
        <v>92567.034998000003</v>
      </c>
      <c r="G1067">
        <v>6.3235200000000003</v>
      </c>
      <c r="I1067">
        <v>636.35432100000003</v>
      </c>
      <c r="J1067">
        <v>93050.320099000004</v>
      </c>
      <c r="K1067">
        <v>6.313536</v>
      </c>
    </row>
    <row r="1068" spans="1:11">
      <c r="A1068">
        <v>639.20005000000003</v>
      </c>
      <c r="B1068">
        <v>92377.936105000001</v>
      </c>
      <c r="C1068">
        <v>6.3435009999999998</v>
      </c>
      <c r="E1068">
        <v>624.06885699999998</v>
      </c>
      <c r="F1068">
        <v>92711.579169000004</v>
      </c>
      <c r="G1068">
        <v>6.328525</v>
      </c>
      <c r="I1068">
        <v>637.34114999999997</v>
      </c>
      <c r="J1068">
        <v>93243.475166999997</v>
      </c>
      <c r="K1068">
        <v>6.3185409999999997</v>
      </c>
    </row>
    <row r="1069" spans="1:11">
      <c r="A1069">
        <v>639.93006700000001</v>
      </c>
      <c r="B1069">
        <v>92567.913562000002</v>
      </c>
      <c r="C1069">
        <v>6.3485060000000004</v>
      </c>
      <c r="E1069">
        <v>625.45579099999998</v>
      </c>
      <c r="F1069">
        <v>92933.363803</v>
      </c>
      <c r="G1069">
        <v>6.3335299999999997</v>
      </c>
      <c r="I1069">
        <v>638.40330500000005</v>
      </c>
      <c r="J1069">
        <v>93418.669261999996</v>
      </c>
      <c r="K1069">
        <v>6.3235460000000003</v>
      </c>
    </row>
    <row r="1070" spans="1:11">
      <c r="A1070">
        <v>640.59895200000005</v>
      </c>
      <c r="B1070">
        <v>92788.285161000007</v>
      </c>
      <c r="C1070">
        <v>6.35351</v>
      </c>
      <c r="E1070">
        <v>626.41426100000001</v>
      </c>
      <c r="F1070">
        <v>93114.710999000003</v>
      </c>
      <c r="G1070">
        <v>6.3385340000000001</v>
      </c>
      <c r="I1070">
        <v>639.64912200000003</v>
      </c>
      <c r="J1070">
        <v>93603.593416000003</v>
      </c>
      <c r="K1070">
        <v>6.3285499999999999</v>
      </c>
    </row>
    <row r="1071" spans="1:11">
      <c r="A1071">
        <v>641.56050000000005</v>
      </c>
      <c r="B1071">
        <v>92955.973570999995</v>
      </c>
      <c r="C1071">
        <v>6.3585149999999997</v>
      </c>
      <c r="E1071">
        <v>627.69663600000001</v>
      </c>
      <c r="F1071">
        <v>93358.138292000003</v>
      </c>
      <c r="G1071">
        <v>6.3435389999999998</v>
      </c>
      <c r="I1071">
        <v>640.69218000000001</v>
      </c>
      <c r="J1071">
        <v>93768.805779000002</v>
      </c>
      <c r="K1071">
        <v>6.3335549999999996</v>
      </c>
    </row>
    <row r="1072" spans="1:11">
      <c r="A1072">
        <v>642.22336800000005</v>
      </c>
      <c r="B1072">
        <v>93162.078548000005</v>
      </c>
      <c r="C1072">
        <v>6.3635200000000003</v>
      </c>
      <c r="E1072">
        <v>628.57666800000004</v>
      </c>
      <c r="F1072">
        <v>93546.442079</v>
      </c>
      <c r="G1072">
        <v>6.3485440000000004</v>
      </c>
      <c r="I1072">
        <v>641.29439000000002</v>
      </c>
      <c r="J1072">
        <v>93960.449150999993</v>
      </c>
      <c r="K1072">
        <v>6.3385600000000002</v>
      </c>
    </row>
    <row r="1073" spans="1:11">
      <c r="A1073">
        <v>643.28615000000002</v>
      </c>
      <c r="B1073">
        <v>93340.950001999998</v>
      </c>
      <c r="C1073">
        <v>6.368525</v>
      </c>
      <c r="E1073">
        <v>629.30199900000002</v>
      </c>
      <c r="F1073">
        <v>93759.256802000004</v>
      </c>
      <c r="G1073">
        <v>6.3535490000000001</v>
      </c>
      <c r="I1073">
        <v>641.76354300000003</v>
      </c>
      <c r="J1073">
        <v>94211.047651999994</v>
      </c>
      <c r="K1073">
        <v>6.3435649999999999</v>
      </c>
    </row>
    <row r="1074" spans="1:11">
      <c r="A1074">
        <v>643.89354400000002</v>
      </c>
      <c r="B1074">
        <v>93515.882555000004</v>
      </c>
      <c r="C1074">
        <v>6.3735299999999997</v>
      </c>
      <c r="E1074">
        <v>630.63632199999995</v>
      </c>
      <c r="F1074">
        <v>93883.004224000004</v>
      </c>
      <c r="G1074">
        <v>6.3585539999999998</v>
      </c>
      <c r="I1074">
        <v>642.68084499999998</v>
      </c>
      <c r="J1074">
        <v>94385.269773000007</v>
      </c>
      <c r="K1074">
        <v>6.3485699999999996</v>
      </c>
    </row>
    <row r="1075" spans="1:11">
      <c r="A1075">
        <v>644.90078100000005</v>
      </c>
      <c r="B1075">
        <v>93771.220558000001</v>
      </c>
      <c r="C1075">
        <v>6.3785340000000001</v>
      </c>
      <c r="E1075">
        <v>631.19739300000003</v>
      </c>
      <c r="F1075">
        <v>94137.050510000001</v>
      </c>
      <c r="G1075">
        <v>6.3635580000000003</v>
      </c>
      <c r="I1075">
        <v>642.95542</v>
      </c>
      <c r="J1075">
        <v>94634.909994000001</v>
      </c>
      <c r="K1075">
        <v>6.3535740000000001</v>
      </c>
    </row>
    <row r="1076" spans="1:11">
      <c r="A1076">
        <v>645.784358</v>
      </c>
      <c r="B1076">
        <v>93974.000474</v>
      </c>
      <c r="C1076">
        <v>6.3835389999999999</v>
      </c>
      <c r="E1076">
        <v>632.21601499999997</v>
      </c>
      <c r="F1076">
        <v>94320.830424</v>
      </c>
      <c r="G1076">
        <v>6.368563</v>
      </c>
      <c r="I1076">
        <v>644.01899200000003</v>
      </c>
      <c r="J1076">
        <v>94787.072794000007</v>
      </c>
      <c r="K1076">
        <v>6.3585789999999998</v>
      </c>
    </row>
    <row r="1077" spans="1:11">
      <c r="A1077">
        <v>647.179847</v>
      </c>
      <c r="B1077">
        <v>94174.995580999996</v>
      </c>
      <c r="C1077">
        <v>6.3885439999999996</v>
      </c>
      <c r="E1077">
        <v>633.31611099999998</v>
      </c>
      <c r="F1077">
        <v>94577.162435000006</v>
      </c>
      <c r="G1077">
        <v>6.3735679999999997</v>
      </c>
      <c r="I1077">
        <v>645.21200799999997</v>
      </c>
      <c r="J1077">
        <v>94971.406591999999</v>
      </c>
      <c r="K1077">
        <v>6.3635840000000004</v>
      </c>
    </row>
    <row r="1078" spans="1:11">
      <c r="A1078">
        <v>647.50332300000002</v>
      </c>
      <c r="B1078">
        <v>94399.760089000003</v>
      </c>
      <c r="C1078">
        <v>6.3935490000000001</v>
      </c>
      <c r="E1078">
        <v>634.59445900000003</v>
      </c>
      <c r="F1078">
        <v>94718.257503000001</v>
      </c>
      <c r="G1078">
        <v>6.3785730000000003</v>
      </c>
      <c r="I1078">
        <v>646.90468299999998</v>
      </c>
      <c r="J1078">
        <v>95082.40466</v>
      </c>
      <c r="K1078">
        <v>6.3685890000000001</v>
      </c>
    </row>
    <row r="1079" spans="1:11">
      <c r="A1079">
        <v>648.52711799999997</v>
      </c>
      <c r="B1079">
        <v>94562.134774999999</v>
      </c>
      <c r="C1079">
        <v>6.3985539999999999</v>
      </c>
      <c r="E1079">
        <v>635.31730600000003</v>
      </c>
      <c r="F1079">
        <v>94939.640549999996</v>
      </c>
      <c r="G1079">
        <v>6.383578</v>
      </c>
      <c r="I1079">
        <v>647.96043499999996</v>
      </c>
      <c r="J1079">
        <v>95314.484291999994</v>
      </c>
      <c r="K1079">
        <v>6.3735939999999998</v>
      </c>
    </row>
    <row r="1080" spans="1:11">
      <c r="A1080">
        <v>649.42659000000003</v>
      </c>
      <c r="B1080">
        <v>94780.610958000005</v>
      </c>
      <c r="C1080">
        <v>6.4035580000000003</v>
      </c>
      <c r="E1080">
        <v>636.05803400000002</v>
      </c>
      <c r="F1080">
        <v>95148.379398999998</v>
      </c>
      <c r="G1080">
        <v>6.3885820000000004</v>
      </c>
      <c r="I1080">
        <v>648.74796100000003</v>
      </c>
      <c r="J1080">
        <v>95566.828338000007</v>
      </c>
      <c r="K1080">
        <v>6.3785980000000002</v>
      </c>
    </row>
    <row r="1081" spans="1:11">
      <c r="A1081">
        <v>650.73709099999996</v>
      </c>
      <c r="B1081">
        <v>94909.058258999998</v>
      </c>
      <c r="C1081">
        <v>6.408563</v>
      </c>
      <c r="E1081">
        <v>636.680746</v>
      </c>
      <c r="F1081">
        <v>95431.159203999996</v>
      </c>
      <c r="G1081">
        <v>6.3935870000000001</v>
      </c>
      <c r="I1081">
        <v>649.76165000000003</v>
      </c>
      <c r="J1081">
        <v>95758.762212999995</v>
      </c>
      <c r="K1081">
        <v>6.3836029999999999</v>
      </c>
    </row>
    <row r="1082" spans="1:11">
      <c r="A1082">
        <v>651.44377799999995</v>
      </c>
      <c r="B1082">
        <v>95127.594287999993</v>
      </c>
      <c r="C1082">
        <v>6.4135679999999997</v>
      </c>
      <c r="E1082">
        <v>637.86581000000001</v>
      </c>
      <c r="F1082">
        <v>95524.579524999994</v>
      </c>
      <c r="G1082">
        <v>6.3985919999999998</v>
      </c>
      <c r="I1082">
        <v>651.23004700000001</v>
      </c>
      <c r="J1082">
        <v>95962.179613999993</v>
      </c>
      <c r="K1082">
        <v>6.3886079999999996</v>
      </c>
    </row>
    <row r="1083" spans="1:11">
      <c r="A1083">
        <v>652.50803599999995</v>
      </c>
      <c r="B1083">
        <v>95270.999385000003</v>
      </c>
      <c r="C1083">
        <v>6.4185730000000003</v>
      </c>
      <c r="E1083">
        <v>638.53741300000002</v>
      </c>
      <c r="F1083">
        <v>95767.388137000002</v>
      </c>
      <c r="G1083">
        <v>6.4035970000000004</v>
      </c>
      <c r="I1083">
        <v>651.81448599999999</v>
      </c>
      <c r="J1083">
        <v>96228.451149999994</v>
      </c>
      <c r="K1083">
        <v>6.3936130000000002</v>
      </c>
    </row>
    <row r="1084" spans="1:11">
      <c r="A1084">
        <v>653.60183900000004</v>
      </c>
      <c r="B1084">
        <v>95526.116634999998</v>
      </c>
      <c r="C1084">
        <v>6.423578</v>
      </c>
      <c r="E1084">
        <v>639.43237299999998</v>
      </c>
      <c r="F1084">
        <v>95975.268450000003</v>
      </c>
      <c r="G1084">
        <v>6.4086020000000001</v>
      </c>
      <c r="I1084">
        <v>652.62582399999997</v>
      </c>
      <c r="J1084">
        <v>96451.640102999998</v>
      </c>
      <c r="K1084">
        <v>6.3986179999999999</v>
      </c>
    </row>
    <row r="1085" spans="1:11">
      <c r="A1085">
        <v>654.02491899999995</v>
      </c>
      <c r="B1085">
        <v>95777.360535999993</v>
      </c>
      <c r="C1085">
        <v>6.4285819999999996</v>
      </c>
      <c r="E1085">
        <v>640.03128200000003</v>
      </c>
      <c r="F1085">
        <v>96221.159377000004</v>
      </c>
      <c r="G1085">
        <v>6.4136059999999997</v>
      </c>
      <c r="I1085">
        <v>653.35461199999997</v>
      </c>
      <c r="J1085">
        <v>96662.011496000006</v>
      </c>
      <c r="K1085">
        <v>6.4036220000000004</v>
      </c>
    </row>
    <row r="1086" spans="1:11">
      <c r="A1086">
        <v>654.68549800000005</v>
      </c>
      <c r="B1086">
        <v>96039.339177000002</v>
      </c>
      <c r="C1086">
        <v>6.4335870000000002</v>
      </c>
      <c r="E1086">
        <v>640.69312200000002</v>
      </c>
      <c r="F1086">
        <v>96394.249809000001</v>
      </c>
      <c r="G1086">
        <v>6.4186110000000003</v>
      </c>
      <c r="I1086">
        <v>654.754954</v>
      </c>
      <c r="J1086">
        <v>96738.444633999999</v>
      </c>
      <c r="K1086">
        <v>6.4086270000000001</v>
      </c>
    </row>
    <row r="1087" spans="1:11">
      <c r="A1087">
        <v>655.94357600000001</v>
      </c>
      <c r="B1087">
        <v>96185.134879999998</v>
      </c>
      <c r="C1087">
        <v>6.4385919999999999</v>
      </c>
      <c r="E1087">
        <v>641.56620199999998</v>
      </c>
      <c r="F1087">
        <v>96599.081321000005</v>
      </c>
      <c r="G1087">
        <v>6.423616</v>
      </c>
      <c r="I1087">
        <v>655.09863800000005</v>
      </c>
      <c r="J1087">
        <v>96985.221955999994</v>
      </c>
      <c r="K1087">
        <v>6.4136319999999998</v>
      </c>
    </row>
    <row r="1088" spans="1:11">
      <c r="A1088">
        <v>656.52480000000003</v>
      </c>
      <c r="B1088">
        <v>96389.443432</v>
      </c>
      <c r="C1088">
        <v>6.4435969999999996</v>
      </c>
      <c r="E1088">
        <v>642.32640800000001</v>
      </c>
      <c r="F1088">
        <v>96707.719043000005</v>
      </c>
      <c r="G1088">
        <v>6.4286209999999997</v>
      </c>
      <c r="I1088">
        <v>655.83272799999997</v>
      </c>
      <c r="J1088">
        <v>97190.497373000006</v>
      </c>
      <c r="K1088">
        <v>6.4186370000000004</v>
      </c>
    </row>
    <row r="1089" spans="1:11">
      <c r="A1089">
        <v>657.65662499999996</v>
      </c>
      <c r="B1089">
        <v>96600.925917</v>
      </c>
      <c r="C1089">
        <v>6.4486020000000002</v>
      </c>
      <c r="E1089">
        <v>643.31034799999998</v>
      </c>
      <c r="F1089">
        <v>96960.632943999997</v>
      </c>
      <c r="G1089">
        <v>6.4336260000000003</v>
      </c>
      <c r="I1089">
        <v>656.45898899999997</v>
      </c>
      <c r="J1089">
        <v>97445.754098999998</v>
      </c>
      <c r="K1089">
        <v>6.4236420000000001</v>
      </c>
    </row>
    <row r="1090" spans="1:11">
      <c r="A1090">
        <v>658.39141199999995</v>
      </c>
      <c r="B1090">
        <v>96776.647263999999</v>
      </c>
      <c r="C1090">
        <v>6.4536059999999997</v>
      </c>
      <c r="E1090">
        <v>644.86081799999999</v>
      </c>
      <c r="F1090">
        <v>97097.575249000001</v>
      </c>
      <c r="G1090">
        <v>6.4386299999999999</v>
      </c>
      <c r="I1090">
        <v>657.53893100000005</v>
      </c>
      <c r="J1090">
        <v>97613.007203000001</v>
      </c>
      <c r="K1090">
        <v>6.4286459999999996</v>
      </c>
    </row>
    <row r="1091" spans="1:11">
      <c r="A1091">
        <v>659.87746900000002</v>
      </c>
      <c r="B1091">
        <v>96918.910417999999</v>
      </c>
      <c r="C1091">
        <v>6.4586110000000003</v>
      </c>
      <c r="E1091">
        <v>645.57462999999996</v>
      </c>
      <c r="F1091">
        <v>97376.261350999994</v>
      </c>
      <c r="G1091">
        <v>6.4436349999999996</v>
      </c>
      <c r="I1091">
        <v>657.61368200000004</v>
      </c>
      <c r="J1091">
        <v>97926.739847000004</v>
      </c>
      <c r="K1091">
        <v>6.4336510000000002</v>
      </c>
    </row>
    <row r="1092" spans="1:11">
      <c r="A1092">
        <v>660.62086899999997</v>
      </c>
      <c r="B1092">
        <v>97162.317404999994</v>
      </c>
      <c r="C1092">
        <v>6.463616</v>
      </c>
      <c r="E1092">
        <v>646.09546799999998</v>
      </c>
      <c r="F1092">
        <v>97570.601836999995</v>
      </c>
      <c r="G1092">
        <v>6.4486400000000001</v>
      </c>
      <c r="I1092">
        <v>658.35690899999997</v>
      </c>
      <c r="J1092">
        <v>98074.728556000002</v>
      </c>
      <c r="K1092">
        <v>6.4386559999999999</v>
      </c>
    </row>
    <row r="1093" spans="1:11">
      <c r="A1093">
        <v>661.54134199999999</v>
      </c>
      <c r="B1093">
        <v>97329.829572999995</v>
      </c>
      <c r="C1093">
        <v>6.4686209999999997</v>
      </c>
      <c r="E1093">
        <v>646.95211099999995</v>
      </c>
      <c r="F1093">
        <v>97769.123061000006</v>
      </c>
      <c r="G1093">
        <v>6.4536449999999999</v>
      </c>
      <c r="I1093">
        <v>659.29672600000004</v>
      </c>
      <c r="J1093">
        <v>98247.122982999994</v>
      </c>
      <c r="K1093">
        <v>6.4436609999999996</v>
      </c>
    </row>
    <row r="1094" spans="1:11">
      <c r="A1094">
        <v>661.98172499999998</v>
      </c>
      <c r="B1094">
        <v>97608.805091999995</v>
      </c>
      <c r="C1094">
        <v>6.4736260000000003</v>
      </c>
      <c r="E1094">
        <v>647.78751599999998</v>
      </c>
      <c r="F1094">
        <v>97913.827332999994</v>
      </c>
      <c r="G1094">
        <v>6.4586499999999996</v>
      </c>
      <c r="I1094">
        <v>660.69169499999998</v>
      </c>
      <c r="J1094">
        <v>98407.555873000005</v>
      </c>
      <c r="K1094">
        <v>6.4486660000000002</v>
      </c>
    </row>
    <row r="1095" spans="1:11">
      <c r="A1095">
        <v>663.34089100000006</v>
      </c>
      <c r="B1095">
        <v>97778.632784999994</v>
      </c>
      <c r="C1095">
        <v>6.4786299999999999</v>
      </c>
      <c r="E1095">
        <v>648.51134100000002</v>
      </c>
      <c r="F1095">
        <v>98139.913946000001</v>
      </c>
      <c r="G1095">
        <v>6.463654</v>
      </c>
      <c r="I1095">
        <v>661.69658900000002</v>
      </c>
      <c r="J1095">
        <v>98621.318203999996</v>
      </c>
      <c r="K1095">
        <v>6.4536699999999998</v>
      </c>
    </row>
    <row r="1096" spans="1:11">
      <c r="A1096">
        <v>663.75662599999998</v>
      </c>
      <c r="B1096">
        <v>98022.143110999998</v>
      </c>
      <c r="C1096">
        <v>6.4836349999999996</v>
      </c>
      <c r="E1096">
        <v>649.60121800000002</v>
      </c>
      <c r="F1096">
        <v>98364.871576000005</v>
      </c>
      <c r="G1096">
        <v>6.4686589999999997</v>
      </c>
      <c r="I1096">
        <v>662.35896600000001</v>
      </c>
      <c r="J1096">
        <v>98745.276295000003</v>
      </c>
      <c r="K1096">
        <v>6.4586750000000004</v>
      </c>
    </row>
    <row r="1097" spans="1:11">
      <c r="A1097">
        <v>664.73911599999997</v>
      </c>
      <c r="B1097">
        <v>98159.872871</v>
      </c>
      <c r="C1097">
        <v>6.4886400000000002</v>
      </c>
      <c r="E1097">
        <v>650.46356100000003</v>
      </c>
      <c r="F1097">
        <v>98547.287654</v>
      </c>
      <c r="G1097">
        <v>6.4736640000000003</v>
      </c>
      <c r="I1097">
        <v>663.23880599999995</v>
      </c>
      <c r="J1097">
        <v>99028.803289000003</v>
      </c>
      <c r="K1097">
        <v>6.4636800000000001</v>
      </c>
    </row>
    <row r="1098" spans="1:11">
      <c r="A1098">
        <v>665.40876000000003</v>
      </c>
      <c r="B1098">
        <v>98435.113996999993</v>
      </c>
      <c r="C1098">
        <v>6.4936449999999999</v>
      </c>
      <c r="E1098">
        <v>651.24056700000006</v>
      </c>
      <c r="F1098">
        <v>98765.205833</v>
      </c>
      <c r="G1098">
        <v>6.478669</v>
      </c>
      <c r="I1098">
        <v>664.19423900000004</v>
      </c>
      <c r="J1098">
        <v>99238.098029000001</v>
      </c>
      <c r="K1098">
        <v>6.4686849999999998</v>
      </c>
    </row>
    <row r="1099" spans="1:11">
      <c r="A1099">
        <v>666.52258600000005</v>
      </c>
      <c r="B1099">
        <v>98587.280931000001</v>
      </c>
      <c r="C1099">
        <v>6.4986499999999996</v>
      </c>
      <c r="E1099">
        <v>652.27960399999995</v>
      </c>
      <c r="F1099">
        <v>98973.667144999999</v>
      </c>
      <c r="G1099">
        <v>6.4836739999999997</v>
      </c>
      <c r="I1099">
        <v>664.23192400000005</v>
      </c>
      <c r="J1099">
        <v>99459.495836000002</v>
      </c>
      <c r="K1099">
        <v>6.4736900000000004</v>
      </c>
    </row>
    <row r="1100" spans="1:11">
      <c r="A1100">
        <v>666.98182599999996</v>
      </c>
      <c r="B1100">
        <v>98839.549173000007</v>
      </c>
      <c r="C1100">
        <v>6.503654</v>
      </c>
      <c r="E1100">
        <v>653.15261299999997</v>
      </c>
      <c r="F1100">
        <v>99199.509734000007</v>
      </c>
      <c r="G1100">
        <v>6.4886780000000002</v>
      </c>
      <c r="I1100">
        <v>665.195063</v>
      </c>
      <c r="J1100">
        <v>99568.482124999995</v>
      </c>
      <c r="K1100">
        <v>6.478694</v>
      </c>
    </row>
    <row r="1101" spans="1:11">
      <c r="A1101">
        <v>667.14114099999995</v>
      </c>
      <c r="B1101">
        <v>99001.996161999996</v>
      </c>
      <c r="C1101">
        <v>6.5086589999999998</v>
      </c>
      <c r="E1101">
        <v>653.546919</v>
      </c>
      <c r="F1101">
        <v>99420.808669999999</v>
      </c>
      <c r="G1101">
        <v>6.4936829999999999</v>
      </c>
      <c r="I1101">
        <v>666.08404599999994</v>
      </c>
      <c r="J1101">
        <v>99794.721210000003</v>
      </c>
      <c r="K1101">
        <v>6.4836989999999997</v>
      </c>
    </row>
    <row r="1102" spans="1:11">
      <c r="A1102">
        <v>667.53616599999998</v>
      </c>
      <c r="B1102">
        <v>99285.888244999995</v>
      </c>
      <c r="C1102">
        <v>6.5136640000000003</v>
      </c>
      <c r="E1102">
        <v>654.55712000000005</v>
      </c>
      <c r="F1102">
        <v>99584.630382999996</v>
      </c>
      <c r="G1102">
        <v>6.4986879999999996</v>
      </c>
      <c r="I1102">
        <v>667.02839200000005</v>
      </c>
      <c r="J1102">
        <v>99917.985486999998</v>
      </c>
      <c r="K1102">
        <v>6.4887040000000002</v>
      </c>
    </row>
    <row r="1103" spans="1:11">
      <c r="A1103">
        <v>668.98696399999994</v>
      </c>
      <c r="B1103">
        <v>99438.363805000001</v>
      </c>
      <c r="C1103">
        <v>6.518669</v>
      </c>
      <c r="E1103">
        <v>655.38305700000001</v>
      </c>
      <c r="F1103">
        <v>99808.043397000001</v>
      </c>
      <c r="G1103">
        <v>6.5036930000000002</v>
      </c>
      <c r="I1103">
        <v>668.03945899999997</v>
      </c>
      <c r="J1103">
        <v>100168.65495700001</v>
      </c>
      <c r="K1103">
        <v>6.493709</v>
      </c>
    </row>
    <row r="1104" spans="1:11">
      <c r="A1104">
        <v>669.70531600000004</v>
      </c>
      <c r="B1104">
        <v>99618.178163999997</v>
      </c>
      <c r="C1104">
        <v>6.5236739999999998</v>
      </c>
      <c r="E1104">
        <v>656.20214299999998</v>
      </c>
      <c r="F1104">
        <v>99987.623556999999</v>
      </c>
      <c r="G1104">
        <v>6.5086979999999999</v>
      </c>
      <c r="I1104">
        <v>669.16493500000001</v>
      </c>
      <c r="J1104">
        <v>100359.96172000001</v>
      </c>
      <c r="K1104">
        <v>6.4987139999999997</v>
      </c>
    </row>
    <row r="1105" spans="1:11">
      <c r="A1105">
        <v>671.27593999999999</v>
      </c>
      <c r="B1105">
        <v>99749.414248999994</v>
      </c>
      <c r="C1105">
        <v>6.5286780000000002</v>
      </c>
      <c r="E1105">
        <v>656.62169100000006</v>
      </c>
      <c r="F1105">
        <v>100183.432338</v>
      </c>
      <c r="G1105">
        <v>6.5137020000000003</v>
      </c>
      <c r="I1105">
        <v>669.864465</v>
      </c>
      <c r="J1105">
        <v>100549.359102</v>
      </c>
      <c r="K1105">
        <v>6.5037180000000001</v>
      </c>
    </row>
    <row r="1106" spans="1:11">
      <c r="A1106">
        <v>671.50778400000002</v>
      </c>
      <c r="B1106">
        <v>99983.611137999993</v>
      </c>
      <c r="C1106">
        <v>6.5336829999999999</v>
      </c>
      <c r="E1106">
        <v>658.00523799999996</v>
      </c>
      <c r="F1106">
        <v>100333.48321999999</v>
      </c>
      <c r="G1106">
        <v>6.518707</v>
      </c>
      <c r="I1106">
        <v>670.80557199999998</v>
      </c>
      <c r="J1106">
        <v>100777.62585700001</v>
      </c>
      <c r="K1106">
        <v>6.5087229999999998</v>
      </c>
    </row>
    <row r="1107" spans="1:11">
      <c r="A1107">
        <v>672.94334600000002</v>
      </c>
      <c r="B1107">
        <v>100131.811848</v>
      </c>
      <c r="C1107">
        <v>6.5386879999999996</v>
      </c>
      <c r="E1107">
        <v>659.17237299999999</v>
      </c>
      <c r="F1107">
        <v>100516.630185</v>
      </c>
      <c r="G1107">
        <v>6.5237119999999997</v>
      </c>
      <c r="I1107">
        <v>671.25730099999998</v>
      </c>
      <c r="J1107">
        <v>101075.565959</v>
      </c>
      <c r="K1107">
        <v>6.5137280000000004</v>
      </c>
    </row>
    <row r="1108" spans="1:11">
      <c r="A1108">
        <v>673.76511300000004</v>
      </c>
      <c r="B1108">
        <v>100352.17168499999</v>
      </c>
      <c r="C1108">
        <v>6.5436930000000002</v>
      </c>
      <c r="E1108">
        <v>659.97823100000005</v>
      </c>
      <c r="F1108">
        <v>100709.06211300001</v>
      </c>
      <c r="G1108">
        <v>6.5287170000000003</v>
      </c>
      <c r="I1108">
        <v>672.25400000000002</v>
      </c>
      <c r="J1108">
        <v>101285.26486</v>
      </c>
      <c r="K1108">
        <v>6.5187330000000001</v>
      </c>
    </row>
    <row r="1109" spans="1:11">
      <c r="A1109">
        <v>674.75092800000004</v>
      </c>
      <c r="B1109">
        <v>100535.986449</v>
      </c>
      <c r="C1109">
        <v>6.5486979999999999</v>
      </c>
      <c r="E1109">
        <v>660.92528000000004</v>
      </c>
      <c r="F1109">
        <v>100865.567182</v>
      </c>
      <c r="G1109">
        <v>6.533722</v>
      </c>
      <c r="I1109">
        <v>673.06699400000002</v>
      </c>
      <c r="J1109">
        <v>101485.233643</v>
      </c>
      <c r="K1109">
        <v>6.5237379999999998</v>
      </c>
    </row>
    <row r="1110" spans="1:11">
      <c r="A1110">
        <v>675.501439</v>
      </c>
      <c r="B1110">
        <v>100779.613342</v>
      </c>
      <c r="C1110">
        <v>6.5537020000000004</v>
      </c>
      <c r="E1110">
        <v>662.18607699999995</v>
      </c>
      <c r="F1110">
        <v>101100.068809</v>
      </c>
      <c r="G1110">
        <v>6.5387259999999996</v>
      </c>
      <c r="I1110">
        <v>674.28310599999998</v>
      </c>
      <c r="J1110">
        <v>101640.226433</v>
      </c>
      <c r="K1110">
        <v>6.5287420000000003</v>
      </c>
    </row>
    <row r="1111" spans="1:11">
      <c r="A1111">
        <v>676.62936999999999</v>
      </c>
      <c r="B1111">
        <v>100905.27737500001</v>
      </c>
      <c r="C1111">
        <v>6.5587070000000001</v>
      </c>
      <c r="E1111">
        <v>663.409988</v>
      </c>
      <c r="F1111">
        <v>101334.990508</v>
      </c>
      <c r="G1111">
        <v>6.5437310000000002</v>
      </c>
      <c r="I1111">
        <v>675.09930099999997</v>
      </c>
      <c r="J1111">
        <v>101809.81651800001</v>
      </c>
      <c r="K1111">
        <v>6.533747</v>
      </c>
    </row>
    <row r="1112" spans="1:11">
      <c r="A1112">
        <v>677.20841900000005</v>
      </c>
      <c r="B1112">
        <v>101130.19972</v>
      </c>
      <c r="C1112">
        <v>6.5637119999999998</v>
      </c>
      <c r="E1112">
        <v>663.799847</v>
      </c>
      <c r="F1112">
        <v>101555.892731</v>
      </c>
      <c r="G1112">
        <v>6.5487359999999999</v>
      </c>
      <c r="I1112">
        <v>675.84912499999996</v>
      </c>
      <c r="J1112">
        <v>101994.107177</v>
      </c>
      <c r="K1112">
        <v>6.5387519999999997</v>
      </c>
    </row>
    <row r="1113" spans="1:11">
      <c r="A1113">
        <v>678.45484099999999</v>
      </c>
      <c r="B1113">
        <v>101317.608805</v>
      </c>
      <c r="C1113">
        <v>6.5687170000000004</v>
      </c>
      <c r="E1113">
        <v>664.61353799999995</v>
      </c>
      <c r="F1113">
        <v>101805.00938600001</v>
      </c>
      <c r="G1113">
        <v>6.5537409999999996</v>
      </c>
      <c r="I1113">
        <v>676.31807900000001</v>
      </c>
      <c r="J1113">
        <v>102253.71837800001</v>
      </c>
      <c r="K1113">
        <v>6.5437570000000003</v>
      </c>
    </row>
    <row r="1114" spans="1:11">
      <c r="A1114">
        <v>679.44639299999994</v>
      </c>
      <c r="B1114">
        <v>101574.216105</v>
      </c>
      <c r="C1114">
        <v>6.5737220000000001</v>
      </c>
      <c r="E1114">
        <v>665.68115999999998</v>
      </c>
      <c r="F1114">
        <v>101974.12314900001</v>
      </c>
      <c r="G1114">
        <v>6.5587460000000002</v>
      </c>
      <c r="I1114">
        <v>677.35171100000002</v>
      </c>
      <c r="J1114">
        <v>102401.020953</v>
      </c>
      <c r="K1114">
        <v>6.548762</v>
      </c>
    </row>
    <row r="1115" spans="1:11">
      <c r="A1115">
        <v>681.08000900000002</v>
      </c>
      <c r="B1115">
        <v>101734.187863</v>
      </c>
      <c r="C1115">
        <v>6.5787259999999996</v>
      </c>
      <c r="E1115">
        <v>666.47321499999998</v>
      </c>
      <c r="F1115">
        <v>102178.39107699999</v>
      </c>
      <c r="G1115">
        <v>6.5637499999999998</v>
      </c>
      <c r="I1115">
        <v>678.10815700000001</v>
      </c>
      <c r="J1115">
        <v>102625.478294</v>
      </c>
      <c r="K1115">
        <v>6.5537660000000004</v>
      </c>
    </row>
    <row r="1116" spans="1:11">
      <c r="A1116">
        <v>681.72583299999997</v>
      </c>
      <c r="B1116">
        <v>101960.317262</v>
      </c>
      <c r="C1116">
        <v>6.5837310000000002</v>
      </c>
      <c r="E1116">
        <v>667.00526100000002</v>
      </c>
      <c r="F1116">
        <v>102382.330627</v>
      </c>
      <c r="G1116">
        <v>6.5687550000000003</v>
      </c>
      <c r="I1116">
        <v>678.78959599999996</v>
      </c>
      <c r="J1116">
        <v>102836.29859599999</v>
      </c>
      <c r="K1116">
        <v>6.5587710000000001</v>
      </c>
    </row>
    <row r="1117" spans="1:11">
      <c r="A1117">
        <v>682.32148299999994</v>
      </c>
      <c r="B1117">
        <v>102199.716237</v>
      </c>
      <c r="C1117">
        <v>6.5887359999999999</v>
      </c>
      <c r="E1117">
        <v>667.978433</v>
      </c>
      <c r="F1117">
        <v>102629.772147</v>
      </c>
      <c r="G1117">
        <v>6.57376</v>
      </c>
      <c r="I1117">
        <v>679.67091900000003</v>
      </c>
      <c r="J1117">
        <v>103078.25498300001</v>
      </c>
      <c r="K1117">
        <v>6.5637759999999998</v>
      </c>
    </row>
    <row r="1118" spans="1:11">
      <c r="A1118">
        <v>682.68392200000005</v>
      </c>
      <c r="B1118">
        <v>102497.29809</v>
      </c>
      <c r="C1118">
        <v>6.5937409999999996</v>
      </c>
      <c r="E1118">
        <v>669.01977299999999</v>
      </c>
      <c r="F1118">
        <v>102762.194781</v>
      </c>
      <c r="G1118">
        <v>6.5787649999999998</v>
      </c>
      <c r="I1118">
        <v>681.07419300000004</v>
      </c>
      <c r="J1118">
        <v>103160.61046</v>
      </c>
      <c r="K1118">
        <v>6.5687810000000004</v>
      </c>
    </row>
    <row r="1119" spans="1:11">
      <c r="A1119">
        <v>683.33908699999995</v>
      </c>
      <c r="B1119">
        <v>102620.254831</v>
      </c>
      <c r="C1119">
        <v>6.5987460000000002</v>
      </c>
      <c r="E1119">
        <v>669.80411900000001</v>
      </c>
      <c r="F1119">
        <v>103048.23254</v>
      </c>
      <c r="G1119">
        <v>6.5837700000000003</v>
      </c>
      <c r="I1119">
        <v>681.95120199999997</v>
      </c>
      <c r="J1119">
        <v>103364.645531</v>
      </c>
      <c r="K1119">
        <v>6.5737860000000001</v>
      </c>
    </row>
    <row r="1120" spans="1:11">
      <c r="A1120">
        <v>683.99482799999998</v>
      </c>
      <c r="B1120">
        <v>102841.491736</v>
      </c>
      <c r="C1120">
        <v>6.6037499999999998</v>
      </c>
      <c r="E1120">
        <v>670.25332900000001</v>
      </c>
      <c r="F1120">
        <v>103231.606696</v>
      </c>
      <c r="G1120">
        <v>6.5887739999999999</v>
      </c>
      <c r="I1120">
        <v>682.84896900000001</v>
      </c>
      <c r="J1120">
        <v>103559.296044</v>
      </c>
      <c r="K1120">
        <v>6.5787899999999997</v>
      </c>
    </row>
    <row r="1121" spans="1:11">
      <c r="A1121">
        <v>685.44185200000004</v>
      </c>
      <c r="B1121">
        <v>103021.710309</v>
      </c>
      <c r="C1121">
        <v>6.6087550000000004</v>
      </c>
      <c r="E1121">
        <v>670.66142300000001</v>
      </c>
      <c r="F1121">
        <v>103377.27203399999</v>
      </c>
      <c r="G1121">
        <v>6.5937789999999996</v>
      </c>
      <c r="I1121">
        <v>683.69213100000002</v>
      </c>
      <c r="J1121">
        <v>103789.441632</v>
      </c>
      <c r="K1121">
        <v>6.5837950000000003</v>
      </c>
    </row>
    <row r="1122" spans="1:11">
      <c r="A1122">
        <v>685.674488</v>
      </c>
      <c r="B1122">
        <v>103173.95401</v>
      </c>
      <c r="C1122">
        <v>6.6137600000000001</v>
      </c>
      <c r="E1122">
        <v>672.16541299999994</v>
      </c>
      <c r="F1122">
        <v>103575.62149999999</v>
      </c>
      <c r="G1122">
        <v>6.5987840000000002</v>
      </c>
      <c r="I1122">
        <v>685.18104200000005</v>
      </c>
      <c r="J1122">
        <v>103960.059456</v>
      </c>
      <c r="K1122">
        <v>6.5888</v>
      </c>
    </row>
    <row r="1123" spans="1:11">
      <c r="A1123">
        <v>687.20464800000002</v>
      </c>
      <c r="B1123">
        <v>103272.99546000001</v>
      </c>
      <c r="C1123">
        <v>6.6187649999999998</v>
      </c>
      <c r="E1123">
        <v>673.14553000000001</v>
      </c>
      <c r="F1123">
        <v>103753.127951</v>
      </c>
      <c r="G1123">
        <v>6.6037889999999999</v>
      </c>
      <c r="I1123">
        <v>685.49056299999995</v>
      </c>
      <c r="J1123">
        <v>104223.399467</v>
      </c>
      <c r="K1123">
        <v>6.5938049999999997</v>
      </c>
    </row>
    <row r="1124" spans="1:11">
      <c r="A1124">
        <v>688.28214700000001</v>
      </c>
      <c r="B1124">
        <v>103522.24662200001</v>
      </c>
      <c r="C1124">
        <v>6.6237700000000004</v>
      </c>
      <c r="E1124">
        <v>673.89324599999998</v>
      </c>
      <c r="F1124">
        <v>103966.79638299999</v>
      </c>
      <c r="G1124">
        <v>6.6087939999999996</v>
      </c>
      <c r="I1124">
        <v>686.47864100000004</v>
      </c>
      <c r="J1124">
        <v>104458.80579499999</v>
      </c>
      <c r="K1124">
        <v>6.5988100000000003</v>
      </c>
    </row>
    <row r="1125" spans="1:11">
      <c r="A1125">
        <v>688.90399600000001</v>
      </c>
      <c r="B1125">
        <v>103819.35039199999</v>
      </c>
      <c r="C1125">
        <v>6.6287739999999999</v>
      </c>
      <c r="E1125">
        <v>674.72590000000002</v>
      </c>
      <c r="F1125">
        <v>104164.331556</v>
      </c>
      <c r="G1125">
        <v>6.6137980000000001</v>
      </c>
      <c r="I1125">
        <v>687.13211799999999</v>
      </c>
      <c r="J1125">
        <v>104586.24782800001</v>
      </c>
      <c r="K1125">
        <v>6.6038139999999999</v>
      </c>
    </row>
    <row r="1126" spans="1:11">
      <c r="A1126">
        <v>689.23986300000001</v>
      </c>
      <c r="B1126">
        <v>104047.62217800001</v>
      </c>
      <c r="C1126">
        <v>6.6337789999999996</v>
      </c>
      <c r="E1126">
        <v>675.92211199999997</v>
      </c>
      <c r="F1126">
        <v>104332.191292</v>
      </c>
      <c r="G1126">
        <v>6.6188029999999998</v>
      </c>
      <c r="I1126">
        <v>688.221766</v>
      </c>
      <c r="J1126">
        <v>104795.11827799999</v>
      </c>
      <c r="K1126">
        <v>6.6088190000000004</v>
      </c>
    </row>
    <row r="1127" spans="1:11">
      <c r="A1127">
        <v>690.20451400000002</v>
      </c>
      <c r="B1127">
        <v>104198.424535</v>
      </c>
      <c r="C1127">
        <v>6.6387840000000002</v>
      </c>
      <c r="E1127">
        <v>676.77392599999996</v>
      </c>
      <c r="F1127">
        <v>104585.184922</v>
      </c>
      <c r="G1127">
        <v>6.6238080000000004</v>
      </c>
      <c r="I1127">
        <v>688.81914900000004</v>
      </c>
      <c r="J1127">
        <v>105035.13118900001</v>
      </c>
      <c r="K1127">
        <v>6.6138240000000001</v>
      </c>
    </row>
    <row r="1128" spans="1:11">
      <c r="A1128">
        <v>690.73110799999995</v>
      </c>
      <c r="B1128">
        <v>104465.586797</v>
      </c>
      <c r="C1128">
        <v>6.6437889999999999</v>
      </c>
      <c r="E1128">
        <v>677.63470400000006</v>
      </c>
      <c r="F1128">
        <v>104746.01067</v>
      </c>
      <c r="G1128">
        <v>6.6288130000000001</v>
      </c>
      <c r="I1128">
        <v>689.81524200000001</v>
      </c>
      <c r="J1128">
        <v>105219.35974499999</v>
      </c>
      <c r="K1128">
        <v>6.6188289999999999</v>
      </c>
    </row>
    <row r="1129" spans="1:11">
      <c r="A1129">
        <v>691.69327299999998</v>
      </c>
      <c r="B1129">
        <v>104600.078561</v>
      </c>
      <c r="C1129">
        <v>6.6487939999999996</v>
      </c>
      <c r="E1129">
        <v>678.51138000000003</v>
      </c>
      <c r="F1129">
        <v>104998.998945</v>
      </c>
      <c r="G1129">
        <v>6.6338179999999998</v>
      </c>
      <c r="I1129">
        <v>690.68588999999997</v>
      </c>
      <c r="J1129">
        <v>105445.019057</v>
      </c>
      <c r="K1129">
        <v>6.6238340000000004</v>
      </c>
    </row>
    <row r="1130" spans="1:11">
      <c r="A1130">
        <v>692.48701600000004</v>
      </c>
      <c r="B1130">
        <v>104830.458704</v>
      </c>
      <c r="C1130">
        <v>6.6537980000000001</v>
      </c>
      <c r="E1130">
        <v>679.74620000000004</v>
      </c>
      <c r="F1130">
        <v>105180.104056</v>
      </c>
      <c r="G1130">
        <v>6.6388220000000002</v>
      </c>
      <c r="I1130">
        <v>691.29995099999996</v>
      </c>
      <c r="J1130">
        <v>105624.878671</v>
      </c>
      <c r="K1130">
        <v>6.628838</v>
      </c>
    </row>
    <row r="1131" spans="1:11">
      <c r="A1131">
        <v>693.75839699999995</v>
      </c>
      <c r="B1131">
        <v>104962.207266</v>
      </c>
      <c r="C1131">
        <v>6.6588029999999998</v>
      </c>
      <c r="E1131">
        <v>680.19424600000002</v>
      </c>
      <c r="F1131">
        <v>105373.88604700001</v>
      </c>
      <c r="G1131">
        <v>6.6438269999999999</v>
      </c>
      <c r="I1131">
        <v>691.81070199999999</v>
      </c>
      <c r="J1131">
        <v>105904.683166</v>
      </c>
      <c r="K1131">
        <v>6.6338429999999997</v>
      </c>
    </row>
    <row r="1132" spans="1:11">
      <c r="A1132">
        <v>694.24397499999998</v>
      </c>
      <c r="B1132">
        <v>105189.41963800001</v>
      </c>
      <c r="C1132">
        <v>6.6638080000000004</v>
      </c>
      <c r="E1132">
        <v>681.35411999999997</v>
      </c>
      <c r="F1132">
        <v>105545.431369</v>
      </c>
      <c r="G1132">
        <v>6.6488319999999996</v>
      </c>
      <c r="I1132">
        <v>692.69350999999995</v>
      </c>
      <c r="J1132">
        <v>106038.788609</v>
      </c>
      <c r="K1132">
        <v>6.6388480000000003</v>
      </c>
    </row>
    <row r="1133" spans="1:11">
      <c r="A1133">
        <v>695.24148500000001</v>
      </c>
      <c r="B1133">
        <v>105386.299566</v>
      </c>
      <c r="C1133">
        <v>6.6688130000000001</v>
      </c>
      <c r="E1133">
        <v>681.79530599999998</v>
      </c>
      <c r="F1133">
        <v>105811.197919</v>
      </c>
      <c r="G1133">
        <v>6.6538370000000002</v>
      </c>
      <c r="I1133">
        <v>693.54319299999997</v>
      </c>
      <c r="J1133">
        <v>106330.11577999999</v>
      </c>
      <c r="K1133">
        <v>6.643853</v>
      </c>
    </row>
    <row r="1134" spans="1:11">
      <c r="A1134">
        <v>695.42643599999997</v>
      </c>
      <c r="B1134">
        <v>105621.96511999999</v>
      </c>
      <c r="C1134">
        <v>6.6738179999999998</v>
      </c>
      <c r="E1134">
        <v>682.76583100000005</v>
      </c>
      <c r="F1134">
        <v>105960.16763</v>
      </c>
      <c r="G1134">
        <v>6.6588419999999999</v>
      </c>
      <c r="I1134">
        <v>694.78226500000005</v>
      </c>
      <c r="J1134">
        <v>106480.631267</v>
      </c>
      <c r="K1134">
        <v>6.6488579999999997</v>
      </c>
    </row>
    <row r="1135" spans="1:11">
      <c r="A1135">
        <v>696.61258799999996</v>
      </c>
      <c r="B1135">
        <v>105789.01852</v>
      </c>
      <c r="C1135">
        <v>6.6788220000000003</v>
      </c>
      <c r="E1135">
        <v>683.48743400000001</v>
      </c>
      <c r="F1135">
        <v>106196.895942</v>
      </c>
      <c r="G1135">
        <v>6.6638460000000004</v>
      </c>
      <c r="I1135">
        <v>695.42754400000001</v>
      </c>
      <c r="J1135">
        <v>106668.029868</v>
      </c>
      <c r="K1135">
        <v>6.6538620000000002</v>
      </c>
    </row>
    <row r="1136" spans="1:11">
      <c r="A1136">
        <v>697.21383900000001</v>
      </c>
      <c r="B1136">
        <v>105977.456181</v>
      </c>
      <c r="C1136">
        <v>6.683827</v>
      </c>
      <c r="E1136">
        <v>684.28558499999997</v>
      </c>
      <c r="F1136">
        <v>106359.785103</v>
      </c>
      <c r="G1136">
        <v>6.6688510000000001</v>
      </c>
      <c r="I1136">
        <v>696.13555699999995</v>
      </c>
      <c r="J1136">
        <v>106884.365235</v>
      </c>
      <c r="K1136">
        <v>6.6588669999999999</v>
      </c>
    </row>
    <row r="1137" spans="1:11">
      <c r="A1137">
        <v>698.02333499999997</v>
      </c>
      <c r="B1137">
        <v>106217.626005</v>
      </c>
      <c r="C1137">
        <v>6.6888319999999997</v>
      </c>
      <c r="E1137">
        <v>685.137382</v>
      </c>
      <c r="F1137">
        <v>106600.554351</v>
      </c>
      <c r="G1137">
        <v>6.6738559999999998</v>
      </c>
      <c r="I1137">
        <v>696.43532400000004</v>
      </c>
      <c r="J1137">
        <v>107036.59344300001</v>
      </c>
      <c r="K1137">
        <v>6.6638719999999996</v>
      </c>
    </row>
    <row r="1138" spans="1:11">
      <c r="A1138">
        <v>698.79258100000004</v>
      </c>
      <c r="B1138">
        <v>106412.335972</v>
      </c>
      <c r="C1138">
        <v>6.6938370000000003</v>
      </c>
      <c r="E1138">
        <v>686.50067799999999</v>
      </c>
      <c r="F1138">
        <v>106782.646238</v>
      </c>
      <c r="G1138">
        <v>6.6788610000000004</v>
      </c>
      <c r="I1138">
        <v>697.40671699999996</v>
      </c>
      <c r="J1138">
        <v>107228.993462</v>
      </c>
      <c r="K1138">
        <v>6.6688770000000002</v>
      </c>
    </row>
    <row r="1139" spans="1:11">
      <c r="A1139">
        <v>699.75406599999997</v>
      </c>
      <c r="B1139">
        <v>106554.378257</v>
      </c>
      <c r="C1139">
        <v>6.698842</v>
      </c>
      <c r="E1139">
        <v>687.25934199999995</v>
      </c>
      <c r="F1139">
        <v>106989.799339</v>
      </c>
      <c r="G1139">
        <v>6.6838660000000001</v>
      </c>
      <c r="I1139">
        <v>698.13631299999997</v>
      </c>
      <c r="J1139">
        <v>107420.03988</v>
      </c>
      <c r="K1139">
        <v>6.6738819999999999</v>
      </c>
    </row>
    <row r="1140" spans="1:11">
      <c r="A1140">
        <v>700.47078999999997</v>
      </c>
      <c r="B1140">
        <v>106778.877329</v>
      </c>
      <c r="C1140">
        <v>6.7038460000000004</v>
      </c>
      <c r="E1140">
        <v>688.13388499999996</v>
      </c>
      <c r="F1140">
        <v>107186.722415</v>
      </c>
      <c r="G1140">
        <v>6.6888699999999996</v>
      </c>
      <c r="I1140">
        <v>698.796471</v>
      </c>
      <c r="J1140">
        <v>107614.57451200001</v>
      </c>
      <c r="K1140">
        <v>6.6788860000000003</v>
      </c>
    </row>
    <row r="1141" spans="1:11">
      <c r="A1141">
        <v>701.82900700000005</v>
      </c>
      <c r="B1141">
        <v>107050.696637</v>
      </c>
      <c r="C1141">
        <v>6.7088510000000001</v>
      </c>
      <c r="E1141">
        <v>688.78700700000002</v>
      </c>
      <c r="F1141">
        <v>107377.79951300001</v>
      </c>
      <c r="G1141">
        <v>6.6938750000000002</v>
      </c>
      <c r="I1141">
        <v>699.39518099999998</v>
      </c>
      <c r="J1141">
        <v>107862.757434</v>
      </c>
      <c r="K1141">
        <v>6.683891</v>
      </c>
    </row>
    <row r="1142" spans="1:11">
      <c r="A1142">
        <v>702.28032399999995</v>
      </c>
      <c r="B1142">
        <v>107236.53352</v>
      </c>
      <c r="C1142">
        <v>6.7138559999999998</v>
      </c>
      <c r="E1142">
        <v>689.91009299999996</v>
      </c>
      <c r="F1142">
        <v>107580.766693</v>
      </c>
      <c r="G1142">
        <v>6.6988799999999999</v>
      </c>
      <c r="I1142">
        <v>700.29026899999997</v>
      </c>
      <c r="J1142">
        <v>108012.769818</v>
      </c>
      <c r="K1142">
        <v>6.6888959999999997</v>
      </c>
    </row>
    <row r="1143" spans="1:11">
      <c r="A1143">
        <v>703.37036599999999</v>
      </c>
      <c r="B1143">
        <v>107391.794179</v>
      </c>
      <c r="C1143">
        <v>6.7188610000000004</v>
      </c>
      <c r="E1143">
        <v>690.726133</v>
      </c>
      <c r="F1143">
        <v>107753.85112799999</v>
      </c>
      <c r="G1143">
        <v>6.7038849999999996</v>
      </c>
      <c r="I1143">
        <v>701.67323499999998</v>
      </c>
      <c r="J1143">
        <v>108205.661186</v>
      </c>
      <c r="K1143">
        <v>6.6939010000000003</v>
      </c>
    </row>
    <row r="1144" spans="1:11">
      <c r="A1144">
        <v>703.765669</v>
      </c>
      <c r="B1144">
        <v>107601.10013799999</v>
      </c>
      <c r="C1144">
        <v>6.7238660000000001</v>
      </c>
      <c r="E1144">
        <v>691.77241500000002</v>
      </c>
      <c r="F1144">
        <v>107967.03915</v>
      </c>
      <c r="G1144">
        <v>6.7088900000000002</v>
      </c>
      <c r="I1144">
        <v>702.41397300000006</v>
      </c>
      <c r="J1144">
        <v>108422.809178</v>
      </c>
      <c r="K1144">
        <v>6.698906</v>
      </c>
    </row>
    <row r="1145" spans="1:11">
      <c r="A1145">
        <v>704.58322399999997</v>
      </c>
      <c r="B1145">
        <v>107806.608895</v>
      </c>
      <c r="C1145">
        <v>6.7288699999999997</v>
      </c>
      <c r="E1145">
        <v>692.49647700000003</v>
      </c>
      <c r="F1145">
        <v>108191.337226</v>
      </c>
      <c r="G1145">
        <v>6.7138939999999998</v>
      </c>
      <c r="I1145">
        <v>703.34895100000006</v>
      </c>
      <c r="J1145">
        <v>108583.822694</v>
      </c>
      <c r="K1145">
        <v>6.7039099999999996</v>
      </c>
    </row>
    <row r="1146" spans="1:11">
      <c r="A1146">
        <v>705.65491199999997</v>
      </c>
      <c r="B1146">
        <v>108000.214289</v>
      </c>
      <c r="C1146">
        <v>6.7338750000000003</v>
      </c>
      <c r="E1146">
        <v>693.53301399999998</v>
      </c>
      <c r="F1146">
        <v>108367.823941</v>
      </c>
      <c r="G1146">
        <v>6.7188990000000004</v>
      </c>
      <c r="I1146">
        <v>704.42538000000002</v>
      </c>
      <c r="J1146">
        <v>108801.686691</v>
      </c>
      <c r="K1146">
        <v>6.7089150000000002</v>
      </c>
    </row>
    <row r="1147" spans="1:11">
      <c r="A1147">
        <v>706.897155</v>
      </c>
      <c r="B1147">
        <v>108150.129445</v>
      </c>
      <c r="C1147">
        <v>6.73888</v>
      </c>
      <c r="E1147">
        <v>694.33845399999996</v>
      </c>
      <c r="F1147">
        <v>108557.43221699999</v>
      </c>
      <c r="G1147">
        <v>6.7239040000000001</v>
      </c>
      <c r="I1147">
        <v>704.919848</v>
      </c>
      <c r="J1147">
        <v>109006.67666</v>
      </c>
      <c r="K1147">
        <v>6.7139199999999999</v>
      </c>
    </row>
    <row r="1148" spans="1:11">
      <c r="A1148">
        <v>706.72799099999997</v>
      </c>
      <c r="B1148">
        <v>108396.723245</v>
      </c>
      <c r="C1148">
        <v>6.7438849999999997</v>
      </c>
      <c r="E1148">
        <v>694.98218999999995</v>
      </c>
      <c r="F1148">
        <v>108752.59603099999</v>
      </c>
      <c r="G1148">
        <v>6.7289089999999998</v>
      </c>
      <c r="I1148">
        <v>705.79963999999995</v>
      </c>
      <c r="J1148">
        <v>109274.56190299999</v>
      </c>
      <c r="K1148">
        <v>6.7189249999999996</v>
      </c>
    </row>
    <row r="1149" spans="1:11">
      <c r="A1149">
        <v>707.66269999999997</v>
      </c>
      <c r="B1149">
        <v>108639.51822899999</v>
      </c>
      <c r="C1149">
        <v>6.7488900000000003</v>
      </c>
      <c r="E1149">
        <v>695.98322299999995</v>
      </c>
      <c r="F1149">
        <v>108968.453137</v>
      </c>
      <c r="G1149">
        <v>6.7339140000000004</v>
      </c>
      <c r="I1149">
        <v>706.91069900000002</v>
      </c>
      <c r="J1149">
        <v>109440.21522899999</v>
      </c>
      <c r="K1149">
        <v>6.7239300000000002</v>
      </c>
    </row>
    <row r="1150" spans="1:11">
      <c r="A1150">
        <v>708.51160100000004</v>
      </c>
      <c r="B1150">
        <v>108866.841969</v>
      </c>
      <c r="C1150">
        <v>6.7538939999999998</v>
      </c>
      <c r="E1150">
        <v>696.45720700000004</v>
      </c>
      <c r="F1150">
        <v>109154.28924699999</v>
      </c>
      <c r="G1150">
        <v>6.738918</v>
      </c>
      <c r="I1150">
        <v>708.18143699999996</v>
      </c>
      <c r="J1150">
        <v>109548.11165399999</v>
      </c>
      <c r="K1150">
        <v>6.7289339999999997</v>
      </c>
    </row>
    <row r="1151" spans="1:11">
      <c r="A1151">
        <v>709.59621800000002</v>
      </c>
      <c r="B1151">
        <v>109029.654773</v>
      </c>
      <c r="C1151">
        <v>6.7588990000000004</v>
      </c>
      <c r="E1151">
        <v>697.167508</v>
      </c>
      <c r="F1151">
        <v>109442.018384</v>
      </c>
      <c r="G1151">
        <v>6.7439229999999997</v>
      </c>
      <c r="I1151">
        <v>708.65745600000002</v>
      </c>
      <c r="J1151">
        <v>109752.294656</v>
      </c>
      <c r="K1151">
        <v>6.7339390000000003</v>
      </c>
    </row>
    <row r="1152" spans="1:11">
      <c r="A1152">
        <v>710.03399000000002</v>
      </c>
      <c r="B1152">
        <v>109204.08336800001</v>
      </c>
      <c r="C1152">
        <v>6.7639040000000001</v>
      </c>
      <c r="E1152">
        <v>697.58338200000003</v>
      </c>
      <c r="F1152">
        <v>109683.95417300001</v>
      </c>
      <c r="G1152">
        <v>6.7489280000000003</v>
      </c>
      <c r="I1152">
        <v>709.26866500000006</v>
      </c>
      <c r="J1152">
        <v>109958.06907</v>
      </c>
      <c r="K1152">
        <v>6.738944</v>
      </c>
    </row>
    <row r="1153" spans="1:11">
      <c r="A1153">
        <v>710.85962300000006</v>
      </c>
      <c r="B1153">
        <v>109420.404651</v>
      </c>
      <c r="C1153">
        <v>6.7689089999999998</v>
      </c>
      <c r="E1153">
        <v>698.55431199999998</v>
      </c>
      <c r="F1153">
        <v>109832.527816</v>
      </c>
      <c r="G1153">
        <v>6.753933</v>
      </c>
      <c r="I1153">
        <v>710.33588599999996</v>
      </c>
      <c r="J1153">
        <v>110212.851945</v>
      </c>
      <c r="K1153">
        <v>6.7439489999999997</v>
      </c>
    </row>
    <row r="1154" spans="1:11">
      <c r="A1154">
        <v>711.40121199999999</v>
      </c>
      <c r="B1154">
        <v>109624.372992</v>
      </c>
      <c r="C1154">
        <v>6.7739140000000004</v>
      </c>
      <c r="E1154">
        <v>699.61988699999995</v>
      </c>
      <c r="F1154">
        <v>110020.43180999999</v>
      </c>
      <c r="G1154">
        <v>6.7589379999999997</v>
      </c>
      <c r="I1154">
        <v>711.14616100000001</v>
      </c>
      <c r="J1154">
        <v>110385.12482300001</v>
      </c>
      <c r="K1154">
        <v>6.7489540000000003</v>
      </c>
    </row>
    <row r="1155" spans="1:11">
      <c r="A1155">
        <v>712.72989099999995</v>
      </c>
      <c r="B1155">
        <v>109782.628195</v>
      </c>
      <c r="C1155">
        <v>6.778918</v>
      </c>
      <c r="E1155">
        <v>700.31068100000005</v>
      </c>
      <c r="F1155">
        <v>110205.79859999999</v>
      </c>
      <c r="G1155">
        <v>6.7639420000000001</v>
      </c>
      <c r="I1155">
        <v>712.23307899999998</v>
      </c>
      <c r="J1155">
        <v>110642.758929</v>
      </c>
      <c r="K1155">
        <v>6.7539579999999999</v>
      </c>
    </row>
    <row r="1156" spans="1:11">
      <c r="A1156">
        <v>713.09658400000001</v>
      </c>
      <c r="B1156">
        <v>110004.80068</v>
      </c>
      <c r="C1156">
        <v>6.7839229999999997</v>
      </c>
      <c r="E1156">
        <v>701.11918300000002</v>
      </c>
      <c r="F1156">
        <v>110313.63663199999</v>
      </c>
      <c r="G1156">
        <v>6.7689469999999998</v>
      </c>
      <c r="I1156">
        <v>713.26319999999998</v>
      </c>
      <c r="J1156">
        <v>110859.014752</v>
      </c>
      <c r="K1156">
        <v>6.7589629999999996</v>
      </c>
    </row>
    <row r="1157" spans="1:11">
      <c r="A1157">
        <v>714.20350800000006</v>
      </c>
      <c r="B1157">
        <v>110252.85391400001</v>
      </c>
      <c r="C1157">
        <v>6.7889280000000003</v>
      </c>
      <c r="E1157">
        <v>702.18965700000001</v>
      </c>
      <c r="F1157">
        <v>110575.772316</v>
      </c>
      <c r="G1157">
        <v>6.7739520000000004</v>
      </c>
      <c r="I1157">
        <v>714.12172099999998</v>
      </c>
      <c r="J1157">
        <v>111050.444382</v>
      </c>
      <c r="K1157">
        <v>6.7639680000000002</v>
      </c>
    </row>
    <row r="1158" spans="1:11">
      <c r="A1158">
        <v>715.35656600000004</v>
      </c>
      <c r="B1158">
        <v>110438.898998</v>
      </c>
      <c r="C1158">
        <v>6.793933</v>
      </c>
      <c r="E1158">
        <v>703.09086500000001</v>
      </c>
      <c r="F1158">
        <v>110744.96698</v>
      </c>
      <c r="G1158">
        <v>6.7789570000000001</v>
      </c>
      <c r="I1158">
        <v>715.03852900000004</v>
      </c>
      <c r="J1158">
        <v>111204.130764</v>
      </c>
      <c r="K1158">
        <v>6.7689729999999999</v>
      </c>
    </row>
    <row r="1159" spans="1:11">
      <c r="A1159">
        <v>716.25755500000002</v>
      </c>
      <c r="B1159">
        <v>110544.263435</v>
      </c>
      <c r="C1159">
        <v>6.7989379999999997</v>
      </c>
      <c r="E1159">
        <v>703.81768999999997</v>
      </c>
      <c r="F1159">
        <v>110977.026512</v>
      </c>
      <c r="G1159">
        <v>6.7839619999999998</v>
      </c>
      <c r="I1159">
        <v>715.70014800000001</v>
      </c>
      <c r="J1159">
        <v>111472.909681</v>
      </c>
      <c r="K1159">
        <v>6.7739779999999996</v>
      </c>
    </row>
    <row r="1160" spans="1:11">
      <c r="A1160">
        <v>716.90801699999997</v>
      </c>
      <c r="B1160">
        <v>110797.963456</v>
      </c>
      <c r="C1160">
        <v>6.8039420000000002</v>
      </c>
      <c r="E1160">
        <v>704.29708600000004</v>
      </c>
      <c r="F1160">
        <v>111225.884523</v>
      </c>
      <c r="G1160">
        <v>6.7889660000000003</v>
      </c>
      <c r="I1160">
        <v>716.59498799999994</v>
      </c>
      <c r="J1160">
        <v>111658.82470100001</v>
      </c>
      <c r="K1160">
        <v>6.7789820000000001</v>
      </c>
    </row>
    <row r="1161" spans="1:11">
      <c r="A1161">
        <v>717.86794699999996</v>
      </c>
      <c r="B1161">
        <v>110957.557443</v>
      </c>
      <c r="C1161">
        <v>6.8089469999999999</v>
      </c>
      <c r="E1161">
        <v>705.03773799999999</v>
      </c>
      <c r="F1161">
        <v>111439.99580400001</v>
      </c>
      <c r="G1161">
        <v>6.793971</v>
      </c>
      <c r="I1161">
        <v>717.34304499999996</v>
      </c>
      <c r="J1161">
        <v>111900.661351</v>
      </c>
      <c r="K1161">
        <v>6.7839869999999998</v>
      </c>
    </row>
    <row r="1162" spans="1:11">
      <c r="A1162">
        <v>718.810923</v>
      </c>
      <c r="B1162">
        <v>111169.56845399999</v>
      </c>
      <c r="C1162">
        <v>6.8139519999999996</v>
      </c>
      <c r="E1162">
        <v>706.333395</v>
      </c>
      <c r="F1162">
        <v>111606.42320400001</v>
      </c>
      <c r="G1162">
        <v>6.7989759999999997</v>
      </c>
      <c r="I1162">
        <v>718.36667399999999</v>
      </c>
      <c r="J1162">
        <v>112041.47059500001</v>
      </c>
      <c r="K1162">
        <v>6.7889920000000004</v>
      </c>
    </row>
    <row r="1163" spans="1:11">
      <c r="A1163">
        <v>720.32547399999999</v>
      </c>
      <c r="B1163">
        <v>111361.01420400001</v>
      </c>
      <c r="C1163">
        <v>6.8189570000000002</v>
      </c>
      <c r="E1163">
        <v>707.51525600000002</v>
      </c>
      <c r="F1163">
        <v>111748.413069</v>
      </c>
      <c r="G1163">
        <v>6.8039810000000003</v>
      </c>
      <c r="I1163">
        <v>719.06405299999994</v>
      </c>
      <c r="J1163">
        <v>112251.91908599999</v>
      </c>
      <c r="K1163">
        <v>6.7939970000000001</v>
      </c>
    </row>
    <row r="1164" spans="1:11">
      <c r="A1164">
        <v>720.81238299999995</v>
      </c>
      <c r="B1164">
        <v>111530.337887</v>
      </c>
      <c r="C1164">
        <v>6.8239619999999999</v>
      </c>
      <c r="E1164">
        <v>708.18909499999995</v>
      </c>
      <c r="F1164">
        <v>111965.60589599999</v>
      </c>
      <c r="G1164">
        <v>6.808986</v>
      </c>
      <c r="I1164">
        <v>719.54507699999999</v>
      </c>
      <c r="J1164">
        <v>112410.22730100001</v>
      </c>
      <c r="K1164">
        <v>6.7990019999999998</v>
      </c>
    </row>
    <row r="1165" spans="1:11">
      <c r="A1165">
        <v>721.79182100000003</v>
      </c>
      <c r="B1165">
        <v>111753.149097</v>
      </c>
      <c r="C1165">
        <v>6.8289660000000003</v>
      </c>
      <c r="E1165">
        <v>708.97530300000005</v>
      </c>
      <c r="F1165">
        <v>112189.087873</v>
      </c>
      <c r="G1165">
        <v>6.8139900000000004</v>
      </c>
      <c r="I1165">
        <v>720.20526600000005</v>
      </c>
      <c r="J1165">
        <v>112687.782402</v>
      </c>
      <c r="K1165">
        <v>6.8040060000000002</v>
      </c>
    </row>
    <row r="1166" spans="1:11">
      <c r="A1166">
        <v>722.35312699999997</v>
      </c>
      <c r="B1166">
        <v>111999.336586</v>
      </c>
      <c r="C1166">
        <v>6.833971</v>
      </c>
      <c r="E1166">
        <v>710.03646800000001</v>
      </c>
      <c r="F1166">
        <v>112386.99537600001</v>
      </c>
      <c r="G1166">
        <v>6.8189950000000001</v>
      </c>
      <c r="I1166">
        <v>720.88746100000003</v>
      </c>
      <c r="J1166">
        <v>112850.313912</v>
      </c>
      <c r="K1166">
        <v>6.8090109999999999</v>
      </c>
    </row>
    <row r="1167" spans="1:11">
      <c r="A1167">
        <v>723.48263099999997</v>
      </c>
      <c r="B1167">
        <v>112187.43488099999</v>
      </c>
      <c r="C1167">
        <v>6.8389759999999997</v>
      </c>
      <c r="E1167">
        <v>710.36079700000005</v>
      </c>
      <c r="F1167">
        <v>112613.269959</v>
      </c>
      <c r="G1167">
        <v>6.8239999999999998</v>
      </c>
      <c r="I1167">
        <v>721.94494899999995</v>
      </c>
      <c r="J1167">
        <v>113014.77203399999</v>
      </c>
      <c r="K1167">
        <v>6.8140159999999996</v>
      </c>
    </row>
    <row r="1168" spans="1:11">
      <c r="A1168">
        <v>724.31244700000002</v>
      </c>
      <c r="B1168">
        <v>112435.990792</v>
      </c>
      <c r="C1168">
        <v>6.8439810000000003</v>
      </c>
      <c r="E1168">
        <v>711.39556000000005</v>
      </c>
      <c r="F1168">
        <v>112851.15973100001</v>
      </c>
      <c r="G1168">
        <v>6.8290050000000004</v>
      </c>
      <c r="I1168">
        <v>723.08847200000002</v>
      </c>
      <c r="J1168">
        <v>113188.17787699999</v>
      </c>
      <c r="K1168">
        <v>6.8190210000000002</v>
      </c>
    </row>
    <row r="1169" spans="1:11">
      <c r="A1169">
        <v>724.87705900000003</v>
      </c>
      <c r="B1169">
        <v>112608.14993</v>
      </c>
      <c r="C1169">
        <v>6.848986</v>
      </c>
      <c r="E1169">
        <v>711.82125699999995</v>
      </c>
      <c r="F1169">
        <v>113026.42020399999</v>
      </c>
      <c r="G1169">
        <v>6.8340100000000001</v>
      </c>
      <c r="I1169">
        <v>723.57426199999998</v>
      </c>
      <c r="J1169">
        <v>113460.283774</v>
      </c>
      <c r="K1169">
        <v>6.8240259999999999</v>
      </c>
    </row>
    <row r="1170" spans="1:11">
      <c r="A1170">
        <v>725.02292999999997</v>
      </c>
      <c r="B1170">
        <v>112860.585412</v>
      </c>
      <c r="C1170">
        <v>6.8539899999999996</v>
      </c>
      <c r="E1170">
        <v>712.74025099999994</v>
      </c>
      <c r="F1170">
        <v>113216.420243</v>
      </c>
      <c r="G1170">
        <v>6.8390139999999997</v>
      </c>
      <c r="I1170">
        <v>724.69324700000004</v>
      </c>
      <c r="J1170">
        <v>113641.44820499999</v>
      </c>
      <c r="K1170">
        <v>6.8290300000000004</v>
      </c>
    </row>
    <row r="1171" spans="1:11">
      <c r="A1171">
        <v>726.11890700000004</v>
      </c>
      <c r="B1171">
        <v>112970.790892</v>
      </c>
      <c r="C1171">
        <v>6.8589950000000002</v>
      </c>
      <c r="E1171">
        <v>713.29789400000004</v>
      </c>
      <c r="F1171">
        <v>113417.54309399999</v>
      </c>
      <c r="G1171">
        <v>6.8440190000000003</v>
      </c>
      <c r="I1171">
        <v>725.24260900000002</v>
      </c>
      <c r="J1171">
        <v>113841.751407</v>
      </c>
      <c r="K1171">
        <v>6.8340350000000001</v>
      </c>
    </row>
    <row r="1172" spans="1:11">
      <c r="A1172">
        <v>727.50462100000004</v>
      </c>
      <c r="B1172">
        <v>113213.880446</v>
      </c>
      <c r="C1172">
        <v>6.8639999999999999</v>
      </c>
      <c r="E1172">
        <v>714.40075400000001</v>
      </c>
      <c r="F1172">
        <v>113641.95585899999</v>
      </c>
      <c r="G1172">
        <v>6.849024</v>
      </c>
      <c r="I1172">
        <v>725.92139399999996</v>
      </c>
      <c r="J1172">
        <v>114086.882813</v>
      </c>
      <c r="K1172">
        <v>6.8390399999999998</v>
      </c>
    </row>
    <row r="1173" spans="1:11">
      <c r="A1173">
        <v>728.37188100000003</v>
      </c>
      <c r="B1173">
        <v>113405.32572199999</v>
      </c>
      <c r="C1173">
        <v>6.8690049999999996</v>
      </c>
      <c r="E1173">
        <v>715.22514000000001</v>
      </c>
      <c r="F1173">
        <v>113823.625082</v>
      </c>
      <c r="G1173">
        <v>6.8540289999999997</v>
      </c>
      <c r="I1173">
        <v>726.701099</v>
      </c>
      <c r="J1173">
        <v>114267.336217</v>
      </c>
      <c r="K1173">
        <v>6.8440450000000004</v>
      </c>
    </row>
    <row r="1174" spans="1:11">
      <c r="A1174">
        <v>729.03788399999996</v>
      </c>
      <c r="B1174">
        <v>113609.273182</v>
      </c>
      <c r="C1174">
        <v>6.8740100000000002</v>
      </c>
      <c r="E1174">
        <v>716.56623000000002</v>
      </c>
      <c r="F1174">
        <v>113912.955233</v>
      </c>
      <c r="G1174">
        <v>6.8590340000000003</v>
      </c>
      <c r="I1174">
        <v>727.397064</v>
      </c>
      <c r="J1174">
        <v>114414.165479</v>
      </c>
      <c r="K1174">
        <v>6.8490500000000001</v>
      </c>
    </row>
    <row r="1175" spans="1:11">
      <c r="A1175">
        <v>730.19403299999999</v>
      </c>
      <c r="B1175">
        <v>113802.672276</v>
      </c>
      <c r="C1175">
        <v>6.8790139999999997</v>
      </c>
      <c r="E1175">
        <v>717.46068600000001</v>
      </c>
      <c r="F1175">
        <v>114135.59767800001</v>
      </c>
      <c r="G1175">
        <v>6.8640379999999999</v>
      </c>
      <c r="I1175">
        <v>728.03551500000003</v>
      </c>
      <c r="J1175">
        <v>114731.914932</v>
      </c>
      <c r="K1175">
        <v>6.8540539999999996</v>
      </c>
    </row>
    <row r="1176" spans="1:11">
      <c r="A1176">
        <v>730.637381</v>
      </c>
      <c r="B1176">
        <v>114064.813609</v>
      </c>
      <c r="C1176">
        <v>6.8840190000000003</v>
      </c>
      <c r="E1176">
        <v>718.46369100000004</v>
      </c>
      <c r="F1176">
        <v>114358.820219</v>
      </c>
      <c r="G1176">
        <v>6.8690429999999996</v>
      </c>
      <c r="I1176">
        <v>728.60067700000002</v>
      </c>
      <c r="J1176">
        <v>114879.804776</v>
      </c>
      <c r="K1176">
        <v>6.8590590000000002</v>
      </c>
    </row>
    <row r="1177" spans="1:11">
      <c r="A1177">
        <v>731.455781</v>
      </c>
      <c r="B1177">
        <v>114242.408495</v>
      </c>
      <c r="C1177">
        <v>6.889024</v>
      </c>
      <c r="E1177">
        <v>719.44380200000001</v>
      </c>
      <c r="F1177">
        <v>114574.504581</v>
      </c>
      <c r="G1177">
        <v>6.8740480000000002</v>
      </c>
      <c r="I1177">
        <v>729.59362599999997</v>
      </c>
      <c r="J1177">
        <v>115115.87310500001</v>
      </c>
      <c r="K1177">
        <v>6.8640639999999999</v>
      </c>
    </row>
    <row r="1178" spans="1:11">
      <c r="A1178">
        <v>731.92612299999996</v>
      </c>
      <c r="B1178">
        <v>114461.510746</v>
      </c>
      <c r="C1178">
        <v>6.8940289999999997</v>
      </c>
      <c r="E1178">
        <v>720.44395699999995</v>
      </c>
      <c r="F1178">
        <v>114722.06464300001</v>
      </c>
      <c r="G1178">
        <v>6.8790529999999999</v>
      </c>
      <c r="I1178">
        <v>730.18272400000001</v>
      </c>
      <c r="J1178">
        <v>115250.908461</v>
      </c>
      <c r="K1178">
        <v>6.8690689999999996</v>
      </c>
    </row>
    <row r="1179" spans="1:11">
      <c r="A1179">
        <v>733.06032600000003</v>
      </c>
      <c r="B1179">
        <v>114616.781225</v>
      </c>
      <c r="C1179">
        <v>6.8990340000000003</v>
      </c>
      <c r="E1179">
        <v>720.90251599999999</v>
      </c>
      <c r="F1179">
        <v>115001.336685</v>
      </c>
      <c r="G1179">
        <v>6.8840579999999996</v>
      </c>
      <c r="I1179">
        <v>730.54317600000002</v>
      </c>
      <c r="J1179">
        <v>115452.49894</v>
      </c>
      <c r="K1179">
        <v>6.8740740000000002</v>
      </c>
    </row>
    <row r="1180" spans="1:11">
      <c r="A1180">
        <v>733.89634100000001</v>
      </c>
      <c r="B1180">
        <v>114802.938732</v>
      </c>
      <c r="C1180">
        <v>6.9040379999999999</v>
      </c>
      <c r="E1180">
        <v>721.99481400000002</v>
      </c>
      <c r="F1180">
        <v>115196.798821</v>
      </c>
      <c r="G1180">
        <v>6.889062</v>
      </c>
      <c r="I1180">
        <v>731.49726199999998</v>
      </c>
      <c r="J1180">
        <v>115626.174598</v>
      </c>
      <c r="K1180">
        <v>6.8790779999999998</v>
      </c>
    </row>
    <row r="1181" spans="1:11">
      <c r="A1181">
        <v>734.95072900000002</v>
      </c>
      <c r="B1181">
        <v>114952.931666</v>
      </c>
      <c r="C1181">
        <v>6.9090429999999996</v>
      </c>
      <c r="E1181">
        <v>722.61221999999998</v>
      </c>
      <c r="F1181">
        <v>115432.175812</v>
      </c>
      <c r="G1181">
        <v>6.8940669999999997</v>
      </c>
      <c r="I1181">
        <v>732.17670099999998</v>
      </c>
      <c r="J1181">
        <v>115816.453353</v>
      </c>
      <c r="K1181">
        <v>6.8840830000000004</v>
      </c>
    </row>
    <row r="1182" spans="1:11">
      <c r="A1182">
        <v>735.58593399999995</v>
      </c>
      <c r="B1182">
        <v>115233.58092199999</v>
      </c>
      <c r="C1182">
        <v>6.9140480000000002</v>
      </c>
      <c r="E1182">
        <v>723.54750899999999</v>
      </c>
      <c r="F1182">
        <v>115575.27108799999</v>
      </c>
      <c r="G1182">
        <v>6.8990720000000003</v>
      </c>
      <c r="I1182">
        <v>733.30175499999996</v>
      </c>
      <c r="J1182">
        <v>116030.66407</v>
      </c>
      <c r="K1182">
        <v>6.8890880000000001</v>
      </c>
    </row>
    <row r="1183" spans="1:11">
      <c r="A1183">
        <v>736.68135199999995</v>
      </c>
      <c r="B1183">
        <v>115417.41901</v>
      </c>
      <c r="C1183">
        <v>6.9190529999999999</v>
      </c>
      <c r="E1183">
        <v>724.03442500000006</v>
      </c>
      <c r="F1183">
        <v>115831.90052</v>
      </c>
      <c r="G1183">
        <v>6.904077</v>
      </c>
      <c r="I1183">
        <v>734.81102699999997</v>
      </c>
      <c r="J1183">
        <v>116216.819</v>
      </c>
      <c r="K1183">
        <v>6.8940929999999998</v>
      </c>
    </row>
    <row r="1184" spans="1:11">
      <c r="A1184">
        <v>736.69298900000001</v>
      </c>
      <c r="B1184">
        <v>115697.64726899999</v>
      </c>
      <c r="C1184">
        <v>6.9240579999999996</v>
      </c>
      <c r="E1184">
        <v>724.97605299999998</v>
      </c>
      <c r="F1184">
        <v>116038.42503899999</v>
      </c>
      <c r="G1184">
        <v>6.9090819999999997</v>
      </c>
      <c r="I1184">
        <v>735.46727799999996</v>
      </c>
      <c r="J1184">
        <v>116406.29126899999</v>
      </c>
      <c r="K1184">
        <v>6.8990980000000004</v>
      </c>
    </row>
    <row r="1185" spans="1:11">
      <c r="A1185">
        <v>737.22659599999997</v>
      </c>
      <c r="B1185">
        <v>115932.4415</v>
      </c>
      <c r="C1185">
        <v>6.9290620000000001</v>
      </c>
      <c r="E1185">
        <v>725.73778300000004</v>
      </c>
      <c r="F1185">
        <v>116189.120843</v>
      </c>
      <c r="G1185">
        <v>6.9140860000000002</v>
      </c>
      <c r="I1185">
        <v>736.19681300000002</v>
      </c>
      <c r="J1185">
        <v>116608.38699499999</v>
      </c>
      <c r="K1185">
        <v>6.904102</v>
      </c>
    </row>
    <row r="1186" spans="1:11">
      <c r="A1186">
        <v>737.59517400000004</v>
      </c>
      <c r="B1186">
        <v>116097.737634</v>
      </c>
      <c r="C1186">
        <v>6.9340669999999998</v>
      </c>
      <c r="E1186">
        <v>726.98844999999994</v>
      </c>
      <c r="F1186">
        <v>116318.866007</v>
      </c>
      <c r="G1186">
        <v>6.9190909999999999</v>
      </c>
      <c r="I1186">
        <v>737.61736099999996</v>
      </c>
      <c r="J1186">
        <v>116784.16948500001</v>
      </c>
      <c r="K1186">
        <v>6.9091069999999997</v>
      </c>
    </row>
    <row r="1187" spans="1:11">
      <c r="A1187">
        <v>739.03378399999997</v>
      </c>
      <c r="B1187">
        <v>116217.636992</v>
      </c>
      <c r="C1187">
        <v>6.9390720000000004</v>
      </c>
      <c r="E1187">
        <v>727.709879</v>
      </c>
      <c r="F1187">
        <v>116589.705577</v>
      </c>
      <c r="G1187">
        <v>6.9240959999999996</v>
      </c>
      <c r="I1187">
        <v>738.13638800000001</v>
      </c>
      <c r="J1187">
        <v>117041.80487599999</v>
      </c>
      <c r="K1187">
        <v>6.9141120000000003</v>
      </c>
    </row>
    <row r="1188" spans="1:11">
      <c r="A1188">
        <v>739.21542099999999</v>
      </c>
      <c r="B1188">
        <v>116382.78655400001</v>
      </c>
      <c r="C1188">
        <v>6.9440770000000001</v>
      </c>
      <c r="E1188">
        <v>728.28669500000001</v>
      </c>
      <c r="F1188">
        <v>116807.1532</v>
      </c>
      <c r="G1188">
        <v>6.9291010000000002</v>
      </c>
      <c r="I1188">
        <v>739.30183899999997</v>
      </c>
      <c r="J1188">
        <v>117249.686305</v>
      </c>
      <c r="K1188">
        <v>6.919117</v>
      </c>
    </row>
    <row r="1189" spans="1:11">
      <c r="A1189">
        <v>740.38640499999997</v>
      </c>
      <c r="B1189">
        <v>116550.493502</v>
      </c>
      <c r="C1189">
        <v>6.9490819999999998</v>
      </c>
      <c r="E1189">
        <v>728.93314999999996</v>
      </c>
      <c r="F1189">
        <v>116971.14350200001</v>
      </c>
      <c r="G1189">
        <v>6.9341059999999999</v>
      </c>
      <c r="I1189">
        <v>739.88739099999998</v>
      </c>
      <c r="J1189">
        <v>117475.89537</v>
      </c>
      <c r="K1189">
        <v>6.9241219999999997</v>
      </c>
    </row>
    <row r="1190" spans="1:11">
      <c r="A1190">
        <v>740.92485699999997</v>
      </c>
      <c r="B1190">
        <v>116795.48831</v>
      </c>
      <c r="C1190">
        <v>6.9540860000000002</v>
      </c>
      <c r="E1190">
        <v>729.75207499999999</v>
      </c>
      <c r="F1190">
        <v>117206.060302</v>
      </c>
      <c r="G1190">
        <v>6.9391100000000003</v>
      </c>
      <c r="I1190">
        <v>741.07604200000003</v>
      </c>
      <c r="J1190">
        <v>117610.144516</v>
      </c>
      <c r="K1190">
        <v>6.9291260000000001</v>
      </c>
    </row>
    <row r="1191" spans="1:11">
      <c r="A1191">
        <v>742.24261000000001</v>
      </c>
      <c r="B1191">
        <v>116954.994009</v>
      </c>
      <c r="C1191">
        <v>6.9590909999999999</v>
      </c>
      <c r="E1191">
        <v>730.36667299999999</v>
      </c>
      <c r="F1191">
        <v>117467.14689600001</v>
      </c>
      <c r="G1191">
        <v>6.944115</v>
      </c>
      <c r="I1191">
        <v>742.45100100000002</v>
      </c>
      <c r="J1191">
        <v>117776.766476</v>
      </c>
      <c r="K1191">
        <v>6.9341309999999998</v>
      </c>
    </row>
    <row r="1192" spans="1:11">
      <c r="A1192">
        <v>742.79699100000005</v>
      </c>
      <c r="B1192">
        <v>117234.25142</v>
      </c>
      <c r="C1192">
        <v>6.9640959999999996</v>
      </c>
      <c r="E1192">
        <v>731.21581500000002</v>
      </c>
      <c r="F1192">
        <v>117632.709938</v>
      </c>
      <c r="G1192">
        <v>6.9491199999999997</v>
      </c>
      <c r="I1192">
        <v>742.58855500000004</v>
      </c>
      <c r="J1192">
        <v>117993.52727799999</v>
      </c>
      <c r="K1192">
        <v>6.9391360000000004</v>
      </c>
    </row>
    <row r="1193" spans="1:11">
      <c r="A1193">
        <v>743.43982100000005</v>
      </c>
      <c r="B1193">
        <v>117414.766299</v>
      </c>
      <c r="C1193">
        <v>6.9691010000000002</v>
      </c>
      <c r="E1193">
        <v>732.01481699999999</v>
      </c>
      <c r="F1193">
        <v>117832.146441</v>
      </c>
      <c r="G1193">
        <v>6.9541250000000003</v>
      </c>
      <c r="I1193">
        <v>743.59319900000003</v>
      </c>
      <c r="J1193">
        <v>118221.85685900001</v>
      </c>
      <c r="K1193">
        <v>6.9441410000000001</v>
      </c>
    </row>
    <row r="1194" spans="1:11">
      <c r="A1194">
        <v>744.19725800000003</v>
      </c>
      <c r="B1194">
        <v>117608.096878</v>
      </c>
      <c r="C1194">
        <v>6.9741059999999999</v>
      </c>
      <c r="E1194">
        <v>733.45260399999995</v>
      </c>
      <c r="F1194">
        <v>117932.876791</v>
      </c>
      <c r="G1194">
        <v>6.95913</v>
      </c>
      <c r="I1194">
        <v>744.69852600000002</v>
      </c>
      <c r="J1194">
        <v>118410.793519</v>
      </c>
      <c r="K1194">
        <v>6.9491459999999998</v>
      </c>
    </row>
    <row r="1195" spans="1:11">
      <c r="A1195">
        <v>746.13637900000003</v>
      </c>
      <c r="B1195">
        <v>117703.78135799999</v>
      </c>
      <c r="C1195">
        <v>6.9791100000000004</v>
      </c>
      <c r="E1195">
        <v>734.52388099999996</v>
      </c>
      <c r="F1195">
        <v>118130.192723</v>
      </c>
      <c r="G1195">
        <v>6.9641339999999996</v>
      </c>
      <c r="I1195">
        <v>744.75060800000006</v>
      </c>
      <c r="J1195">
        <v>118671.43376699999</v>
      </c>
      <c r="K1195">
        <v>6.9541500000000003</v>
      </c>
    </row>
    <row r="1196" spans="1:11">
      <c r="A1196">
        <v>746.58908899999994</v>
      </c>
      <c r="B1196">
        <v>117970.42797400001</v>
      </c>
      <c r="C1196">
        <v>6.9841150000000001</v>
      </c>
      <c r="E1196">
        <v>734.99499400000002</v>
      </c>
      <c r="F1196">
        <v>118414.579552</v>
      </c>
      <c r="G1196">
        <v>6.9691390000000002</v>
      </c>
      <c r="I1196">
        <v>745.46742800000004</v>
      </c>
      <c r="J1196">
        <v>118873.13479700001</v>
      </c>
      <c r="K1196">
        <v>6.959155</v>
      </c>
    </row>
    <row r="1197" spans="1:11">
      <c r="A1197">
        <v>748.21912499999996</v>
      </c>
      <c r="B1197">
        <v>118167.780705</v>
      </c>
      <c r="C1197">
        <v>6.9891199999999998</v>
      </c>
      <c r="E1197">
        <v>735.98915599999998</v>
      </c>
      <c r="F1197">
        <v>118589.484475</v>
      </c>
      <c r="G1197">
        <v>6.9741439999999999</v>
      </c>
      <c r="I1197">
        <v>746.22918200000004</v>
      </c>
      <c r="J1197">
        <v>119122.549587</v>
      </c>
      <c r="K1197">
        <v>6.9641599999999997</v>
      </c>
    </row>
    <row r="1198" spans="1:11">
      <c r="A1198">
        <v>748.732981</v>
      </c>
      <c r="B1198">
        <v>118354.456919</v>
      </c>
      <c r="C1198">
        <v>6.9941250000000004</v>
      </c>
      <c r="E1198">
        <v>736.427864</v>
      </c>
      <c r="F1198">
        <v>118733.96269499999</v>
      </c>
      <c r="G1198">
        <v>6.9791489999999996</v>
      </c>
      <c r="I1198">
        <v>747.38658799999996</v>
      </c>
      <c r="J1198">
        <v>119290.87404900001</v>
      </c>
      <c r="K1198">
        <v>6.9691650000000003</v>
      </c>
    </row>
    <row r="1199" spans="1:11">
      <c r="A1199">
        <v>750.12048000000004</v>
      </c>
      <c r="B1199">
        <v>118543.317822</v>
      </c>
      <c r="C1199">
        <v>6.9991300000000001</v>
      </c>
      <c r="E1199">
        <v>737.00431800000001</v>
      </c>
      <c r="F1199">
        <v>119043.205273</v>
      </c>
      <c r="G1199">
        <v>6.9841540000000002</v>
      </c>
      <c r="I1199">
        <v>748.10546199999999</v>
      </c>
      <c r="J1199">
        <v>119480.747285</v>
      </c>
      <c r="K1199">
        <v>6.97417</v>
      </c>
    </row>
    <row r="1200" spans="1:11">
      <c r="A1200">
        <v>750.28144799999995</v>
      </c>
      <c r="B1200">
        <v>118837.79659300001</v>
      </c>
      <c r="C1200">
        <v>7.0041339999999996</v>
      </c>
      <c r="E1200">
        <v>737.54263600000002</v>
      </c>
      <c r="F1200">
        <v>119292.90244799999</v>
      </c>
      <c r="G1200">
        <v>6.9891579999999998</v>
      </c>
      <c r="I1200">
        <v>748.81311200000005</v>
      </c>
      <c r="J1200">
        <v>119603.317328</v>
      </c>
      <c r="K1200">
        <v>6.9791740000000004</v>
      </c>
    </row>
    <row r="1201" spans="1:11">
      <c r="A1201">
        <v>750.84479299999998</v>
      </c>
      <c r="B1201">
        <v>119064.23423</v>
      </c>
      <c r="C1201">
        <v>7.0091390000000002</v>
      </c>
      <c r="E1201">
        <v>738.48998700000004</v>
      </c>
      <c r="F1201">
        <v>119444.164209</v>
      </c>
      <c r="G1201">
        <v>6.9941630000000004</v>
      </c>
      <c r="I1201">
        <v>749.74051499999996</v>
      </c>
      <c r="J1201">
        <v>119749.48097800001</v>
      </c>
      <c r="K1201">
        <v>6.9841790000000001</v>
      </c>
    </row>
    <row r="1202" spans="1:11">
      <c r="A1202">
        <v>751.05509099999995</v>
      </c>
      <c r="B1202">
        <v>119282.824639</v>
      </c>
      <c r="C1202">
        <v>7.0141439999999999</v>
      </c>
      <c r="E1202">
        <v>739.38637500000004</v>
      </c>
      <c r="F1202">
        <v>119587.28302800001</v>
      </c>
      <c r="G1202">
        <v>6.9991680000000001</v>
      </c>
      <c r="I1202">
        <v>750.94231600000001</v>
      </c>
      <c r="J1202">
        <v>119981.02271400001</v>
      </c>
      <c r="K1202">
        <v>6.9891839999999998</v>
      </c>
    </row>
    <row r="1203" spans="1:11">
      <c r="A1203">
        <v>752.55675900000006</v>
      </c>
      <c r="B1203">
        <v>119427.393224</v>
      </c>
      <c r="C1203">
        <v>7.0191489999999996</v>
      </c>
      <c r="E1203">
        <v>740.13158199999998</v>
      </c>
      <c r="F1203">
        <v>119814.68773400001</v>
      </c>
      <c r="G1203">
        <v>7.0041729999999998</v>
      </c>
      <c r="I1203">
        <v>751.70767999999998</v>
      </c>
      <c r="J1203">
        <v>120259.40497800001</v>
      </c>
      <c r="K1203">
        <v>6.9941890000000004</v>
      </c>
    </row>
    <row r="1204" spans="1:11">
      <c r="A1204">
        <v>753.09384</v>
      </c>
      <c r="B1204">
        <v>119612.84341099999</v>
      </c>
      <c r="C1204">
        <v>7.0241540000000002</v>
      </c>
      <c r="E1204">
        <v>741.198984</v>
      </c>
      <c r="F1204">
        <v>119977.541266</v>
      </c>
      <c r="G1204">
        <v>7.0091780000000004</v>
      </c>
      <c r="I1204">
        <v>752.23490400000003</v>
      </c>
      <c r="J1204">
        <v>120467.696644</v>
      </c>
      <c r="K1204">
        <v>6.9991940000000001</v>
      </c>
    </row>
    <row r="1205" spans="1:11">
      <c r="A1205">
        <v>753.94298500000002</v>
      </c>
      <c r="B1205">
        <v>119788.817465</v>
      </c>
      <c r="C1205">
        <v>7.0291579999999998</v>
      </c>
      <c r="E1205">
        <v>741.96628399999997</v>
      </c>
      <c r="F1205">
        <v>120211.876183</v>
      </c>
      <c r="G1205">
        <v>7.0141819999999999</v>
      </c>
      <c r="I1205">
        <v>752.84723899999995</v>
      </c>
      <c r="J1205">
        <v>120713.493259</v>
      </c>
      <c r="K1205">
        <v>7.0041979999999997</v>
      </c>
    </row>
    <row r="1206" spans="1:11">
      <c r="A1206">
        <v>753.99622799999997</v>
      </c>
      <c r="B1206">
        <v>120043.969528</v>
      </c>
      <c r="C1206">
        <v>7.0341630000000004</v>
      </c>
      <c r="E1206">
        <v>743.18664899999999</v>
      </c>
      <c r="F1206">
        <v>120386.719304</v>
      </c>
      <c r="G1206">
        <v>7.0191869999999996</v>
      </c>
      <c r="I1206">
        <v>753.85833400000001</v>
      </c>
      <c r="J1206">
        <v>120823.124979</v>
      </c>
      <c r="K1206">
        <v>7.0092030000000003</v>
      </c>
    </row>
    <row r="1207" spans="1:11">
      <c r="A1207">
        <v>755.05287099999998</v>
      </c>
      <c r="B1207">
        <v>120264.960599</v>
      </c>
      <c r="C1207">
        <v>7.0391680000000001</v>
      </c>
      <c r="E1207">
        <v>743.47035700000004</v>
      </c>
      <c r="F1207">
        <v>120566.333094</v>
      </c>
      <c r="G1207">
        <v>7.0241920000000002</v>
      </c>
      <c r="I1207">
        <v>754.62244799999996</v>
      </c>
      <c r="J1207">
        <v>121020.94525400001</v>
      </c>
      <c r="K1207">
        <v>7.014208</v>
      </c>
    </row>
    <row r="1208" spans="1:11">
      <c r="A1208">
        <v>755.51493200000004</v>
      </c>
      <c r="B1208">
        <v>120511.22089500001</v>
      </c>
      <c r="C1208">
        <v>7.0441729999999998</v>
      </c>
      <c r="E1208">
        <v>744.20029899999997</v>
      </c>
      <c r="F1208">
        <v>120847.39236500001</v>
      </c>
      <c r="G1208">
        <v>7.0291969999999999</v>
      </c>
      <c r="I1208">
        <v>755.44382299999995</v>
      </c>
      <c r="J1208">
        <v>121253.219686</v>
      </c>
      <c r="K1208">
        <v>7.0192129999999997</v>
      </c>
    </row>
    <row r="1209" spans="1:11">
      <c r="A1209">
        <v>756.41389200000003</v>
      </c>
      <c r="B1209">
        <v>120707.784633</v>
      </c>
      <c r="C1209">
        <v>7.0491780000000004</v>
      </c>
      <c r="E1209">
        <v>745.08828700000004</v>
      </c>
      <c r="F1209">
        <v>121083.93876999999</v>
      </c>
      <c r="G1209">
        <v>7.0342019999999996</v>
      </c>
      <c r="I1209">
        <v>756.44462499999997</v>
      </c>
      <c r="J1209">
        <v>121471.979131</v>
      </c>
      <c r="K1209">
        <v>7.0242180000000003</v>
      </c>
    </row>
    <row r="1210" spans="1:11">
      <c r="A1210">
        <v>756.909358</v>
      </c>
      <c r="B1210">
        <v>120856.332603</v>
      </c>
      <c r="C1210">
        <v>7.054182</v>
      </c>
      <c r="E1210">
        <v>746.06978500000002</v>
      </c>
      <c r="F1210">
        <v>121231.524214</v>
      </c>
      <c r="G1210">
        <v>7.0392060000000001</v>
      </c>
      <c r="I1210">
        <v>757.40870600000005</v>
      </c>
      <c r="J1210">
        <v>121632.823158</v>
      </c>
      <c r="K1210">
        <v>7.0292219999999999</v>
      </c>
    </row>
    <row r="1211" spans="1:11">
      <c r="A1211">
        <v>758.31681500000002</v>
      </c>
      <c r="B1211">
        <v>120981.556556</v>
      </c>
      <c r="C1211">
        <v>7.0591869999999997</v>
      </c>
      <c r="E1211">
        <v>746.96581800000001</v>
      </c>
      <c r="F1211">
        <v>121394.026235</v>
      </c>
      <c r="G1211">
        <v>7.0442109999999998</v>
      </c>
      <c r="I1211">
        <v>757.78951400000005</v>
      </c>
      <c r="J1211">
        <v>121888.078125</v>
      </c>
      <c r="K1211">
        <v>7.0342269999999996</v>
      </c>
    </row>
    <row r="1212" spans="1:11">
      <c r="A1212">
        <v>758.87646600000005</v>
      </c>
      <c r="B1212">
        <v>121226.975103</v>
      </c>
      <c r="C1212">
        <v>7.0641920000000002</v>
      </c>
      <c r="E1212">
        <v>747.54291699999999</v>
      </c>
      <c r="F1212">
        <v>121615.370715</v>
      </c>
      <c r="G1212">
        <v>7.0492160000000004</v>
      </c>
      <c r="I1212">
        <v>758.27313200000003</v>
      </c>
      <c r="J1212">
        <v>122116.787058</v>
      </c>
      <c r="K1212">
        <v>7.0392320000000002</v>
      </c>
    </row>
    <row r="1213" spans="1:11">
      <c r="A1213">
        <v>759.75013300000001</v>
      </c>
      <c r="B1213">
        <v>121397.440168</v>
      </c>
      <c r="C1213">
        <v>7.069197</v>
      </c>
      <c r="E1213">
        <v>748.83196499999997</v>
      </c>
      <c r="F1213">
        <v>121811.00401400001</v>
      </c>
      <c r="G1213">
        <v>7.0542210000000001</v>
      </c>
      <c r="I1213">
        <v>758.71214599999996</v>
      </c>
      <c r="J1213">
        <v>122336.535708</v>
      </c>
      <c r="K1213">
        <v>7.0442369999999999</v>
      </c>
    </row>
    <row r="1214" spans="1:11">
      <c r="A1214">
        <v>760.58558000000005</v>
      </c>
      <c r="B1214">
        <v>121626.45927599999</v>
      </c>
      <c r="C1214">
        <v>7.0742019999999997</v>
      </c>
      <c r="E1214">
        <v>749.21970399999998</v>
      </c>
      <c r="F1214">
        <v>122011.601557</v>
      </c>
      <c r="G1214">
        <v>7.0592259999999998</v>
      </c>
      <c r="I1214">
        <v>759.80302300000005</v>
      </c>
      <c r="J1214">
        <v>122447.57484299999</v>
      </c>
      <c r="K1214">
        <v>7.0492419999999996</v>
      </c>
    </row>
    <row r="1215" spans="1:11">
      <c r="A1215">
        <v>761.32279100000005</v>
      </c>
      <c r="B1215">
        <v>121791.25547400001</v>
      </c>
      <c r="C1215">
        <v>7.0792060000000001</v>
      </c>
      <c r="E1215">
        <v>749.67941900000005</v>
      </c>
      <c r="F1215">
        <v>122225.028991</v>
      </c>
      <c r="G1215">
        <v>7.0642300000000002</v>
      </c>
      <c r="I1215">
        <v>760.24359200000004</v>
      </c>
      <c r="J1215">
        <v>122654.270164</v>
      </c>
      <c r="K1215">
        <v>7.054246</v>
      </c>
    </row>
    <row r="1216" spans="1:11">
      <c r="A1216">
        <v>761.80920900000001</v>
      </c>
      <c r="B1216">
        <v>121986.72493900001</v>
      </c>
      <c r="C1216">
        <v>7.0842109999999998</v>
      </c>
      <c r="E1216">
        <v>750.40768500000001</v>
      </c>
      <c r="F1216">
        <v>122426.341419</v>
      </c>
      <c r="G1216">
        <v>7.0692349999999999</v>
      </c>
      <c r="I1216">
        <v>760.91442700000005</v>
      </c>
      <c r="J1216">
        <v>122878.642729</v>
      </c>
      <c r="K1216">
        <v>7.0592509999999997</v>
      </c>
    </row>
    <row r="1217" spans="1:11">
      <c r="A1217">
        <v>762.75038900000004</v>
      </c>
      <c r="B1217">
        <v>122266.914259</v>
      </c>
      <c r="C1217">
        <v>7.0892160000000004</v>
      </c>
      <c r="E1217">
        <v>751.21051199999999</v>
      </c>
      <c r="F1217">
        <v>122609.069783</v>
      </c>
      <c r="G1217">
        <v>7.0742399999999996</v>
      </c>
      <c r="I1217">
        <v>761.79407300000003</v>
      </c>
      <c r="J1217">
        <v>123048.49179099999</v>
      </c>
      <c r="K1217">
        <v>7.0642560000000003</v>
      </c>
    </row>
    <row r="1218" spans="1:11">
      <c r="A1218">
        <v>763.397606</v>
      </c>
      <c r="B1218">
        <v>122458.665429</v>
      </c>
      <c r="C1218">
        <v>7.0942210000000001</v>
      </c>
      <c r="E1218">
        <v>752.27301599999998</v>
      </c>
      <c r="F1218">
        <v>122807.631177</v>
      </c>
      <c r="G1218">
        <v>7.0792450000000002</v>
      </c>
      <c r="I1218">
        <v>762.92203400000005</v>
      </c>
      <c r="J1218">
        <v>123254.166421</v>
      </c>
      <c r="K1218">
        <v>7.069261</v>
      </c>
    </row>
    <row r="1219" spans="1:11">
      <c r="A1219">
        <v>764.77463</v>
      </c>
      <c r="B1219">
        <v>122614.50015199999</v>
      </c>
      <c r="C1219">
        <v>7.0992259999999998</v>
      </c>
      <c r="E1219">
        <v>753.21827900000005</v>
      </c>
      <c r="F1219">
        <v>123002.149068</v>
      </c>
      <c r="G1219">
        <v>7.0842499999999999</v>
      </c>
      <c r="I1219">
        <v>763.19973500000003</v>
      </c>
      <c r="J1219">
        <v>123470.297229</v>
      </c>
      <c r="K1219">
        <v>7.0742659999999997</v>
      </c>
    </row>
    <row r="1220" spans="1:11">
      <c r="A1220">
        <v>765.46272499999998</v>
      </c>
      <c r="B1220">
        <v>122848.669008</v>
      </c>
      <c r="C1220">
        <v>7.1042300000000003</v>
      </c>
      <c r="E1220">
        <v>753.69967999999994</v>
      </c>
      <c r="F1220">
        <v>123214.96231800001</v>
      </c>
      <c r="G1220">
        <v>7.0892540000000004</v>
      </c>
      <c r="I1220">
        <v>763.92138899999998</v>
      </c>
      <c r="J1220">
        <v>123651.414802</v>
      </c>
      <c r="K1220">
        <v>7.0792700000000002</v>
      </c>
    </row>
    <row r="1221" spans="1:11">
      <c r="A1221">
        <v>766.67129799999998</v>
      </c>
      <c r="B1221">
        <v>123023.73035899999</v>
      </c>
      <c r="C1221">
        <v>7.109235</v>
      </c>
      <c r="E1221">
        <v>754.366983</v>
      </c>
      <c r="F1221">
        <v>123456.686393</v>
      </c>
      <c r="G1221">
        <v>7.0942590000000001</v>
      </c>
      <c r="I1221">
        <v>764.61089900000002</v>
      </c>
      <c r="J1221">
        <v>123868.035097</v>
      </c>
      <c r="K1221">
        <v>7.0842749999999999</v>
      </c>
    </row>
    <row r="1222" spans="1:11">
      <c r="A1222">
        <v>766.71786299999997</v>
      </c>
      <c r="B1222">
        <v>123201.590686</v>
      </c>
      <c r="C1222">
        <v>7.1142399999999997</v>
      </c>
      <c r="E1222">
        <v>755.15588100000002</v>
      </c>
      <c r="F1222">
        <v>123597.60557099999</v>
      </c>
      <c r="G1222">
        <v>7.0992639999999998</v>
      </c>
      <c r="I1222">
        <v>765.97458900000004</v>
      </c>
      <c r="J1222">
        <v>124032.234165</v>
      </c>
      <c r="K1222">
        <v>7.0892799999999996</v>
      </c>
    </row>
    <row r="1223" spans="1:11">
      <c r="A1223">
        <v>767.65142800000001</v>
      </c>
      <c r="B1223">
        <v>123387.547528</v>
      </c>
      <c r="C1223">
        <v>7.1192450000000003</v>
      </c>
      <c r="E1223">
        <v>755.68940799999996</v>
      </c>
      <c r="F1223">
        <v>123812.445552</v>
      </c>
      <c r="G1223">
        <v>7.1042690000000004</v>
      </c>
      <c r="I1223">
        <v>766.75510799999995</v>
      </c>
      <c r="J1223">
        <v>124280.24174300001</v>
      </c>
      <c r="K1223">
        <v>7.0942850000000002</v>
      </c>
    </row>
    <row r="1224" spans="1:11">
      <c r="A1224">
        <v>767.93952200000001</v>
      </c>
      <c r="B1224">
        <v>123710.37126099999</v>
      </c>
      <c r="C1224">
        <v>7.12425</v>
      </c>
      <c r="E1224">
        <v>756.92156999999997</v>
      </c>
      <c r="F1224">
        <v>124002.189169</v>
      </c>
      <c r="G1224">
        <v>7.1092740000000001</v>
      </c>
      <c r="I1224">
        <v>767.39857400000005</v>
      </c>
      <c r="J1224">
        <v>124469.749144</v>
      </c>
      <c r="K1224">
        <v>7.0992899999999999</v>
      </c>
    </row>
    <row r="1225" spans="1:11">
      <c r="A1225">
        <v>768.754279</v>
      </c>
      <c r="B1225">
        <v>123878.414901</v>
      </c>
      <c r="C1225">
        <v>7.1292540000000004</v>
      </c>
      <c r="E1225">
        <v>757.58899299999996</v>
      </c>
      <c r="F1225">
        <v>124212.706764</v>
      </c>
      <c r="G1225">
        <v>7.1142779999999997</v>
      </c>
      <c r="I1225">
        <v>767.90646200000003</v>
      </c>
      <c r="J1225">
        <v>124676.840656</v>
      </c>
      <c r="K1225">
        <v>7.1042940000000003</v>
      </c>
    </row>
    <row r="1226" spans="1:11">
      <c r="A1226">
        <v>769.22776299999998</v>
      </c>
      <c r="B1226">
        <v>124080.01626</v>
      </c>
      <c r="C1226">
        <v>7.1342590000000001</v>
      </c>
      <c r="E1226">
        <v>758.43352600000003</v>
      </c>
      <c r="F1226">
        <v>124376.45818099999</v>
      </c>
      <c r="G1226">
        <v>7.1192830000000002</v>
      </c>
      <c r="I1226">
        <v>769.37482699999998</v>
      </c>
      <c r="J1226">
        <v>124832.03563100001</v>
      </c>
      <c r="K1226">
        <v>7.109299</v>
      </c>
    </row>
    <row r="1227" spans="1:11">
      <c r="A1227">
        <v>770.57143399999995</v>
      </c>
      <c r="B1227">
        <v>124244.637796</v>
      </c>
      <c r="C1227">
        <v>7.1392639999999998</v>
      </c>
      <c r="E1227">
        <v>759.06819900000005</v>
      </c>
      <c r="F1227">
        <v>124633.905113</v>
      </c>
      <c r="G1227">
        <v>7.124288</v>
      </c>
      <c r="I1227">
        <v>769.74715300000003</v>
      </c>
      <c r="J1227">
        <v>125044.26915599999</v>
      </c>
      <c r="K1227">
        <v>7.1143039999999997</v>
      </c>
    </row>
    <row r="1228" spans="1:11">
      <c r="A1228">
        <v>771.14703799999995</v>
      </c>
      <c r="B1228">
        <v>124406.431705</v>
      </c>
      <c r="C1228">
        <v>7.1442690000000004</v>
      </c>
      <c r="E1228">
        <v>759.89087400000005</v>
      </c>
      <c r="F1228">
        <v>124844.1746</v>
      </c>
      <c r="G1228">
        <v>7.1292929999999997</v>
      </c>
      <c r="I1228">
        <v>770.401026</v>
      </c>
      <c r="J1228">
        <v>125257.03065</v>
      </c>
      <c r="K1228">
        <v>7.1193090000000003</v>
      </c>
    </row>
    <row r="1229" spans="1:11">
      <c r="A1229">
        <v>772.14551300000005</v>
      </c>
      <c r="B1229">
        <v>124559.734966</v>
      </c>
      <c r="C1229">
        <v>7.1492740000000001</v>
      </c>
      <c r="E1229">
        <v>760.90586599999995</v>
      </c>
      <c r="F1229">
        <v>125041.12747000001</v>
      </c>
      <c r="G1229">
        <v>7.1342980000000003</v>
      </c>
      <c r="I1229">
        <v>771.64686900000004</v>
      </c>
      <c r="J1229">
        <v>125494.908799</v>
      </c>
      <c r="K1229">
        <v>7.124314</v>
      </c>
    </row>
    <row r="1230" spans="1:11">
      <c r="A1230">
        <v>772.76647700000001</v>
      </c>
      <c r="B1230">
        <v>124803.72498499999</v>
      </c>
      <c r="C1230">
        <v>7.1542779999999997</v>
      </c>
      <c r="E1230">
        <v>762.01815099999999</v>
      </c>
      <c r="F1230">
        <v>125231.52400600001</v>
      </c>
      <c r="G1230">
        <v>7.1393019999999998</v>
      </c>
      <c r="I1230">
        <v>772.45384999999999</v>
      </c>
      <c r="J1230">
        <v>125659.485226</v>
      </c>
      <c r="K1230">
        <v>7.1293179999999996</v>
      </c>
    </row>
    <row r="1231" spans="1:11">
      <c r="A1231">
        <v>774.12444300000004</v>
      </c>
      <c r="B1231">
        <v>125013.83507299999</v>
      </c>
      <c r="C1231">
        <v>7.1592830000000003</v>
      </c>
      <c r="E1231">
        <v>762.53781200000003</v>
      </c>
      <c r="F1231">
        <v>125439.643524</v>
      </c>
      <c r="G1231">
        <v>7.1443070000000004</v>
      </c>
      <c r="I1231">
        <v>772.94420100000002</v>
      </c>
      <c r="J1231">
        <v>125820.689904</v>
      </c>
      <c r="K1231">
        <v>7.1343230000000002</v>
      </c>
    </row>
    <row r="1232" spans="1:11">
      <c r="A1232">
        <v>774.91224499999998</v>
      </c>
      <c r="B1232">
        <v>125222.894073</v>
      </c>
      <c r="C1232">
        <v>7.164288</v>
      </c>
      <c r="E1232">
        <v>763.32098699999995</v>
      </c>
      <c r="F1232">
        <v>125623.817039</v>
      </c>
      <c r="G1232">
        <v>7.1493120000000001</v>
      </c>
      <c r="I1232">
        <v>773.75942599999996</v>
      </c>
      <c r="J1232">
        <v>126047.481298</v>
      </c>
      <c r="K1232">
        <v>7.1393279999999999</v>
      </c>
    </row>
    <row r="1233" spans="1:11">
      <c r="A1233">
        <v>776.04070300000001</v>
      </c>
      <c r="B1233">
        <v>125447.150828</v>
      </c>
      <c r="C1233">
        <v>7.1692929999999997</v>
      </c>
      <c r="E1233">
        <v>764.71968600000002</v>
      </c>
      <c r="F1233">
        <v>125806.17363200001</v>
      </c>
      <c r="G1233">
        <v>7.1543169999999998</v>
      </c>
      <c r="I1233">
        <v>774.91753000000006</v>
      </c>
      <c r="J1233">
        <v>126200.734323</v>
      </c>
      <c r="K1233">
        <v>7.1443329999999996</v>
      </c>
    </row>
    <row r="1234" spans="1:11">
      <c r="A1234">
        <v>776.17630599999995</v>
      </c>
      <c r="B1234">
        <v>125661.91626300001</v>
      </c>
      <c r="C1234">
        <v>7.1742980000000003</v>
      </c>
      <c r="E1234">
        <v>765.48912700000005</v>
      </c>
      <c r="F1234">
        <v>125946.085481</v>
      </c>
      <c r="G1234">
        <v>7.1593220000000004</v>
      </c>
      <c r="I1234">
        <v>775.41216399999996</v>
      </c>
      <c r="J1234">
        <v>126486.985203</v>
      </c>
      <c r="K1234">
        <v>7.1493380000000002</v>
      </c>
    </row>
    <row r="1235" spans="1:11">
      <c r="A1235">
        <v>777.517156</v>
      </c>
      <c r="B1235">
        <v>125817.160173</v>
      </c>
      <c r="C1235">
        <v>7.1793019999999999</v>
      </c>
      <c r="E1235">
        <v>766.15288199999998</v>
      </c>
      <c r="F1235">
        <v>126163.140443</v>
      </c>
      <c r="G1235">
        <v>7.164326</v>
      </c>
      <c r="I1235">
        <v>775.97419100000002</v>
      </c>
      <c r="J1235">
        <v>126703.044511</v>
      </c>
      <c r="K1235">
        <v>7.1543419999999998</v>
      </c>
    </row>
    <row r="1236" spans="1:11">
      <c r="A1236">
        <v>778.03264200000001</v>
      </c>
      <c r="B1236">
        <v>126007.53699399999</v>
      </c>
      <c r="C1236">
        <v>7.1843070000000004</v>
      </c>
      <c r="E1236">
        <v>766.777198</v>
      </c>
      <c r="F1236">
        <v>126463.643505</v>
      </c>
      <c r="G1236">
        <v>7.1693309999999997</v>
      </c>
      <c r="I1236">
        <v>776.78235600000005</v>
      </c>
      <c r="J1236">
        <v>126849.061417</v>
      </c>
      <c r="K1236">
        <v>7.1593470000000003</v>
      </c>
    </row>
    <row r="1237" spans="1:11">
      <c r="A1237">
        <v>778.99839299999996</v>
      </c>
      <c r="B1237">
        <v>126203.69469800001</v>
      </c>
      <c r="C1237">
        <v>7.1893120000000001</v>
      </c>
      <c r="E1237">
        <v>767.63384199999996</v>
      </c>
      <c r="F1237">
        <v>126620.870842</v>
      </c>
      <c r="G1237">
        <v>7.1743360000000003</v>
      </c>
      <c r="I1237">
        <v>777.42056300000002</v>
      </c>
      <c r="J1237">
        <v>127093.4543</v>
      </c>
      <c r="K1237">
        <v>7.1643520000000001</v>
      </c>
    </row>
    <row r="1238" spans="1:11">
      <c r="A1238">
        <v>779.60429999999997</v>
      </c>
      <c r="B1238">
        <v>126467.89333000001</v>
      </c>
      <c r="C1238">
        <v>7.1943169999999999</v>
      </c>
      <c r="E1238">
        <v>768.30182500000001</v>
      </c>
      <c r="F1238">
        <v>126874.03550500001</v>
      </c>
      <c r="G1238">
        <v>7.179341</v>
      </c>
      <c r="I1238">
        <v>778.67857800000002</v>
      </c>
      <c r="J1238">
        <v>127192.21434599999</v>
      </c>
      <c r="K1238">
        <v>7.1693569999999998</v>
      </c>
    </row>
    <row r="1239" spans="1:11">
      <c r="A1239">
        <v>780.54437099999996</v>
      </c>
      <c r="B1239">
        <v>126553.696849</v>
      </c>
      <c r="C1239">
        <v>7.1993220000000004</v>
      </c>
      <c r="E1239">
        <v>768.917554</v>
      </c>
      <c r="F1239">
        <v>127038.476843</v>
      </c>
      <c r="G1239">
        <v>7.1843459999999997</v>
      </c>
      <c r="I1239">
        <v>779.85358499999995</v>
      </c>
      <c r="J1239">
        <v>127444.40285499999</v>
      </c>
      <c r="K1239">
        <v>7.1743620000000004</v>
      </c>
    </row>
    <row r="1240" spans="1:11">
      <c r="A1240">
        <v>780.778189</v>
      </c>
      <c r="B1240">
        <v>126797.609538</v>
      </c>
      <c r="C1240">
        <v>7.204326</v>
      </c>
      <c r="E1240">
        <v>769.75984300000005</v>
      </c>
      <c r="F1240">
        <v>127204.27841499999</v>
      </c>
      <c r="G1240">
        <v>7.1893500000000001</v>
      </c>
      <c r="I1240">
        <v>780.66745000000003</v>
      </c>
      <c r="J1240">
        <v>127615.71559599999</v>
      </c>
      <c r="K1240">
        <v>7.1793659999999999</v>
      </c>
    </row>
    <row r="1241" spans="1:11">
      <c r="A1241">
        <v>781.50636399999996</v>
      </c>
      <c r="B1241">
        <v>127021.994223</v>
      </c>
      <c r="C1241">
        <v>7.2093309999999997</v>
      </c>
      <c r="E1241">
        <v>770.57574699999998</v>
      </c>
      <c r="F1241">
        <v>127414.15297700001</v>
      </c>
      <c r="G1241">
        <v>7.1943549999999998</v>
      </c>
      <c r="I1241">
        <v>781.59380499999997</v>
      </c>
      <c r="J1241">
        <v>127780.875161</v>
      </c>
      <c r="K1241">
        <v>7.1843709999999996</v>
      </c>
    </row>
    <row r="1242" spans="1:11">
      <c r="A1242">
        <v>781.865408</v>
      </c>
      <c r="B1242">
        <v>127268.52349599999</v>
      </c>
      <c r="C1242">
        <v>7.2143360000000003</v>
      </c>
      <c r="E1242">
        <v>771.23334299999999</v>
      </c>
      <c r="F1242">
        <v>127584.091581</v>
      </c>
      <c r="G1242">
        <v>7.1993600000000004</v>
      </c>
      <c r="I1242">
        <v>782.26729899999998</v>
      </c>
      <c r="J1242">
        <v>128019.550156</v>
      </c>
      <c r="K1242">
        <v>7.1893760000000002</v>
      </c>
    </row>
    <row r="1243" spans="1:11">
      <c r="A1243">
        <v>782.91026799999997</v>
      </c>
      <c r="B1243">
        <v>127429.981873</v>
      </c>
      <c r="C1243">
        <v>7.219341</v>
      </c>
      <c r="E1243">
        <v>772.21006599999998</v>
      </c>
      <c r="F1243">
        <v>127848.18432</v>
      </c>
      <c r="G1243">
        <v>7.2043650000000001</v>
      </c>
      <c r="I1243">
        <v>783.01028099999996</v>
      </c>
      <c r="J1243">
        <v>128238.213624</v>
      </c>
      <c r="K1243">
        <v>7.1943809999999999</v>
      </c>
    </row>
    <row r="1244" spans="1:11">
      <c r="A1244">
        <v>784.00083900000004</v>
      </c>
      <c r="B1244">
        <v>127602.64720199999</v>
      </c>
      <c r="C1244">
        <v>7.2243459999999997</v>
      </c>
      <c r="E1244">
        <v>772.43168000000003</v>
      </c>
      <c r="F1244">
        <v>128024.78406000001</v>
      </c>
      <c r="G1244">
        <v>7.2093699999999998</v>
      </c>
      <c r="I1244">
        <v>783.567002</v>
      </c>
      <c r="J1244">
        <v>128534.04558999999</v>
      </c>
      <c r="K1244">
        <v>7.1993859999999996</v>
      </c>
    </row>
    <row r="1245" spans="1:11">
      <c r="A1245">
        <v>784.62119700000005</v>
      </c>
      <c r="B1245">
        <v>127820.947944</v>
      </c>
      <c r="C1245">
        <v>7.2293500000000002</v>
      </c>
      <c r="E1245">
        <v>773.40336400000001</v>
      </c>
      <c r="F1245">
        <v>128223.19083799999</v>
      </c>
      <c r="G1245">
        <v>7.2143740000000003</v>
      </c>
      <c r="I1245">
        <v>784.55966699999999</v>
      </c>
      <c r="J1245">
        <v>128719.996182</v>
      </c>
      <c r="K1245">
        <v>7.2043900000000001</v>
      </c>
    </row>
    <row r="1246" spans="1:11">
      <c r="A1246">
        <v>785.425074</v>
      </c>
      <c r="B1246">
        <v>128070.407167</v>
      </c>
      <c r="C1246">
        <v>7.2343549999999999</v>
      </c>
      <c r="E1246">
        <v>774.58503700000006</v>
      </c>
      <c r="F1246">
        <v>128379.50979</v>
      </c>
      <c r="G1246">
        <v>7.219379</v>
      </c>
      <c r="I1246">
        <v>785.489417</v>
      </c>
      <c r="J1246">
        <v>128806.82253799999</v>
      </c>
      <c r="K1246">
        <v>7.2093949999999998</v>
      </c>
    </row>
    <row r="1247" spans="1:11">
      <c r="A1247">
        <v>786.84957999999995</v>
      </c>
      <c r="B1247">
        <v>128226.65355800001</v>
      </c>
      <c r="C1247">
        <v>7.2393599999999996</v>
      </c>
      <c r="E1247">
        <v>775.11244499999998</v>
      </c>
      <c r="F1247">
        <v>128640.478189</v>
      </c>
      <c r="G1247">
        <v>7.2243839999999997</v>
      </c>
      <c r="I1247">
        <v>786.52836200000002</v>
      </c>
      <c r="J1247">
        <v>129013.364264</v>
      </c>
      <c r="K1247">
        <v>7.2144000000000004</v>
      </c>
    </row>
    <row r="1248" spans="1:11">
      <c r="A1248">
        <v>787.309709</v>
      </c>
      <c r="B1248">
        <v>128489.070962</v>
      </c>
      <c r="C1248">
        <v>7.2443650000000002</v>
      </c>
      <c r="E1248">
        <v>775.97520499999996</v>
      </c>
      <c r="F1248">
        <v>128853.404891</v>
      </c>
      <c r="G1248">
        <v>7.2293890000000003</v>
      </c>
      <c r="I1248">
        <v>786.984914</v>
      </c>
      <c r="J1248">
        <v>129271.08279499999</v>
      </c>
      <c r="K1248">
        <v>7.2194050000000001</v>
      </c>
    </row>
    <row r="1249" spans="1:11">
      <c r="A1249">
        <v>787.59369300000003</v>
      </c>
      <c r="B1249">
        <v>128668.103494</v>
      </c>
      <c r="C1249">
        <v>7.2493699999999999</v>
      </c>
      <c r="E1249">
        <v>777.316868</v>
      </c>
      <c r="F1249">
        <v>129032.32260699999</v>
      </c>
      <c r="G1249">
        <v>7.234394</v>
      </c>
      <c r="I1249">
        <v>787.75318800000002</v>
      </c>
      <c r="J1249">
        <v>129505.656412</v>
      </c>
      <c r="K1249">
        <v>7.2244099999999998</v>
      </c>
    </row>
    <row r="1250" spans="1:11">
      <c r="A1250">
        <v>787.99323900000002</v>
      </c>
      <c r="B1250">
        <v>128910.140602</v>
      </c>
      <c r="C1250">
        <v>7.2543740000000003</v>
      </c>
      <c r="E1250">
        <v>778.12424599999997</v>
      </c>
      <c r="F1250">
        <v>129219.9705</v>
      </c>
      <c r="G1250">
        <v>7.2393980000000004</v>
      </c>
      <c r="I1250">
        <v>788.67627900000002</v>
      </c>
      <c r="J1250">
        <v>129709.787969</v>
      </c>
      <c r="K1250">
        <v>7.2294140000000002</v>
      </c>
    </row>
    <row r="1251" spans="1:11">
      <c r="A1251">
        <v>789.04263600000002</v>
      </c>
      <c r="B1251">
        <v>129012.032215</v>
      </c>
      <c r="C1251">
        <v>7.259379</v>
      </c>
      <c r="E1251">
        <v>778.64781800000003</v>
      </c>
      <c r="F1251">
        <v>129458.70734399999</v>
      </c>
      <c r="G1251">
        <v>7.2444030000000001</v>
      </c>
      <c r="I1251">
        <v>789.50556500000005</v>
      </c>
      <c r="J1251">
        <v>129970.253847</v>
      </c>
      <c r="K1251">
        <v>7.2344189999999999</v>
      </c>
    </row>
    <row r="1252" spans="1:11">
      <c r="A1252">
        <v>790.01549699999998</v>
      </c>
      <c r="B1252">
        <v>129249.817935</v>
      </c>
      <c r="C1252">
        <v>7.2643839999999997</v>
      </c>
      <c r="E1252">
        <v>779.10124699999994</v>
      </c>
      <c r="F1252">
        <v>129623.410301</v>
      </c>
      <c r="G1252">
        <v>7.2494079999999999</v>
      </c>
      <c r="I1252">
        <v>790.23472900000002</v>
      </c>
      <c r="J1252">
        <v>130117.936371</v>
      </c>
      <c r="K1252">
        <v>7.2394239999999996</v>
      </c>
    </row>
    <row r="1253" spans="1:11">
      <c r="A1253">
        <v>790.98253899999997</v>
      </c>
      <c r="B1253">
        <v>129470.877624</v>
      </c>
      <c r="C1253">
        <v>7.2693890000000003</v>
      </c>
      <c r="E1253">
        <v>779.67750899999999</v>
      </c>
      <c r="F1253">
        <v>129817.658532</v>
      </c>
      <c r="G1253">
        <v>7.2544129999999996</v>
      </c>
      <c r="I1253">
        <v>790.67717600000003</v>
      </c>
      <c r="J1253">
        <v>130276.11006200001</v>
      </c>
      <c r="K1253">
        <v>7.2444290000000002</v>
      </c>
    </row>
    <row r="1254" spans="1:11">
      <c r="A1254">
        <v>792.09078499999998</v>
      </c>
      <c r="B1254">
        <v>129621.10350300001</v>
      </c>
      <c r="C1254">
        <v>7.274394</v>
      </c>
      <c r="E1254">
        <v>780.60502099999997</v>
      </c>
      <c r="F1254">
        <v>129965.082662</v>
      </c>
      <c r="G1254">
        <v>7.2594180000000001</v>
      </c>
      <c r="I1254">
        <v>791.39106700000002</v>
      </c>
      <c r="J1254">
        <v>130465.007404</v>
      </c>
      <c r="K1254">
        <v>7.2494339999999999</v>
      </c>
    </row>
    <row r="1255" spans="1:11">
      <c r="A1255">
        <v>793.27593999999999</v>
      </c>
      <c r="B1255">
        <v>129759.0659</v>
      </c>
      <c r="C1255">
        <v>7.2793979999999996</v>
      </c>
      <c r="E1255">
        <v>781.60373700000002</v>
      </c>
      <c r="F1255">
        <v>130170.22160200001</v>
      </c>
      <c r="G1255">
        <v>7.2644219999999997</v>
      </c>
      <c r="I1255">
        <v>792.34511599999996</v>
      </c>
      <c r="J1255">
        <v>130668.929619</v>
      </c>
      <c r="K1255">
        <v>7.2544380000000004</v>
      </c>
    </row>
    <row r="1256" spans="1:11">
      <c r="A1256">
        <v>793.61946799999998</v>
      </c>
      <c r="B1256">
        <v>130041.111957</v>
      </c>
      <c r="C1256">
        <v>7.2844030000000002</v>
      </c>
      <c r="E1256">
        <v>782.24278000000004</v>
      </c>
      <c r="F1256">
        <v>130391.382985</v>
      </c>
      <c r="G1256">
        <v>7.2694270000000003</v>
      </c>
      <c r="I1256">
        <v>792.59241399999996</v>
      </c>
      <c r="J1256">
        <v>130905.299027</v>
      </c>
      <c r="K1256">
        <v>7.2594430000000001</v>
      </c>
    </row>
    <row r="1257" spans="1:11">
      <c r="A1257">
        <v>794.15412400000002</v>
      </c>
      <c r="B1257">
        <v>130231.295357</v>
      </c>
      <c r="C1257">
        <v>7.2894079999999999</v>
      </c>
      <c r="E1257">
        <v>783.22836800000005</v>
      </c>
      <c r="F1257">
        <v>130652.631943</v>
      </c>
      <c r="G1257">
        <v>7.274432</v>
      </c>
      <c r="I1257">
        <v>793.67109300000004</v>
      </c>
      <c r="J1257">
        <v>131079.80819499999</v>
      </c>
      <c r="K1257">
        <v>7.2644479999999998</v>
      </c>
    </row>
    <row r="1258" spans="1:11">
      <c r="A1258">
        <v>794.54648899999995</v>
      </c>
      <c r="B1258">
        <v>130461.101388</v>
      </c>
      <c r="C1258">
        <v>7.2944129999999996</v>
      </c>
      <c r="E1258">
        <v>784.20308899999998</v>
      </c>
      <c r="F1258">
        <v>130845.948039</v>
      </c>
      <c r="G1258">
        <v>7.2794369999999997</v>
      </c>
      <c r="I1258">
        <v>794.52728500000001</v>
      </c>
      <c r="J1258">
        <v>131212.563073</v>
      </c>
      <c r="K1258">
        <v>7.2694530000000004</v>
      </c>
    </row>
    <row r="1259" spans="1:11">
      <c r="A1259">
        <v>795.38610600000004</v>
      </c>
      <c r="B1259">
        <v>130598.558286</v>
      </c>
      <c r="C1259">
        <v>7.2994180000000002</v>
      </c>
      <c r="E1259">
        <v>784.79507799999999</v>
      </c>
      <c r="F1259">
        <v>131018.97857200001</v>
      </c>
      <c r="G1259">
        <v>7.2844420000000003</v>
      </c>
      <c r="I1259">
        <v>795.29831899999999</v>
      </c>
      <c r="J1259">
        <v>131498.351811</v>
      </c>
      <c r="K1259">
        <v>7.2744580000000001</v>
      </c>
    </row>
    <row r="1260" spans="1:11">
      <c r="A1260">
        <v>796.45300599999996</v>
      </c>
      <c r="B1260">
        <v>130825.306425</v>
      </c>
      <c r="C1260">
        <v>7.3044219999999997</v>
      </c>
      <c r="E1260">
        <v>785.60164599999996</v>
      </c>
      <c r="F1260">
        <v>131284.773246</v>
      </c>
      <c r="G1260">
        <v>7.2894459999999999</v>
      </c>
      <c r="I1260">
        <v>796.11958100000004</v>
      </c>
      <c r="J1260">
        <v>131659.06791000001</v>
      </c>
      <c r="K1260">
        <v>7.2794619999999997</v>
      </c>
    </row>
    <row r="1261" spans="1:11">
      <c r="A1261">
        <v>797.36694699999998</v>
      </c>
      <c r="B1261">
        <v>131021.295025</v>
      </c>
      <c r="C1261">
        <v>7.3094270000000003</v>
      </c>
      <c r="E1261">
        <v>786.49415199999999</v>
      </c>
      <c r="F1261">
        <v>131431.39627600001</v>
      </c>
      <c r="G1261">
        <v>7.2944509999999996</v>
      </c>
      <c r="I1261">
        <v>796.76954000000001</v>
      </c>
      <c r="J1261">
        <v>131847.989848</v>
      </c>
      <c r="K1261">
        <v>7.2844670000000002</v>
      </c>
    </row>
    <row r="1262" spans="1:11">
      <c r="A1262">
        <v>798.157509</v>
      </c>
      <c r="B1262">
        <v>131223.85020300001</v>
      </c>
      <c r="C1262">
        <v>7.314432</v>
      </c>
      <c r="E1262">
        <v>787.18277999999998</v>
      </c>
      <c r="F1262">
        <v>131657.03682000001</v>
      </c>
      <c r="G1262">
        <v>7.2994560000000002</v>
      </c>
      <c r="I1262">
        <v>797.44760499999995</v>
      </c>
      <c r="J1262">
        <v>132039.55621000001</v>
      </c>
      <c r="K1262">
        <v>7.289472</v>
      </c>
    </row>
    <row r="1263" spans="1:11">
      <c r="A1263">
        <v>799.28428399999996</v>
      </c>
      <c r="B1263">
        <v>131383.256758</v>
      </c>
      <c r="C1263">
        <v>7.3194369999999997</v>
      </c>
      <c r="E1263">
        <v>787.95987600000001</v>
      </c>
      <c r="F1263">
        <v>131866.73811000001</v>
      </c>
      <c r="G1263">
        <v>7.3044609999999999</v>
      </c>
      <c r="I1263">
        <v>798.27678200000003</v>
      </c>
      <c r="J1263">
        <v>132277.592936</v>
      </c>
      <c r="K1263">
        <v>7.2944769999999997</v>
      </c>
    </row>
    <row r="1264" spans="1:11">
      <c r="A1264">
        <v>799.91799600000002</v>
      </c>
      <c r="B1264">
        <v>131626.05270900001</v>
      </c>
      <c r="C1264">
        <v>7.3244420000000003</v>
      </c>
      <c r="E1264">
        <v>788.37520199999994</v>
      </c>
      <c r="F1264">
        <v>132029.82845100001</v>
      </c>
      <c r="G1264">
        <v>7.3094659999999996</v>
      </c>
      <c r="I1264">
        <v>798.79521499999998</v>
      </c>
      <c r="J1264">
        <v>132435.54666200001</v>
      </c>
      <c r="K1264">
        <v>7.2994820000000002</v>
      </c>
    </row>
    <row r="1265" spans="1:11">
      <c r="A1265">
        <v>800.25301000000002</v>
      </c>
      <c r="B1265">
        <v>131865.06349900001</v>
      </c>
      <c r="C1265">
        <v>7.3294459999999999</v>
      </c>
      <c r="E1265">
        <v>789.06637799999999</v>
      </c>
      <c r="F1265">
        <v>132246.90203500001</v>
      </c>
      <c r="G1265">
        <v>7.31447</v>
      </c>
      <c r="I1265">
        <v>799.80003199999999</v>
      </c>
      <c r="J1265">
        <v>132623.344553</v>
      </c>
      <c r="K1265">
        <v>7.3044859999999998</v>
      </c>
    </row>
    <row r="1266" spans="1:11">
      <c r="A1266">
        <v>800.620001</v>
      </c>
      <c r="B1266">
        <v>132116.511169</v>
      </c>
      <c r="C1266">
        <v>7.3344509999999996</v>
      </c>
      <c r="E1266">
        <v>789.825785</v>
      </c>
      <c r="F1266">
        <v>132435.80082</v>
      </c>
      <c r="G1266">
        <v>7.3194749999999997</v>
      </c>
      <c r="I1266">
        <v>800.68332999999996</v>
      </c>
      <c r="J1266">
        <v>132855.859356</v>
      </c>
      <c r="K1266">
        <v>7.3094910000000004</v>
      </c>
    </row>
    <row r="1267" spans="1:11">
      <c r="A1267">
        <v>801.93734099999995</v>
      </c>
      <c r="B1267">
        <v>132251.38042199999</v>
      </c>
      <c r="C1267">
        <v>7.3394560000000002</v>
      </c>
      <c r="E1267">
        <v>790.70579699999996</v>
      </c>
      <c r="F1267">
        <v>132612.62656999999</v>
      </c>
      <c r="G1267">
        <v>7.3244800000000003</v>
      </c>
      <c r="I1267">
        <v>801.72571000000005</v>
      </c>
      <c r="J1267">
        <v>133137.49551499999</v>
      </c>
      <c r="K1267">
        <v>7.3144960000000001</v>
      </c>
    </row>
    <row r="1268" spans="1:11">
      <c r="A1268">
        <v>802.60627099999999</v>
      </c>
      <c r="B1268">
        <v>132467.85095699999</v>
      </c>
      <c r="C1268">
        <v>7.3444609999999999</v>
      </c>
      <c r="E1268">
        <v>791.30461300000002</v>
      </c>
      <c r="F1268">
        <v>132873.18784200001</v>
      </c>
      <c r="G1268">
        <v>7.329485</v>
      </c>
      <c r="I1268">
        <v>802.154133</v>
      </c>
      <c r="J1268">
        <v>133297.51931599999</v>
      </c>
      <c r="K1268">
        <v>7.3195009999999998</v>
      </c>
    </row>
    <row r="1269" spans="1:11">
      <c r="A1269">
        <v>804.08086900000001</v>
      </c>
      <c r="B1269">
        <v>132617.771587</v>
      </c>
      <c r="C1269">
        <v>7.3494659999999996</v>
      </c>
      <c r="E1269">
        <v>792.04096800000002</v>
      </c>
      <c r="F1269">
        <v>133065.156369</v>
      </c>
      <c r="G1269">
        <v>7.3344899999999997</v>
      </c>
      <c r="I1269">
        <v>802.83950200000004</v>
      </c>
      <c r="J1269">
        <v>133492.96549100001</v>
      </c>
      <c r="K1269">
        <v>7.3245060000000004</v>
      </c>
    </row>
    <row r="1270" spans="1:11">
      <c r="A1270">
        <v>804.19484199999999</v>
      </c>
      <c r="B1270">
        <v>132762.79819</v>
      </c>
      <c r="C1270">
        <v>7.3544700000000001</v>
      </c>
      <c r="E1270">
        <v>793.33637499999998</v>
      </c>
      <c r="F1270">
        <v>133250.83632199999</v>
      </c>
      <c r="G1270">
        <v>7.3394940000000002</v>
      </c>
      <c r="I1270">
        <v>804.23898599999995</v>
      </c>
      <c r="J1270">
        <v>133674.32387600001</v>
      </c>
      <c r="K1270">
        <v>7.32951</v>
      </c>
    </row>
    <row r="1271" spans="1:11">
      <c r="A1271">
        <v>805.47605499999997</v>
      </c>
      <c r="B1271">
        <v>132975.41394200001</v>
      </c>
      <c r="C1271">
        <v>7.3594749999999998</v>
      </c>
      <c r="E1271">
        <v>793.80414499999995</v>
      </c>
      <c r="F1271">
        <v>133407.182547</v>
      </c>
      <c r="G1271">
        <v>7.3444989999999999</v>
      </c>
      <c r="I1271">
        <v>804.83594100000005</v>
      </c>
      <c r="J1271">
        <v>133837.97100200001</v>
      </c>
      <c r="K1271">
        <v>7.3345149999999997</v>
      </c>
    </row>
    <row r="1272" spans="1:11">
      <c r="A1272">
        <v>805.40581999999995</v>
      </c>
      <c r="B1272">
        <v>133316.158937</v>
      </c>
      <c r="C1272">
        <v>7.3644800000000004</v>
      </c>
      <c r="E1272">
        <v>794.21202500000004</v>
      </c>
      <c r="F1272">
        <v>133624.755668</v>
      </c>
      <c r="G1272">
        <v>7.3495039999999996</v>
      </c>
      <c r="I1272">
        <v>805.81936399999995</v>
      </c>
      <c r="J1272">
        <v>134092.291677</v>
      </c>
      <c r="K1272">
        <v>7.3395200000000003</v>
      </c>
    </row>
    <row r="1273" spans="1:11">
      <c r="A1273">
        <v>805.73223099999996</v>
      </c>
      <c r="B1273">
        <v>133516.41514900001</v>
      </c>
      <c r="C1273">
        <v>7.3694850000000001</v>
      </c>
      <c r="E1273">
        <v>795.23262</v>
      </c>
      <c r="F1273">
        <v>133835.412094</v>
      </c>
      <c r="G1273">
        <v>7.3545090000000002</v>
      </c>
      <c r="I1273">
        <v>806.42806199999995</v>
      </c>
      <c r="J1273">
        <v>134324.488147</v>
      </c>
      <c r="K1273">
        <v>7.344525</v>
      </c>
    </row>
    <row r="1274" spans="1:11">
      <c r="A1274">
        <v>806.41166599999997</v>
      </c>
      <c r="B1274">
        <v>133724.93094699999</v>
      </c>
      <c r="C1274">
        <v>7.3744899999999998</v>
      </c>
      <c r="E1274">
        <v>796.04878900000006</v>
      </c>
      <c r="F1274">
        <v>134020.42331499999</v>
      </c>
      <c r="G1274">
        <v>7.3595139999999999</v>
      </c>
      <c r="I1274">
        <v>807.09049600000003</v>
      </c>
      <c r="J1274">
        <v>134439.968272</v>
      </c>
      <c r="K1274">
        <v>7.3495299999999997</v>
      </c>
    </row>
    <row r="1275" spans="1:11">
      <c r="A1275">
        <v>807.79513599999996</v>
      </c>
      <c r="B1275">
        <v>133810.61361199999</v>
      </c>
      <c r="C1275">
        <v>7.3794940000000002</v>
      </c>
      <c r="E1275">
        <v>796.56067599999994</v>
      </c>
      <c r="F1275">
        <v>134250.821712</v>
      </c>
      <c r="G1275">
        <v>7.3645180000000003</v>
      </c>
      <c r="I1275">
        <v>808.04086199999995</v>
      </c>
      <c r="J1275">
        <v>134650.640915</v>
      </c>
      <c r="K1275">
        <v>7.3545340000000001</v>
      </c>
    </row>
    <row r="1276" spans="1:11">
      <c r="A1276">
        <v>808.34409600000004</v>
      </c>
      <c r="B1276">
        <v>134110.575614</v>
      </c>
      <c r="C1276">
        <v>7.3844989999999999</v>
      </c>
      <c r="E1276">
        <v>797.41887199999996</v>
      </c>
      <c r="F1276">
        <v>134445.207268</v>
      </c>
      <c r="G1276">
        <v>7.369523</v>
      </c>
      <c r="I1276">
        <v>808.63183800000002</v>
      </c>
      <c r="J1276">
        <v>134886.92585699999</v>
      </c>
      <c r="K1276">
        <v>7.3595389999999998</v>
      </c>
    </row>
    <row r="1277" spans="1:11">
      <c r="A1277">
        <v>809.29459099999997</v>
      </c>
      <c r="B1277">
        <v>134230.462654</v>
      </c>
      <c r="C1277">
        <v>7.3895039999999996</v>
      </c>
      <c r="E1277">
        <v>797.89091900000005</v>
      </c>
      <c r="F1277">
        <v>134656.236596</v>
      </c>
      <c r="G1277">
        <v>7.3745279999999998</v>
      </c>
      <c r="I1277">
        <v>809.42378399999996</v>
      </c>
      <c r="J1277">
        <v>135082.55026300001</v>
      </c>
      <c r="K1277">
        <v>7.3645440000000004</v>
      </c>
    </row>
    <row r="1278" spans="1:11">
      <c r="A1278">
        <v>809.681422</v>
      </c>
      <c r="B1278">
        <v>134455.59627000001</v>
      </c>
      <c r="C1278">
        <v>7.3945090000000002</v>
      </c>
      <c r="E1278">
        <v>798.58139400000005</v>
      </c>
      <c r="F1278">
        <v>134837.412167</v>
      </c>
      <c r="G1278">
        <v>7.3795330000000003</v>
      </c>
      <c r="I1278">
        <v>810.51044300000001</v>
      </c>
      <c r="J1278">
        <v>135293.18459200001</v>
      </c>
      <c r="K1278">
        <v>7.3695490000000001</v>
      </c>
    </row>
    <row r="1279" spans="1:11">
      <c r="A1279">
        <v>810.81231100000002</v>
      </c>
      <c r="B1279">
        <v>134608.07499600001</v>
      </c>
      <c r="C1279">
        <v>7.3995139999999999</v>
      </c>
      <c r="E1279">
        <v>799.28274699999997</v>
      </c>
      <c r="F1279">
        <v>135001.65033199999</v>
      </c>
      <c r="G1279">
        <v>7.384538</v>
      </c>
      <c r="I1279">
        <v>811.21157900000003</v>
      </c>
      <c r="J1279">
        <v>135481.901056</v>
      </c>
      <c r="K1279">
        <v>7.3745539999999998</v>
      </c>
    </row>
    <row r="1280" spans="1:11">
      <c r="A1280">
        <v>811.10760700000003</v>
      </c>
      <c r="B1280">
        <v>134893.835937</v>
      </c>
      <c r="C1280">
        <v>7.4045180000000004</v>
      </c>
      <c r="E1280">
        <v>800.06501900000001</v>
      </c>
      <c r="F1280">
        <v>135194.22543200001</v>
      </c>
      <c r="G1280">
        <v>7.3895419999999996</v>
      </c>
      <c r="I1280">
        <v>811.59069</v>
      </c>
      <c r="J1280">
        <v>135688.87377899999</v>
      </c>
      <c r="K1280">
        <v>7.3795580000000003</v>
      </c>
    </row>
    <row r="1281" spans="1:11">
      <c r="A1281">
        <v>811.91571099999999</v>
      </c>
      <c r="B1281">
        <v>135082.52742999999</v>
      </c>
      <c r="C1281">
        <v>7.4095230000000001</v>
      </c>
      <c r="E1281">
        <v>801.112571</v>
      </c>
      <c r="F1281">
        <v>135432.42523699999</v>
      </c>
      <c r="G1281">
        <v>7.3945470000000002</v>
      </c>
      <c r="I1281">
        <v>812.43733099999997</v>
      </c>
      <c r="J1281">
        <v>135902.847499</v>
      </c>
      <c r="K1281">
        <v>7.384563</v>
      </c>
    </row>
    <row r="1282" spans="1:11">
      <c r="A1282">
        <v>812.69817399999999</v>
      </c>
      <c r="B1282">
        <v>135278.77668499999</v>
      </c>
      <c r="C1282">
        <v>7.4145279999999998</v>
      </c>
      <c r="E1282">
        <v>802.12838699999998</v>
      </c>
      <c r="F1282">
        <v>135684.71427500001</v>
      </c>
      <c r="G1282">
        <v>7.3995519999999999</v>
      </c>
      <c r="I1282">
        <v>813.17378399999996</v>
      </c>
      <c r="J1282">
        <v>136062.99150400001</v>
      </c>
      <c r="K1282">
        <v>7.3895679999999997</v>
      </c>
    </row>
    <row r="1283" spans="1:11">
      <c r="A1283">
        <v>813.92007599999999</v>
      </c>
      <c r="B1283">
        <v>135442.044455</v>
      </c>
      <c r="C1283">
        <v>7.4195330000000004</v>
      </c>
      <c r="E1283">
        <v>802.70250899999996</v>
      </c>
      <c r="F1283">
        <v>135845.72902699999</v>
      </c>
      <c r="G1283">
        <v>7.4045569999999996</v>
      </c>
      <c r="I1283">
        <v>813.68506000000002</v>
      </c>
      <c r="J1283">
        <v>136314.40550399999</v>
      </c>
      <c r="K1283">
        <v>7.3945730000000003</v>
      </c>
    </row>
    <row r="1284" spans="1:11">
      <c r="A1284">
        <v>814.49803299999996</v>
      </c>
      <c r="B1284">
        <v>135596.121163</v>
      </c>
      <c r="C1284">
        <v>7.4245380000000001</v>
      </c>
      <c r="E1284">
        <v>803.59930899999995</v>
      </c>
      <c r="F1284">
        <v>136045.210203</v>
      </c>
      <c r="G1284">
        <v>7.4095620000000002</v>
      </c>
      <c r="I1284">
        <v>814.49956699999996</v>
      </c>
      <c r="J1284">
        <v>136510.028793</v>
      </c>
      <c r="K1284">
        <v>7.399578</v>
      </c>
    </row>
    <row r="1285" spans="1:11">
      <c r="A1285">
        <v>815.48718599999995</v>
      </c>
      <c r="B1285">
        <v>135808.02106999999</v>
      </c>
      <c r="C1285">
        <v>7.4295419999999996</v>
      </c>
      <c r="E1285">
        <v>804.35733000000005</v>
      </c>
      <c r="F1285">
        <v>136251.263259</v>
      </c>
      <c r="G1285">
        <v>7.4145659999999998</v>
      </c>
      <c r="I1285">
        <v>815.55373599999996</v>
      </c>
      <c r="J1285">
        <v>136642.94277699999</v>
      </c>
      <c r="K1285">
        <v>7.4045820000000004</v>
      </c>
    </row>
    <row r="1286" spans="1:11">
      <c r="A1286">
        <v>816.15862000000004</v>
      </c>
      <c r="B1286">
        <v>136014.100531</v>
      </c>
      <c r="C1286">
        <v>7.4345470000000002</v>
      </c>
      <c r="E1286">
        <v>804.97876699999995</v>
      </c>
      <c r="F1286">
        <v>136402.063632</v>
      </c>
      <c r="G1286">
        <v>7.4195710000000004</v>
      </c>
      <c r="I1286">
        <v>816.49132399999996</v>
      </c>
      <c r="J1286">
        <v>136818.12701200001</v>
      </c>
      <c r="K1286">
        <v>7.4095870000000001</v>
      </c>
    </row>
    <row r="1287" spans="1:11">
      <c r="A1287">
        <v>817.362436</v>
      </c>
      <c r="B1287">
        <v>136163.50154900001</v>
      </c>
      <c r="C1287">
        <v>7.4395519999999999</v>
      </c>
      <c r="E1287">
        <v>805.77795400000002</v>
      </c>
      <c r="F1287">
        <v>136627.285562</v>
      </c>
      <c r="G1287">
        <v>7.4245760000000001</v>
      </c>
      <c r="I1287">
        <v>817.45201799999995</v>
      </c>
      <c r="J1287">
        <v>137019.217168</v>
      </c>
      <c r="K1287">
        <v>7.4145919999999998</v>
      </c>
    </row>
    <row r="1288" spans="1:11">
      <c r="A1288">
        <v>817.75570600000003</v>
      </c>
      <c r="B1288">
        <v>136443.732881</v>
      </c>
      <c r="C1288">
        <v>7.4445569999999996</v>
      </c>
      <c r="E1288">
        <v>806.16136400000005</v>
      </c>
      <c r="F1288">
        <v>136885.688528</v>
      </c>
      <c r="G1288">
        <v>7.4295809999999998</v>
      </c>
      <c r="I1288">
        <v>817.75954100000001</v>
      </c>
      <c r="J1288">
        <v>137262.332023</v>
      </c>
      <c r="K1288">
        <v>7.4195970000000004</v>
      </c>
    </row>
    <row r="1289" spans="1:11">
      <c r="A1289">
        <v>818.66143499999998</v>
      </c>
      <c r="B1289">
        <v>136664.843433</v>
      </c>
      <c r="C1289">
        <v>7.4495620000000002</v>
      </c>
      <c r="E1289">
        <v>806.84138800000005</v>
      </c>
      <c r="F1289">
        <v>137056.26526700001</v>
      </c>
      <c r="G1289">
        <v>7.4345860000000004</v>
      </c>
      <c r="I1289">
        <v>818.66340500000001</v>
      </c>
      <c r="J1289">
        <v>137440.58915799999</v>
      </c>
      <c r="K1289">
        <v>7.4246020000000001</v>
      </c>
    </row>
    <row r="1290" spans="1:11">
      <c r="A1290">
        <v>819.57553199999995</v>
      </c>
      <c r="B1290">
        <v>136879.62715499999</v>
      </c>
      <c r="C1290">
        <v>7.4545659999999998</v>
      </c>
      <c r="E1290">
        <v>807.89648699999998</v>
      </c>
      <c r="F1290">
        <v>137266.92600599999</v>
      </c>
      <c r="G1290">
        <v>7.4395899999999999</v>
      </c>
      <c r="I1290">
        <v>819.90871300000003</v>
      </c>
      <c r="J1290">
        <v>137661.99972600001</v>
      </c>
      <c r="K1290">
        <v>7.4296059999999997</v>
      </c>
    </row>
    <row r="1291" spans="1:11">
      <c r="A1291">
        <v>820.45399499999996</v>
      </c>
      <c r="B1291">
        <v>137001.37907299999</v>
      </c>
      <c r="C1291">
        <v>7.4595710000000004</v>
      </c>
      <c r="E1291">
        <v>808.49423000000002</v>
      </c>
      <c r="F1291">
        <v>137442.62995599999</v>
      </c>
      <c r="G1291">
        <v>7.4445949999999996</v>
      </c>
      <c r="I1291">
        <v>820.39748399999996</v>
      </c>
      <c r="J1291">
        <v>137855.48211700001</v>
      </c>
      <c r="K1291">
        <v>7.4346110000000003</v>
      </c>
    </row>
    <row r="1292" spans="1:11">
      <c r="A1292">
        <v>821.48651400000006</v>
      </c>
      <c r="B1292">
        <v>137191.43933200001</v>
      </c>
      <c r="C1292">
        <v>7.4645760000000001</v>
      </c>
      <c r="E1292">
        <v>809.370857</v>
      </c>
      <c r="F1292">
        <v>137617.434308</v>
      </c>
      <c r="G1292">
        <v>7.4496000000000002</v>
      </c>
      <c r="I1292">
        <v>821.34069099999999</v>
      </c>
      <c r="J1292">
        <v>138112.08011499999</v>
      </c>
      <c r="K1292">
        <v>7.439616</v>
      </c>
    </row>
    <row r="1293" spans="1:11">
      <c r="A1293">
        <v>822.42009499999995</v>
      </c>
      <c r="B1293">
        <v>137394.997057</v>
      </c>
      <c r="C1293">
        <v>7.4695809999999998</v>
      </c>
      <c r="E1293">
        <v>810.03355799999997</v>
      </c>
      <c r="F1293">
        <v>137754.14732600001</v>
      </c>
      <c r="G1293">
        <v>7.4546049999999999</v>
      </c>
      <c r="I1293">
        <v>822.14585899999997</v>
      </c>
      <c r="J1293">
        <v>138315.87492999999</v>
      </c>
      <c r="K1293">
        <v>7.4446209999999997</v>
      </c>
    </row>
    <row r="1294" spans="1:11">
      <c r="A1294">
        <v>823.48678199999995</v>
      </c>
      <c r="B1294">
        <v>137614.431025</v>
      </c>
      <c r="C1294">
        <v>7.4745860000000004</v>
      </c>
      <c r="E1294">
        <v>811.240904</v>
      </c>
      <c r="F1294">
        <v>137947.21723800001</v>
      </c>
      <c r="G1294">
        <v>7.4596099999999996</v>
      </c>
      <c r="I1294">
        <v>822.69967899999995</v>
      </c>
      <c r="J1294">
        <v>138519.95035500001</v>
      </c>
      <c r="K1294">
        <v>7.4496260000000003</v>
      </c>
    </row>
    <row r="1295" spans="1:11">
      <c r="A1295">
        <v>823.93505500000003</v>
      </c>
      <c r="B1295">
        <v>137810.99514099999</v>
      </c>
      <c r="C1295">
        <v>7.47959</v>
      </c>
      <c r="E1295">
        <v>811.78619000000003</v>
      </c>
      <c r="F1295">
        <v>138262.303384</v>
      </c>
      <c r="G1295">
        <v>7.4646140000000001</v>
      </c>
      <c r="I1295">
        <v>823.36610099999996</v>
      </c>
      <c r="J1295">
        <v>138657.67954799999</v>
      </c>
      <c r="K1295">
        <v>7.4546299999999999</v>
      </c>
    </row>
    <row r="1296" spans="1:11">
      <c r="A1296">
        <v>824.39794300000005</v>
      </c>
      <c r="B1296">
        <v>138025.511745</v>
      </c>
      <c r="C1296">
        <v>7.4845949999999997</v>
      </c>
      <c r="E1296">
        <v>812.46307000000002</v>
      </c>
      <c r="F1296">
        <v>138475.73589400001</v>
      </c>
      <c r="G1296">
        <v>7.4696189999999998</v>
      </c>
      <c r="I1296">
        <v>824.33881699999995</v>
      </c>
      <c r="J1296">
        <v>138883.462596</v>
      </c>
      <c r="K1296">
        <v>7.4596349999999996</v>
      </c>
    </row>
    <row r="1297" spans="1:11">
      <c r="A1297">
        <v>825.17896099999996</v>
      </c>
      <c r="B1297">
        <v>138315.63514599999</v>
      </c>
      <c r="C1297">
        <v>7.4896000000000003</v>
      </c>
      <c r="E1297">
        <v>813.30470100000002</v>
      </c>
      <c r="F1297">
        <v>138626.88482400001</v>
      </c>
      <c r="G1297">
        <v>7.4746240000000004</v>
      </c>
      <c r="I1297">
        <v>824.95938999999998</v>
      </c>
      <c r="J1297">
        <v>139035.08146799999</v>
      </c>
      <c r="K1297">
        <v>7.4646400000000002</v>
      </c>
    </row>
    <row r="1298" spans="1:11">
      <c r="A1298">
        <v>825.53353900000002</v>
      </c>
      <c r="B1298">
        <v>138543.44975299999</v>
      </c>
      <c r="C1298">
        <v>7.494605</v>
      </c>
      <c r="E1298">
        <v>814.04387499999996</v>
      </c>
      <c r="F1298">
        <v>138808.060337</v>
      </c>
      <c r="G1298">
        <v>7.4796290000000001</v>
      </c>
      <c r="I1298">
        <v>825.79074200000002</v>
      </c>
      <c r="J1298">
        <v>139288.45462599999</v>
      </c>
      <c r="K1298">
        <v>7.4696449999999999</v>
      </c>
    </row>
    <row r="1299" spans="1:11">
      <c r="A1299">
        <v>826.61936400000002</v>
      </c>
      <c r="B1299">
        <v>138669.428354</v>
      </c>
      <c r="C1299">
        <v>7.4996099999999997</v>
      </c>
      <c r="E1299">
        <v>815.05748100000005</v>
      </c>
      <c r="F1299">
        <v>138992.01052000001</v>
      </c>
      <c r="G1299">
        <v>7.4846339999999998</v>
      </c>
      <c r="I1299">
        <v>826.62281299999995</v>
      </c>
      <c r="J1299">
        <v>139501.22413399999</v>
      </c>
      <c r="K1299">
        <v>7.4746499999999996</v>
      </c>
    </row>
    <row r="1300" spans="1:11">
      <c r="A1300">
        <v>827.06150500000001</v>
      </c>
      <c r="B1300">
        <v>138853.959554</v>
      </c>
      <c r="C1300">
        <v>7.5046140000000001</v>
      </c>
      <c r="E1300">
        <v>815.82649200000003</v>
      </c>
      <c r="F1300">
        <v>139224.599223</v>
      </c>
      <c r="G1300">
        <v>7.4896380000000002</v>
      </c>
      <c r="I1300">
        <v>827.36105899999995</v>
      </c>
      <c r="J1300">
        <v>139730.95853999999</v>
      </c>
      <c r="K1300">
        <v>7.479654</v>
      </c>
    </row>
    <row r="1301" spans="1:11">
      <c r="A1301">
        <v>827.42591900000002</v>
      </c>
      <c r="B1301">
        <v>139039.73916999999</v>
      </c>
      <c r="C1301">
        <v>7.5096189999999998</v>
      </c>
      <c r="E1301">
        <v>816.69006999999999</v>
      </c>
      <c r="F1301">
        <v>139430.63377399999</v>
      </c>
      <c r="G1301">
        <v>7.4946429999999999</v>
      </c>
      <c r="I1301">
        <v>827.93051000000003</v>
      </c>
      <c r="J1301">
        <v>139916.058876</v>
      </c>
      <c r="K1301">
        <v>7.4846589999999997</v>
      </c>
    </row>
    <row r="1302" spans="1:11">
      <c r="A1302">
        <v>828.49186499999996</v>
      </c>
      <c r="B1302">
        <v>139289.58442299999</v>
      </c>
      <c r="C1302">
        <v>7.5146240000000004</v>
      </c>
      <c r="E1302">
        <v>817.80207199999995</v>
      </c>
      <c r="F1302">
        <v>139589.66222100001</v>
      </c>
      <c r="G1302">
        <v>7.4996479999999996</v>
      </c>
      <c r="I1302">
        <v>828.39387499999998</v>
      </c>
      <c r="J1302">
        <v>140085.68435</v>
      </c>
      <c r="K1302">
        <v>7.4896640000000003</v>
      </c>
    </row>
    <row r="1303" spans="1:11">
      <c r="A1303">
        <v>829.82697700000006</v>
      </c>
      <c r="B1303">
        <v>139445.89365899999</v>
      </c>
      <c r="C1303">
        <v>7.5196290000000001</v>
      </c>
      <c r="E1303">
        <v>818.60955200000001</v>
      </c>
      <c r="F1303">
        <v>139897.94606300001</v>
      </c>
      <c r="G1303">
        <v>7.5046530000000002</v>
      </c>
      <c r="I1303">
        <v>829.411789</v>
      </c>
      <c r="J1303">
        <v>140228.41321299999</v>
      </c>
      <c r="K1303">
        <v>7.494669</v>
      </c>
    </row>
    <row r="1304" spans="1:11">
      <c r="A1304">
        <v>829.996216</v>
      </c>
      <c r="B1304">
        <v>139672.545002</v>
      </c>
      <c r="C1304">
        <v>7.5246339999999998</v>
      </c>
      <c r="E1304">
        <v>818.61537699999997</v>
      </c>
      <c r="F1304">
        <v>140124.85141500001</v>
      </c>
      <c r="G1304">
        <v>7.5096579999999999</v>
      </c>
      <c r="I1304">
        <v>830.27766399999996</v>
      </c>
      <c r="J1304">
        <v>140440.15636200001</v>
      </c>
      <c r="K1304">
        <v>7.4996739999999997</v>
      </c>
    </row>
    <row r="1305" spans="1:11">
      <c r="A1305">
        <v>830.76473599999997</v>
      </c>
      <c r="B1305">
        <v>139868.61270600001</v>
      </c>
      <c r="C1305">
        <v>7.5296380000000003</v>
      </c>
      <c r="E1305">
        <v>819.52039000000002</v>
      </c>
      <c r="F1305">
        <v>140295.77969200001</v>
      </c>
      <c r="G1305">
        <v>7.5146620000000004</v>
      </c>
      <c r="I1305">
        <v>831.00566800000001</v>
      </c>
      <c r="J1305">
        <v>140687.85451199999</v>
      </c>
      <c r="K1305">
        <v>7.5046780000000002</v>
      </c>
    </row>
    <row r="1306" spans="1:11">
      <c r="A1306">
        <v>830.35768299999995</v>
      </c>
      <c r="B1306">
        <v>140166.450912</v>
      </c>
      <c r="C1306">
        <v>7.534643</v>
      </c>
      <c r="E1306">
        <v>820.24160500000005</v>
      </c>
      <c r="F1306">
        <v>140421.46349699999</v>
      </c>
      <c r="G1306">
        <v>7.5196670000000001</v>
      </c>
      <c r="I1306">
        <v>832.306468</v>
      </c>
      <c r="J1306">
        <v>140878.85962100001</v>
      </c>
      <c r="K1306">
        <v>7.5096829999999999</v>
      </c>
    </row>
    <row r="1307" spans="1:11">
      <c r="A1307">
        <v>831.40711499999998</v>
      </c>
      <c r="B1307">
        <v>140298.158215</v>
      </c>
      <c r="C1307">
        <v>7.5396479999999997</v>
      </c>
      <c r="E1307">
        <v>820.40834099999995</v>
      </c>
      <c r="F1307">
        <v>140690.15444499999</v>
      </c>
      <c r="G1307">
        <v>7.5246719999999998</v>
      </c>
      <c r="I1307">
        <v>832.57803999999999</v>
      </c>
      <c r="J1307">
        <v>141083.438776</v>
      </c>
      <c r="K1307">
        <v>7.5146879999999996</v>
      </c>
    </row>
    <row r="1308" spans="1:11">
      <c r="A1308">
        <v>831.75341400000002</v>
      </c>
      <c r="B1308">
        <v>140470.07285</v>
      </c>
      <c r="C1308">
        <v>7.5446530000000003</v>
      </c>
      <c r="E1308">
        <v>821.52118299999995</v>
      </c>
      <c r="F1308">
        <v>140872.65335800001</v>
      </c>
      <c r="G1308">
        <v>7.5296770000000004</v>
      </c>
      <c r="I1308">
        <v>832.81719599999997</v>
      </c>
      <c r="J1308">
        <v>141321.90104699999</v>
      </c>
      <c r="K1308">
        <v>7.5196930000000002</v>
      </c>
    </row>
    <row r="1309" spans="1:11">
      <c r="A1309">
        <v>832.89106800000002</v>
      </c>
      <c r="B1309">
        <v>140646.44297199999</v>
      </c>
      <c r="C1309">
        <v>7.549658</v>
      </c>
      <c r="E1309">
        <v>821.96199000000001</v>
      </c>
      <c r="F1309">
        <v>141030.86841299999</v>
      </c>
      <c r="G1309">
        <v>7.5346820000000001</v>
      </c>
      <c r="I1309">
        <v>833.76912900000002</v>
      </c>
      <c r="J1309">
        <v>141449.55354200001</v>
      </c>
      <c r="K1309">
        <v>7.5246979999999999</v>
      </c>
    </row>
    <row r="1310" spans="1:11">
      <c r="A1310">
        <v>833.68024700000001</v>
      </c>
      <c r="B1310">
        <v>140843.73267100001</v>
      </c>
      <c r="C1310">
        <v>7.5546620000000004</v>
      </c>
      <c r="E1310">
        <v>822.93305899999996</v>
      </c>
      <c r="F1310">
        <v>141204.432703</v>
      </c>
      <c r="G1310">
        <v>7.5396859999999997</v>
      </c>
      <c r="I1310">
        <v>834.66991199999995</v>
      </c>
      <c r="J1310">
        <v>141677.003486</v>
      </c>
      <c r="K1310">
        <v>7.5297020000000003</v>
      </c>
    </row>
    <row r="1311" spans="1:11">
      <c r="A1311">
        <v>834.80162199999995</v>
      </c>
      <c r="B1311">
        <v>140998.886902</v>
      </c>
      <c r="C1311">
        <v>7.5596670000000001</v>
      </c>
      <c r="E1311">
        <v>823.56343000000004</v>
      </c>
      <c r="F1311">
        <v>141414.42293500001</v>
      </c>
      <c r="G1311">
        <v>7.5446910000000003</v>
      </c>
      <c r="I1311">
        <v>835.28090499999996</v>
      </c>
      <c r="J1311">
        <v>141849.65135</v>
      </c>
      <c r="K1311">
        <v>7.534707</v>
      </c>
    </row>
    <row r="1312" spans="1:11">
      <c r="A1312">
        <v>835.24122999999997</v>
      </c>
      <c r="B1312">
        <v>141268.724621</v>
      </c>
      <c r="C1312">
        <v>7.5646719999999998</v>
      </c>
      <c r="E1312">
        <v>823.67212400000005</v>
      </c>
      <c r="F1312">
        <v>141712.11345100001</v>
      </c>
      <c r="G1312">
        <v>7.549696</v>
      </c>
      <c r="I1312">
        <v>835.94507399999998</v>
      </c>
      <c r="J1312">
        <v>142084.72442499999</v>
      </c>
      <c r="K1312">
        <v>7.5397119999999997</v>
      </c>
    </row>
    <row r="1313" spans="1:11">
      <c r="A1313">
        <v>835.78258400000004</v>
      </c>
      <c r="B1313">
        <v>141476.702644</v>
      </c>
      <c r="C1313">
        <v>7.5696770000000004</v>
      </c>
      <c r="E1313">
        <v>824.38427999999999</v>
      </c>
      <c r="F1313">
        <v>141841.27265100001</v>
      </c>
      <c r="G1313">
        <v>7.5547009999999997</v>
      </c>
      <c r="I1313">
        <v>836.93037800000002</v>
      </c>
      <c r="J1313">
        <v>142270.11644899999</v>
      </c>
      <c r="K1313">
        <v>7.5447170000000003</v>
      </c>
    </row>
    <row r="1314" spans="1:11">
      <c r="A1314">
        <v>836.71571600000004</v>
      </c>
      <c r="B1314">
        <v>141679.2579</v>
      </c>
      <c r="C1314">
        <v>7.5746820000000001</v>
      </c>
      <c r="E1314">
        <v>825.696144</v>
      </c>
      <c r="F1314">
        <v>142025.96056000001</v>
      </c>
      <c r="G1314">
        <v>7.5597060000000003</v>
      </c>
      <c r="I1314">
        <v>837.63918799999999</v>
      </c>
      <c r="J1314">
        <v>142485.18057900001</v>
      </c>
      <c r="K1314">
        <v>7.549722</v>
      </c>
    </row>
    <row r="1315" spans="1:11">
      <c r="A1315">
        <v>838.15191800000002</v>
      </c>
      <c r="B1315">
        <v>141820.647742</v>
      </c>
      <c r="C1315">
        <v>7.5796859999999997</v>
      </c>
      <c r="E1315">
        <v>826.25435300000004</v>
      </c>
      <c r="F1315">
        <v>142275.15622199999</v>
      </c>
      <c r="G1315">
        <v>7.5647099999999998</v>
      </c>
      <c r="I1315">
        <v>838.110095</v>
      </c>
      <c r="J1315">
        <v>142670.72904599999</v>
      </c>
      <c r="K1315">
        <v>7.5547259999999996</v>
      </c>
    </row>
    <row r="1316" spans="1:11">
      <c r="A1316">
        <v>838.81105700000001</v>
      </c>
      <c r="B1316">
        <v>142023.69508999999</v>
      </c>
      <c r="C1316">
        <v>7.5846910000000003</v>
      </c>
      <c r="E1316">
        <v>827.12832500000002</v>
      </c>
      <c r="F1316">
        <v>142465.283363</v>
      </c>
      <c r="G1316">
        <v>7.5697150000000004</v>
      </c>
      <c r="I1316">
        <v>838.78111999999999</v>
      </c>
      <c r="J1316">
        <v>142914.57845299999</v>
      </c>
      <c r="K1316">
        <v>7.5597310000000002</v>
      </c>
    </row>
    <row r="1317" spans="1:11">
      <c r="A1317">
        <v>840.34130300000004</v>
      </c>
      <c r="B1317">
        <v>142127.10174799999</v>
      </c>
      <c r="C1317">
        <v>7.589696</v>
      </c>
      <c r="E1317">
        <v>828.28213600000004</v>
      </c>
      <c r="F1317">
        <v>142551.45786900001</v>
      </c>
      <c r="G1317">
        <v>7.5747200000000001</v>
      </c>
      <c r="I1317">
        <v>839.54784800000004</v>
      </c>
      <c r="J1317">
        <v>143082.28633599999</v>
      </c>
      <c r="K1317">
        <v>7.5647359999999999</v>
      </c>
    </row>
    <row r="1318" spans="1:11">
      <c r="A1318">
        <v>840.81429100000003</v>
      </c>
      <c r="B1318">
        <v>142388.36485099999</v>
      </c>
      <c r="C1318">
        <v>7.5947009999999997</v>
      </c>
      <c r="E1318">
        <v>829.211905</v>
      </c>
      <c r="F1318">
        <v>142820.13456199999</v>
      </c>
      <c r="G1318">
        <v>7.5797249999999998</v>
      </c>
      <c r="I1318">
        <v>840.47193100000004</v>
      </c>
      <c r="J1318">
        <v>143283.61718500001</v>
      </c>
      <c r="K1318">
        <v>7.5697409999999996</v>
      </c>
    </row>
    <row r="1319" spans="1:11">
      <c r="A1319">
        <v>841.77983700000004</v>
      </c>
      <c r="B1319">
        <v>142577.853906</v>
      </c>
      <c r="C1319">
        <v>7.5997060000000003</v>
      </c>
      <c r="E1319">
        <v>829.835061</v>
      </c>
      <c r="F1319">
        <v>143026.25657100001</v>
      </c>
      <c r="G1319">
        <v>7.5847300000000004</v>
      </c>
      <c r="I1319">
        <v>841.36636499999997</v>
      </c>
      <c r="J1319">
        <v>143468.42891300001</v>
      </c>
      <c r="K1319">
        <v>7.5747460000000002</v>
      </c>
    </row>
    <row r="1320" spans="1:11">
      <c r="A1320">
        <v>841.94993899999997</v>
      </c>
      <c r="B1320">
        <v>142832.068302</v>
      </c>
      <c r="C1320">
        <v>7.6047099999999999</v>
      </c>
      <c r="E1320">
        <v>830.00904200000002</v>
      </c>
      <c r="F1320">
        <v>143280.266585</v>
      </c>
      <c r="G1320">
        <v>7.589734</v>
      </c>
      <c r="I1320">
        <v>841.94212200000004</v>
      </c>
      <c r="J1320">
        <v>143686.191131</v>
      </c>
      <c r="K1320">
        <v>7.5797499999999998</v>
      </c>
    </row>
    <row r="1321" spans="1:11">
      <c r="A1321">
        <v>842.66190600000004</v>
      </c>
      <c r="B1321">
        <v>143123.05701300001</v>
      </c>
      <c r="C1321">
        <v>7.6097149999999996</v>
      </c>
      <c r="E1321">
        <v>830.80666299999996</v>
      </c>
      <c r="F1321">
        <v>143475.522317</v>
      </c>
      <c r="G1321">
        <v>7.5947389999999997</v>
      </c>
      <c r="I1321">
        <v>842.94026099999996</v>
      </c>
      <c r="J1321">
        <v>143921.784553</v>
      </c>
      <c r="K1321">
        <v>7.5847550000000004</v>
      </c>
    </row>
    <row r="1322" spans="1:11">
      <c r="A1322">
        <v>843.02909399999999</v>
      </c>
      <c r="B1322">
        <v>143401.49902300001</v>
      </c>
      <c r="C1322">
        <v>7.6147200000000002</v>
      </c>
      <c r="E1322">
        <v>831.70359299999996</v>
      </c>
      <c r="F1322">
        <v>143656.668122</v>
      </c>
      <c r="G1322">
        <v>7.5997440000000003</v>
      </c>
      <c r="I1322">
        <v>843.72760700000003</v>
      </c>
      <c r="J1322">
        <v>144084.59215099999</v>
      </c>
      <c r="K1322">
        <v>7.5897600000000001</v>
      </c>
    </row>
    <row r="1323" spans="1:11">
      <c r="A1323">
        <v>844.50478699999996</v>
      </c>
      <c r="B1323">
        <v>143438.806621</v>
      </c>
      <c r="C1323">
        <v>7.6197249999999999</v>
      </c>
      <c r="E1323">
        <v>832.27256499999999</v>
      </c>
      <c r="F1323">
        <v>143843.627351</v>
      </c>
      <c r="G1323">
        <v>7.604749</v>
      </c>
      <c r="I1323">
        <v>844.40658699999994</v>
      </c>
      <c r="J1323">
        <v>144324.97706199999</v>
      </c>
      <c r="K1323">
        <v>7.5947649999999998</v>
      </c>
    </row>
    <row r="1324" spans="1:11">
      <c r="A1324">
        <v>845.341857</v>
      </c>
      <c r="B1324">
        <v>143652.01052000001</v>
      </c>
      <c r="C1324">
        <v>7.6247299999999996</v>
      </c>
      <c r="E1324">
        <v>832.75261699999999</v>
      </c>
      <c r="F1324">
        <v>144038.98097900001</v>
      </c>
      <c r="G1324">
        <v>7.6097539999999997</v>
      </c>
      <c r="I1324">
        <v>845.07462699999996</v>
      </c>
      <c r="J1324">
        <v>144520.26816400001</v>
      </c>
      <c r="K1324">
        <v>7.5997700000000004</v>
      </c>
    </row>
    <row r="1325" spans="1:11">
      <c r="A1325">
        <v>846.822633</v>
      </c>
      <c r="B1325">
        <v>143792.37229</v>
      </c>
      <c r="C1325">
        <v>7.629734</v>
      </c>
      <c r="E1325">
        <v>833.74261000000001</v>
      </c>
      <c r="F1325">
        <v>144277.03683</v>
      </c>
      <c r="G1325">
        <v>7.6147580000000001</v>
      </c>
      <c r="I1325">
        <v>846.16985099999999</v>
      </c>
      <c r="J1325">
        <v>144671.14924299999</v>
      </c>
      <c r="K1325">
        <v>7.6047739999999999</v>
      </c>
    </row>
    <row r="1326" spans="1:11">
      <c r="A1326">
        <v>847.16914599999996</v>
      </c>
      <c r="B1326">
        <v>144022.051198</v>
      </c>
      <c r="C1326">
        <v>7.6347389999999997</v>
      </c>
      <c r="E1326">
        <v>834.43640000000005</v>
      </c>
      <c r="F1326">
        <v>144479.87847</v>
      </c>
      <c r="G1326">
        <v>7.6197629999999998</v>
      </c>
      <c r="I1326">
        <v>847.23425799999995</v>
      </c>
      <c r="J1326">
        <v>144807.55140500001</v>
      </c>
      <c r="K1326">
        <v>7.6097789999999996</v>
      </c>
    </row>
    <row r="1327" spans="1:11">
      <c r="A1327">
        <v>848.54419499999995</v>
      </c>
      <c r="B1327">
        <v>144173.26169700001</v>
      </c>
      <c r="C1327">
        <v>7.6397440000000003</v>
      </c>
      <c r="E1327">
        <v>835.40271499999994</v>
      </c>
      <c r="F1327">
        <v>144691.00586500001</v>
      </c>
      <c r="G1327">
        <v>7.6247680000000004</v>
      </c>
      <c r="I1327">
        <v>848.10023699999999</v>
      </c>
      <c r="J1327">
        <v>145038.08832400001</v>
      </c>
      <c r="K1327">
        <v>7.6147840000000002</v>
      </c>
    </row>
    <row r="1328" spans="1:11">
      <c r="A1328">
        <v>848.59834499999999</v>
      </c>
      <c r="B1328">
        <v>144503.842604</v>
      </c>
      <c r="C1328">
        <v>7.644749</v>
      </c>
      <c r="E1328">
        <v>835.92494499999998</v>
      </c>
      <c r="F1328">
        <v>144841.65787299999</v>
      </c>
      <c r="G1328">
        <v>7.6297730000000001</v>
      </c>
      <c r="I1328">
        <v>848.57158000000004</v>
      </c>
      <c r="J1328">
        <v>145266.50041899999</v>
      </c>
      <c r="K1328">
        <v>7.6197889999999999</v>
      </c>
    </row>
    <row r="1329" spans="1:11">
      <c r="A1329">
        <v>849.19272000000001</v>
      </c>
      <c r="B1329">
        <v>144706.30826699999</v>
      </c>
      <c r="C1329">
        <v>7.6497539999999997</v>
      </c>
      <c r="E1329">
        <v>837.01243499999998</v>
      </c>
      <c r="F1329">
        <v>145043.97508999999</v>
      </c>
      <c r="G1329">
        <v>7.6347779999999998</v>
      </c>
      <c r="I1329">
        <v>849.71058000000005</v>
      </c>
      <c r="J1329">
        <v>145591.64513799999</v>
      </c>
      <c r="K1329">
        <v>7.6247939999999996</v>
      </c>
    </row>
    <row r="1330" spans="1:11">
      <c r="A1330">
        <v>849.43775700000003</v>
      </c>
      <c r="B1330">
        <v>145001.53015599999</v>
      </c>
      <c r="C1330">
        <v>7.6547580000000002</v>
      </c>
      <c r="E1330">
        <v>837.58799299999998</v>
      </c>
      <c r="F1330">
        <v>145248.488101</v>
      </c>
      <c r="G1330">
        <v>7.6397820000000003</v>
      </c>
      <c r="I1330">
        <v>850.07077100000004</v>
      </c>
      <c r="J1330">
        <v>145742.954922</v>
      </c>
      <c r="K1330">
        <v>7.6297980000000001</v>
      </c>
    </row>
    <row r="1331" spans="1:11">
      <c r="A1331">
        <v>850.23564199999998</v>
      </c>
      <c r="B1331">
        <v>145065.777092</v>
      </c>
      <c r="C1331">
        <v>7.6597629999999999</v>
      </c>
      <c r="E1331">
        <v>838.62931900000001</v>
      </c>
      <c r="F1331">
        <v>145454.902428</v>
      </c>
      <c r="G1331">
        <v>7.644787</v>
      </c>
      <c r="I1331">
        <v>850.24449900000002</v>
      </c>
      <c r="J1331">
        <v>145921.87079300001</v>
      </c>
      <c r="K1331">
        <v>7.6348029999999998</v>
      </c>
    </row>
    <row r="1332" spans="1:11">
      <c r="A1332">
        <v>851.25039300000003</v>
      </c>
      <c r="B1332">
        <v>145258.526839</v>
      </c>
      <c r="C1332">
        <v>7.6647679999999996</v>
      </c>
      <c r="E1332">
        <v>839.08435399999996</v>
      </c>
      <c r="F1332">
        <v>145575.985805</v>
      </c>
      <c r="G1332">
        <v>7.6497919999999997</v>
      </c>
      <c r="I1332">
        <v>850.60652400000004</v>
      </c>
      <c r="J1332">
        <v>146173.58400199999</v>
      </c>
      <c r="K1332">
        <v>7.6398080000000004</v>
      </c>
    </row>
    <row r="1333" spans="1:11">
      <c r="A1333">
        <v>851.93753600000002</v>
      </c>
      <c r="B1333">
        <v>145412.805417</v>
      </c>
      <c r="C1333">
        <v>7.6697730000000002</v>
      </c>
      <c r="E1333">
        <v>840.36435800000004</v>
      </c>
      <c r="F1333">
        <v>145779.47252099999</v>
      </c>
      <c r="G1333">
        <v>7.6547970000000003</v>
      </c>
      <c r="I1333">
        <v>851.66325300000005</v>
      </c>
      <c r="J1333">
        <v>146306.931564</v>
      </c>
      <c r="K1333">
        <v>7.6448130000000001</v>
      </c>
    </row>
    <row r="1334" spans="1:11">
      <c r="A1334">
        <v>852.63170300000002</v>
      </c>
      <c r="B1334">
        <v>145637.69332799999</v>
      </c>
      <c r="C1334">
        <v>7.6747779999999999</v>
      </c>
      <c r="E1334">
        <v>841.37722599999995</v>
      </c>
      <c r="F1334">
        <v>145994.26488</v>
      </c>
      <c r="G1334">
        <v>7.659802</v>
      </c>
      <c r="I1334">
        <v>852.44433600000002</v>
      </c>
      <c r="J1334">
        <v>146476.68739000001</v>
      </c>
      <c r="K1334">
        <v>7.6498179999999998</v>
      </c>
    </row>
    <row r="1335" spans="1:11">
      <c r="A1335">
        <v>853.44503799999995</v>
      </c>
      <c r="B1335">
        <v>145784.79232899999</v>
      </c>
      <c r="C1335">
        <v>7.6797820000000003</v>
      </c>
      <c r="E1335">
        <v>841.75984200000005</v>
      </c>
      <c r="F1335">
        <v>146250.26805799999</v>
      </c>
      <c r="G1335">
        <v>7.6648059999999996</v>
      </c>
      <c r="I1335">
        <v>852.99716899999999</v>
      </c>
      <c r="J1335">
        <v>146707.73453700001</v>
      </c>
      <c r="K1335">
        <v>7.6548220000000002</v>
      </c>
    </row>
    <row r="1336" spans="1:11">
      <c r="A1336">
        <v>853.79174799999998</v>
      </c>
      <c r="B1336">
        <v>146074.27577800001</v>
      </c>
      <c r="C1336">
        <v>7.684787</v>
      </c>
      <c r="E1336">
        <v>842.28815199999997</v>
      </c>
      <c r="F1336">
        <v>146510.514375</v>
      </c>
      <c r="G1336">
        <v>7.6698110000000002</v>
      </c>
      <c r="I1336">
        <v>853.36739699999998</v>
      </c>
      <c r="J1336">
        <v>146893.32917000001</v>
      </c>
      <c r="K1336">
        <v>7.6598269999999999</v>
      </c>
    </row>
    <row r="1337" spans="1:11">
      <c r="A1337">
        <v>854.15081199999997</v>
      </c>
      <c r="B1337">
        <v>146271.71671899999</v>
      </c>
      <c r="C1337">
        <v>7.6897919999999997</v>
      </c>
      <c r="E1337">
        <v>842.72448099999997</v>
      </c>
      <c r="F1337">
        <v>146714.05497200001</v>
      </c>
      <c r="G1337">
        <v>7.6748159999999999</v>
      </c>
      <c r="I1337">
        <v>854.29383600000006</v>
      </c>
      <c r="J1337">
        <v>147103.24602300001</v>
      </c>
      <c r="K1337">
        <v>7.6648319999999996</v>
      </c>
    </row>
    <row r="1338" spans="1:11">
      <c r="A1338">
        <v>854.84423300000003</v>
      </c>
      <c r="B1338">
        <v>146504.15977500001</v>
      </c>
      <c r="C1338">
        <v>7.6947970000000003</v>
      </c>
      <c r="E1338">
        <v>843.60964799999999</v>
      </c>
      <c r="F1338">
        <v>146822.76694199999</v>
      </c>
      <c r="G1338">
        <v>7.6798209999999996</v>
      </c>
      <c r="I1338">
        <v>854.93588099999999</v>
      </c>
      <c r="J1338">
        <v>147313.04532599999</v>
      </c>
      <c r="K1338">
        <v>7.6698370000000002</v>
      </c>
    </row>
    <row r="1339" spans="1:11">
      <c r="A1339">
        <v>855.97750900000005</v>
      </c>
      <c r="B1339">
        <v>146688.71614400001</v>
      </c>
      <c r="C1339">
        <v>7.699802</v>
      </c>
      <c r="E1339">
        <v>844.39273700000001</v>
      </c>
      <c r="F1339">
        <v>147091.30694800001</v>
      </c>
      <c r="G1339">
        <v>7.6848260000000002</v>
      </c>
      <c r="I1339">
        <v>855.50151900000003</v>
      </c>
      <c r="J1339">
        <v>147515.521759</v>
      </c>
      <c r="K1339">
        <v>7.6748419999999999</v>
      </c>
    </row>
    <row r="1340" spans="1:11">
      <c r="A1340">
        <v>857.05944499999998</v>
      </c>
      <c r="B1340">
        <v>146938.18715700001</v>
      </c>
      <c r="C1340">
        <v>7.7048059999999996</v>
      </c>
      <c r="E1340">
        <v>844.97149100000001</v>
      </c>
      <c r="F1340">
        <v>147275.82720500001</v>
      </c>
      <c r="G1340">
        <v>7.6898299999999997</v>
      </c>
      <c r="I1340">
        <v>856.22591299999999</v>
      </c>
      <c r="J1340">
        <v>147732.64481100001</v>
      </c>
      <c r="K1340">
        <v>7.6798460000000004</v>
      </c>
    </row>
    <row r="1341" spans="1:11">
      <c r="A1341">
        <v>858.20227199999999</v>
      </c>
      <c r="B1341">
        <v>147019.06762300001</v>
      </c>
      <c r="C1341">
        <v>7.7098110000000002</v>
      </c>
      <c r="E1341">
        <v>846.05288199999995</v>
      </c>
      <c r="F1341">
        <v>147513.87113000001</v>
      </c>
      <c r="G1341">
        <v>7.6948350000000003</v>
      </c>
      <c r="I1341">
        <v>857.40655100000004</v>
      </c>
      <c r="J1341">
        <v>147887.795671</v>
      </c>
      <c r="K1341">
        <v>7.6848510000000001</v>
      </c>
    </row>
    <row r="1342" spans="1:11">
      <c r="A1342">
        <v>858.77060800000004</v>
      </c>
      <c r="B1342">
        <v>147178.081423</v>
      </c>
      <c r="C1342">
        <v>7.7148159999999999</v>
      </c>
      <c r="E1342">
        <v>846.73174100000006</v>
      </c>
      <c r="F1342">
        <v>147664.280482</v>
      </c>
      <c r="G1342">
        <v>7.69984</v>
      </c>
      <c r="I1342">
        <v>858.12821099999996</v>
      </c>
      <c r="J1342">
        <v>148035.12613799999</v>
      </c>
      <c r="K1342">
        <v>7.6898559999999998</v>
      </c>
    </row>
    <row r="1343" spans="1:11">
      <c r="A1343">
        <v>859.59004000000004</v>
      </c>
      <c r="B1343">
        <v>147432.736102</v>
      </c>
      <c r="C1343">
        <v>7.7198209999999996</v>
      </c>
      <c r="E1343">
        <v>846.97924799999998</v>
      </c>
      <c r="F1343">
        <v>147876.86249699999</v>
      </c>
      <c r="G1343">
        <v>7.7048449999999997</v>
      </c>
      <c r="I1343">
        <v>858.74354700000004</v>
      </c>
      <c r="J1343">
        <v>148264.73318099999</v>
      </c>
      <c r="K1343">
        <v>7.6948610000000004</v>
      </c>
    </row>
    <row r="1344" spans="1:11">
      <c r="A1344">
        <v>859.80080899999996</v>
      </c>
      <c r="B1344">
        <v>147655.32973299999</v>
      </c>
      <c r="C1344">
        <v>7.7248260000000002</v>
      </c>
      <c r="E1344">
        <v>847.48401200000001</v>
      </c>
      <c r="F1344">
        <v>148083.04123199999</v>
      </c>
      <c r="G1344">
        <v>7.7098500000000003</v>
      </c>
      <c r="I1344">
        <v>859.30757800000003</v>
      </c>
      <c r="J1344">
        <v>148523.94846399999</v>
      </c>
      <c r="K1344">
        <v>7.6998660000000001</v>
      </c>
    </row>
    <row r="1345" spans="1:11">
      <c r="A1345">
        <v>860.28313400000002</v>
      </c>
      <c r="B1345">
        <v>147900.49627500001</v>
      </c>
      <c r="C1345">
        <v>7.7298299999999998</v>
      </c>
      <c r="E1345">
        <v>848.14403800000002</v>
      </c>
      <c r="F1345">
        <v>148274.683796</v>
      </c>
      <c r="G1345">
        <v>7.7148539999999999</v>
      </c>
      <c r="I1345">
        <v>860.49921300000005</v>
      </c>
      <c r="J1345">
        <v>148684.812794</v>
      </c>
      <c r="K1345">
        <v>7.7048699999999997</v>
      </c>
    </row>
    <row r="1346" spans="1:11">
      <c r="A1346">
        <v>860.73174800000004</v>
      </c>
      <c r="B1346">
        <v>148140.36788199999</v>
      </c>
      <c r="C1346">
        <v>7.7348350000000003</v>
      </c>
      <c r="E1346">
        <v>848.84685100000002</v>
      </c>
      <c r="F1346">
        <v>148424.68006700001</v>
      </c>
      <c r="G1346">
        <v>7.7198589999999996</v>
      </c>
      <c r="I1346">
        <v>861.10173999999995</v>
      </c>
      <c r="J1346">
        <v>148858.09995599999</v>
      </c>
      <c r="K1346">
        <v>7.7098750000000003</v>
      </c>
    </row>
    <row r="1347" spans="1:11">
      <c r="A1347">
        <v>862.03269599999999</v>
      </c>
      <c r="B1347">
        <v>148253.65283100001</v>
      </c>
      <c r="C1347">
        <v>7.7398400000000001</v>
      </c>
      <c r="E1347">
        <v>849.34217200000001</v>
      </c>
      <c r="F1347">
        <v>148688.82543999999</v>
      </c>
      <c r="G1347">
        <v>7.7248640000000002</v>
      </c>
      <c r="I1347">
        <v>862.119192</v>
      </c>
      <c r="J1347">
        <v>149107.99808200001</v>
      </c>
      <c r="K1347">
        <v>7.71488</v>
      </c>
    </row>
    <row r="1348" spans="1:11">
      <c r="A1348">
        <v>862.84330599999998</v>
      </c>
      <c r="B1348">
        <v>148418.10805499999</v>
      </c>
      <c r="C1348">
        <v>7.7448449999999998</v>
      </c>
      <c r="E1348">
        <v>850.20129699999995</v>
      </c>
      <c r="F1348">
        <v>148834.89817299999</v>
      </c>
      <c r="G1348">
        <v>7.7298689999999999</v>
      </c>
      <c r="I1348">
        <v>862.35441300000002</v>
      </c>
      <c r="J1348">
        <v>149332.82651799999</v>
      </c>
      <c r="K1348">
        <v>7.7198849999999997</v>
      </c>
    </row>
    <row r="1349" spans="1:11">
      <c r="A1349">
        <v>864.09858399999996</v>
      </c>
      <c r="B1349">
        <v>148619.57435099999</v>
      </c>
      <c r="C1349">
        <v>7.7498500000000003</v>
      </c>
      <c r="E1349">
        <v>851.24824699999999</v>
      </c>
      <c r="F1349">
        <v>149002.75253699999</v>
      </c>
      <c r="G1349">
        <v>7.7348739999999996</v>
      </c>
      <c r="I1349">
        <v>863.34521800000005</v>
      </c>
      <c r="J1349">
        <v>149490.48859600001</v>
      </c>
      <c r="K1349">
        <v>7.7248900000000003</v>
      </c>
    </row>
    <row r="1350" spans="1:11">
      <c r="A1350">
        <v>864.97783000000004</v>
      </c>
      <c r="B1350">
        <v>148821.56288700001</v>
      </c>
      <c r="C1350">
        <v>7.7548539999999999</v>
      </c>
      <c r="E1350">
        <v>852.10495800000001</v>
      </c>
      <c r="F1350">
        <v>149196.58444599999</v>
      </c>
      <c r="G1350">
        <v>7.739878</v>
      </c>
      <c r="I1350">
        <v>864.25016000000005</v>
      </c>
      <c r="J1350">
        <v>149684.300189</v>
      </c>
      <c r="K1350">
        <v>7.7298939999999998</v>
      </c>
    </row>
    <row r="1351" spans="1:11">
      <c r="A1351">
        <v>865.72799399999997</v>
      </c>
      <c r="B1351">
        <v>148998.487811</v>
      </c>
      <c r="C1351">
        <v>7.7598589999999996</v>
      </c>
      <c r="E1351">
        <v>852.78173300000003</v>
      </c>
      <c r="F1351">
        <v>149429.453049</v>
      </c>
      <c r="G1351">
        <v>7.7448829999999997</v>
      </c>
      <c r="I1351">
        <v>865.05806800000005</v>
      </c>
      <c r="J1351">
        <v>149871.61098699999</v>
      </c>
      <c r="K1351">
        <v>7.7348990000000004</v>
      </c>
    </row>
    <row r="1352" spans="1:11">
      <c r="A1352">
        <v>866.21117100000004</v>
      </c>
      <c r="B1352">
        <v>149296.11264000001</v>
      </c>
      <c r="C1352">
        <v>7.7648640000000002</v>
      </c>
      <c r="E1352">
        <v>853.35254399999997</v>
      </c>
      <c r="F1352">
        <v>149675.62076399999</v>
      </c>
      <c r="G1352">
        <v>7.7498880000000003</v>
      </c>
      <c r="I1352">
        <v>865.52551000000005</v>
      </c>
      <c r="J1352">
        <v>150063.51491200001</v>
      </c>
      <c r="K1352">
        <v>7.7399040000000001</v>
      </c>
    </row>
    <row r="1353" spans="1:11">
      <c r="A1353">
        <v>866.67041500000005</v>
      </c>
      <c r="B1353">
        <v>149527.824035</v>
      </c>
      <c r="C1353">
        <v>7.7698689999999999</v>
      </c>
      <c r="E1353">
        <v>854.25481400000001</v>
      </c>
      <c r="F1353">
        <v>149858.216376</v>
      </c>
      <c r="G1353">
        <v>7.754893</v>
      </c>
      <c r="I1353">
        <v>866.73054000000002</v>
      </c>
      <c r="J1353">
        <v>150254.99344399999</v>
      </c>
      <c r="K1353">
        <v>7.7449089999999998</v>
      </c>
    </row>
    <row r="1354" spans="1:11">
      <c r="A1354">
        <v>867.06892900000003</v>
      </c>
      <c r="B1354">
        <v>149702.000038</v>
      </c>
      <c r="C1354">
        <v>7.7748739999999996</v>
      </c>
      <c r="E1354">
        <v>854.78149599999995</v>
      </c>
      <c r="F1354">
        <v>150071.744194</v>
      </c>
      <c r="G1354">
        <v>7.7598979999999997</v>
      </c>
      <c r="I1354">
        <v>867.98931500000003</v>
      </c>
      <c r="J1354">
        <v>150381.556335</v>
      </c>
      <c r="K1354">
        <v>7.7499140000000004</v>
      </c>
    </row>
    <row r="1355" spans="1:11">
      <c r="A1355">
        <v>868.15601400000003</v>
      </c>
      <c r="B1355">
        <v>149874.33655499999</v>
      </c>
      <c r="C1355">
        <v>7.7798780000000001</v>
      </c>
      <c r="E1355">
        <v>855.54509700000006</v>
      </c>
      <c r="F1355">
        <v>150322.75536099999</v>
      </c>
      <c r="G1355">
        <v>7.7649020000000002</v>
      </c>
      <c r="I1355">
        <v>868.61150899999996</v>
      </c>
      <c r="J1355">
        <v>150694.64488099999</v>
      </c>
      <c r="K1355">
        <v>7.754918</v>
      </c>
    </row>
    <row r="1356" spans="1:11">
      <c r="A1356">
        <v>868.915843</v>
      </c>
      <c r="B1356">
        <v>150082.080866</v>
      </c>
      <c r="C1356">
        <v>7.7848829999999998</v>
      </c>
      <c r="E1356">
        <v>856.18372499999998</v>
      </c>
      <c r="F1356">
        <v>150500.12621700001</v>
      </c>
      <c r="G1356">
        <v>7.7699069999999999</v>
      </c>
      <c r="I1356">
        <v>868.96665800000005</v>
      </c>
      <c r="J1356">
        <v>150950.26212100001</v>
      </c>
      <c r="K1356">
        <v>7.7599229999999997</v>
      </c>
    </row>
    <row r="1357" spans="1:11">
      <c r="A1357">
        <v>870.30359899999996</v>
      </c>
      <c r="B1357">
        <v>150238.612712</v>
      </c>
      <c r="C1357">
        <v>7.7898880000000004</v>
      </c>
      <c r="E1357">
        <v>856.747479</v>
      </c>
      <c r="F1357">
        <v>150640.578507</v>
      </c>
      <c r="G1357">
        <v>7.7749119999999996</v>
      </c>
      <c r="I1357">
        <v>869.90279899999996</v>
      </c>
      <c r="J1357">
        <v>151139.37593899999</v>
      </c>
      <c r="K1357">
        <v>7.7649280000000003</v>
      </c>
    </row>
    <row r="1358" spans="1:11">
      <c r="A1358">
        <v>870.70694500000002</v>
      </c>
      <c r="B1358">
        <v>150474.83549500001</v>
      </c>
      <c r="C1358">
        <v>7.7948930000000001</v>
      </c>
      <c r="E1358">
        <v>857.81042500000001</v>
      </c>
      <c r="F1358">
        <v>150826.19078199999</v>
      </c>
      <c r="G1358">
        <v>7.7799170000000002</v>
      </c>
      <c r="I1358">
        <v>870.40933099999995</v>
      </c>
      <c r="J1358">
        <v>151310.659671</v>
      </c>
      <c r="K1358">
        <v>7.769933</v>
      </c>
    </row>
    <row r="1359" spans="1:11">
      <c r="A1359">
        <v>871.33739300000002</v>
      </c>
      <c r="B1359">
        <v>150676.70241699999</v>
      </c>
      <c r="C1359">
        <v>7.7998979999999998</v>
      </c>
      <c r="E1359">
        <v>858.66261099999997</v>
      </c>
      <c r="F1359">
        <v>151023.90908799999</v>
      </c>
      <c r="G1359">
        <v>7.7849219999999999</v>
      </c>
      <c r="I1359">
        <v>871.58154100000002</v>
      </c>
      <c r="J1359">
        <v>151497.45878300001</v>
      </c>
      <c r="K1359">
        <v>7.7749379999999997</v>
      </c>
    </row>
    <row r="1360" spans="1:11">
      <c r="A1360">
        <v>871.61389999999994</v>
      </c>
      <c r="B1360">
        <v>150968.88883000001</v>
      </c>
      <c r="C1360">
        <v>7.8049020000000002</v>
      </c>
      <c r="E1360">
        <v>859.04401600000006</v>
      </c>
      <c r="F1360">
        <v>151226.26014699999</v>
      </c>
      <c r="G1360">
        <v>7.7899260000000004</v>
      </c>
      <c r="I1360">
        <v>871.85630600000002</v>
      </c>
      <c r="J1360">
        <v>151698.81532600001</v>
      </c>
      <c r="K1360">
        <v>7.7799420000000001</v>
      </c>
    </row>
    <row r="1361" spans="1:11">
      <c r="A1361">
        <v>872.26659500000005</v>
      </c>
      <c r="B1361">
        <v>151138.094946</v>
      </c>
      <c r="C1361">
        <v>7.8099069999999999</v>
      </c>
      <c r="E1361">
        <v>859.42715699999997</v>
      </c>
      <c r="F1361">
        <v>151491.88291799999</v>
      </c>
      <c r="G1361">
        <v>7.7949310000000001</v>
      </c>
      <c r="I1361">
        <v>872.93714499999999</v>
      </c>
      <c r="J1361">
        <v>151902.37918300001</v>
      </c>
      <c r="K1361">
        <v>7.7849469999999998</v>
      </c>
    </row>
    <row r="1362" spans="1:11">
      <c r="A1362">
        <v>872.82146899999998</v>
      </c>
      <c r="B1362">
        <v>151306.31058399999</v>
      </c>
      <c r="C1362">
        <v>7.8149119999999996</v>
      </c>
      <c r="E1362">
        <v>860.52365899999995</v>
      </c>
      <c r="F1362">
        <v>151674.834955</v>
      </c>
      <c r="G1362">
        <v>7.7999359999999998</v>
      </c>
      <c r="I1362">
        <v>873.78256599999997</v>
      </c>
      <c r="J1362">
        <v>152098.871396</v>
      </c>
      <c r="K1362">
        <v>7.7899520000000004</v>
      </c>
    </row>
    <row r="1363" spans="1:11">
      <c r="A1363">
        <v>873.91929400000004</v>
      </c>
      <c r="B1363">
        <v>151451.70800300001</v>
      </c>
      <c r="C1363">
        <v>7.8199170000000002</v>
      </c>
      <c r="E1363">
        <v>861.27599099999998</v>
      </c>
      <c r="F1363">
        <v>151891.772402</v>
      </c>
      <c r="G1363">
        <v>7.8049410000000004</v>
      </c>
      <c r="I1363">
        <v>874.05902700000001</v>
      </c>
      <c r="J1363">
        <v>152303.49541</v>
      </c>
      <c r="K1363">
        <v>7.7949570000000001</v>
      </c>
    </row>
    <row r="1364" spans="1:11">
      <c r="A1364">
        <v>874.83622000000003</v>
      </c>
      <c r="B1364">
        <v>151612.876216</v>
      </c>
      <c r="C1364">
        <v>7.8249219999999999</v>
      </c>
      <c r="E1364">
        <v>861.78054399999996</v>
      </c>
      <c r="F1364">
        <v>152036.328538</v>
      </c>
      <c r="G1364">
        <v>7.8099460000000001</v>
      </c>
      <c r="I1364">
        <v>874.44835399999999</v>
      </c>
      <c r="J1364">
        <v>152559.51883700001</v>
      </c>
      <c r="K1364">
        <v>7.7999619999999998</v>
      </c>
    </row>
    <row r="1365" spans="1:11">
      <c r="A1365">
        <v>876.03020700000002</v>
      </c>
      <c r="B1365">
        <v>151782.942087</v>
      </c>
      <c r="C1365">
        <v>7.8299260000000004</v>
      </c>
      <c r="E1365">
        <v>862.94272899999999</v>
      </c>
      <c r="F1365">
        <v>152230.89677200001</v>
      </c>
      <c r="G1365">
        <v>7.8149499999999996</v>
      </c>
      <c r="I1365">
        <v>874.93133999999998</v>
      </c>
      <c r="J1365">
        <v>152813.47440599999</v>
      </c>
      <c r="K1365">
        <v>7.8049660000000003</v>
      </c>
    </row>
    <row r="1366" spans="1:11">
      <c r="A1366">
        <v>876.83596999999997</v>
      </c>
      <c r="B1366">
        <v>152028.643965</v>
      </c>
      <c r="C1366">
        <v>7.8349310000000001</v>
      </c>
      <c r="E1366">
        <v>863.783277</v>
      </c>
      <c r="F1366">
        <v>152393.109883</v>
      </c>
      <c r="G1366">
        <v>7.8199550000000002</v>
      </c>
      <c r="I1366">
        <v>875.69997000000001</v>
      </c>
      <c r="J1366">
        <v>152932.84384700001</v>
      </c>
      <c r="K1366">
        <v>7.809971</v>
      </c>
    </row>
    <row r="1367" spans="1:11">
      <c r="A1367">
        <v>877.53007700000001</v>
      </c>
      <c r="B1367">
        <v>152237.43762499999</v>
      </c>
      <c r="C1367">
        <v>7.8399359999999998</v>
      </c>
      <c r="E1367">
        <v>864.60625800000003</v>
      </c>
      <c r="F1367">
        <v>152633.70551299999</v>
      </c>
      <c r="G1367">
        <v>7.8249599999999999</v>
      </c>
      <c r="I1367">
        <v>876.252881</v>
      </c>
      <c r="J1367">
        <v>153101.874717</v>
      </c>
      <c r="K1367">
        <v>7.8149759999999997</v>
      </c>
    </row>
    <row r="1368" spans="1:11">
      <c r="A1368">
        <v>877.95685100000003</v>
      </c>
      <c r="B1368">
        <v>152517.74980399999</v>
      </c>
      <c r="C1368">
        <v>7.8449410000000004</v>
      </c>
      <c r="E1368">
        <v>865.49598500000002</v>
      </c>
      <c r="F1368">
        <v>152846.727759</v>
      </c>
      <c r="G1368">
        <v>7.8299649999999996</v>
      </c>
      <c r="I1368">
        <v>876.60544800000002</v>
      </c>
      <c r="J1368">
        <v>153316.48087999999</v>
      </c>
      <c r="K1368">
        <v>7.8199810000000003</v>
      </c>
    </row>
    <row r="1369" spans="1:11">
      <c r="A1369">
        <v>878.81121800000005</v>
      </c>
      <c r="B1369">
        <v>152693.02371000001</v>
      </c>
      <c r="C1369">
        <v>7.8499460000000001</v>
      </c>
      <c r="E1369">
        <v>865.666518</v>
      </c>
      <c r="F1369">
        <v>153061.39620300001</v>
      </c>
      <c r="G1369">
        <v>7.8349700000000002</v>
      </c>
      <c r="I1369">
        <v>877.65373599999998</v>
      </c>
      <c r="J1369">
        <v>153506.59049599999</v>
      </c>
      <c r="K1369">
        <v>7.824986</v>
      </c>
    </row>
    <row r="1370" spans="1:11">
      <c r="A1370">
        <v>879.290888</v>
      </c>
      <c r="B1370">
        <v>152947.19669099999</v>
      </c>
      <c r="C1370">
        <v>7.8549499999999997</v>
      </c>
      <c r="E1370">
        <v>866.824837</v>
      </c>
      <c r="F1370">
        <v>153269.032595</v>
      </c>
      <c r="G1370">
        <v>7.8399739999999998</v>
      </c>
      <c r="I1370">
        <v>878.83604800000001</v>
      </c>
      <c r="J1370">
        <v>153671.760048</v>
      </c>
      <c r="K1370">
        <v>7.8299899999999996</v>
      </c>
    </row>
    <row r="1371" spans="1:11">
      <c r="A1371">
        <v>880.36957500000005</v>
      </c>
      <c r="B1371">
        <v>153024.63657100001</v>
      </c>
      <c r="C1371">
        <v>7.8599550000000002</v>
      </c>
      <c r="E1371">
        <v>867.50964899999997</v>
      </c>
      <c r="F1371">
        <v>153417.620666</v>
      </c>
      <c r="G1371">
        <v>7.8449790000000004</v>
      </c>
      <c r="I1371">
        <v>879.51991299999997</v>
      </c>
      <c r="J1371">
        <v>153856.46994099999</v>
      </c>
      <c r="K1371">
        <v>7.8349950000000002</v>
      </c>
    </row>
    <row r="1372" spans="1:11">
      <c r="A1372">
        <v>880.85816499999999</v>
      </c>
      <c r="B1372">
        <v>153240.43600700001</v>
      </c>
      <c r="C1372">
        <v>7.86496</v>
      </c>
      <c r="E1372">
        <v>868.01766599999996</v>
      </c>
      <c r="F1372">
        <v>153697.097067</v>
      </c>
      <c r="G1372">
        <v>7.8499840000000001</v>
      </c>
      <c r="I1372">
        <v>879.75806999999998</v>
      </c>
      <c r="J1372">
        <v>154138.468069</v>
      </c>
      <c r="K1372">
        <v>7.84</v>
      </c>
    </row>
    <row r="1373" spans="1:11">
      <c r="A1373">
        <v>882.204117</v>
      </c>
      <c r="B1373">
        <v>153422.708339</v>
      </c>
      <c r="C1373">
        <v>7.8699649999999997</v>
      </c>
      <c r="E1373">
        <v>869.18568900000002</v>
      </c>
      <c r="F1373">
        <v>153885.75085400001</v>
      </c>
      <c r="G1373">
        <v>7.8549889999999998</v>
      </c>
      <c r="I1373">
        <v>880.81920600000001</v>
      </c>
      <c r="J1373">
        <v>154328.985189</v>
      </c>
      <c r="K1373">
        <v>7.8450049999999996</v>
      </c>
    </row>
    <row r="1374" spans="1:11">
      <c r="A1374">
        <v>882.73860300000001</v>
      </c>
      <c r="B1374">
        <v>153651.55879000001</v>
      </c>
      <c r="C1374">
        <v>7.8749700000000002</v>
      </c>
      <c r="E1374">
        <v>869.53036799999995</v>
      </c>
      <c r="F1374">
        <v>154071.59154699999</v>
      </c>
      <c r="G1374">
        <v>7.8599940000000004</v>
      </c>
      <c r="I1374">
        <v>881.60337700000002</v>
      </c>
      <c r="J1374">
        <v>154483.459733</v>
      </c>
      <c r="K1374">
        <v>7.8500100000000002</v>
      </c>
    </row>
    <row r="1375" spans="1:11">
      <c r="A1375">
        <v>883.42337099999997</v>
      </c>
      <c r="B1375">
        <v>153885.05962799999</v>
      </c>
      <c r="C1375">
        <v>7.8799739999999998</v>
      </c>
      <c r="E1375">
        <v>870.02193299999999</v>
      </c>
      <c r="F1375">
        <v>154257.59282799999</v>
      </c>
      <c r="G1375">
        <v>7.8649979999999999</v>
      </c>
      <c r="I1375">
        <v>882.54430200000002</v>
      </c>
      <c r="J1375">
        <v>154728.714851</v>
      </c>
      <c r="K1375">
        <v>7.8550139999999997</v>
      </c>
    </row>
    <row r="1376" spans="1:11">
      <c r="A1376">
        <v>883.35009300000002</v>
      </c>
      <c r="B1376">
        <v>154133.894107</v>
      </c>
      <c r="C1376">
        <v>7.8849790000000004</v>
      </c>
      <c r="E1376">
        <v>870.84853099999998</v>
      </c>
      <c r="F1376">
        <v>154498.19640799999</v>
      </c>
      <c r="G1376">
        <v>7.8700029999999996</v>
      </c>
      <c r="I1376">
        <v>883.25766899999996</v>
      </c>
      <c r="J1376">
        <v>154880.55856199999</v>
      </c>
      <c r="K1376">
        <v>7.8600190000000003</v>
      </c>
    </row>
    <row r="1377" spans="1:11">
      <c r="A1377">
        <v>884.17507599999999</v>
      </c>
      <c r="B1377">
        <v>154346.12716</v>
      </c>
      <c r="C1377">
        <v>7.8899840000000001</v>
      </c>
      <c r="E1377">
        <v>871.88372400000003</v>
      </c>
      <c r="F1377">
        <v>154676.687512</v>
      </c>
      <c r="G1377">
        <v>7.8750080000000002</v>
      </c>
      <c r="I1377">
        <v>884.496396</v>
      </c>
      <c r="J1377">
        <v>155007.343506</v>
      </c>
      <c r="K1377">
        <v>7.865024</v>
      </c>
    </row>
    <row r="1378" spans="1:11">
      <c r="A1378">
        <v>884.91607099999999</v>
      </c>
      <c r="B1378">
        <v>154526.95275299999</v>
      </c>
      <c r="C1378">
        <v>7.8949889999999998</v>
      </c>
      <c r="E1378">
        <v>872.62910999999997</v>
      </c>
      <c r="F1378">
        <v>154833.426175</v>
      </c>
      <c r="G1378">
        <v>7.8800129999999999</v>
      </c>
      <c r="I1378">
        <v>885.34472100000005</v>
      </c>
      <c r="J1378">
        <v>155277.734447</v>
      </c>
      <c r="K1378">
        <v>7.8700289999999997</v>
      </c>
    </row>
    <row r="1379" spans="1:11">
      <c r="A1379">
        <v>886.22248200000001</v>
      </c>
      <c r="B1379">
        <v>154629.228603</v>
      </c>
      <c r="C1379">
        <v>7.8999940000000004</v>
      </c>
      <c r="E1379">
        <v>873.35203300000001</v>
      </c>
      <c r="F1379">
        <v>155064.67441800001</v>
      </c>
      <c r="G1379">
        <v>7.8850179999999996</v>
      </c>
      <c r="I1379">
        <v>885.43595100000005</v>
      </c>
      <c r="J1379">
        <v>155518.146465</v>
      </c>
      <c r="K1379">
        <v>7.8750340000000003</v>
      </c>
    </row>
    <row r="1380" spans="1:11">
      <c r="A1380">
        <v>886.849918</v>
      </c>
      <c r="B1380">
        <v>154853.15784699999</v>
      </c>
      <c r="C1380">
        <v>7.904998</v>
      </c>
      <c r="E1380">
        <v>873.98904900000002</v>
      </c>
      <c r="F1380">
        <v>155259.61677600001</v>
      </c>
      <c r="G1380">
        <v>7.8900220000000001</v>
      </c>
      <c r="I1380">
        <v>885.86352399999998</v>
      </c>
      <c r="J1380">
        <v>155761.31597200001</v>
      </c>
      <c r="K1380">
        <v>7.8800379999999999</v>
      </c>
    </row>
    <row r="1381" spans="1:11">
      <c r="A1381">
        <v>887.56991200000004</v>
      </c>
      <c r="B1381">
        <v>154989.90244400001</v>
      </c>
      <c r="C1381">
        <v>7.9100029999999997</v>
      </c>
      <c r="E1381">
        <v>874.93608400000005</v>
      </c>
      <c r="F1381">
        <v>155480.38953099999</v>
      </c>
      <c r="G1381">
        <v>7.8950269999999998</v>
      </c>
      <c r="I1381">
        <v>886.61307199999999</v>
      </c>
      <c r="J1381">
        <v>155924.58219099999</v>
      </c>
      <c r="K1381">
        <v>7.8850429999999996</v>
      </c>
    </row>
    <row r="1382" spans="1:11">
      <c r="A1382">
        <v>888.55346899999995</v>
      </c>
      <c r="B1382">
        <v>155227.60610599999</v>
      </c>
      <c r="C1382">
        <v>7.9150080000000003</v>
      </c>
      <c r="E1382">
        <v>875.66780600000004</v>
      </c>
      <c r="F1382">
        <v>155671.42676100001</v>
      </c>
      <c r="G1382">
        <v>7.9000320000000004</v>
      </c>
      <c r="I1382">
        <v>887.12163999999996</v>
      </c>
      <c r="J1382">
        <v>156140.174157</v>
      </c>
      <c r="K1382">
        <v>7.8900480000000002</v>
      </c>
    </row>
    <row r="1383" spans="1:11">
      <c r="A1383">
        <v>889.40126299999997</v>
      </c>
      <c r="B1383">
        <v>155412.48513700001</v>
      </c>
      <c r="C1383">
        <v>7.920013</v>
      </c>
      <c r="E1383">
        <v>876.33345299999996</v>
      </c>
      <c r="F1383">
        <v>155884.73363</v>
      </c>
      <c r="G1383">
        <v>7.9050370000000001</v>
      </c>
      <c r="I1383">
        <v>888.49096699999996</v>
      </c>
      <c r="J1383">
        <v>156304.07156700001</v>
      </c>
      <c r="K1383">
        <v>7.8950529999999999</v>
      </c>
    </row>
    <row r="1384" spans="1:11">
      <c r="A1384">
        <v>889.83877199999995</v>
      </c>
      <c r="B1384">
        <v>155665.86823600001</v>
      </c>
      <c r="C1384">
        <v>7.9250179999999997</v>
      </c>
      <c r="E1384">
        <v>876.88072999999997</v>
      </c>
      <c r="F1384">
        <v>156037.657465</v>
      </c>
      <c r="G1384">
        <v>7.9100419999999998</v>
      </c>
      <c r="I1384">
        <v>889.30292499999996</v>
      </c>
      <c r="J1384">
        <v>156561.41722</v>
      </c>
      <c r="K1384">
        <v>7.9000579999999996</v>
      </c>
    </row>
    <row r="1385" spans="1:11">
      <c r="A1385">
        <v>890.44073000000003</v>
      </c>
      <c r="B1385">
        <v>155888.78922000001</v>
      </c>
      <c r="C1385">
        <v>7.9300220000000001</v>
      </c>
      <c r="E1385">
        <v>877.74461599999995</v>
      </c>
      <c r="F1385">
        <v>156250.497994</v>
      </c>
      <c r="G1385">
        <v>7.9150460000000002</v>
      </c>
      <c r="I1385">
        <v>890.29841899999997</v>
      </c>
      <c r="J1385">
        <v>156692.770204</v>
      </c>
      <c r="K1385">
        <v>7.905062</v>
      </c>
    </row>
    <row r="1386" spans="1:11">
      <c r="A1386">
        <v>891.05878299999995</v>
      </c>
      <c r="B1386">
        <v>156120.89180499999</v>
      </c>
      <c r="C1386">
        <v>7.9350269999999998</v>
      </c>
      <c r="E1386">
        <v>878.40383899999995</v>
      </c>
      <c r="F1386">
        <v>156472.994767</v>
      </c>
      <c r="G1386">
        <v>7.920051</v>
      </c>
      <c r="I1386">
        <v>890.84835199999998</v>
      </c>
      <c r="J1386">
        <v>156863.03947799999</v>
      </c>
      <c r="K1386">
        <v>7.9100669999999997</v>
      </c>
    </row>
    <row r="1387" spans="1:11">
      <c r="A1387">
        <v>892.38983399999995</v>
      </c>
      <c r="B1387">
        <v>156223.77592799999</v>
      </c>
      <c r="C1387">
        <v>7.9400320000000004</v>
      </c>
      <c r="E1387">
        <v>879.34050300000001</v>
      </c>
      <c r="F1387">
        <v>156695.40902600001</v>
      </c>
      <c r="G1387">
        <v>7.9250559999999997</v>
      </c>
      <c r="I1387">
        <v>891.47111900000004</v>
      </c>
      <c r="J1387">
        <v>157061.45541299999</v>
      </c>
      <c r="K1387">
        <v>7.9150720000000003</v>
      </c>
    </row>
    <row r="1388" spans="1:11">
      <c r="A1388">
        <v>892.74680000000001</v>
      </c>
      <c r="B1388">
        <v>156472.900827</v>
      </c>
      <c r="C1388">
        <v>7.9450370000000001</v>
      </c>
      <c r="E1388">
        <v>879.89242100000001</v>
      </c>
      <c r="F1388">
        <v>156902.42668999999</v>
      </c>
      <c r="G1388">
        <v>7.9300610000000002</v>
      </c>
      <c r="I1388">
        <v>892.03044</v>
      </c>
      <c r="J1388">
        <v>157312.757503</v>
      </c>
      <c r="K1388">
        <v>7.920077</v>
      </c>
    </row>
    <row r="1389" spans="1:11">
      <c r="A1389">
        <v>893.82296799999995</v>
      </c>
      <c r="B1389">
        <v>156689.76312799999</v>
      </c>
      <c r="C1389">
        <v>7.9500419999999998</v>
      </c>
      <c r="E1389">
        <v>880.61506899999995</v>
      </c>
      <c r="F1389">
        <v>157067.95657899999</v>
      </c>
      <c r="G1389">
        <v>7.935066</v>
      </c>
      <c r="I1389">
        <v>892.83303899999999</v>
      </c>
      <c r="J1389">
        <v>157540.92232700001</v>
      </c>
      <c r="K1389">
        <v>7.9250819999999997</v>
      </c>
    </row>
    <row r="1390" spans="1:11">
      <c r="A1390">
        <v>894.41849500000001</v>
      </c>
      <c r="B1390">
        <v>156919.83499100001</v>
      </c>
      <c r="C1390">
        <v>7.9550460000000003</v>
      </c>
      <c r="E1390">
        <v>881.33896200000004</v>
      </c>
      <c r="F1390">
        <v>157239.610395</v>
      </c>
      <c r="G1390">
        <v>7.9400700000000004</v>
      </c>
      <c r="I1390">
        <v>893.91279899999995</v>
      </c>
      <c r="J1390">
        <v>157701.237391</v>
      </c>
      <c r="K1390">
        <v>7.9300860000000002</v>
      </c>
    </row>
    <row r="1391" spans="1:11">
      <c r="A1391">
        <v>895.55536199999995</v>
      </c>
      <c r="B1391">
        <v>157011.96062200001</v>
      </c>
      <c r="C1391">
        <v>7.960051</v>
      </c>
      <c r="E1391">
        <v>881.96083799999997</v>
      </c>
      <c r="F1391">
        <v>157459.06094699999</v>
      </c>
      <c r="G1391">
        <v>7.9450750000000001</v>
      </c>
      <c r="I1391">
        <v>894.67092100000002</v>
      </c>
      <c r="J1391">
        <v>157847.565531</v>
      </c>
      <c r="K1391">
        <v>7.9350909999999999</v>
      </c>
    </row>
    <row r="1392" spans="1:11">
      <c r="A1392">
        <v>895.73203899999999</v>
      </c>
      <c r="B1392">
        <v>157296.45748799999</v>
      </c>
      <c r="C1392">
        <v>7.9650559999999997</v>
      </c>
      <c r="E1392">
        <v>882.54166799999996</v>
      </c>
      <c r="F1392">
        <v>157702.61178800001</v>
      </c>
      <c r="G1392">
        <v>7.9500799999999998</v>
      </c>
      <c r="I1392">
        <v>895.23518999999999</v>
      </c>
      <c r="J1392">
        <v>158119.28213100001</v>
      </c>
      <c r="K1392">
        <v>7.9400959999999996</v>
      </c>
    </row>
    <row r="1393" spans="1:11">
      <c r="A1393">
        <v>895.97772699999996</v>
      </c>
      <c r="B1393">
        <v>157499.69270799999</v>
      </c>
      <c r="C1393">
        <v>7.9700610000000003</v>
      </c>
      <c r="E1393">
        <v>883.017473</v>
      </c>
      <c r="F1393">
        <v>157908.02352799999</v>
      </c>
      <c r="G1393">
        <v>7.9550850000000004</v>
      </c>
      <c r="I1393">
        <v>896.57210799999996</v>
      </c>
      <c r="J1393">
        <v>158252.98598100001</v>
      </c>
      <c r="K1393">
        <v>7.9451010000000002</v>
      </c>
    </row>
    <row r="1394" spans="1:11">
      <c r="A1394">
        <v>896.83850700000005</v>
      </c>
      <c r="B1394">
        <v>157736.62882499999</v>
      </c>
      <c r="C1394">
        <v>7.975066</v>
      </c>
      <c r="E1394">
        <v>884.01191100000005</v>
      </c>
      <c r="F1394">
        <v>158060.61488000001</v>
      </c>
      <c r="G1394">
        <v>7.9600900000000001</v>
      </c>
      <c r="I1394">
        <v>896.97454500000003</v>
      </c>
      <c r="J1394">
        <v>158490.461014</v>
      </c>
      <c r="K1394">
        <v>7.9501059999999999</v>
      </c>
    </row>
    <row r="1395" spans="1:11">
      <c r="A1395">
        <v>898.366714</v>
      </c>
      <c r="B1395">
        <v>157888.85602599999</v>
      </c>
      <c r="C1395">
        <v>7.9800700000000004</v>
      </c>
      <c r="E1395">
        <v>884.67992300000003</v>
      </c>
      <c r="F1395">
        <v>158292.71118300001</v>
      </c>
      <c r="G1395">
        <v>7.9650939999999997</v>
      </c>
      <c r="I1395">
        <v>898.05720099999996</v>
      </c>
      <c r="J1395">
        <v>158637.510331</v>
      </c>
      <c r="K1395">
        <v>7.9551100000000003</v>
      </c>
    </row>
    <row r="1396" spans="1:11">
      <c r="A1396">
        <v>898.56707400000005</v>
      </c>
      <c r="B1396">
        <v>158088.43298000001</v>
      </c>
      <c r="C1396">
        <v>7.9850750000000001</v>
      </c>
      <c r="E1396">
        <v>885.37299299999995</v>
      </c>
      <c r="F1396">
        <v>158501.73431299999</v>
      </c>
      <c r="G1396">
        <v>7.9700990000000003</v>
      </c>
      <c r="I1396">
        <v>897.73102500000005</v>
      </c>
      <c r="J1396">
        <v>158911.13214599999</v>
      </c>
      <c r="K1396">
        <v>7.9601150000000001</v>
      </c>
    </row>
    <row r="1397" spans="1:11">
      <c r="A1397">
        <v>899.49127399999998</v>
      </c>
      <c r="B1397">
        <v>158305.75633800001</v>
      </c>
      <c r="C1397">
        <v>7.9900799999999998</v>
      </c>
      <c r="E1397">
        <v>886.26862700000004</v>
      </c>
      <c r="F1397">
        <v>158715.188241</v>
      </c>
      <c r="G1397">
        <v>7.975104</v>
      </c>
      <c r="I1397">
        <v>898.78532099999995</v>
      </c>
      <c r="J1397">
        <v>159161.68228199999</v>
      </c>
      <c r="K1397">
        <v>7.9651199999999998</v>
      </c>
    </row>
    <row r="1398" spans="1:11">
      <c r="A1398">
        <v>899.90963699999998</v>
      </c>
      <c r="B1398">
        <v>158453.82841399999</v>
      </c>
      <c r="C1398">
        <v>7.9950850000000004</v>
      </c>
      <c r="E1398">
        <v>887.32456200000001</v>
      </c>
      <c r="F1398">
        <v>158872.25447099999</v>
      </c>
      <c r="G1398">
        <v>7.9801089999999997</v>
      </c>
      <c r="I1398">
        <v>899.20490700000005</v>
      </c>
      <c r="J1398">
        <v>159352.615888</v>
      </c>
      <c r="K1398">
        <v>7.9701250000000003</v>
      </c>
    </row>
    <row r="1399" spans="1:11">
      <c r="A1399">
        <v>900.98144400000001</v>
      </c>
      <c r="B1399">
        <v>158663.96434999999</v>
      </c>
      <c r="C1399">
        <v>8.0000900000000001</v>
      </c>
      <c r="E1399">
        <v>888.12612000000001</v>
      </c>
      <c r="F1399">
        <v>159105.13090300001</v>
      </c>
      <c r="G1399">
        <v>7.9851140000000003</v>
      </c>
      <c r="I1399">
        <v>899.82725100000005</v>
      </c>
      <c r="J1399">
        <v>159549.817133</v>
      </c>
      <c r="K1399">
        <v>7.9751300000000001</v>
      </c>
    </row>
    <row r="1400" spans="1:11">
      <c r="A1400">
        <v>901.69584299999997</v>
      </c>
      <c r="B1400">
        <v>158852.16244300001</v>
      </c>
      <c r="C1400">
        <v>8.0050939999999997</v>
      </c>
      <c r="E1400">
        <v>888.64369399999998</v>
      </c>
      <c r="F1400">
        <v>159229.290809</v>
      </c>
      <c r="G1400">
        <v>7.9901179999999998</v>
      </c>
      <c r="I1400">
        <v>900.49651600000004</v>
      </c>
      <c r="J1400">
        <v>159714.752997</v>
      </c>
      <c r="K1400">
        <v>7.9801339999999996</v>
      </c>
    </row>
    <row r="1401" spans="1:11">
      <c r="A1401">
        <v>902.19316600000002</v>
      </c>
      <c r="B1401">
        <v>159075.74159600001</v>
      </c>
      <c r="C1401">
        <v>8.0100990000000003</v>
      </c>
      <c r="E1401">
        <v>889.40243399999997</v>
      </c>
      <c r="F1401">
        <v>159445.85107500001</v>
      </c>
      <c r="G1401">
        <v>7.9951230000000004</v>
      </c>
      <c r="I1401">
        <v>901.87116900000001</v>
      </c>
      <c r="J1401">
        <v>159894.58262500001</v>
      </c>
      <c r="K1401">
        <v>7.9851390000000002</v>
      </c>
    </row>
    <row r="1402" spans="1:11">
      <c r="A1402">
        <v>902.41058699999996</v>
      </c>
      <c r="B1402">
        <v>159338.80386799999</v>
      </c>
      <c r="C1402">
        <v>8.0151039999999991</v>
      </c>
      <c r="E1402">
        <v>889.64331000000004</v>
      </c>
      <c r="F1402">
        <v>159670.325254</v>
      </c>
      <c r="G1402">
        <v>8.0001280000000001</v>
      </c>
      <c r="I1402">
        <v>902.37744399999997</v>
      </c>
      <c r="J1402">
        <v>160135.09617199999</v>
      </c>
      <c r="K1402">
        <v>7.9901439999999999</v>
      </c>
    </row>
    <row r="1403" spans="1:11">
      <c r="A1403">
        <v>903.68152399999997</v>
      </c>
      <c r="B1403">
        <v>159545.00505800001</v>
      </c>
      <c r="C1403">
        <v>8.0201089999999997</v>
      </c>
      <c r="E1403">
        <v>890.50399000000004</v>
      </c>
      <c r="F1403">
        <v>159868.28040300001</v>
      </c>
      <c r="G1403">
        <v>8.0051330000000007</v>
      </c>
      <c r="I1403">
        <v>902.78058499999997</v>
      </c>
      <c r="J1403">
        <v>160315.423737</v>
      </c>
      <c r="K1403">
        <v>7.9951489999999996</v>
      </c>
    </row>
    <row r="1404" spans="1:11">
      <c r="A1404">
        <v>904.71553100000006</v>
      </c>
      <c r="B1404">
        <v>159674.115089</v>
      </c>
      <c r="C1404">
        <v>8.0251140000000003</v>
      </c>
      <c r="E1404">
        <v>891.00759000000005</v>
      </c>
      <c r="F1404">
        <v>160087.369867</v>
      </c>
      <c r="G1404">
        <v>8.0101379999999995</v>
      </c>
      <c r="I1404">
        <v>902.80298600000003</v>
      </c>
      <c r="J1404">
        <v>160601.60595200001</v>
      </c>
      <c r="K1404">
        <v>8.0001540000000002</v>
      </c>
    </row>
    <row r="1405" spans="1:11">
      <c r="A1405">
        <v>905.25851299999999</v>
      </c>
      <c r="B1405">
        <v>159855.223815</v>
      </c>
      <c r="C1405">
        <v>8.0301179999999999</v>
      </c>
      <c r="E1405">
        <v>891.66509499999995</v>
      </c>
      <c r="F1405">
        <v>160196.996381</v>
      </c>
      <c r="G1405">
        <v>8.0151420000000009</v>
      </c>
      <c r="I1405">
        <v>903.61667399999999</v>
      </c>
      <c r="J1405">
        <v>160758.744875</v>
      </c>
      <c r="K1405">
        <v>8.0051579999999998</v>
      </c>
    </row>
    <row r="1406" spans="1:11">
      <c r="A1406">
        <v>906.39812600000005</v>
      </c>
      <c r="B1406">
        <v>160000.837971</v>
      </c>
      <c r="C1406">
        <v>8.0351230000000005</v>
      </c>
      <c r="E1406">
        <v>892.48606299999994</v>
      </c>
      <c r="F1406">
        <v>160366.998696</v>
      </c>
      <c r="G1406">
        <v>8.0201469999999997</v>
      </c>
      <c r="I1406">
        <v>904.23569199999997</v>
      </c>
      <c r="J1406">
        <v>160978.407206</v>
      </c>
      <c r="K1406">
        <v>8.0101630000000004</v>
      </c>
    </row>
    <row r="1407" spans="1:11">
      <c r="A1407">
        <v>907.23123799999996</v>
      </c>
      <c r="B1407">
        <v>160182.67713900001</v>
      </c>
      <c r="C1407">
        <v>8.0401279999999993</v>
      </c>
      <c r="E1407">
        <v>893.32265099999995</v>
      </c>
      <c r="F1407">
        <v>160613.34474199999</v>
      </c>
      <c r="G1407">
        <v>8.0251520000000003</v>
      </c>
      <c r="I1407">
        <v>904.88040799999999</v>
      </c>
      <c r="J1407">
        <v>161153.15356400001</v>
      </c>
      <c r="K1407">
        <v>8.0151679999999992</v>
      </c>
    </row>
    <row r="1408" spans="1:11">
      <c r="A1408">
        <v>907.42416500000002</v>
      </c>
      <c r="B1408">
        <v>160463.71683300001</v>
      </c>
      <c r="C1408">
        <v>8.0451329999999999</v>
      </c>
      <c r="E1408">
        <v>894.12934900000005</v>
      </c>
      <c r="F1408">
        <v>160885.014341</v>
      </c>
      <c r="G1408">
        <v>8.0301570000000009</v>
      </c>
      <c r="I1408">
        <v>905.383419</v>
      </c>
      <c r="J1408">
        <v>161318.553029</v>
      </c>
      <c r="K1408">
        <v>8.0201729999999998</v>
      </c>
    </row>
    <row r="1409" spans="1:11">
      <c r="A1409">
        <v>907.93407999999999</v>
      </c>
      <c r="B1409">
        <v>160659.12815199999</v>
      </c>
      <c r="C1409">
        <v>8.0501380000000005</v>
      </c>
      <c r="E1409">
        <v>895.119283</v>
      </c>
      <c r="F1409">
        <v>161118.25179099999</v>
      </c>
      <c r="G1409">
        <v>8.0351619999999997</v>
      </c>
      <c r="I1409">
        <v>907.01146600000004</v>
      </c>
      <c r="J1409">
        <v>161453.60690700001</v>
      </c>
      <c r="K1409">
        <v>8.0251780000000004</v>
      </c>
    </row>
    <row r="1410" spans="1:11">
      <c r="A1410">
        <v>908.17258100000004</v>
      </c>
      <c r="B1410">
        <v>160916.47648799999</v>
      </c>
      <c r="C1410">
        <v>8.055142</v>
      </c>
      <c r="E1410">
        <v>895.88577999999995</v>
      </c>
      <c r="F1410">
        <v>161306.850534</v>
      </c>
      <c r="G1410">
        <v>8.0401659999999993</v>
      </c>
      <c r="I1410">
        <v>907.59330999999997</v>
      </c>
      <c r="J1410">
        <v>161638.78472</v>
      </c>
      <c r="K1410">
        <v>8.0301819999999999</v>
      </c>
    </row>
    <row r="1411" spans="1:11">
      <c r="A1411">
        <v>909.49067300000002</v>
      </c>
      <c r="B1411">
        <v>161027.94847900001</v>
      </c>
      <c r="C1411">
        <v>8.0601470000000006</v>
      </c>
      <c r="E1411">
        <v>896.00866699999995</v>
      </c>
      <c r="F1411">
        <v>161515.85375499999</v>
      </c>
      <c r="G1411">
        <v>8.0451709999999999</v>
      </c>
      <c r="I1411">
        <v>908.48965199999998</v>
      </c>
      <c r="J1411">
        <v>161854.69307499999</v>
      </c>
      <c r="K1411">
        <v>8.0351870000000005</v>
      </c>
    </row>
    <row r="1412" spans="1:11">
      <c r="A1412">
        <v>910.40052700000001</v>
      </c>
      <c r="B1412">
        <v>161299.59081600001</v>
      </c>
      <c r="C1412">
        <v>8.0651519999999994</v>
      </c>
      <c r="E1412">
        <v>896.79623900000001</v>
      </c>
      <c r="F1412">
        <v>161713.22582200001</v>
      </c>
      <c r="G1412">
        <v>8.0501760000000004</v>
      </c>
      <c r="I1412">
        <v>908.80583300000001</v>
      </c>
      <c r="J1412">
        <v>162122.83170899999</v>
      </c>
      <c r="K1412">
        <v>8.0401919999999993</v>
      </c>
    </row>
    <row r="1413" spans="1:11">
      <c r="A1413">
        <v>911.80474500000003</v>
      </c>
      <c r="B1413">
        <v>161422.265617</v>
      </c>
      <c r="C1413">
        <v>8.070157</v>
      </c>
      <c r="E1413">
        <v>897.51969999999994</v>
      </c>
      <c r="F1413">
        <v>161887.95797399999</v>
      </c>
      <c r="G1413">
        <v>8.0551809999999993</v>
      </c>
      <c r="I1413">
        <v>909.52027899999996</v>
      </c>
      <c r="J1413">
        <v>162397.588525</v>
      </c>
      <c r="K1413">
        <v>8.0451969999999999</v>
      </c>
    </row>
    <row r="1414" spans="1:11">
      <c r="A1414">
        <v>912.56516599999998</v>
      </c>
      <c r="B1414">
        <v>161667.00808999999</v>
      </c>
      <c r="C1414">
        <v>8.0751620000000006</v>
      </c>
      <c r="E1414">
        <v>898.38105199999995</v>
      </c>
      <c r="F1414">
        <v>162045.50109800001</v>
      </c>
      <c r="G1414">
        <v>8.0601859999999999</v>
      </c>
      <c r="I1414">
        <v>910.43772000000001</v>
      </c>
      <c r="J1414">
        <v>162543.47431399999</v>
      </c>
      <c r="K1414">
        <v>8.0502020000000005</v>
      </c>
    </row>
    <row r="1415" spans="1:11">
      <c r="A1415">
        <v>913.31725400000005</v>
      </c>
      <c r="B1415">
        <v>161841.32438800001</v>
      </c>
      <c r="C1415">
        <v>8.0801660000000002</v>
      </c>
      <c r="E1415">
        <v>898.66438700000003</v>
      </c>
      <c r="F1415">
        <v>162334.68837300001</v>
      </c>
      <c r="G1415">
        <v>8.0651899999999994</v>
      </c>
      <c r="I1415">
        <v>911.03812100000005</v>
      </c>
      <c r="J1415">
        <v>162797.85381100001</v>
      </c>
      <c r="K1415">
        <v>8.0552060000000001</v>
      </c>
    </row>
    <row r="1416" spans="1:11">
      <c r="A1416">
        <v>913.48344999999995</v>
      </c>
      <c r="B1416">
        <v>162075.836282</v>
      </c>
      <c r="C1416">
        <v>8.0851710000000008</v>
      </c>
      <c r="E1416">
        <v>899.70708300000001</v>
      </c>
      <c r="F1416">
        <v>162506.876896</v>
      </c>
      <c r="G1416">
        <v>8.070195</v>
      </c>
      <c r="I1416">
        <v>911.83607099999995</v>
      </c>
      <c r="J1416">
        <v>162924.58756399999</v>
      </c>
      <c r="K1416">
        <v>8.0602110000000007</v>
      </c>
    </row>
    <row r="1417" spans="1:11">
      <c r="A1417">
        <v>913.93735700000002</v>
      </c>
      <c r="B1417">
        <v>162278.00760000001</v>
      </c>
      <c r="C1417">
        <v>8.0901759999999996</v>
      </c>
      <c r="E1417">
        <v>900.07888000000003</v>
      </c>
      <c r="F1417">
        <v>162687.02547299999</v>
      </c>
      <c r="G1417">
        <v>8.0752000000000006</v>
      </c>
      <c r="I1417">
        <v>913.26091899999994</v>
      </c>
      <c r="J1417">
        <v>163021.12443900001</v>
      </c>
      <c r="K1417">
        <v>8.0652159999999995</v>
      </c>
    </row>
    <row r="1418" spans="1:11">
      <c r="A1418">
        <v>914.16979700000002</v>
      </c>
      <c r="B1418">
        <v>162558.43474999999</v>
      </c>
      <c r="C1418">
        <v>8.0951810000000002</v>
      </c>
      <c r="E1418">
        <v>900.61818600000004</v>
      </c>
      <c r="F1418">
        <v>162860.38741600001</v>
      </c>
      <c r="G1418">
        <v>8.0802049999999994</v>
      </c>
      <c r="I1418">
        <v>913.97347600000001</v>
      </c>
      <c r="J1418">
        <v>163226.682883</v>
      </c>
      <c r="K1418">
        <v>8.0702210000000001</v>
      </c>
    </row>
    <row r="1419" spans="1:11">
      <c r="A1419">
        <v>915.57071599999995</v>
      </c>
      <c r="B1419">
        <v>162703.56994099999</v>
      </c>
      <c r="C1419">
        <v>8.1001860000000008</v>
      </c>
      <c r="E1419">
        <v>901.42460400000004</v>
      </c>
      <c r="F1419">
        <v>163105.73412800001</v>
      </c>
      <c r="G1419">
        <v>8.08521</v>
      </c>
      <c r="I1419">
        <v>914.56870800000002</v>
      </c>
      <c r="J1419">
        <v>163483.925418</v>
      </c>
      <c r="K1419">
        <v>8.0752260000000007</v>
      </c>
    </row>
    <row r="1420" spans="1:11">
      <c r="A1420">
        <v>916.25752899999998</v>
      </c>
      <c r="B1420">
        <v>162884.23811499999</v>
      </c>
      <c r="C1420">
        <v>8.1051900000000003</v>
      </c>
      <c r="E1420">
        <v>901.90023900000006</v>
      </c>
      <c r="F1420">
        <v>163346.89441899999</v>
      </c>
      <c r="G1420">
        <v>8.0902139999999996</v>
      </c>
      <c r="I1420">
        <v>914.57412599999998</v>
      </c>
      <c r="J1420">
        <v>163806.06013999999</v>
      </c>
      <c r="K1420">
        <v>8.0802300000000002</v>
      </c>
    </row>
    <row r="1421" spans="1:11">
      <c r="A1421">
        <v>917.36520199999995</v>
      </c>
      <c r="B1421">
        <v>163050.69402200001</v>
      </c>
      <c r="C1421">
        <v>8.1101949999999992</v>
      </c>
      <c r="E1421">
        <v>902.90549899999996</v>
      </c>
      <c r="F1421">
        <v>163478.88005199999</v>
      </c>
      <c r="G1421">
        <v>8.0952190000000002</v>
      </c>
      <c r="I1421">
        <v>915.60484299999996</v>
      </c>
      <c r="J1421">
        <v>163944.77095800001</v>
      </c>
      <c r="K1421">
        <v>8.0852350000000008</v>
      </c>
    </row>
    <row r="1422" spans="1:11">
      <c r="A1422">
        <v>918.59880299999998</v>
      </c>
      <c r="B1422">
        <v>163249.980779</v>
      </c>
      <c r="C1422">
        <v>8.1151999999999997</v>
      </c>
      <c r="E1422">
        <v>903.63516500000003</v>
      </c>
      <c r="F1422">
        <v>163611.76555899999</v>
      </c>
      <c r="G1422">
        <v>8.1002240000000008</v>
      </c>
      <c r="I1422">
        <v>916.22125200000005</v>
      </c>
      <c r="J1422">
        <v>164115.249213</v>
      </c>
      <c r="K1422">
        <v>8.0902399999999997</v>
      </c>
    </row>
    <row r="1423" spans="1:11">
      <c r="A1423">
        <v>919.09051399999998</v>
      </c>
      <c r="B1423">
        <v>163431.730388</v>
      </c>
      <c r="C1423">
        <v>8.1202050000000003</v>
      </c>
      <c r="E1423">
        <v>904.52920099999994</v>
      </c>
      <c r="F1423">
        <v>163905.06536000001</v>
      </c>
      <c r="G1423">
        <v>8.1052289999999996</v>
      </c>
      <c r="I1423">
        <v>916.97196799999995</v>
      </c>
      <c r="J1423">
        <v>164287.320821</v>
      </c>
      <c r="K1423">
        <v>8.0952450000000002</v>
      </c>
    </row>
    <row r="1424" spans="1:11">
      <c r="A1424">
        <v>919.54263400000002</v>
      </c>
      <c r="B1424">
        <v>163682.700037</v>
      </c>
      <c r="C1424">
        <v>8.1252099999999992</v>
      </c>
      <c r="E1424">
        <v>904.94746899999996</v>
      </c>
      <c r="F1424">
        <v>164053.765457</v>
      </c>
      <c r="G1424">
        <v>8.1102340000000002</v>
      </c>
      <c r="I1424">
        <v>917.64337999999998</v>
      </c>
      <c r="J1424">
        <v>164465.33711600001</v>
      </c>
      <c r="K1424">
        <v>8.1002500000000008</v>
      </c>
    </row>
    <row r="1425" spans="1:11">
      <c r="A1425">
        <v>920.00409400000001</v>
      </c>
      <c r="B1425">
        <v>163929.78922899999</v>
      </c>
      <c r="C1425">
        <v>8.1302140000000005</v>
      </c>
      <c r="E1425">
        <v>905.68317200000001</v>
      </c>
      <c r="F1425">
        <v>164196.858354</v>
      </c>
      <c r="G1425">
        <v>8.1152379999999997</v>
      </c>
      <c r="I1425">
        <v>919.12100599999997</v>
      </c>
      <c r="J1425">
        <v>164629.43372599999</v>
      </c>
      <c r="K1425">
        <v>8.1052540000000004</v>
      </c>
    </row>
    <row r="1426" spans="1:11">
      <c r="A1426">
        <v>920.55782399999998</v>
      </c>
      <c r="B1426">
        <v>164187.67204599999</v>
      </c>
      <c r="C1426">
        <v>8.1352189999999993</v>
      </c>
      <c r="E1426">
        <v>906.74222199999997</v>
      </c>
      <c r="F1426">
        <v>164452.54751999999</v>
      </c>
      <c r="G1426">
        <v>8.1202430000000003</v>
      </c>
      <c r="I1426">
        <v>919.94679599999995</v>
      </c>
      <c r="J1426">
        <v>164836.189641</v>
      </c>
      <c r="K1426">
        <v>8.1102589999999992</v>
      </c>
    </row>
    <row r="1427" spans="1:11">
      <c r="A1427">
        <v>921.29596500000002</v>
      </c>
      <c r="B1427">
        <v>164320.14966200001</v>
      </c>
      <c r="C1427">
        <v>8.1402239999999999</v>
      </c>
      <c r="E1427">
        <v>907.93162500000005</v>
      </c>
      <c r="F1427">
        <v>164654.50591599999</v>
      </c>
      <c r="G1427">
        <v>8.1252479999999991</v>
      </c>
      <c r="I1427">
        <v>920.68452200000002</v>
      </c>
      <c r="J1427">
        <v>165103.60506500001</v>
      </c>
      <c r="K1427">
        <v>8.1152639999999998</v>
      </c>
    </row>
    <row r="1428" spans="1:11">
      <c r="A1428">
        <v>921.94584399999997</v>
      </c>
      <c r="B1428">
        <v>164517.779702</v>
      </c>
      <c r="C1428">
        <v>8.1452290000000005</v>
      </c>
      <c r="E1428">
        <v>908.498064</v>
      </c>
      <c r="F1428">
        <v>164913.20381800001</v>
      </c>
      <c r="G1428">
        <v>8.1302529999999997</v>
      </c>
      <c r="I1428">
        <v>921.21123499999999</v>
      </c>
      <c r="J1428">
        <v>165308.615548</v>
      </c>
      <c r="K1428">
        <v>8.1202690000000004</v>
      </c>
    </row>
    <row r="1429" spans="1:11">
      <c r="A1429">
        <v>923.22292200000004</v>
      </c>
      <c r="B1429">
        <v>164703.38080099999</v>
      </c>
      <c r="C1429">
        <v>8.1502339999999993</v>
      </c>
      <c r="E1429">
        <v>909.13681499999996</v>
      </c>
      <c r="F1429">
        <v>165113.90064099999</v>
      </c>
      <c r="G1429">
        <v>8.1352580000000003</v>
      </c>
      <c r="I1429">
        <v>921.69836499999997</v>
      </c>
      <c r="J1429">
        <v>165570.39264899999</v>
      </c>
      <c r="K1429">
        <v>8.1252739999999992</v>
      </c>
    </row>
    <row r="1430" spans="1:11">
      <c r="A1430">
        <v>923.79266600000005</v>
      </c>
      <c r="B1430">
        <v>164879.395838</v>
      </c>
      <c r="C1430">
        <v>8.1552380000000007</v>
      </c>
      <c r="E1430">
        <v>909.60702900000001</v>
      </c>
      <c r="F1430">
        <v>165246.46025500001</v>
      </c>
      <c r="G1430">
        <v>8.1402619999999999</v>
      </c>
      <c r="I1430">
        <v>922.10868800000003</v>
      </c>
      <c r="J1430">
        <v>165734.20145299999</v>
      </c>
      <c r="K1430">
        <v>8.1302780000000006</v>
      </c>
    </row>
    <row r="1431" spans="1:11">
      <c r="A1431">
        <v>925.08674900000005</v>
      </c>
      <c r="B1431">
        <v>165027.01987799999</v>
      </c>
      <c r="C1431">
        <v>8.1602429999999995</v>
      </c>
      <c r="E1431">
        <v>910.20257200000003</v>
      </c>
      <c r="F1431">
        <v>165468.81222299999</v>
      </c>
      <c r="G1431">
        <v>8.1452670000000005</v>
      </c>
      <c r="I1431">
        <v>922.97436500000003</v>
      </c>
      <c r="J1431">
        <v>165927.27175700001</v>
      </c>
      <c r="K1431">
        <v>8.1352829999999994</v>
      </c>
    </row>
    <row r="1432" spans="1:11">
      <c r="A1432">
        <v>925.19243900000004</v>
      </c>
      <c r="B1432">
        <v>165218.07919600001</v>
      </c>
      <c r="C1432">
        <v>8.1652480000000001</v>
      </c>
      <c r="E1432">
        <v>911.00946399999998</v>
      </c>
      <c r="F1432">
        <v>165663.74423499999</v>
      </c>
      <c r="G1432">
        <v>8.1502719999999993</v>
      </c>
      <c r="I1432">
        <v>923.61820399999999</v>
      </c>
      <c r="J1432">
        <v>166147.35772500001</v>
      </c>
      <c r="K1432">
        <v>8.140288</v>
      </c>
    </row>
    <row r="1433" spans="1:11">
      <c r="A1433">
        <v>925.81387400000006</v>
      </c>
      <c r="B1433">
        <v>165455.12406199999</v>
      </c>
      <c r="C1433">
        <v>8.1702530000000007</v>
      </c>
      <c r="E1433">
        <v>911.89275399999997</v>
      </c>
      <c r="F1433">
        <v>165832.929852</v>
      </c>
      <c r="G1433">
        <v>8.1552769999999999</v>
      </c>
      <c r="I1433">
        <v>924.62032299999998</v>
      </c>
      <c r="J1433">
        <v>166352.841988</v>
      </c>
      <c r="K1433">
        <v>8.1452930000000006</v>
      </c>
    </row>
    <row r="1434" spans="1:11">
      <c r="A1434">
        <v>926.17118400000004</v>
      </c>
      <c r="B1434">
        <v>165672.85428900001</v>
      </c>
      <c r="C1434">
        <v>8.1752579999999995</v>
      </c>
      <c r="E1434">
        <v>912.91634099999999</v>
      </c>
      <c r="F1434">
        <v>166053.31822399999</v>
      </c>
      <c r="G1434">
        <v>8.1602820000000005</v>
      </c>
      <c r="I1434">
        <v>925.12292200000002</v>
      </c>
      <c r="J1434">
        <v>166525.40426000001</v>
      </c>
      <c r="K1434">
        <v>8.1502979999999994</v>
      </c>
    </row>
    <row r="1435" spans="1:11">
      <c r="A1435">
        <v>927.27834299999995</v>
      </c>
      <c r="B1435">
        <v>165900.567966</v>
      </c>
      <c r="C1435">
        <v>8.1802620000000008</v>
      </c>
      <c r="E1435">
        <v>913.56841499999996</v>
      </c>
      <c r="F1435">
        <v>166268.102793</v>
      </c>
      <c r="G1435">
        <v>8.165286</v>
      </c>
      <c r="I1435">
        <v>926.00021500000003</v>
      </c>
      <c r="J1435">
        <v>166766.65484100001</v>
      </c>
      <c r="K1435">
        <v>8.1553020000000007</v>
      </c>
    </row>
    <row r="1436" spans="1:11">
      <c r="A1436">
        <v>927.82525999999996</v>
      </c>
      <c r="B1436">
        <v>166081.28981300001</v>
      </c>
      <c r="C1436">
        <v>8.1852669999999996</v>
      </c>
      <c r="E1436">
        <v>914.10416999999995</v>
      </c>
      <c r="F1436">
        <v>166499.66462200001</v>
      </c>
      <c r="G1436">
        <v>8.1702910000000006</v>
      </c>
      <c r="I1436">
        <v>926.19494699999996</v>
      </c>
      <c r="J1436">
        <v>167004.64118800001</v>
      </c>
      <c r="K1436">
        <v>8.1603069999999995</v>
      </c>
    </row>
    <row r="1437" spans="1:11">
      <c r="A1437">
        <v>928.96535900000003</v>
      </c>
      <c r="B1437">
        <v>166249.37998600001</v>
      </c>
      <c r="C1437">
        <v>8.1902720000000002</v>
      </c>
      <c r="E1437">
        <v>914.61595399999999</v>
      </c>
      <c r="F1437">
        <v>166702.65181800001</v>
      </c>
      <c r="G1437">
        <v>8.1752959999999995</v>
      </c>
      <c r="I1437">
        <v>926.889858</v>
      </c>
      <c r="J1437">
        <v>167162.448558</v>
      </c>
      <c r="K1437">
        <v>8.1653120000000001</v>
      </c>
    </row>
    <row r="1438" spans="1:11">
      <c r="A1438">
        <v>929.85572400000001</v>
      </c>
      <c r="B1438">
        <v>166507.786024</v>
      </c>
      <c r="C1438">
        <v>8.1952770000000008</v>
      </c>
      <c r="E1438">
        <v>915.37613299999998</v>
      </c>
      <c r="F1438">
        <v>166854.93236199999</v>
      </c>
      <c r="G1438">
        <v>8.180301</v>
      </c>
      <c r="I1438">
        <v>927.65238799999997</v>
      </c>
      <c r="J1438">
        <v>167345.14335999999</v>
      </c>
      <c r="K1438">
        <v>8.1703170000000007</v>
      </c>
    </row>
    <row r="1439" spans="1:11">
      <c r="A1439">
        <v>931.20403099999999</v>
      </c>
      <c r="B1439">
        <v>166633.34889299999</v>
      </c>
      <c r="C1439">
        <v>8.2002819999999996</v>
      </c>
      <c r="E1439">
        <v>916.27611999999999</v>
      </c>
      <c r="F1439">
        <v>167069.64580900001</v>
      </c>
      <c r="G1439">
        <v>8.1853060000000006</v>
      </c>
      <c r="I1439">
        <v>928.74058400000001</v>
      </c>
      <c r="J1439">
        <v>167460.36857300001</v>
      </c>
      <c r="K1439">
        <v>8.1753219999999995</v>
      </c>
    </row>
    <row r="1440" spans="1:11">
      <c r="A1440">
        <v>931.63162999999997</v>
      </c>
      <c r="B1440">
        <v>166894.14192299999</v>
      </c>
      <c r="C1440">
        <v>8.2052859999999992</v>
      </c>
      <c r="E1440">
        <v>916.60489900000005</v>
      </c>
      <c r="F1440">
        <v>167285.75698999999</v>
      </c>
      <c r="G1440">
        <v>8.1903100000000002</v>
      </c>
      <c r="I1440">
        <v>929.37946999999997</v>
      </c>
      <c r="J1440">
        <v>167718.232288</v>
      </c>
      <c r="K1440">
        <v>8.1803260000000009</v>
      </c>
    </row>
    <row r="1441" spans="1:11">
      <c r="A1441">
        <v>932.129637</v>
      </c>
      <c r="B1441">
        <v>167081.61955199999</v>
      </c>
      <c r="C1441">
        <v>8.2102909999999998</v>
      </c>
      <c r="E1441">
        <v>917.94220700000005</v>
      </c>
      <c r="F1441">
        <v>167525.86161699999</v>
      </c>
      <c r="G1441">
        <v>8.1953150000000008</v>
      </c>
      <c r="I1441">
        <v>930.561509</v>
      </c>
      <c r="J1441">
        <v>167843.638152</v>
      </c>
      <c r="K1441">
        <v>8.1853309999999997</v>
      </c>
    </row>
    <row r="1442" spans="1:11">
      <c r="A1442">
        <v>932.25008800000001</v>
      </c>
      <c r="B1442">
        <v>167369.25316299999</v>
      </c>
      <c r="C1442">
        <v>8.2152960000000004</v>
      </c>
      <c r="E1442">
        <v>918.68472099999997</v>
      </c>
      <c r="F1442">
        <v>167675.90414999999</v>
      </c>
      <c r="G1442">
        <v>8.2003199999999996</v>
      </c>
      <c r="I1442">
        <v>931.63023299999998</v>
      </c>
      <c r="J1442">
        <v>168032.36821099999</v>
      </c>
      <c r="K1442">
        <v>8.1903360000000003</v>
      </c>
    </row>
    <row r="1443" spans="1:11">
      <c r="A1443">
        <v>932.75928299999998</v>
      </c>
      <c r="B1443">
        <v>167520.59152700001</v>
      </c>
      <c r="C1443">
        <v>8.2203009999999992</v>
      </c>
      <c r="E1443">
        <v>919.73129400000005</v>
      </c>
      <c r="F1443">
        <v>167924.67319</v>
      </c>
      <c r="G1443">
        <v>8.2053250000000002</v>
      </c>
      <c r="I1443">
        <v>932.01077799999996</v>
      </c>
      <c r="J1443">
        <v>168296.02909500001</v>
      </c>
      <c r="K1443">
        <v>8.1953410000000009</v>
      </c>
    </row>
    <row r="1444" spans="1:11">
      <c r="A1444">
        <v>933.46957599999996</v>
      </c>
      <c r="B1444">
        <v>167724.74946600001</v>
      </c>
      <c r="C1444">
        <v>8.2253059999999998</v>
      </c>
      <c r="E1444">
        <v>919.90442399999995</v>
      </c>
      <c r="F1444">
        <v>168122.66380000001</v>
      </c>
      <c r="G1444">
        <v>8.2103300000000008</v>
      </c>
      <c r="I1444">
        <v>932.02855799999998</v>
      </c>
      <c r="J1444">
        <v>168592.46652399999</v>
      </c>
      <c r="K1444">
        <v>8.2003459999999997</v>
      </c>
    </row>
    <row r="1445" spans="1:11">
      <c r="A1445">
        <v>934.08574399999998</v>
      </c>
      <c r="B1445">
        <v>167923.42397800001</v>
      </c>
      <c r="C1445">
        <v>8.2303099999999993</v>
      </c>
      <c r="E1445">
        <v>920.65970700000003</v>
      </c>
      <c r="F1445">
        <v>168279.44190100001</v>
      </c>
      <c r="G1445">
        <v>8.2153340000000004</v>
      </c>
      <c r="I1445">
        <v>932.98542799999996</v>
      </c>
      <c r="J1445">
        <v>168769.39154899999</v>
      </c>
      <c r="K1445">
        <v>8.2053499999999993</v>
      </c>
    </row>
    <row r="1446" spans="1:11">
      <c r="A1446">
        <v>935.05461000000003</v>
      </c>
      <c r="B1446">
        <v>168092.38855800001</v>
      </c>
      <c r="C1446">
        <v>8.2353149999999999</v>
      </c>
      <c r="E1446">
        <v>921.42316600000004</v>
      </c>
      <c r="F1446">
        <v>168461.331037</v>
      </c>
      <c r="G1446">
        <v>8.2203389999999992</v>
      </c>
      <c r="I1446">
        <v>933.53634099999999</v>
      </c>
      <c r="J1446">
        <v>168965.426569</v>
      </c>
      <c r="K1446">
        <v>8.2103549999999998</v>
      </c>
    </row>
    <row r="1447" spans="1:11">
      <c r="A1447">
        <v>936.46511999999996</v>
      </c>
      <c r="B1447">
        <v>168213.03664999999</v>
      </c>
      <c r="C1447">
        <v>8.2403200000000005</v>
      </c>
      <c r="E1447">
        <v>922.59661600000004</v>
      </c>
      <c r="F1447">
        <v>168647.997645</v>
      </c>
      <c r="G1447">
        <v>8.2253439999999998</v>
      </c>
      <c r="I1447">
        <v>934.615407</v>
      </c>
      <c r="J1447">
        <v>169165.18269700001</v>
      </c>
      <c r="K1447">
        <v>8.2153600000000004</v>
      </c>
    </row>
    <row r="1448" spans="1:11">
      <c r="A1448">
        <v>936.74721999999997</v>
      </c>
      <c r="B1448">
        <v>168479.39430099999</v>
      </c>
      <c r="C1448">
        <v>8.2453249999999993</v>
      </c>
      <c r="E1448">
        <v>923.08824200000004</v>
      </c>
      <c r="F1448">
        <v>168859.37070199999</v>
      </c>
      <c r="G1448">
        <v>8.2303490000000004</v>
      </c>
      <c r="I1448">
        <v>934.96665900000005</v>
      </c>
      <c r="J1448">
        <v>169376.38760399999</v>
      </c>
      <c r="K1448">
        <v>8.2203649999999993</v>
      </c>
    </row>
    <row r="1449" spans="1:11">
      <c r="A1449">
        <v>937.46828600000003</v>
      </c>
      <c r="B1449">
        <v>168677.22358200001</v>
      </c>
      <c r="C1449">
        <v>8.2503299999999999</v>
      </c>
      <c r="E1449">
        <v>923.774137</v>
      </c>
      <c r="F1449">
        <v>169067.01110599999</v>
      </c>
      <c r="G1449">
        <v>8.2353539999999992</v>
      </c>
      <c r="I1449">
        <v>936.06177400000001</v>
      </c>
      <c r="J1449">
        <v>169525.30298400001</v>
      </c>
      <c r="K1449">
        <v>8.2253699999999998</v>
      </c>
    </row>
    <row r="1450" spans="1:11">
      <c r="A1450">
        <v>937.89277800000002</v>
      </c>
      <c r="B1450">
        <v>168918.63172800001</v>
      </c>
      <c r="C1450">
        <v>8.2553339999999995</v>
      </c>
      <c r="E1450">
        <v>924.12882000000002</v>
      </c>
      <c r="F1450">
        <v>169298.02783800001</v>
      </c>
      <c r="G1450">
        <v>8.2403580000000005</v>
      </c>
      <c r="I1450">
        <v>937.03425800000002</v>
      </c>
      <c r="J1450">
        <v>169679.155704</v>
      </c>
      <c r="K1450">
        <v>8.2303739999999994</v>
      </c>
    </row>
    <row r="1451" spans="1:11">
      <c r="A1451">
        <v>938.78481699999998</v>
      </c>
      <c r="B1451">
        <v>169089.25618299999</v>
      </c>
      <c r="C1451">
        <v>8.2603390000000001</v>
      </c>
      <c r="E1451">
        <v>924.83226500000001</v>
      </c>
      <c r="F1451">
        <v>169504.031384</v>
      </c>
      <c r="G1451">
        <v>8.2453629999999993</v>
      </c>
      <c r="I1451">
        <v>937.57135900000003</v>
      </c>
      <c r="J1451">
        <v>169893.165263</v>
      </c>
      <c r="K1451">
        <v>8.235379</v>
      </c>
    </row>
    <row r="1452" spans="1:11">
      <c r="A1452">
        <v>939.53869599999996</v>
      </c>
      <c r="B1452">
        <v>169318.92929100001</v>
      </c>
      <c r="C1452">
        <v>8.2653440000000007</v>
      </c>
      <c r="E1452">
        <v>925.14015099999995</v>
      </c>
      <c r="F1452">
        <v>169727.71387000001</v>
      </c>
      <c r="G1452">
        <v>8.2503679999999999</v>
      </c>
      <c r="I1452">
        <v>937.88003800000001</v>
      </c>
      <c r="J1452">
        <v>170118.677891</v>
      </c>
      <c r="K1452">
        <v>8.2403840000000006</v>
      </c>
    </row>
    <row r="1453" spans="1:11">
      <c r="A1453">
        <v>940.59760400000005</v>
      </c>
      <c r="B1453">
        <v>169479.90868299999</v>
      </c>
      <c r="C1453">
        <v>8.2703489999999995</v>
      </c>
      <c r="E1453">
        <v>925.92133899999999</v>
      </c>
      <c r="F1453">
        <v>169951.25501200001</v>
      </c>
      <c r="G1453">
        <v>8.2553730000000005</v>
      </c>
      <c r="I1453">
        <v>938.64221699999996</v>
      </c>
      <c r="J1453">
        <v>170383.05170800001</v>
      </c>
      <c r="K1453">
        <v>8.2453889999999994</v>
      </c>
    </row>
    <row r="1454" spans="1:11">
      <c r="A1454">
        <v>940.92834900000003</v>
      </c>
      <c r="B1454">
        <v>169704.81059499999</v>
      </c>
      <c r="C1454">
        <v>8.2753540000000001</v>
      </c>
      <c r="E1454">
        <v>926.91388900000004</v>
      </c>
      <c r="F1454">
        <v>170064.47771800001</v>
      </c>
      <c r="G1454">
        <v>8.2603779999999993</v>
      </c>
      <c r="I1454">
        <v>939.23039300000005</v>
      </c>
      <c r="J1454">
        <v>170549.27288</v>
      </c>
      <c r="K1454">
        <v>8.250394</v>
      </c>
    </row>
    <row r="1455" spans="1:11">
      <c r="A1455">
        <v>942.01310599999999</v>
      </c>
      <c r="B1455">
        <v>169862.108274</v>
      </c>
      <c r="C1455">
        <v>8.2803579999999997</v>
      </c>
      <c r="E1455">
        <v>928.05294800000001</v>
      </c>
      <c r="F1455">
        <v>170257.49020100001</v>
      </c>
      <c r="G1455">
        <v>8.2653820000000007</v>
      </c>
      <c r="I1455">
        <v>939.63266999999996</v>
      </c>
      <c r="J1455">
        <v>170758.42657000001</v>
      </c>
      <c r="K1455">
        <v>8.2553979999999996</v>
      </c>
    </row>
    <row r="1456" spans="1:11">
      <c r="A1456">
        <v>942.72681899999998</v>
      </c>
      <c r="B1456">
        <v>170108.13126299999</v>
      </c>
      <c r="C1456">
        <v>8.2853630000000003</v>
      </c>
      <c r="E1456">
        <v>928.50108399999999</v>
      </c>
      <c r="F1456">
        <v>170470.31239000001</v>
      </c>
      <c r="G1456">
        <v>8.2703869999999995</v>
      </c>
      <c r="I1456">
        <v>940.83080299999995</v>
      </c>
      <c r="J1456">
        <v>170864.23474499999</v>
      </c>
      <c r="K1456">
        <v>8.2604030000000002</v>
      </c>
    </row>
    <row r="1457" spans="1:11">
      <c r="A1457">
        <v>943.07147899999995</v>
      </c>
      <c r="B1457">
        <v>170335.68613799999</v>
      </c>
      <c r="C1457">
        <v>8.2903680000000008</v>
      </c>
      <c r="E1457">
        <v>929.49397799999997</v>
      </c>
      <c r="F1457">
        <v>170699.10187000001</v>
      </c>
      <c r="G1457">
        <v>8.2753920000000001</v>
      </c>
      <c r="I1457">
        <v>941.46424999999999</v>
      </c>
      <c r="J1457">
        <v>171048.81948199999</v>
      </c>
      <c r="K1457">
        <v>8.2654080000000008</v>
      </c>
    </row>
    <row r="1458" spans="1:11">
      <c r="A1458">
        <v>943.59850400000005</v>
      </c>
      <c r="B1458">
        <v>170549.302971</v>
      </c>
      <c r="C1458">
        <v>8.2953729999999997</v>
      </c>
      <c r="E1458">
        <v>929.54277400000001</v>
      </c>
      <c r="F1458">
        <v>170919.600714</v>
      </c>
      <c r="G1458">
        <v>8.2803970000000007</v>
      </c>
      <c r="I1458">
        <v>941.83153100000004</v>
      </c>
      <c r="J1458">
        <v>171283.91587600001</v>
      </c>
      <c r="K1458">
        <v>8.2704129999999996</v>
      </c>
    </row>
    <row r="1459" spans="1:11">
      <c r="A1459">
        <v>944.54123400000003</v>
      </c>
      <c r="B1459">
        <v>170716.44669400001</v>
      </c>
      <c r="C1459">
        <v>8.3003780000000003</v>
      </c>
      <c r="E1459">
        <v>930.29701999999997</v>
      </c>
      <c r="F1459">
        <v>171123.962214</v>
      </c>
      <c r="G1459">
        <v>8.2854019999999995</v>
      </c>
      <c r="I1459">
        <v>942.96680900000001</v>
      </c>
      <c r="J1459">
        <v>171547.36699099999</v>
      </c>
      <c r="K1459">
        <v>8.2754180000000002</v>
      </c>
    </row>
    <row r="1460" spans="1:11">
      <c r="A1460">
        <v>945.11039400000004</v>
      </c>
      <c r="B1460">
        <v>170864.71445100001</v>
      </c>
      <c r="C1460">
        <v>8.3053819999999998</v>
      </c>
      <c r="E1460">
        <v>930.46020799999997</v>
      </c>
      <c r="F1460">
        <v>171308.28823100001</v>
      </c>
      <c r="G1460">
        <v>8.2904060000000008</v>
      </c>
      <c r="I1460">
        <v>943.66168900000002</v>
      </c>
      <c r="J1460">
        <v>171765.62480600001</v>
      </c>
      <c r="K1460">
        <v>8.2804219999999997</v>
      </c>
    </row>
    <row r="1461" spans="1:11">
      <c r="A1461">
        <v>945.93049900000005</v>
      </c>
      <c r="B1461">
        <v>171103.155638</v>
      </c>
      <c r="C1461">
        <v>8.3103870000000004</v>
      </c>
      <c r="E1461">
        <v>931.59096299999999</v>
      </c>
      <c r="F1461">
        <v>171482.72735900001</v>
      </c>
      <c r="G1461">
        <v>8.2954109999999996</v>
      </c>
      <c r="I1461">
        <v>944.24716999999998</v>
      </c>
      <c r="J1461">
        <v>171944.91869799999</v>
      </c>
      <c r="K1461">
        <v>8.2854270000000003</v>
      </c>
    </row>
    <row r="1462" spans="1:11">
      <c r="A1462">
        <v>946.98922400000004</v>
      </c>
      <c r="B1462">
        <v>171274.96254800001</v>
      </c>
      <c r="C1462">
        <v>8.3153919999999992</v>
      </c>
      <c r="E1462">
        <v>932.06444199999999</v>
      </c>
      <c r="F1462">
        <v>171661.652608</v>
      </c>
      <c r="G1462">
        <v>8.3004160000000002</v>
      </c>
      <c r="I1462">
        <v>944.75164099999995</v>
      </c>
      <c r="J1462">
        <v>172193.24960499999</v>
      </c>
      <c r="K1462">
        <v>8.2904319999999991</v>
      </c>
    </row>
    <row r="1463" spans="1:11">
      <c r="A1463">
        <v>948.05802000000006</v>
      </c>
      <c r="B1463">
        <v>171404.29685799999</v>
      </c>
      <c r="C1463">
        <v>8.3203969999999998</v>
      </c>
      <c r="E1463">
        <v>932.88226199999997</v>
      </c>
      <c r="F1463">
        <v>171902.13871999999</v>
      </c>
      <c r="G1463">
        <v>8.3054210000000008</v>
      </c>
      <c r="I1463">
        <v>945.59444599999995</v>
      </c>
      <c r="J1463">
        <v>172352.049834</v>
      </c>
      <c r="K1463">
        <v>8.2954369999999997</v>
      </c>
    </row>
    <row r="1464" spans="1:11">
      <c r="A1464">
        <v>948.551513</v>
      </c>
      <c r="B1464">
        <v>171672.44557099999</v>
      </c>
      <c r="C1464">
        <v>8.3254020000000004</v>
      </c>
      <c r="E1464">
        <v>933.81439999999998</v>
      </c>
      <c r="F1464">
        <v>172056.83366400001</v>
      </c>
      <c r="G1464">
        <v>8.3104259999999996</v>
      </c>
      <c r="I1464">
        <v>945.87088200000005</v>
      </c>
      <c r="J1464">
        <v>172538.58499999999</v>
      </c>
      <c r="K1464">
        <v>8.3004420000000003</v>
      </c>
    </row>
    <row r="1465" spans="1:11">
      <c r="A1465">
        <v>949.04397600000004</v>
      </c>
      <c r="B1465">
        <v>171905.06774699999</v>
      </c>
      <c r="C1465">
        <v>8.330406</v>
      </c>
      <c r="E1465">
        <v>934.59967600000004</v>
      </c>
      <c r="F1465">
        <v>172211.16487899999</v>
      </c>
      <c r="G1465">
        <v>8.3154299999999992</v>
      </c>
      <c r="I1465">
        <v>947.08689900000002</v>
      </c>
      <c r="J1465">
        <v>172683.79827500001</v>
      </c>
      <c r="K1465">
        <v>8.3054459999999999</v>
      </c>
    </row>
    <row r="1466" spans="1:11">
      <c r="A1466">
        <v>949.88763600000004</v>
      </c>
      <c r="B1466">
        <v>172145.95705200001</v>
      </c>
      <c r="C1466">
        <v>8.3354110000000006</v>
      </c>
      <c r="E1466">
        <v>935.61063100000001</v>
      </c>
      <c r="F1466">
        <v>172435.46479100001</v>
      </c>
      <c r="G1466">
        <v>8.3204349999999998</v>
      </c>
      <c r="I1466">
        <v>947.53336000000002</v>
      </c>
      <c r="J1466">
        <v>172880.08423000001</v>
      </c>
      <c r="K1466">
        <v>8.3104510000000005</v>
      </c>
    </row>
    <row r="1467" spans="1:11">
      <c r="A1467">
        <v>950.68260799999996</v>
      </c>
      <c r="B1467">
        <v>172316.41754900001</v>
      </c>
      <c r="C1467">
        <v>8.3404159999999994</v>
      </c>
      <c r="E1467">
        <v>935.98653899999999</v>
      </c>
      <c r="F1467">
        <v>172712.43296999999</v>
      </c>
      <c r="G1467">
        <v>8.3254400000000004</v>
      </c>
      <c r="I1467">
        <v>948.06487400000003</v>
      </c>
      <c r="J1467">
        <v>173124.73637900001</v>
      </c>
      <c r="K1467">
        <v>8.3154559999999993</v>
      </c>
    </row>
    <row r="1468" spans="1:11">
      <c r="A1468">
        <v>951.70298000000003</v>
      </c>
      <c r="B1468">
        <v>172505.59614400001</v>
      </c>
      <c r="C1468">
        <v>8.345421</v>
      </c>
      <c r="E1468">
        <v>936.80233799999996</v>
      </c>
      <c r="F1468">
        <v>172948.22839500001</v>
      </c>
      <c r="G1468">
        <v>8.3304449999999992</v>
      </c>
      <c r="I1468">
        <v>948.340147</v>
      </c>
      <c r="J1468">
        <v>173365.178916</v>
      </c>
      <c r="K1468">
        <v>8.3204609999999999</v>
      </c>
    </row>
    <row r="1469" spans="1:11">
      <c r="A1469">
        <v>952.44120599999997</v>
      </c>
      <c r="B1469">
        <v>172632.17440700001</v>
      </c>
      <c r="C1469">
        <v>8.3504260000000006</v>
      </c>
      <c r="E1469">
        <v>937.19111499999997</v>
      </c>
      <c r="F1469">
        <v>173084.508707</v>
      </c>
      <c r="G1469">
        <v>8.3354499999999998</v>
      </c>
      <c r="I1469">
        <v>948.94996000000003</v>
      </c>
      <c r="J1469">
        <v>173541.40847900001</v>
      </c>
      <c r="K1469">
        <v>8.3254660000000005</v>
      </c>
    </row>
    <row r="1470" spans="1:11">
      <c r="A1470">
        <v>953.90553799999998</v>
      </c>
      <c r="B1470">
        <v>172874.922509</v>
      </c>
      <c r="C1470">
        <v>8.3554300000000001</v>
      </c>
      <c r="E1470">
        <v>937.74709199999995</v>
      </c>
      <c r="F1470">
        <v>173318.34210099999</v>
      </c>
      <c r="G1470">
        <v>8.3404539999999994</v>
      </c>
      <c r="I1470">
        <v>949.85669800000005</v>
      </c>
      <c r="J1470">
        <v>173731.63810099999</v>
      </c>
      <c r="K1470">
        <v>8.33047</v>
      </c>
    </row>
    <row r="1471" spans="1:11">
      <c r="A1471">
        <v>954.481269</v>
      </c>
      <c r="B1471">
        <v>173034.62934099999</v>
      </c>
      <c r="C1471">
        <v>8.3604350000000007</v>
      </c>
      <c r="E1471">
        <v>938.31132500000001</v>
      </c>
      <c r="F1471">
        <v>173479.68617599999</v>
      </c>
      <c r="G1471">
        <v>8.345459</v>
      </c>
      <c r="I1471">
        <v>951.30571099999997</v>
      </c>
      <c r="J1471">
        <v>173888.62753200001</v>
      </c>
      <c r="K1471">
        <v>8.3354750000000006</v>
      </c>
    </row>
    <row r="1472" spans="1:11">
      <c r="A1472">
        <v>954.96387500000003</v>
      </c>
      <c r="B1472">
        <v>173288.70086800001</v>
      </c>
      <c r="C1472">
        <v>8.3654399999999995</v>
      </c>
      <c r="E1472">
        <v>939.27925600000003</v>
      </c>
      <c r="F1472">
        <v>173717.073011</v>
      </c>
      <c r="G1472">
        <v>8.3504640000000006</v>
      </c>
      <c r="I1472">
        <v>951.56985099999997</v>
      </c>
      <c r="J1472">
        <v>174169.301656</v>
      </c>
      <c r="K1472">
        <v>8.3404799999999994</v>
      </c>
    </row>
    <row r="1473" spans="1:11">
      <c r="A1473">
        <v>955.19469200000003</v>
      </c>
      <c r="B1473">
        <v>173545.29968200001</v>
      </c>
      <c r="C1473">
        <v>8.3704450000000001</v>
      </c>
      <c r="E1473">
        <v>940.20435299999997</v>
      </c>
      <c r="F1473">
        <v>173886.27339300001</v>
      </c>
      <c r="G1473">
        <v>8.3554689999999994</v>
      </c>
      <c r="I1473">
        <v>952.94701499999996</v>
      </c>
      <c r="J1473">
        <v>174304.670316</v>
      </c>
      <c r="K1473">
        <v>8.345485</v>
      </c>
    </row>
    <row r="1474" spans="1:11">
      <c r="A1474">
        <v>955.43333700000005</v>
      </c>
      <c r="B1474">
        <v>173788.21651299999</v>
      </c>
      <c r="C1474">
        <v>8.3754500000000007</v>
      </c>
      <c r="E1474">
        <v>940.971813</v>
      </c>
      <c r="F1474">
        <v>174071.85723200001</v>
      </c>
      <c r="G1474">
        <v>8.360474</v>
      </c>
      <c r="I1474">
        <v>953.14321399999994</v>
      </c>
      <c r="J1474">
        <v>174473.88097299999</v>
      </c>
      <c r="K1474">
        <v>8.3504900000000006</v>
      </c>
    </row>
    <row r="1475" spans="1:11">
      <c r="A1475">
        <v>956.53196700000001</v>
      </c>
      <c r="B1475">
        <v>173898.762579</v>
      </c>
      <c r="C1475">
        <v>8.3804540000000003</v>
      </c>
      <c r="E1475">
        <v>941.90469900000005</v>
      </c>
      <c r="F1475">
        <v>174287.61279799999</v>
      </c>
      <c r="G1475">
        <v>8.3654779999999995</v>
      </c>
      <c r="I1475">
        <v>954.04898300000002</v>
      </c>
      <c r="J1475">
        <v>174709.444147</v>
      </c>
      <c r="K1475">
        <v>8.3554940000000002</v>
      </c>
    </row>
    <row r="1476" spans="1:11">
      <c r="A1476">
        <v>956.67331300000001</v>
      </c>
      <c r="B1476">
        <v>174129.254506</v>
      </c>
      <c r="C1476">
        <v>8.3854590000000009</v>
      </c>
      <c r="E1476">
        <v>941.91797899999995</v>
      </c>
      <c r="F1476">
        <v>174501.80801899999</v>
      </c>
      <c r="G1476">
        <v>8.3704830000000001</v>
      </c>
      <c r="I1476">
        <v>954.58133299999997</v>
      </c>
      <c r="J1476">
        <v>174963.08929500001</v>
      </c>
      <c r="K1476">
        <v>8.3604990000000008</v>
      </c>
    </row>
    <row r="1477" spans="1:11">
      <c r="A1477">
        <v>957.91463699999997</v>
      </c>
      <c r="B1477">
        <v>174322.253256</v>
      </c>
      <c r="C1477">
        <v>8.3904639999999997</v>
      </c>
      <c r="E1477">
        <v>942.910664</v>
      </c>
      <c r="F1477">
        <v>174716.73067300001</v>
      </c>
      <c r="G1477">
        <v>8.3754880000000007</v>
      </c>
      <c r="I1477">
        <v>955.35409000000004</v>
      </c>
      <c r="J1477">
        <v>175134.57915400001</v>
      </c>
      <c r="K1477">
        <v>8.3655039999999996</v>
      </c>
    </row>
    <row r="1478" spans="1:11">
      <c r="A1478">
        <v>958.64076399999999</v>
      </c>
      <c r="B1478">
        <v>174470.07613</v>
      </c>
      <c r="C1478">
        <v>8.3954690000000003</v>
      </c>
      <c r="E1478">
        <v>943.49277800000004</v>
      </c>
      <c r="F1478">
        <v>174923.60980599999</v>
      </c>
      <c r="G1478">
        <v>8.3804929999999995</v>
      </c>
      <c r="I1478">
        <v>955.75101900000004</v>
      </c>
      <c r="J1478">
        <v>175295.15628299999</v>
      </c>
      <c r="K1478">
        <v>8.3705090000000002</v>
      </c>
    </row>
    <row r="1479" spans="1:11">
      <c r="A1479">
        <v>959.81121599999994</v>
      </c>
      <c r="B1479">
        <v>174631.44703700001</v>
      </c>
      <c r="C1479">
        <v>8.4004740000000009</v>
      </c>
      <c r="E1479">
        <v>944.03320599999995</v>
      </c>
      <c r="F1479">
        <v>175112.12451600001</v>
      </c>
      <c r="G1479">
        <v>8.3854980000000001</v>
      </c>
      <c r="I1479">
        <v>956.49315100000001</v>
      </c>
      <c r="J1479">
        <v>175543.02398500001</v>
      </c>
      <c r="K1479">
        <v>8.3755140000000008</v>
      </c>
    </row>
    <row r="1480" spans="1:11">
      <c r="A1480">
        <v>959.81506100000001</v>
      </c>
      <c r="B1480">
        <v>174865.86341399999</v>
      </c>
      <c r="C1480">
        <v>8.4054780000000004</v>
      </c>
      <c r="E1480">
        <v>944.53825600000005</v>
      </c>
      <c r="F1480">
        <v>175337.61053100001</v>
      </c>
      <c r="G1480">
        <v>8.3905019999999997</v>
      </c>
      <c r="I1480">
        <v>957.36581999999999</v>
      </c>
      <c r="J1480">
        <v>175736.94693199999</v>
      </c>
      <c r="K1480">
        <v>8.3805180000000004</v>
      </c>
    </row>
    <row r="1481" spans="1:11">
      <c r="A1481">
        <v>960.49706600000002</v>
      </c>
      <c r="B1481">
        <v>175132.34038199999</v>
      </c>
      <c r="C1481">
        <v>8.4104829999999993</v>
      </c>
      <c r="E1481">
        <v>945.68413499999997</v>
      </c>
      <c r="F1481">
        <v>175432.01308999999</v>
      </c>
      <c r="G1481">
        <v>8.3955070000000003</v>
      </c>
      <c r="I1481">
        <v>958.52658599999995</v>
      </c>
      <c r="J1481">
        <v>175871.15975399999</v>
      </c>
      <c r="K1481">
        <v>8.3855229999999992</v>
      </c>
    </row>
    <row r="1482" spans="1:11">
      <c r="A1482">
        <v>960.78928199999996</v>
      </c>
      <c r="B1482">
        <v>175430.995291</v>
      </c>
      <c r="C1482">
        <v>8.4154879999999999</v>
      </c>
      <c r="E1482">
        <v>946.21020499999997</v>
      </c>
      <c r="F1482">
        <v>175685.061239</v>
      </c>
      <c r="G1482">
        <v>8.4005120000000009</v>
      </c>
      <c r="I1482">
        <v>959.59362799999997</v>
      </c>
      <c r="J1482">
        <v>176098.717493</v>
      </c>
      <c r="K1482">
        <v>8.3905279999999998</v>
      </c>
    </row>
    <row r="1483" spans="1:11">
      <c r="A1483">
        <v>961.51960199999996</v>
      </c>
      <c r="B1483">
        <v>175567.38496</v>
      </c>
      <c r="C1483">
        <v>8.4204930000000004</v>
      </c>
      <c r="E1483">
        <v>946.46474799999999</v>
      </c>
      <c r="F1483">
        <v>175904.703309</v>
      </c>
      <c r="G1483">
        <v>8.4055169999999997</v>
      </c>
      <c r="I1483">
        <v>960.05083200000001</v>
      </c>
      <c r="J1483">
        <v>176359.33487699999</v>
      </c>
      <c r="K1483">
        <v>8.3955330000000004</v>
      </c>
    </row>
    <row r="1484" spans="1:11">
      <c r="A1484">
        <v>962.10215000000005</v>
      </c>
      <c r="B1484">
        <v>175740.16719099999</v>
      </c>
      <c r="C1484">
        <v>8.4254979999999993</v>
      </c>
      <c r="E1484">
        <v>947.01103999999998</v>
      </c>
      <c r="F1484">
        <v>176176.330151</v>
      </c>
      <c r="G1484">
        <v>8.4105220000000003</v>
      </c>
      <c r="I1484">
        <v>960.00928699999997</v>
      </c>
      <c r="J1484">
        <v>176641.33986199999</v>
      </c>
      <c r="K1484">
        <v>8.4005379999999992</v>
      </c>
    </row>
    <row r="1485" spans="1:11">
      <c r="A1485">
        <v>963.22956599999998</v>
      </c>
      <c r="B1485">
        <v>175875.21312999999</v>
      </c>
      <c r="C1485">
        <v>8.4305020000000006</v>
      </c>
      <c r="E1485">
        <v>948.0548</v>
      </c>
      <c r="F1485">
        <v>176297.92394899999</v>
      </c>
      <c r="G1485">
        <v>8.4155259999999998</v>
      </c>
      <c r="I1485">
        <v>960.95387100000005</v>
      </c>
      <c r="J1485">
        <v>176817.48035599999</v>
      </c>
      <c r="K1485">
        <v>8.4055420000000005</v>
      </c>
    </row>
    <row r="1486" spans="1:11">
      <c r="A1486">
        <v>964.02212799999995</v>
      </c>
      <c r="B1486">
        <v>176093.67462899999</v>
      </c>
      <c r="C1486">
        <v>8.4355069999999994</v>
      </c>
      <c r="E1486">
        <v>948.67557799999997</v>
      </c>
      <c r="F1486">
        <v>176472.533842</v>
      </c>
      <c r="G1486">
        <v>8.4205310000000004</v>
      </c>
      <c r="I1486">
        <v>961.44851700000004</v>
      </c>
      <c r="J1486">
        <v>176979.46289</v>
      </c>
      <c r="K1486">
        <v>8.4105469999999993</v>
      </c>
    </row>
    <row r="1487" spans="1:11">
      <c r="A1487">
        <v>965.36107300000003</v>
      </c>
      <c r="B1487">
        <v>176178.42403299999</v>
      </c>
      <c r="C1487">
        <v>8.440512</v>
      </c>
      <c r="E1487">
        <v>949.71542099999999</v>
      </c>
      <c r="F1487">
        <v>176671.52286200001</v>
      </c>
      <c r="G1487">
        <v>8.4255359999999992</v>
      </c>
      <c r="I1487">
        <v>962.31169</v>
      </c>
      <c r="J1487">
        <v>177154.81225300001</v>
      </c>
      <c r="K1487">
        <v>8.4155519999999999</v>
      </c>
    </row>
    <row r="1488" spans="1:11">
      <c r="A1488">
        <v>966.39978099999996</v>
      </c>
      <c r="B1488">
        <v>176420.90891500001</v>
      </c>
      <c r="C1488">
        <v>8.4455170000000006</v>
      </c>
      <c r="E1488">
        <v>950.39884900000004</v>
      </c>
      <c r="F1488">
        <v>176871.43663700001</v>
      </c>
      <c r="G1488">
        <v>8.4305409999999998</v>
      </c>
      <c r="I1488">
        <v>962.26125999999999</v>
      </c>
      <c r="J1488">
        <v>177373.522711</v>
      </c>
      <c r="K1488">
        <v>8.4205570000000005</v>
      </c>
    </row>
    <row r="1489" spans="1:11">
      <c r="A1489">
        <v>966.69485099999997</v>
      </c>
      <c r="B1489">
        <v>176652.38722999999</v>
      </c>
      <c r="C1489">
        <v>8.4505219999999994</v>
      </c>
      <c r="E1489">
        <v>951.41025300000001</v>
      </c>
      <c r="F1489">
        <v>177006.11101600001</v>
      </c>
      <c r="G1489">
        <v>8.4355460000000004</v>
      </c>
      <c r="I1489">
        <v>963.90599899999995</v>
      </c>
      <c r="J1489">
        <v>177522.70525200001</v>
      </c>
      <c r="K1489">
        <v>8.4255619999999993</v>
      </c>
    </row>
    <row r="1490" spans="1:11">
      <c r="A1490">
        <v>967.170661</v>
      </c>
      <c r="B1490">
        <v>176908.11276399999</v>
      </c>
      <c r="C1490">
        <v>8.4555260000000008</v>
      </c>
      <c r="E1490">
        <v>951.94712100000004</v>
      </c>
      <c r="F1490">
        <v>177215.46367600001</v>
      </c>
      <c r="G1490">
        <v>8.44055</v>
      </c>
      <c r="I1490">
        <v>964.16056600000002</v>
      </c>
      <c r="J1490">
        <v>177672.91861399999</v>
      </c>
      <c r="K1490">
        <v>8.4305660000000007</v>
      </c>
    </row>
    <row r="1491" spans="1:11">
      <c r="A1491">
        <v>967.724695</v>
      </c>
      <c r="B1491">
        <v>177099.69519100001</v>
      </c>
      <c r="C1491">
        <v>8.4605309999999996</v>
      </c>
      <c r="E1491">
        <v>952.64495699999998</v>
      </c>
      <c r="F1491">
        <v>177525.03466500001</v>
      </c>
      <c r="G1491">
        <v>8.4455550000000006</v>
      </c>
      <c r="I1491">
        <v>964.87343999999996</v>
      </c>
      <c r="J1491">
        <v>177945.10679799999</v>
      </c>
      <c r="K1491">
        <v>8.4355709999999995</v>
      </c>
    </row>
    <row r="1492" spans="1:11">
      <c r="A1492">
        <v>968.09166100000004</v>
      </c>
      <c r="B1492">
        <v>177379.75642300001</v>
      </c>
      <c r="C1492">
        <v>8.4655360000000002</v>
      </c>
      <c r="E1492">
        <v>952.73340399999995</v>
      </c>
      <c r="F1492">
        <v>177744.734704</v>
      </c>
      <c r="G1492">
        <v>8.4505599999999994</v>
      </c>
      <c r="I1492">
        <v>965.28780900000004</v>
      </c>
      <c r="J1492">
        <v>178203.908819</v>
      </c>
      <c r="K1492">
        <v>8.4405760000000001</v>
      </c>
    </row>
    <row r="1493" spans="1:11">
      <c r="A1493">
        <v>969.10019999999997</v>
      </c>
      <c r="B1493">
        <v>177498.71009199999</v>
      </c>
      <c r="C1493">
        <v>8.4705410000000008</v>
      </c>
      <c r="E1493">
        <v>953.88287200000002</v>
      </c>
      <c r="F1493">
        <v>177936.75271500001</v>
      </c>
      <c r="G1493">
        <v>8.455565</v>
      </c>
      <c r="I1493">
        <v>966.34188900000004</v>
      </c>
      <c r="J1493">
        <v>178354.70077</v>
      </c>
      <c r="K1493">
        <v>8.4455810000000007</v>
      </c>
    </row>
    <row r="1494" spans="1:11">
      <c r="A1494">
        <v>970.047912</v>
      </c>
      <c r="B1494">
        <v>177701.203736</v>
      </c>
      <c r="C1494">
        <v>8.4755459999999996</v>
      </c>
      <c r="E1494">
        <v>954.32591400000001</v>
      </c>
      <c r="F1494">
        <v>178121.42803499999</v>
      </c>
      <c r="G1494">
        <v>8.4605700000000006</v>
      </c>
      <c r="I1494">
        <v>967.08499700000004</v>
      </c>
      <c r="J1494">
        <v>178530.49944399999</v>
      </c>
      <c r="K1494">
        <v>8.4505859999999995</v>
      </c>
    </row>
    <row r="1495" spans="1:11">
      <c r="A1495">
        <v>971.76419899999996</v>
      </c>
      <c r="B1495">
        <v>177831.789613</v>
      </c>
      <c r="C1495">
        <v>8.4805499999999991</v>
      </c>
      <c r="E1495">
        <v>955.15153599999996</v>
      </c>
      <c r="F1495">
        <v>178321.71327099999</v>
      </c>
      <c r="G1495">
        <v>8.4655740000000002</v>
      </c>
      <c r="I1495">
        <v>967.89435900000001</v>
      </c>
      <c r="J1495">
        <v>178721.18573299999</v>
      </c>
      <c r="K1495">
        <v>8.4555900000000008</v>
      </c>
    </row>
    <row r="1496" spans="1:11">
      <c r="A1496">
        <v>972.38720899999998</v>
      </c>
      <c r="B1496">
        <v>178048.06429499999</v>
      </c>
      <c r="C1496">
        <v>8.4855549999999997</v>
      </c>
      <c r="E1496">
        <v>955.64592900000002</v>
      </c>
      <c r="F1496">
        <v>178489.22080099999</v>
      </c>
      <c r="G1496">
        <v>8.4705790000000007</v>
      </c>
      <c r="I1496">
        <v>968.20717400000001</v>
      </c>
      <c r="J1496">
        <v>178879.55337199999</v>
      </c>
      <c r="K1496">
        <v>8.4605949999999996</v>
      </c>
    </row>
    <row r="1497" spans="1:11">
      <c r="A1497">
        <v>973.02364399999999</v>
      </c>
      <c r="B1497">
        <v>178278.22224199999</v>
      </c>
      <c r="C1497">
        <v>8.4905600000000003</v>
      </c>
      <c r="E1497">
        <v>957.15675099999999</v>
      </c>
      <c r="F1497">
        <v>178640.69904000001</v>
      </c>
      <c r="G1497">
        <v>8.4755839999999996</v>
      </c>
      <c r="I1497">
        <v>969.49941899999999</v>
      </c>
      <c r="J1497">
        <v>179072.54635700001</v>
      </c>
      <c r="K1497">
        <v>8.4656000000000002</v>
      </c>
    </row>
    <row r="1498" spans="1:11">
      <c r="A1498">
        <v>973.27163800000005</v>
      </c>
      <c r="B1498">
        <v>178498.69579699999</v>
      </c>
      <c r="C1498">
        <v>8.4955649999999991</v>
      </c>
      <c r="E1498">
        <v>957.20937800000002</v>
      </c>
      <c r="F1498">
        <v>178887.77927100001</v>
      </c>
      <c r="G1498">
        <v>8.4805890000000002</v>
      </c>
      <c r="I1498">
        <v>970.26553999999999</v>
      </c>
      <c r="J1498">
        <v>179230.98310099999</v>
      </c>
      <c r="K1498">
        <v>8.4706050000000008</v>
      </c>
    </row>
    <row r="1499" spans="1:11">
      <c r="A1499">
        <v>974.283501</v>
      </c>
      <c r="B1499">
        <v>178715.67333699999</v>
      </c>
      <c r="C1499">
        <v>8.5005699999999997</v>
      </c>
      <c r="E1499">
        <v>957.57400800000005</v>
      </c>
      <c r="F1499">
        <v>179099.64211300001</v>
      </c>
      <c r="G1499">
        <v>8.4855940000000007</v>
      </c>
      <c r="I1499">
        <v>971.86624099999995</v>
      </c>
      <c r="J1499">
        <v>179455.332669</v>
      </c>
      <c r="K1499">
        <v>8.4756099999999996</v>
      </c>
    </row>
    <row r="1500" spans="1:11">
      <c r="A1500">
        <v>974.49741500000005</v>
      </c>
      <c r="B1500">
        <v>178921.047219</v>
      </c>
      <c r="C1500">
        <v>8.5055739999999993</v>
      </c>
      <c r="E1500">
        <v>957.83772599999998</v>
      </c>
      <c r="F1500">
        <v>179332.366098</v>
      </c>
      <c r="G1500">
        <v>8.4905980000000003</v>
      </c>
      <c r="I1500">
        <v>972.04547600000001</v>
      </c>
      <c r="J1500">
        <v>179749.74538000001</v>
      </c>
      <c r="K1500">
        <v>8.4806139999999992</v>
      </c>
    </row>
    <row r="1501" spans="1:11">
      <c r="A1501">
        <v>975.36337500000002</v>
      </c>
      <c r="B1501">
        <v>179094.36848400001</v>
      </c>
      <c r="C1501">
        <v>8.5105789999999999</v>
      </c>
      <c r="E1501">
        <v>958.99182399999995</v>
      </c>
      <c r="F1501">
        <v>179503.967244</v>
      </c>
      <c r="G1501">
        <v>8.4956029999999991</v>
      </c>
      <c r="I1501">
        <v>972.86667899999998</v>
      </c>
      <c r="J1501">
        <v>179932.26439200001</v>
      </c>
      <c r="K1501">
        <v>8.4856189999999998</v>
      </c>
    </row>
    <row r="1502" spans="1:11">
      <c r="A1502">
        <v>976.39936699999998</v>
      </c>
      <c r="B1502">
        <v>179273.35728299999</v>
      </c>
      <c r="C1502">
        <v>8.5155840000000005</v>
      </c>
      <c r="E1502">
        <v>959.75843299999997</v>
      </c>
      <c r="F1502">
        <v>179629.12414100001</v>
      </c>
      <c r="G1502">
        <v>8.5006079999999997</v>
      </c>
      <c r="I1502">
        <v>973.10367699999995</v>
      </c>
      <c r="J1502">
        <v>180208.69203000001</v>
      </c>
      <c r="K1502">
        <v>8.4906240000000004</v>
      </c>
    </row>
    <row r="1503" spans="1:11">
      <c r="A1503">
        <v>977.59153500000002</v>
      </c>
      <c r="B1503">
        <v>179422.07582</v>
      </c>
      <c r="C1503">
        <v>8.5205889999999993</v>
      </c>
      <c r="E1503">
        <v>961.01066300000002</v>
      </c>
      <c r="F1503">
        <v>179863.59564700001</v>
      </c>
      <c r="G1503">
        <v>8.5056130000000003</v>
      </c>
      <c r="I1503">
        <v>973.56591500000002</v>
      </c>
      <c r="J1503">
        <v>180427.46592799999</v>
      </c>
      <c r="K1503">
        <v>8.4956289999999992</v>
      </c>
    </row>
    <row r="1504" spans="1:11">
      <c r="A1504">
        <v>978.131798</v>
      </c>
      <c r="B1504">
        <v>179671.05692599999</v>
      </c>
      <c r="C1504">
        <v>8.5255939999999999</v>
      </c>
      <c r="E1504">
        <v>961.76166799999999</v>
      </c>
      <c r="F1504">
        <v>180059.621698</v>
      </c>
      <c r="G1504">
        <v>8.5106179999999991</v>
      </c>
      <c r="I1504">
        <v>973.82306100000005</v>
      </c>
      <c r="J1504">
        <v>180635.47916399999</v>
      </c>
      <c r="K1504">
        <v>8.5006339999999998</v>
      </c>
    </row>
    <row r="1505" spans="1:11">
      <c r="A1505">
        <v>978.65984600000002</v>
      </c>
      <c r="B1505">
        <v>179868.78424899999</v>
      </c>
      <c r="C1505">
        <v>8.5305979999999995</v>
      </c>
      <c r="E1505">
        <v>963.08862199999999</v>
      </c>
      <c r="F1505">
        <v>180234.032461</v>
      </c>
      <c r="G1505">
        <v>8.5156220000000005</v>
      </c>
      <c r="I1505">
        <v>974.93412799999999</v>
      </c>
      <c r="J1505">
        <v>180763.59374700001</v>
      </c>
      <c r="K1505">
        <v>8.5056379999999994</v>
      </c>
    </row>
    <row r="1506" spans="1:11">
      <c r="A1506">
        <v>979.07327699999996</v>
      </c>
      <c r="B1506">
        <v>180188.05699000001</v>
      </c>
      <c r="C1506">
        <v>8.5356030000000001</v>
      </c>
      <c r="E1506">
        <v>963.06471799999997</v>
      </c>
      <c r="F1506">
        <v>180494.62200500001</v>
      </c>
      <c r="G1506">
        <v>8.5206269999999993</v>
      </c>
      <c r="I1506">
        <v>975.57615899999996</v>
      </c>
      <c r="J1506">
        <v>180937.79754100001</v>
      </c>
      <c r="K1506">
        <v>8.510643</v>
      </c>
    </row>
    <row r="1507" spans="1:11">
      <c r="A1507">
        <v>979.72619399999996</v>
      </c>
      <c r="B1507">
        <v>180345.92596200001</v>
      </c>
      <c r="C1507">
        <v>8.5406080000000006</v>
      </c>
      <c r="E1507">
        <v>964.01324199999999</v>
      </c>
      <c r="F1507">
        <v>180720.81579600001</v>
      </c>
      <c r="G1507">
        <v>8.5256319999999999</v>
      </c>
      <c r="I1507">
        <v>976.76752299999998</v>
      </c>
      <c r="J1507">
        <v>181108.161043</v>
      </c>
      <c r="K1507">
        <v>8.5156480000000006</v>
      </c>
    </row>
    <row r="1508" spans="1:11">
      <c r="A1508">
        <v>980.210104</v>
      </c>
      <c r="B1508">
        <v>180583.49221600001</v>
      </c>
      <c r="C1508">
        <v>8.5456129999999995</v>
      </c>
      <c r="E1508">
        <v>964.36892499999999</v>
      </c>
      <c r="F1508">
        <v>180950.45632</v>
      </c>
      <c r="G1508">
        <v>8.5306370000000005</v>
      </c>
      <c r="I1508">
        <v>977.22526300000004</v>
      </c>
      <c r="J1508">
        <v>181338.98888700001</v>
      </c>
      <c r="K1508">
        <v>8.5206529999999994</v>
      </c>
    </row>
    <row r="1509" spans="1:11">
      <c r="A1509">
        <v>980.42893300000003</v>
      </c>
      <c r="B1509">
        <v>180753.33771299999</v>
      </c>
      <c r="C1509">
        <v>8.5506180000000001</v>
      </c>
      <c r="E1509">
        <v>964.93731700000001</v>
      </c>
      <c r="F1509">
        <v>181119.37993699999</v>
      </c>
      <c r="G1509">
        <v>8.5356419999999993</v>
      </c>
      <c r="I1509">
        <v>978.21183799999994</v>
      </c>
      <c r="J1509">
        <v>181491.85275300001</v>
      </c>
      <c r="K1509">
        <v>8.525658</v>
      </c>
    </row>
    <row r="1510" spans="1:11">
      <c r="A1510">
        <v>981.21830199999999</v>
      </c>
      <c r="B1510">
        <v>180929.955885</v>
      </c>
      <c r="C1510">
        <v>8.5556219999999996</v>
      </c>
      <c r="E1510">
        <v>966.088345</v>
      </c>
      <c r="F1510">
        <v>181308.959764</v>
      </c>
      <c r="G1510">
        <v>8.5406460000000006</v>
      </c>
      <c r="I1510">
        <v>978.75229200000001</v>
      </c>
      <c r="J1510">
        <v>181719.18583</v>
      </c>
      <c r="K1510">
        <v>8.5306619999999995</v>
      </c>
    </row>
    <row r="1511" spans="1:11">
      <c r="A1511">
        <v>982.66541800000005</v>
      </c>
      <c r="B1511">
        <v>181068.80005600001</v>
      </c>
      <c r="C1511">
        <v>8.5606270000000002</v>
      </c>
      <c r="E1511">
        <v>967.00878999999998</v>
      </c>
      <c r="F1511">
        <v>181497.18004100001</v>
      </c>
      <c r="G1511">
        <v>8.5456509999999994</v>
      </c>
      <c r="I1511">
        <v>979.17208000000005</v>
      </c>
      <c r="J1511">
        <v>181939.6128</v>
      </c>
      <c r="K1511">
        <v>8.5356670000000001</v>
      </c>
    </row>
    <row r="1512" spans="1:11">
      <c r="A1512">
        <v>983.50888399999997</v>
      </c>
      <c r="B1512">
        <v>181343.838839</v>
      </c>
      <c r="C1512">
        <v>8.5656320000000008</v>
      </c>
      <c r="E1512">
        <v>967.55707299999995</v>
      </c>
      <c r="F1512">
        <v>181684.69596800001</v>
      </c>
      <c r="G1512">
        <v>8.550656</v>
      </c>
      <c r="I1512">
        <v>979.94324300000005</v>
      </c>
      <c r="J1512">
        <v>182224.26393700001</v>
      </c>
      <c r="K1512">
        <v>8.5406720000000007</v>
      </c>
    </row>
    <row r="1513" spans="1:11">
      <c r="A1513">
        <v>983.81043299999999</v>
      </c>
      <c r="B1513">
        <v>181445.85957999999</v>
      </c>
      <c r="C1513">
        <v>8.5706369999999996</v>
      </c>
      <c r="E1513">
        <v>968.26451299999997</v>
      </c>
      <c r="F1513">
        <v>181886.46053499999</v>
      </c>
      <c r="G1513">
        <v>8.5556610000000006</v>
      </c>
      <c r="I1513">
        <v>980.96604200000002</v>
      </c>
      <c r="J1513">
        <v>182272.35535699999</v>
      </c>
      <c r="K1513">
        <v>8.5456769999999995</v>
      </c>
    </row>
    <row r="1514" spans="1:11">
      <c r="A1514">
        <v>984.66006200000004</v>
      </c>
      <c r="B1514">
        <v>181718.447873</v>
      </c>
      <c r="C1514">
        <v>8.5756420000000002</v>
      </c>
      <c r="E1514">
        <v>968.68676600000003</v>
      </c>
      <c r="F1514">
        <v>182126.297685</v>
      </c>
      <c r="G1514">
        <v>8.5606659999999994</v>
      </c>
      <c r="I1514">
        <v>981.949434</v>
      </c>
      <c r="J1514">
        <v>182461.98251500001</v>
      </c>
      <c r="K1514">
        <v>8.5506820000000001</v>
      </c>
    </row>
    <row r="1515" spans="1:11">
      <c r="A1515">
        <v>985.54522599999996</v>
      </c>
      <c r="B1515">
        <v>181904.02660899999</v>
      </c>
      <c r="C1515">
        <v>8.5806470000000008</v>
      </c>
      <c r="E1515">
        <v>968.56674399999997</v>
      </c>
      <c r="F1515">
        <v>182335.052176</v>
      </c>
      <c r="G1515">
        <v>8.565671</v>
      </c>
      <c r="I1515">
        <v>983.10210800000004</v>
      </c>
      <c r="J1515">
        <v>182766.53562499999</v>
      </c>
      <c r="K1515">
        <v>8.5556859999999997</v>
      </c>
    </row>
    <row r="1516" spans="1:11">
      <c r="A1516">
        <v>986.36804099999995</v>
      </c>
      <c r="B1516">
        <v>182111.477036</v>
      </c>
      <c r="C1516">
        <v>8.5856510000000004</v>
      </c>
      <c r="E1516">
        <v>969.23481900000002</v>
      </c>
      <c r="F1516">
        <v>182605.65603700001</v>
      </c>
      <c r="G1516">
        <v>8.5706749999999996</v>
      </c>
      <c r="I1516">
        <v>983.13444900000002</v>
      </c>
      <c r="J1516">
        <v>182987.90046800001</v>
      </c>
      <c r="K1516">
        <v>8.5606910000000003</v>
      </c>
    </row>
    <row r="1517" spans="1:11">
      <c r="A1517">
        <v>987.16634999999997</v>
      </c>
      <c r="B1517">
        <v>182247.66026800001</v>
      </c>
      <c r="C1517">
        <v>8.5906559999999992</v>
      </c>
      <c r="E1517">
        <v>970.27480300000002</v>
      </c>
      <c r="F1517">
        <v>182701.125386</v>
      </c>
      <c r="G1517">
        <v>8.5756800000000002</v>
      </c>
      <c r="I1517">
        <v>984.08130300000005</v>
      </c>
      <c r="J1517">
        <v>183100.34533800001</v>
      </c>
      <c r="K1517">
        <v>8.5656960000000009</v>
      </c>
    </row>
    <row r="1518" spans="1:11">
      <c r="A1518">
        <v>987.90119100000004</v>
      </c>
      <c r="B1518">
        <v>182530.09037300001</v>
      </c>
      <c r="C1518">
        <v>8.5956609999999998</v>
      </c>
      <c r="E1518">
        <v>970.663321</v>
      </c>
      <c r="F1518">
        <v>182883.79230500001</v>
      </c>
      <c r="G1518">
        <v>8.5806850000000008</v>
      </c>
      <c r="I1518">
        <v>984.66341299999999</v>
      </c>
      <c r="J1518">
        <v>183360.75730200001</v>
      </c>
      <c r="K1518">
        <v>8.5707009999999997</v>
      </c>
    </row>
    <row r="1519" spans="1:11">
      <c r="A1519">
        <v>988.50413800000001</v>
      </c>
      <c r="B1519">
        <v>182642.642872</v>
      </c>
      <c r="C1519">
        <v>8.6006660000000004</v>
      </c>
      <c r="E1519">
        <v>971.43074799999999</v>
      </c>
      <c r="F1519">
        <v>183088.60711000001</v>
      </c>
      <c r="G1519">
        <v>8.5856899999999996</v>
      </c>
      <c r="I1519">
        <v>985.06539099999998</v>
      </c>
      <c r="J1519">
        <v>183564.65468199999</v>
      </c>
      <c r="K1519">
        <v>8.5757060000000003</v>
      </c>
    </row>
    <row r="1520" spans="1:11">
      <c r="A1520">
        <v>989.28995099999997</v>
      </c>
      <c r="B1520">
        <v>182889.932306</v>
      </c>
      <c r="C1520">
        <v>8.6056709999999992</v>
      </c>
      <c r="E1520">
        <v>972.19225400000005</v>
      </c>
      <c r="F1520">
        <v>183320.38302800001</v>
      </c>
      <c r="G1520">
        <v>8.5906950000000002</v>
      </c>
      <c r="I1520">
        <v>985.77479800000003</v>
      </c>
      <c r="J1520">
        <v>183789.29145799999</v>
      </c>
      <c r="K1520">
        <v>8.5807110000000009</v>
      </c>
    </row>
    <row r="1521" spans="1:11">
      <c r="A1521">
        <v>989.77077599999996</v>
      </c>
      <c r="B1521">
        <v>183147.52614100001</v>
      </c>
      <c r="C1521">
        <v>8.6106750000000005</v>
      </c>
      <c r="E1521">
        <v>973.169535</v>
      </c>
      <c r="F1521">
        <v>183473.67013499999</v>
      </c>
      <c r="G1521">
        <v>8.5956989999999998</v>
      </c>
      <c r="I1521">
        <v>986.43871300000001</v>
      </c>
      <c r="J1521">
        <v>183881.80905800001</v>
      </c>
      <c r="K1521">
        <v>8.5857150000000004</v>
      </c>
    </row>
    <row r="1522" spans="1:11">
      <c r="A1522">
        <v>990.25185599999998</v>
      </c>
      <c r="B1522">
        <v>183354.88014699999</v>
      </c>
      <c r="C1522">
        <v>8.6156799999999993</v>
      </c>
      <c r="E1522">
        <v>973.52856299999996</v>
      </c>
      <c r="F1522">
        <v>183635.31278199999</v>
      </c>
      <c r="G1522">
        <v>8.6007040000000003</v>
      </c>
      <c r="I1522">
        <v>987.22590100000002</v>
      </c>
      <c r="J1522">
        <v>184107.44502000001</v>
      </c>
      <c r="K1522">
        <v>8.5907199999999992</v>
      </c>
    </row>
    <row r="1523" spans="1:11">
      <c r="A1523">
        <v>991.41881000000001</v>
      </c>
      <c r="B1523">
        <v>183504.43534299999</v>
      </c>
      <c r="C1523">
        <v>8.6206849999999999</v>
      </c>
      <c r="E1523">
        <v>974.19564300000002</v>
      </c>
      <c r="F1523">
        <v>183949.221452</v>
      </c>
      <c r="G1523">
        <v>8.6057089999999992</v>
      </c>
      <c r="I1523">
        <v>987.883104</v>
      </c>
      <c r="J1523">
        <v>184346.60002300001</v>
      </c>
      <c r="K1523">
        <v>8.5957249999999998</v>
      </c>
    </row>
    <row r="1524" spans="1:11">
      <c r="A1524">
        <v>991.56245799999999</v>
      </c>
      <c r="B1524">
        <v>183770.50719900001</v>
      </c>
      <c r="C1524">
        <v>8.6256900000000005</v>
      </c>
      <c r="E1524">
        <v>974.15340100000003</v>
      </c>
      <c r="F1524">
        <v>184163.06596899999</v>
      </c>
      <c r="G1524">
        <v>8.6107139999999998</v>
      </c>
      <c r="I1524">
        <v>988.209698</v>
      </c>
      <c r="J1524">
        <v>184561.96080199999</v>
      </c>
      <c r="K1524">
        <v>8.6007300000000004</v>
      </c>
    </row>
    <row r="1525" spans="1:11">
      <c r="A1525">
        <v>992.29758700000002</v>
      </c>
      <c r="B1525">
        <v>183950.82850900001</v>
      </c>
      <c r="C1525">
        <v>8.6306949999999993</v>
      </c>
      <c r="E1525">
        <v>975.24349099999995</v>
      </c>
      <c r="F1525">
        <v>184359.823855</v>
      </c>
      <c r="G1525">
        <v>8.6157190000000003</v>
      </c>
      <c r="I1525">
        <v>989.64887199999998</v>
      </c>
      <c r="J1525">
        <v>184718.578908</v>
      </c>
      <c r="K1525">
        <v>8.6057349999999992</v>
      </c>
    </row>
    <row r="1526" spans="1:11">
      <c r="A1526">
        <v>993.39539500000001</v>
      </c>
      <c r="B1526">
        <v>184117.56199700001</v>
      </c>
      <c r="C1526">
        <v>8.6356990000000007</v>
      </c>
      <c r="E1526">
        <v>976.08455700000002</v>
      </c>
      <c r="F1526">
        <v>184579.12331600001</v>
      </c>
      <c r="G1526">
        <v>8.6207229999999999</v>
      </c>
      <c r="I1526">
        <v>989.973479</v>
      </c>
      <c r="J1526">
        <v>184962.329773</v>
      </c>
      <c r="K1526">
        <v>8.6107390000000006</v>
      </c>
    </row>
    <row r="1527" spans="1:11">
      <c r="A1527">
        <v>994.57123999999999</v>
      </c>
      <c r="B1527">
        <v>184222.593471</v>
      </c>
      <c r="C1527">
        <v>8.6407039999999995</v>
      </c>
      <c r="E1527">
        <v>976.57097299999998</v>
      </c>
      <c r="F1527">
        <v>184756.66170900001</v>
      </c>
      <c r="G1527">
        <v>8.6257280000000005</v>
      </c>
      <c r="I1527">
        <v>991.25397699999996</v>
      </c>
      <c r="J1527">
        <v>185134.92675499999</v>
      </c>
      <c r="K1527">
        <v>8.6157439999999994</v>
      </c>
    </row>
    <row r="1528" spans="1:11">
      <c r="A1528">
        <v>995.29374900000005</v>
      </c>
      <c r="B1528">
        <v>184499.72821999999</v>
      </c>
      <c r="C1528">
        <v>8.6457090000000001</v>
      </c>
      <c r="E1528">
        <v>977.08860100000004</v>
      </c>
      <c r="F1528">
        <v>184933.57863800001</v>
      </c>
      <c r="G1528">
        <v>8.6307329999999993</v>
      </c>
      <c r="I1528">
        <v>991.53308500000003</v>
      </c>
      <c r="J1528">
        <v>185323.346674</v>
      </c>
      <c r="K1528">
        <v>8.620749</v>
      </c>
    </row>
    <row r="1529" spans="1:11">
      <c r="A1529">
        <v>996.04785000000004</v>
      </c>
      <c r="B1529">
        <v>184725.79561900001</v>
      </c>
      <c r="C1529">
        <v>8.6507140000000007</v>
      </c>
      <c r="E1529">
        <v>977.943307</v>
      </c>
      <c r="F1529">
        <v>185110.39491</v>
      </c>
      <c r="G1529">
        <v>8.6357379999999999</v>
      </c>
      <c r="I1529">
        <v>992.52345400000002</v>
      </c>
      <c r="J1529">
        <v>185548.72385099999</v>
      </c>
      <c r="K1529">
        <v>8.6257540000000006</v>
      </c>
    </row>
    <row r="1530" spans="1:11">
      <c r="A1530">
        <v>996.54474500000003</v>
      </c>
      <c r="B1530">
        <v>184944.997198</v>
      </c>
      <c r="C1530">
        <v>8.6557189999999995</v>
      </c>
      <c r="E1530">
        <v>978.61880599999995</v>
      </c>
      <c r="F1530">
        <v>185274.807069</v>
      </c>
      <c r="G1530">
        <v>8.6407430000000005</v>
      </c>
      <c r="I1530">
        <v>993.11595299999999</v>
      </c>
      <c r="J1530">
        <v>185757.88292199999</v>
      </c>
      <c r="K1530">
        <v>8.6307589999999994</v>
      </c>
    </row>
    <row r="1531" spans="1:11">
      <c r="A1531">
        <v>997.17369799999994</v>
      </c>
      <c r="B1531">
        <v>185103.501051</v>
      </c>
      <c r="C1531">
        <v>8.6607230000000008</v>
      </c>
      <c r="E1531">
        <v>979.37123699999995</v>
      </c>
      <c r="F1531">
        <v>185414.687898</v>
      </c>
      <c r="G1531">
        <v>8.6457470000000001</v>
      </c>
      <c r="I1531">
        <v>994.00077899999997</v>
      </c>
      <c r="J1531">
        <v>185891.79715500001</v>
      </c>
      <c r="K1531">
        <v>8.6357630000000007</v>
      </c>
    </row>
    <row r="1532" spans="1:11">
      <c r="A1532">
        <v>997.28888900000004</v>
      </c>
      <c r="B1532">
        <v>185359.17364699999</v>
      </c>
      <c r="C1532">
        <v>8.6657279999999997</v>
      </c>
      <c r="E1532">
        <v>979.73128799999995</v>
      </c>
      <c r="F1532">
        <v>185647.20787300001</v>
      </c>
      <c r="G1532">
        <v>8.6507520000000007</v>
      </c>
      <c r="I1532">
        <v>994.47385399999996</v>
      </c>
      <c r="J1532">
        <v>186127.135499</v>
      </c>
      <c r="K1532">
        <v>8.6407679999999996</v>
      </c>
    </row>
    <row r="1533" spans="1:11">
      <c r="A1533">
        <v>998.01882799999998</v>
      </c>
      <c r="B1533">
        <v>185550.73546</v>
      </c>
      <c r="C1533">
        <v>8.6707330000000002</v>
      </c>
      <c r="E1533">
        <v>980.99700600000006</v>
      </c>
      <c r="F1533">
        <v>185898.04279400001</v>
      </c>
      <c r="G1533">
        <v>8.6557569999999995</v>
      </c>
      <c r="I1533">
        <v>995.60878400000001</v>
      </c>
      <c r="J1533">
        <v>186317.75290299999</v>
      </c>
      <c r="K1533">
        <v>8.6457730000000002</v>
      </c>
    </row>
    <row r="1534" spans="1:11">
      <c r="A1534">
        <v>998.69371100000001</v>
      </c>
      <c r="B1534">
        <v>185745.173924</v>
      </c>
      <c r="C1534">
        <v>8.6757380000000008</v>
      </c>
      <c r="E1534">
        <v>981.61109799999997</v>
      </c>
      <c r="F1534">
        <v>186107.61352399999</v>
      </c>
      <c r="G1534">
        <v>8.6607620000000001</v>
      </c>
      <c r="I1534">
        <v>996.167507</v>
      </c>
      <c r="J1534">
        <v>186556.94799799999</v>
      </c>
      <c r="K1534">
        <v>8.6507780000000007</v>
      </c>
    </row>
    <row r="1535" spans="1:11">
      <c r="A1535">
        <v>999.63813600000003</v>
      </c>
      <c r="B1535">
        <v>185839.862005</v>
      </c>
      <c r="C1535">
        <v>8.6807429999999997</v>
      </c>
      <c r="E1535">
        <v>981.79227100000003</v>
      </c>
      <c r="F1535">
        <v>186325.07643300001</v>
      </c>
      <c r="G1535">
        <v>8.6657670000000007</v>
      </c>
      <c r="I1535">
        <v>997.15014799999994</v>
      </c>
      <c r="J1535">
        <v>186762.72629799999</v>
      </c>
      <c r="K1535">
        <v>8.6557829999999996</v>
      </c>
    </row>
    <row r="1536" spans="1:11">
      <c r="A1536">
        <v>1000.552495</v>
      </c>
      <c r="B1536">
        <v>186124.09653000001</v>
      </c>
      <c r="C1536">
        <v>8.6857469999999992</v>
      </c>
      <c r="E1536">
        <v>982.76809600000001</v>
      </c>
      <c r="F1536">
        <v>186528.82142699999</v>
      </c>
      <c r="G1536">
        <v>8.6707710000000002</v>
      </c>
      <c r="I1536">
        <v>997.39914099999999</v>
      </c>
      <c r="J1536">
        <v>186966.479169</v>
      </c>
      <c r="K1536">
        <v>8.6607869999999991</v>
      </c>
    </row>
    <row r="1537" spans="1:11">
      <c r="A1537">
        <v>1001.125179</v>
      </c>
      <c r="B1537">
        <v>186254.43537699999</v>
      </c>
      <c r="C1537">
        <v>8.6907519999999998</v>
      </c>
      <c r="E1537">
        <v>983.75540100000001</v>
      </c>
      <c r="F1537">
        <v>186675.17101600001</v>
      </c>
      <c r="G1537">
        <v>8.6757760000000008</v>
      </c>
      <c r="I1537">
        <v>998.52111000000002</v>
      </c>
      <c r="J1537">
        <v>187073.978695</v>
      </c>
      <c r="K1537">
        <v>8.6657919999999997</v>
      </c>
    </row>
    <row r="1538" spans="1:11">
      <c r="A1538">
        <v>1001.743867</v>
      </c>
      <c r="B1538">
        <v>186532.63371600001</v>
      </c>
      <c r="C1538">
        <v>8.6957570000000004</v>
      </c>
      <c r="E1538">
        <v>984.73178800000005</v>
      </c>
      <c r="F1538">
        <v>186807.43139499999</v>
      </c>
      <c r="G1538">
        <v>8.6807809999999996</v>
      </c>
      <c r="I1538">
        <v>999.108296</v>
      </c>
      <c r="J1538">
        <v>187294.583086</v>
      </c>
      <c r="K1538">
        <v>8.6707970000000003</v>
      </c>
    </row>
    <row r="1539" spans="1:11">
      <c r="A1539">
        <v>1002.522279</v>
      </c>
      <c r="B1539">
        <v>186749.51188899999</v>
      </c>
      <c r="C1539">
        <v>8.7007619999999992</v>
      </c>
      <c r="E1539">
        <v>985.85943099999997</v>
      </c>
      <c r="F1539">
        <v>187034.21255</v>
      </c>
      <c r="G1539">
        <v>8.6857860000000002</v>
      </c>
      <c r="I1539">
        <v>999.47462299999995</v>
      </c>
      <c r="J1539">
        <v>187513.212374</v>
      </c>
      <c r="K1539">
        <v>8.6758019999999991</v>
      </c>
    </row>
    <row r="1540" spans="1:11">
      <c r="A1540">
        <v>1003.0875140000001</v>
      </c>
      <c r="B1540">
        <v>186959.30640500001</v>
      </c>
      <c r="C1540">
        <v>8.7057669999999998</v>
      </c>
      <c r="E1540">
        <v>986.53533000000004</v>
      </c>
      <c r="F1540">
        <v>187222.93625999999</v>
      </c>
      <c r="G1540">
        <v>8.6907910000000008</v>
      </c>
      <c r="I1540">
        <v>1000.218058</v>
      </c>
      <c r="J1540">
        <v>187732.54631800001</v>
      </c>
      <c r="K1540">
        <v>8.6808069999999997</v>
      </c>
    </row>
    <row r="1541" spans="1:11">
      <c r="A1541">
        <v>1004.001076</v>
      </c>
      <c r="B1541">
        <v>187114.25891599999</v>
      </c>
      <c r="C1541">
        <v>8.7107709999999994</v>
      </c>
      <c r="E1541">
        <v>987.28763300000003</v>
      </c>
      <c r="F1541">
        <v>187485.57542499999</v>
      </c>
      <c r="G1541">
        <v>8.6957950000000004</v>
      </c>
      <c r="I1541">
        <v>1001.1311920000001</v>
      </c>
      <c r="J1541">
        <v>187954.076913</v>
      </c>
      <c r="K1541">
        <v>8.6858109999999993</v>
      </c>
    </row>
    <row r="1542" spans="1:11">
      <c r="A1542">
        <v>1004.6615849999999</v>
      </c>
      <c r="B1542">
        <v>187302.784553</v>
      </c>
      <c r="C1542">
        <v>8.715776</v>
      </c>
      <c r="E1542">
        <v>987.62831100000005</v>
      </c>
      <c r="F1542">
        <v>187737.514417</v>
      </c>
      <c r="G1542">
        <v>8.7007999999999992</v>
      </c>
      <c r="I1542">
        <v>1001.663442</v>
      </c>
      <c r="J1542">
        <v>188189.81560500001</v>
      </c>
      <c r="K1542">
        <v>8.6908159999999999</v>
      </c>
    </row>
    <row r="1543" spans="1:11">
      <c r="A1543">
        <v>1005.46839</v>
      </c>
      <c r="B1543">
        <v>187492.90094200001</v>
      </c>
      <c r="C1543">
        <v>8.7207810000000006</v>
      </c>
      <c r="E1543">
        <v>988.40748199999996</v>
      </c>
      <c r="F1543">
        <v>187951.12820899999</v>
      </c>
      <c r="G1543">
        <v>8.7058049999999998</v>
      </c>
      <c r="I1543">
        <v>1002.144175</v>
      </c>
      <c r="J1543">
        <v>188413.92898900001</v>
      </c>
      <c r="K1543">
        <v>8.6958210000000005</v>
      </c>
    </row>
    <row r="1544" spans="1:11">
      <c r="A1544">
        <v>1006.153983</v>
      </c>
      <c r="B1544">
        <v>187735.138079</v>
      </c>
      <c r="C1544">
        <v>8.7257859999999994</v>
      </c>
      <c r="E1544">
        <v>988.64504099999999</v>
      </c>
      <c r="F1544">
        <v>188180.02015999999</v>
      </c>
      <c r="G1544">
        <v>8.7108100000000004</v>
      </c>
      <c r="I1544">
        <v>1002.677207</v>
      </c>
      <c r="J1544">
        <v>188592.27694099999</v>
      </c>
      <c r="K1544">
        <v>8.7008259999999993</v>
      </c>
    </row>
    <row r="1545" spans="1:11">
      <c r="A1545">
        <v>1006.829457</v>
      </c>
      <c r="B1545">
        <v>187922.436044</v>
      </c>
      <c r="C1545">
        <v>8.730791</v>
      </c>
      <c r="E1545">
        <v>989.63662999999997</v>
      </c>
      <c r="F1545">
        <v>188333.522081</v>
      </c>
      <c r="G1545">
        <v>8.7158149999999992</v>
      </c>
      <c r="I1545">
        <v>1003.878549</v>
      </c>
      <c r="J1545">
        <v>188750.00034</v>
      </c>
      <c r="K1545">
        <v>8.7058309999999999</v>
      </c>
    </row>
    <row r="1546" spans="1:11">
      <c r="A1546">
        <v>1007.110227</v>
      </c>
      <c r="B1546">
        <v>188131.50388</v>
      </c>
      <c r="C1546">
        <v>8.7357949999999995</v>
      </c>
      <c r="E1546">
        <v>990.85392100000001</v>
      </c>
      <c r="F1546">
        <v>188451.41684300001</v>
      </c>
      <c r="G1546">
        <v>8.7208190000000005</v>
      </c>
      <c r="I1546">
        <v>1004.288691</v>
      </c>
      <c r="J1546">
        <v>188914.90618200001</v>
      </c>
      <c r="K1546">
        <v>8.7108349999999994</v>
      </c>
    </row>
    <row r="1547" spans="1:11">
      <c r="A1547">
        <v>1008.078618</v>
      </c>
      <c r="B1547">
        <v>188304.82620800001</v>
      </c>
      <c r="C1547">
        <v>8.7408000000000001</v>
      </c>
      <c r="E1547">
        <v>991.59422400000005</v>
      </c>
      <c r="F1547">
        <v>188656.26247799999</v>
      </c>
      <c r="G1547">
        <v>8.7258239999999994</v>
      </c>
      <c r="I1547">
        <v>1004.999997</v>
      </c>
      <c r="J1547">
        <v>189109.54207600001</v>
      </c>
      <c r="K1547">
        <v>8.71584</v>
      </c>
    </row>
    <row r="1548" spans="1:11">
      <c r="A1548">
        <v>1008.577816</v>
      </c>
      <c r="B1548">
        <v>188547.12322899999</v>
      </c>
      <c r="C1548">
        <v>8.7458050000000007</v>
      </c>
      <c r="E1548">
        <v>991.59504900000002</v>
      </c>
      <c r="F1548">
        <v>188958.760083</v>
      </c>
      <c r="G1548">
        <v>8.730829</v>
      </c>
      <c r="I1548">
        <v>1005.321596</v>
      </c>
      <c r="J1548">
        <v>189342.081473</v>
      </c>
      <c r="K1548">
        <v>8.7208450000000006</v>
      </c>
    </row>
    <row r="1549" spans="1:11">
      <c r="A1549">
        <v>1009.634352</v>
      </c>
      <c r="B1549">
        <v>188684.676156</v>
      </c>
      <c r="C1549">
        <v>8.7508099999999995</v>
      </c>
      <c r="E1549">
        <v>992.39364799999998</v>
      </c>
      <c r="F1549">
        <v>189150.92647499999</v>
      </c>
      <c r="G1549">
        <v>8.7358340000000005</v>
      </c>
      <c r="I1549">
        <v>1006.31382</v>
      </c>
      <c r="J1549">
        <v>189545.82582200001</v>
      </c>
      <c r="K1549">
        <v>8.7258499999999994</v>
      </c>
    </row>
    <row r="1550" spans="1:11">
      <c r="A1550">
        <v>1010.239236</v>
      </c>
      <c r="B1550">
        <v>188862.60316299999</v>
      </c>
      <c r="C1550">
        <v>8.7558150000000001</v>
      </c>
      <c r="E1550">
        <v>992.95299499999999</v>
      </c>
      <c r="F1550">
        <v>189336.016527</v>
      </c>
      <c r="G1550">
        <v>8.7408389999999994</v>
      </c>
      <c r="I1550">
        <v>1006.9613880000001</v>
      </c>
      <c r="J1550">
        <v>189754.372218</v>
      </c>
      <c r="K1550">
        <v>8.730855</v>
      </c>
    </row>
    <row r="1551" spans="1:11">
      <c r="A1551">
        <v>1011.441104</v>
      </c>
      <c r="B1551">
        <v>189049.13446299999</v>
      </c>
      <c r="C1551">
        <v>8.7608189999999997</v>
      </c>
      <c r="E1551">
        <v>993.24151300000005</v>
      </c>
      <c r="F1551">
        <v>189527.72480500001</v>
      </c>
      <c r="G1551">
        <v>8.7458430000000007</v>
      </c>
      <c r="I1551">
        <v>1007.753274</v>
      </c>
      <c r="J1551">
        <v>190069.69886900001</v>
      </c>
      <c r="K1551">
        <v>8.7358589999999996</v>
      </c>
    </row>
    <row r="1552" spans="1:11">
      <c r="A1552">
        <v>1012.134773</v>
      </c>
      <c r="B1552">
        <v>189325.07888700001</v>
      </c>
      <c r="C1552">
        <v>8.7658240000000003</v>
      </c>
      <c r="E1552">
        <v>994.19949899999995</v>
      </c>
      <c r="F1552">
        <v>189740.06693500001</v>
      </c>
      <c r="G1552">
        <v>8.7508479999999995</v>
      </c>
      <c r="I1552">
        <v>1008.5355510000001</v>
      </c>
      <c r="J1552">
        <v>190167.298802</v>
      </c>
      <c r="K1552">
        <v>8.7408640000000002</v>
      </c>
    </row>
    <row r="1553" spans="1:11">
      <c r="A1553">
        <v>1012.648294</v>
      </c>
      <c r="B1553">
        <v>189534.08262900001</v>
      </c>
      <c r="C1553">
        <v>8.7708290000000009</v>
      </c>
      <c r="E1553">
        <v>995.28128800000002</v>
      </c>
      <c r="F1553">
        <v>189858.41422899999</v>
      </c>
      <c r="G1553">
        <v>8.7558530000000001</v>
      </c>
      <c r="I1553">
        <v>1009.327431</v>
      </c>
      <c r="J1553">
        <v>190339.447701</v>
      </c>
      <c r="K1553">
        <v>8.7458690000000008</v>
      </c>
    </row>
    <row r="1554" spans="1:11">
      <c r="A1554">
        <v>1012.953946</v>
      </c>
      <c r="B1554">
        <v>189734.979356</v>
      </c>
      <c r="C1554">
        <v>8.7758339999999997</v>
      </c>
      <c r="E1554">
        <v>995.60560799999996</v>
      </c>
      <c r="F1554">
        <v>190082.99933399999</v>
      </c>
      <c r="G1554">
        <v>8.7608580000000007</v>
      </c>
      <c r="I1554">
        <v>1009.621964</v>
      </c>
      <c r="J1554">
        <v>190519.71235399999</v>
      </c>
      <c r="K1554">
        <v>8.7508739999999996</v>
      </c>
    </row>
    <row r="1555" spans="1:11">
      <c r="A1555">
        <v>1013.663855</v>
      </c>
      <c r="B1555">
        <v>189968.02832400001</v>
      </c>
      <c r="C1555">
        <v>8.7808390000000003</v>
      </c>
      <c r="E1555">
        <v>996.456276</v>
      </c>
      <c r="F1555">
        <v>190331.52995</v>
      </c>
      <c r="G1555">
        <v>8.7658629999999995</v>
      </c>
      <c r="I1555">
        <v>1010.531489</v>
      </c>
      <c r="J1555">
        <v>190699.997241</v>
      </c>
      <c r="K1555">
        <v>8.7558790000000002</v>
      </c>
    </row>
    <row r="1556" spans="1:11">
      <c r="A1556">
        <v>1014.59375</v>
      </c>
      <c r="B1556">
        <v>190156.89225899999</v>
      </c>
      <c r="C1556">
        <v>8.7858429999999998</v>
      </c>
      <c r="E1556">
        <v>996.99149899999998</v>
      </c>
      <c r="F1556">
        <v>190602.42092800001</v>
      </c>
      <c r="G1556">
        <v>8.7708670000000009</v>
      </c>
      <c r="I1556">
        <v>1011.128033</v>
      </c>
      <c r="J1556">
        <v>190960.44416700001</v>
      </c>
      <c r="K1556">
        <v>8.7608829999999998</v>
      </c>
    </row>
    <row r="1557" spans="1:11">
      <c r="A1557">
        <v>1015.348572</v>
      </c>
      <c r="B1557">
        <v>190288.61667600001</v>
      </c>
      <c r="C1557">
        <v>8.7908480000000004</v>
      </c>
      <c r="E1557">
        <v>997.81919400000004</v>
      </c>
      <c r="F1557">
        <v>190816.44081599999</v>
      </c>
      <c r="G1557">
        <v>8.7758719999999997</v>
      </c>
      <c r="I1557">
        <v>1012.214257</v>
      </c>
      <c r="J1557">
        <v>191139.04354399999</v>
      </c>
      <c r="K1557">
        <v>8.7658880000000003</v>
      </c>
    </row>
    <row r="1558" spans="1:11">
      <c r="A1558">
        <v>1016.439317</v>
      </c>
      <c r="B1558">
        <v>190470.28439099999</v>
      </c>
      <c r="C1558">
        <v>8.7958529999999993</v>
      </c>
      <c r="E1558">
        <v>998.45281199999999</v>
      </c>
      <c r="F1558">
        <v>190888.353577</v>
      </c>
      <c r="G1558">
        <v>8.7808770000000003</v>
      </c>
      <c r="I1558">
        <v>1012.979268</v>
      </c>
      <c r="J1558">
        <v>191381.05916</v>
      </c>
      <c r="K1558">
        <v>8.7708929999999992</v>
      </c>
    </row>
    <row r="1559" spans="1:11">
      <c r="A1559">
        <v>1017.481676</v>
      </c>
      <c r="B1559">
        <v>190670.146561</v>
      </c>
      <c r="C1559">
        <v>8.8008579999999998</v>
      </c>
      <c r="E1559">
        <v>998.80060400000002</v>
      </c>
      <c r="F1559">
        <v>191094.756842</v>
      </c>
      <c r="G1559">
        <v>8.7858820000000009</v>
      </c>
      <c r="I1559">
        <v>1013.048852</v>
      </c>
      <c r="J1559">
        <v>191556.084412</v>
      </c>
      <c r="K1559">
        <v>8.7758979999999998</v>
      </c>
    </row>
    <row r="1560" spans="1:11">
      <c r="A1560">
        <v>1018.126545</v>
      </c>
      <c r="B1560">
        <v>190902.81086299999</v>
      </c>
      <c r="C1560">
        <v>8.8058630000000004</v>
      </c>
      <c r="E1560">
        <v>999.68551500000001</v>
      </c>
      <c r="F1560">
        <v>191306.31047699999</v>
      </c>
      <c r="G1560">
        <v>8.7908869999999997</v>
      </c>
      <c r="I1560">
        <v>1013.483629</v>
      </c>
      <c r="J1560">
        <v>191785.94575099999</v>
      </c>
      <c r="K1560">
        <v>8.7809030000000003</v>
      </c>
    </row>
    <row r="1561" spans="1:11">
      <c r="A1561">
        <v>1018.554105</v>
      </c>
      <c r="B1561">
        <v>191083.65863699999</v>
      </c>
      <c r="C1561">
        <v>8.810867</v>
      </c>
      <c r="E1561">
        <v>1000.604548</v>
      </c>
      <c r="F1561">
        <v>191522.55283</v>
      </c>
      <c r="G1561">
        <v>8.7958909999999992</v>
      </c>
      <c r="I1561">
        <v>1014.693264</v>
      </c>
      <c r="J1561">
        <v>191900.37409100001</v>
      </c>
      <c r="K1561">
        <v>8.7859069999999999</v>
      </c>
    </row>
    <row r="1562" spans="1:11">
      <c r="A1562">
        <v>1019.250543</v>
      </c>
      <c r="B1562">
        <v>191344.49780499999</v>
      </c>
      <c r="C1562">
        <v>8.8158720000000006</v>
      </c>
      <c r="E1562">
        <v>1001.316077</v>
      </c>
      <c r="F1562">
        <v>191674.10643499999</v>
      </c>
      <c r="G1562">
        <v>8.8008959999999998</v>
      </c>
      <c r="I1562">
        <v>1015.629612</v>
      </c>
      <c r="J1562">
        <v>192150.103745</v>
      </c>
      <c r="K1562">
        <v>8.7909120000000005</v>
      </c>
    </row>
    <row r="1563" spans="1:11">
      <c r="A1563">
        <v>1019.758165</v>
      </c>
      <c r="B1563">
        <v>191501.62839599999</v>
      </c>
      <c r="C1563">
        <v>8.8208769999999994</v>
      </c>
      <c r="E1563">
        <v>1002.152776</v>
      </c>
      <c r="F1563">
        <v>191907.737685</v>
      </c>
      <c r="G1563">
        <v>8.8059010000000004</v>
      </c>
      <c r="I1563">
        <v>1016.215659</v>
      </c>
      <c r="J1563">
        <v>192337.64067399999</v>
      </c>
      <c r="K1563">
        <v>8.7959169999999993</v>
      </c>
    </row>
    <row r="1564" spans="1:11">
      <c r="A1564">
        <v>1020.564842</v>
      </c>
      <c r="B1564">
        <v>191739.96738099999</v>
      </c>
      <c r="C1564">
        <v>8.825882</v>
      </c>
      <c r="E1564">
        <v>1002.553241</v>
      </c>
      <c r="F1564">
        <v>192134.14742699999</v>
      </c>
      <c r="G1564">
        <v>8.8109059999999992</v>
      </c>
      <c r="I1564">
        <v>1016.86466</v>
      </c>
      <c r="J1564">
        <v>192564.58161299999</v>
      </c>
      <c r="K1564">
        <v>8.8009219999999999</v>
      </c>
    </row>
    <row r="1565" spans="1:11">
      <c r="A1565">
        <v>1021.619339</v>
      </c>
      <c r="B1565">
        <v>191937.37974900001</v>
      </c>
      <c r="C1565">
        <v>8.8308870000000006</v>
      </c>
      <c r="E1565">
        <v>1003.091467</v>
      </c>
      <c r="F1565">
        <v>192300.25789899999</v>
      </c>
      <c r="G1565">
        <v>8.8159109999999998</v>
      </c>
      <c r="I1565">
        <v>1018.026692</v>
      </c>
      <c r="J1565">
        <v>192714.567408</v>
      </c>
      <c r="K1565">
        <v>8.8059270000000005</v>
      </c>
    </row>
    <row r="1566" spans="1:11">
      <c r="A1566">
        <v>1022.322837</v>
      </c>
      <c r="B1566">
        <v>192098.742982</v>
      </c>
      <c r="C1566">
        <v>8.8358910000000002</v>
      </c>
      <c r="E1566">
        <v>1003.768006</v>
      </c>
      <c r="F1566">
        <v>192492.269428</v>
      </c>
      <c r="G1566">
        <v>8.8209149999999994</v>
      </c>
      <c r="I1566">
        <v>1018.433369</v>
      </c>
      <c r="J1566">
        <v>192920.952361</v>
      </c>
      <c r="K1566">
        <v>8.8109310000000001</v>
      </c>
    </row>
    <row r="1567" spans="1:11">
      <c r="A1567">
        <v>1023.300194</v>
      </c>
      <c r="B1567">
        <v>192260.841572</v>
      </c>
      <c r="C1567">
        <v>8.8408960000000008</v>
      </c>
      <c r="E1567">
        <v>1004.1717640000001</v>
      </c>
      <c r="F1567">
        <v>192727.46436799999</v>
      </c>
      <c r="G1567">
        <v>8.82592</v>
      </c>
      <c r="I1567">
        <v>1019.25701</v>
      </c>
      <c r="J1567">
        <v>193191.35144699999</v>
      </c>
      <c r="K1567">
        <v>8.8159360000000007</v>
      </c>
    </row>
    <row r="1568" spans="1:11">
      <c r="A1568">
        <v>1023.94493</v>
      </c>
      <c r="B1568">
        <v>192500.049849</v>
      </c>
      <c r="C1568">
        <v>8.8459009999999996</v>
      </c>
      <c r="E1568">
        <v>1004.939438</v>
      </c>
      <c r="F1568">
        <v>192913.73059600001</v>
      </c>
      <c r="G1568">
        <v>8.8309250000000006</v>
      </c>
      <c r="I1568">
        <v>1019.515131</v>
      </c>
      <c r="J1568">
        <v>193385.52713</v>
      </c>
      <c r="K1568">
        <v>8.8209409999999995</v>
      </c>
    </row>
    <row r="1569" spans="1:11">
      <c r="A1569">
        <v>1024.252567</v>
      </c>
      <c r="B1569">
        <v>192718.32069399999</v>
      </c>
      <c r="C1569">
        <v>8.8509060000000002</v>
      </c>
      <c r="E1569">
        <v>1006.031192</v>
      </c>
      <c r="F1569">
        <v>193108.27528500001</v>
      </c>
      <c r="G1569">
        <v>8.8359299999999994</v>
      </c>
      <c r="I1569">
        <v>1020.507276</v>
      </c>
      <c r="J1569">
        <v>193525.35317399999</v>
      </c>
      <c r="K1569">
        <v>8.8259460000000001</v>
      </c>
    </row>
    <row r="1570" spans="1:11">
      <c r="A1570">
        <v>1025.117581</v>
      </c>
      <c r="B1570">
        <v>192929.47992099999</v>
      </c>
      <c r="C1570">
        <v>8.8559110000000008</v>
      </c>
      <c r="E1570">
        <v>1007.061899</v>
      </c>
      <c r="F1570">
        <v>193312.03127499999</v>
      </c>
      <c r="G1570">
        <v>8.840935</v>
      </c>
      <c r="I1570">
        <v>1020.918738</v>
      </c>
      <c r="J1570">
        <v>193721.32248999999</v>
      </c>
      <c r="K1570">
        <v>8.8309510000000007</v>
      </c>
    </row>
    <row r="1571" spans="1:11">
      <c r="A1571">
        <v>1025.9870289999999</v>
      </c>
      <c r="B1571">
        <v>193118.373123</v>
      </c>
      <c r="C1571">
        <v>8.8609150000000003</v>
      </c>
      <c r="E1571">
        <v>1007.811962</v>
      </c>
      <c r="F1571">
        <v>193504.22885000001</v>
      </c>
      <c r="G1571">
        <v>8.8459389999999996</v>
      </c>
      <c r="I1571">
        <v>1021.7838850000001</v>
      </c>
      <c r="J1571">
        <v>193931.65923399999</v>
      </c>
      <c r="K1571">
        <v>8.8359550000000002</v>
      </c>
    </row>
    <row r="1572" spans="1:11">
      <c r="A1572">
        <v>1026.81376</v>
      </c>
      <c r="B1572">
        <v>193348.74710899999</v>
      </c>
      <c r="C1572">
        <v>8.8659199999999991</v>
      </c>
      <c r="E1572">
        <v>1008.078224</v>
      </c>
      <c r="F1572">
        <v>193710.05445900001</v>
      </c>
      <c r="G1572">
        <v>8.8509440000000001</v>
      </c>
      <c r="I1572">
        <v>1022.631874</v>
      </c>
      <c r="J1572">
        <v>194122.18815100001</v>
      </c>
      <c r="K1572">
        <v>8.8409600000000008</v>
      </c>
    </row>
    <row r="1573" spans="1:11">
      <c r="A1573">
        <v>1027.1368540000001</v>
      </c>
      <c r="B1573">
        <v>193542.09565900001</v>
      </c>
      <c r="C1573">
        <v>8.8709249999999997</v>
      </c>
      <c r="E1573">
        <v>1009.052011</v>
      </c>
      <c r="F1573">
        <v>193944.879614</v>
      </c>
      <c r="G1573">
        <v>8.8559490000000007</v>
      </c>
      <c r="I1573">
        <v>1023.24302</v>
      </c>
      <c r="J1573">
        <v>194334.441226</v>
      </c>
      <c r="K1573">
        <v>8.8459649999999996</v>
      </c>
    </row>
    <row r="1574" spans="1:11">
      <c r="A1574">
        <v>1028.0581460000001</v>
      </c>
      <c r="B1574">
        <v>193735.878161</v>
      </c>
      <c r="C1574">
        <v>8.8759300000000003</v>
      </c>
      <c r="E1574">
        <v>1009.013824</v>
      </c>
      <c r="F1574">
        <v>194159.990804</v>
      </c>
      <c r="G1574">
        <v>8.8609539999999996</v>
      </c>
      <c r="I1574">
        <v>1023.621802</v>
      </c>
      <c r="J1574">
        <v>194552.28018900001</v>
      </c>
      <c r="K1574">
        <v>8.8509700000000002</v>
      </c>
    </row>
    <row r="1575" spans="1:11">
      <c r="A1575">
        <v>1028.842118</v>
      </c>
      <c r="B1575">
        <v>193835.53214299999</v>
      </c>
      <c r="C1575">
        <v>8.8809349999999991</v>
      </c>
      <c r="E1575">
        <v>1009.674292</v>
      </c>
      <c r="F1575">
        <v>194355.28264200001</v>
      </c>
      <c r="G1575">
        <v>8.8659590000000001</v>
      </c>
      <c r="I1575">
        <v>1024.4205469999999</v>
      </c>
      <c r="J1575">
        <v>194758.35068199999</v>
      </c>
      <c r="K1575">
        <v>8.8559750000000008</v>
      </c>
    </row>
    <row r="1576" spans="1:11">
      <c r="A1576">
        <v>1029.8856350000001</v>
      </c>
      <c r="B1576">
        <v>194106.29081000001</v>
      </c>
      <c r="C1576">
        <v>8.8859390000000005</v>
      </c>
      <c r="E1576">
        <v>1010.130485</v>
      </c>
      <c r="F1576">
        <v>194569.430012</v>
      </c>
      <c r="G1576">
        <v>8.8709629999999997</v>
      </c>
      <c r="I1576">
        <v>1024.6921629999999</v>
      </c>
      <c r="J1576">
        <v>195022.38867499999</v>
      </c>
      <c r="K1576">
        <v>8.8609790000000004</v>
      </c>
    </row>
    <row r="1577" spans="1:11">
      <c r="A1577">
        <v>1030.2534889999999</v>
      </c>
      <c r="B1577">
        <v>194348.04227100001</v>
      </c>
      <c r="C1577">
        <v>8.8909439999999993</v>
      </c>
      <c r="E1577">
        <v>1011.214621</v>
      </c>
      <c r="F1577">
        <v>194702.700231</v>
      </c>
      <c r="G1577">
        <v>8.8759680000000003</v>
      </c>
      <c r="I1577">
        <v>1025.4905209999999</v>
      </c>
      <c r="J1577">
        <v>195173.103795</v>
      </c>
      <c r="K1577">
        <v>8.8659839999999992</v>
      </c>
    </row>
    <row r="1578" spans="1:11">
      <c r="A1578">
        <v>1030.9372490000001</v>
      </c>
      <c r="B1578">
        <v>194537.813647</v>
      </c>
      <c r="C1578">
        <v>8.8959489999999999</v>
      </c>
      <c r="E1578">
        <v>1011.800147</v>
      </c>
      <c r="F1578">
        <v>194854.70978999999</v>
      </c>
      <c r="G1578">
        <v>8.8809729999999991</v>
      </c>
      <c r="I1578">
        <v>1025.9341380000001</v>
      </c>
      <c r="J1578">
        <v>195439.54358100001</v>
      </c>
      <c r="K1578">
        <v>8.8709889999999998</v>
      </c>
    </row>
    <row r="1579" spans="1:11">
      <c r="A1579">
        <v>1031.5737320000001</v>
      </c>
      <c r="B1579">
        <v>194764.57422499999</v>
      </c>
      <c r="C1579">
        <v>8.9009540000000005</v>
      </c>
      <c r="E1579">
        <v>1012.6188990000001</v>
      </c>
      <c r="F1579">
        <v>195101.23070499999</v>
      </c>
      <c r="G1579">
        <v>8.8859779999999997</v>
      </c>
      <c r="I1579">
        <v>1027.055795</v>
      </c>
      <c r="J1579">
        <v>195564.833125</v>
      </c>
      <c r="K1579">
        <v>8.8759940000000004</v>
      </c>
    </row>
    <row r="1580" spans="1:11">
      <c r="A1580">
        <v>1031.946389</v>
      </c>
      <c r="B1580">
        <v>194985.49093999999</v>
      </c>
      <c r="C1580">
        <v>8.9059589999999993</v>
      </c>
      <c r="E1580">
        <v>1013.090913</v>
      </c>
      <c r="F1580">
        <v>195316.80643999999</v>
      </c>
      <c r="G1580">
        <v>8.8909830000000003</v>
      </c>
      <c r="I1580">
        <v>1027.8004639999999</v>
      </c>
      <c r="J1580">
        <v>195763.77442500001</v>
      </c>
      <c r="K1580">
        <v>8.8809989999999992</v>
      </c>
    </row>
    <row r="1581" spans="1:11">
      <c r="A1581">
        <v>1031.9653229999999</v>
      </c>
      <c r="B1581">
        <v>195202.020659</v>
      </c>
      <c r="C1581">
        <v>8.9109630000000006</v>
      </c>
      <c r="E1581">
        <v>1014.12787</v>
      </c>
      <c r="F1581">
        <v>195480.73483</v>
      </c>
      <c r="G1581">
        <v>8.8959869999999999</v>
      </c>
      <c r="I1581">
        <v>1028.9314340000001</v>
      </c>
      <c r="J1581">
        <v>195968.32022699999</v>
      </c>
      <c r="K1581">
        <v>8.8860030000000005</v>
      </c>
    </row>
    <row r="1582" spans="1:11">
      <c r="A1582">
        <v>1032.7357790000001</v>
      </c>
      <c r="B1582">
        <v>195377.26529899999</v>
      </c>
      <c r="C1582">
        <v>8.9159679999999994</v>
      </c>
      <c r="E1582">
        <v>1014.4768790000001</v>
      </c>
      <c r="F1582">
        <v>195734.95824899999</v>
      </c>
      <c r="G1582">
        <v>8.9009920000000005</v>
      </c>
      <c r="I1582">
        <v>1029.476453</v>
      </c>
      <c r="J1582">
        <v>196140.56305999999</v>
      </c>
      <c r="K1582">
        <v>8.8910079999999994</v>
      </c>
    </row>
    <row r="1583" spans="1:11">
      <c r="A1583">
        <v>1034.0521670000001</v>
      </c>
      <c r="B1583">
        <v>195534.369917</v>
      </c>
      <c r="C1583">
        <v>8.920973</v>
      </c>
      <c r="E1583">
        <v>1015.051258</v>
      </c>
      <c r="F1583">
        <v>195977.06262300001</v>
      </c>
      <c r="G1583">
        <v>8.9059969999999993</v>
      </c>
      <c r="I1583">
        <v>1029.9872969999999</v>
      </c>
      <c r="J1583">
        <v>196353.87610200001</v>
      </c>
      <c r="K1583">
        <v>8.8960129999999999</v>
      </c>
    </row>
    <row r="1584" spans="1:11">
      <c r="A1584">
        <v>1034.747605</v>
      </c>
      <c r="B1584">
        <v>195699.628432</v>
      </c>
      <c r="C1584">
        <v>8.9259780000000006</v>
      </c>
      <c r="E1584">
        <v>1015.331378</v>
      </c>
      <c r="F1584">
        <v>196150.41313100001</v>
      </c>
      <c r="G1584">
        <v>8.9110019999999999</v>
      </c>
      <c r="I1584">
        <v>1030.6046369999999</v>
      </c>
      <c r="J1584">
        <v>196625.98970899999</v>
      </c>
      <c r="K1584">
        <v>8.9010180000000005</v>
      </c>
    </row>
    <row r="1585" spans="1:11">
      <c r="A1585">
        <v>1035.74749</v>
      </c>
      <c r="B1585">
        <v>195855.807669</v>
      </c>
      <c r="C1585">
        <v>8.9309829999999994</v>
      </c>
      <c r="E1585">
        <v>1016.658913</v>
      </c>
      <c r="F1585">
        <v>196327.331133</v>
      </c>
      <c r="G1585">
        <v>8.9160070000000005</v>
      </c>
      <c r="I1585">
        <v>1031.662137</v>
      </c>
      <c r="J1585">
        <v>196743.130393</v>
      </c>
      <c r="K1585">
        <v>8.9060229999999994</v>
      </c>
    </row>
    <row r="1586" spans="1:11">
      <c r="A1586">
        <v>1036.289577</v>
      </c>
      <c r="B1586">
        <v>196081.58108100001</v>
      </c>
      <c r="C1586">
        <v>8.9359870000000008</v>
      </c>
      <c r="E1586">
        <v>1017.487025</v>
      </c>
      <c r="F1586">
        <v>196501.539731</v>
      </c>
      <c r="G1586">
        <v>8.921011</v>
      </c>
      <c r="I1586">
        <v>1032.419541</v>
      </c>
      <c r="J1586">
        <v>196940.642574</v>
      </c>
      <c r="K1586">
        <v>8.9110270000000007</v>
      </c>
    </row>
    <row r="1587" spans="1:11">
      <c r="A1587">
        <v>1037.1019449999999</v>
      </c>
      <c r="B1587">
        <v>196289.501644</v>
      </c>
      <c r="C1587">
        <v>8.9409919999999996</v>
      </c>
      <c r="E1587">
        <v>1018.372639</v>
      </c>
      <c r="F1587">
        <v>196639.573236</v>
      </c>
      <c r="G1587">
        <v>8.9260160000000006</v>
      </c>
      <c r="I1587">
        <v>1033.0481689999999</v>
      </c>
      <c r="J1587">
        <v>197134.92571899999</v>
      </c>
      <c r="K1587">
        <v>8.9160319999999995</v>
      </c>
    </row>
    <row r="1588" spans="1:11">
      <c r="A1588">
        <v>1037.8542210000001</v>
      </c>
      <c r="B1588">
        <v>196548.51235899999</v>
      </c>
      <c r="C1588">
        <v>8.9459970000000002</v>
      </c>
      <c r="E1588">
        <v>1018.838487</v>
      </c>
      <c r="F1588">
        <v>196878.445954</v>
      </c>
      <c r="G1588">
        <v>8.9310209999999994</v>
      </c>
      <c r="I1588">
        <v>1033.484322</v>
      </c>
      <c r="J1588">
        <v>197348.06109500001</v>
      </c>
      <c r="K1588">
        <v>8.9210370000000001</v>
      </c>
    </row>
    <row r="1589" spans="1:11">
      <c r="A1589">
        <v>1038.1939689999999</v>
      </c>
      <c r="B1589">
        <v>196739.82527199999</v>
      </c>
      <c r="C1589">
        <v>8.9510020000000008</v>
      </c>
      <c r="E1589">
        <v>1019.749195</v>
      </c>
      <c r="F1589">
        <v>197097.16613699999</v>
      </c>
      <c r="G1589">
        <v>8.936026</v>
      </c>
      <c r="I1589">
        <v>1034.743841</v>
      </c>
      <c r="J1589">
        <v>197535.61948299999</v>
      </c>
      <c r="K1589">
        <v>8.9260420000000007</v>
      </c>
    </row>
    <row r="1590" spans="1:11">
      <c r="A1590">
        <v>1039.611185</v>
      </c>
      <c r="B1590">
        <v>196951.244137</v>
      </c>
      <c r="C1590">
        <v>8.9560069999999996</v>
      </c>
      <c r="E1590">
        <v>1020.437019</v>
      </c>
      <c r="F1590">
        <v>197288.37536899999</v>
      </c>
      <c r="G1590">
        <v>8.9410310000000006</v>
      </c>
      <c r="I1590">
        <v>1034.8140860000001</v>
      </c>
      <c r="J1590">
        <v>197765.617424</v>
      </c>
      <c r="K1590">
        <v>8.9310469999999995</v>
      </c>
    </row>
    <row r="1591" spans="1:11">
      <c r="A1591">
        <v>1040.1537060000001</v>
      </c>
      <c r="B1591">
        <v>197093.26443499999</v>
      </c>
      <c r="C1591">
        <v>8.9610109999999992</v>
      </c>
      <c r="E1591">
        <v>1020.932007</v>
      </c>
      <c r="F1591">
        <v>197557.27280400001</v>
      </c>
      <c r="G1591">
        <v>8.9460350000000002</v>
      </c>
      <c r="I1591">
        <v>1035.647498</v>
      </c>
      <c r="J1591">
        <v>197959.02515</v>
      </c>
      <c r="K1591">
        <v>8.9360510000000009</v>
      </c>
    </row>
    <row r="1592" spans="1:11">
      <c r="A1592">
        <v>1041.4761619999999</v>
      </c>
      <c r="B1592">
        <v>197316.76623899999</v>
      </c>
      <c r="C1592">
        <v>8.9660159999999998</v>
      </c>
      <c r="E1592">
        <v>1021.450056</v>
      </c>
      <c r="F1592">
        <v>197750.57763799999</v>
      </c>
      <c r="G1592">
        <v>8.9510400000000008</v>
      </c>
      <c r="I1592">
        <v>1035.8291630000001</v>
      </c>
      <c r="J1592">
        <v>198189.40013600001</v>
      </c>
      <c r="K1592">
        <v>8.9410559999999997</v>
      </c>
    </row>
    <row r="1593" spans="1:11">
      <c r="A1593">
        <v>1041.994234</v>
      </c>
      <c r="B1593">
        <v>197472.482257</v>
      </c>
      <c r="C1593">
        <v>8.9710210000000004</v>
      </c>
      <c r="E1593">
        <v>1022.68231</v>
      </c>
      <c r="F1593">
        <v>197938.561541</v>
      </c>
      <c r="G1593">
        <v>8.9560449999999996</v>
      </c>
      <c r="I1593">
        <v>1036.8900510000001</v>
      </c>
      <c r="J1593">
        <v>198319.41330799999</v>
      </c>
      <c r="K1593">
        <v>8.9460610000000003</v>
      </c>
    </row>
    <row r="1594" spans="1:11">
      <c r="A1594">
        <v>1042.8137320000001</v>
      </c>
      <c r="B1594">
        <v>197726.16731799999</v>
      </c>
      <c r="C1594">
        <v>8.9760259999999992</v>
      </c>
      <c r="E1594">
        <v>1022.944388</v>
      </c>
      <c r="F1594">
        <v>198122.75159</v>
      </c>
      <c r="G1594">
        <v>8.9610500000000002</v>
      </c>
      <c r="I1594">
        <v>1037.517355</v>
      </c>
      <c r="J1594">
        <v>198584.58882400001</v>
      </c>
      <c r="K1594">
        <v>8.9510660000000009</v>
      </c>
    </row>
    <row r="1595" spans="1:11">
      <c r="A1595">
        <v>1043.1915859999999</v>
      </c>
      <c r="B1595">
        <v>197925.64486900001</v>
      </c>
      <c r="C1595">
        <v>8.9810309999999998</v>
      </c>
      <c r="E1595">
        <v>1023.696103</v>
      </c>
      <c r="F1595">
        <v>198324.77297399999</v>
      </c>
      <c r="G1595">
        <v>8.9660550000000008</v>
      </c>
      <c r="I1595">
        <v>1038.348622</v>
      </c>
      <c r="J1595">
        <v>198723.66047500001</v>
      </c>
      <c r="K1595">
        <v>8.9560709999999997</v>
      </c>
    </row>
    <row r="1596" spans="1:11">
      <c r="A1596">
        <v>1043.743185</v>
      </c>
      <c r="B1596">
        <v>198147.33882800001</v>
      </c>
      <c r="C1596">
        <v>8.9860349999999993</v>
      </c>
      <c r="E1596">
        <v>1024.5623969999999</v>
      </c>
      <c r="F1596">
        <v>198498.77271200001</v>
      </c>
      <c r="G1596">
        <v>8.9710590000000003</v>
      </c>
      <c r="I1596">
        <v>1039.250004</v>
      </c>
      <c r="J1596">
        <v>198941.56578199999</v>
      </c>
      <c r="K1596">
        <v>8.9610749999999992</v>
      </c>
    </row>
    <row r="1597" spans="1:11">
      <c r="A1597">
        <v>1043.991456</v>
      </c>
      <c r="B1597">
        <v>198347.06122199999</v>
      </c>
      <c r="C1597">
        <v>8.9910399999999999</v>
      </c>
      <c r="E1597">
        <v>1025.5082890000001</v>
      </c>
      <c r="F1597">
        <v>198701.75877300001</v>
      </c>
      <c r="G1597">
        <v>8.9760639999999992</v>
      </c>
      <c r="I1597">
        <v>1039.9712850000001</v>
      </c>
      <c r="J1597">
        <v>199079.85428199999</v>
      </c>
      <c r="K1597">
        <v>8.9660799999999998</v>
      </c>
    </row>
    <row r="1598" spans="1:11">
      <c r="A1598">
        <v>1044.8041840000001</v>
      </c>
      <c r="B1598">
        <v>198573.17309600001</v>
      </c>
      <c r="C1598">
        <v>8.9960450000000005</v>
      </c>
      <c r="E1598">
        <v>1025.569135</v>
      </c>
      <c r="F1598">
        <v>198916.04321500001</v>
      </c>
      <c r="G1598">
        <v>8.9810689999999997</v>
      </c>
      <c r="I1598">
        <v>1040.9106790000001</v>
      </c>
      <c r="J1598">
        <v>199270.78379399999</v>
      </c>
      <c r="K1598">
        <v>8.9710850000000004</v>
      </c>
    </row>
    <row r="1599" spans="1:11">
      <c r="A1599">
        <v>1045.8457490000001</v>
      </c>
      <c r="B1599">
        <v>198754.27259499999</v>
      </c>
      <c r="C1599">
        <v>9.0010499999999993</v>
      </c>
      <c r="E1599">
        <v>1025.8576760000001</v>
      </c>
      <c r="F1599">
        <v>199161.92592000001</v>
      </c>
      <c r="G1599">
        <v>8.9860740000000003</v>
      </c>
      <c r="I1599">
        <v>1041.215193</v>
      </c>
      <c r="J1599">
        <v>199502.353603</v>
      </c>
      <c r="K1599">
        <v>8.9760899999999992</v>
      </c>
    </row>
    <row r="1600" spans="1:11">
      <c r="A1600">
        <v>1046.8129100000001</v>
      </c>
      <c r="B1600">
        <v>198891.06314099999</v>
      </c>
      <c r="C1600">
        <v>9.0060549999999999</v>
      </c>
      <c r="E1600">
        <v>1026.5370949999999</v>
      </c>
      <c r="F1600">
        <v>199311.87775000001</v>
      </c>
      <c r="G1600">
        <v>8.9910789999999992</v>
      </c>
      <c r="I1600">
        <v>1041.2584810000001</v>
      </c>
      <c r="J1600">
        <v>199592.63498100001</v>
      </c>
      <c r="K1600">
        <v>8.9810949999999998</v>
      </c>
    </row>
    <row r="1601" spans="1:11">
      <c r="A1601">
        <v>1047.8305350000001</v>
      </c>
      <c r="B1601">
        <v>199126.513546</v>
      </c>
      <c r="C1601">
        <v>9.0110589999999995</v>
      </c>
      <c r="E1601">
        <v>1027.5871729999999</v>
      </c>
      <c r="F1601">
        <v>199426.171233</v>
      </c>
      <c r="G1601">
        <v>8.9960830000000005</v>
      </c>
      <c r="I1601">
        <v>1041.6767950000001</v>
      </c>
      <c r="J1601">
        <v>199608.64715100001</v>
      </c>
      <c r="K1601">
        <v>8.9860989999999994</v>
      </c>
    </row>
    <row r="1602" spans="1:11">
      <c r="A1602">
        <v>1048.4422729999999</v>
      </c>
      <c r="B1602">
        <v>199272.196513</v>
      </c>
      <c r="C1602">
        <v>9.0160640000000001</v>
      </c>
      <c r="E1602">
        <v>1027.772735</v>
      </c>
      <c r="F1602">
        <v>199461.86609900001</v>
      </c>
      <c r="G1602">
        <v>9.0010879999999993</v>
      </c>
      <c r="I1602">
        <v>1042.126565</v>
      </c>
      <c r="J1602">
        <v>199596.66234400001</v>
      </c>
      <c r="K1602">
        <v>8.991104</v>
      </c>
    </row>
    <row r="1603" spans="1:11">
      <c r="A1603">
        <v>1049.538037</v>
      </c>
      <c r="B1603">
        <v>199439.594377</v>
      </c>
      <c r="C1603">
        <v>9.0210690000000007</v>
      </c>
      <c r="E1603">
        <v>1028.411286</v>
      </c>
      <c r="F1603">
        <v>199504.77968000001</v>
      </c>
      <c r="G1603">
        <v>9.0060929999999999</v>
      </c>
      <c r="I1603">
        <v>1042.396876</v>
      </c>
      <c r="J1603">
        <v>199549.59378</v>
      </c>
      <c r="K1603">
        <v>8.9961090000000006</v>
      </c>
    </row>
    <row r="1604" spans="1:11">
      <c r="A1604">
        <v>1049.5184409999999</v>
      </c>
      <c r="B1604">
        <v>199598.95135700001</v>
      </c>
      <c r="C1604">
        <v>9.0260739999999995</v>
      </c>
      <c r="E1604">
        <v>1028.557746</v>
      </c>
      <c r="F1604">
        <v>199523.73402800001</v>
      </c>
      <c r="G1604">
        <v>9.0110980000000005</v>
      </c>
      <c r="I1604">
        <v>1042.4633220000001</v>
      </c>
      <c r="J1604">
        <v>199613.92362799999</v>
      </c>
      <c r="K1604">
        <v>9.0011139999999994</v>
      </c>
    </row>
    <row r="1605" spans="1:11">
      <c r="A1605">
        <v>1049.928457</v>
      </c>
      <c r="B1605">
        <v>199690.352992</v>
      </c>
      <c r="C1605">
        <v>9.0310790000000001</v>
      </c>
      <c r="E1605">
        <v>1028.7781829999999</v>
      </c>
      <c r="F1605">
        <v>199542.053288</v>
      </c>
      <c r="G1605">
        <v>9.0161029999999993</v>
      </c>
      <c r="I1605">
        <v>1043.3053930000001</v>
      </c>
      <c r="J1605">
        <v>199570.15637400001</v>
      </c>
      <c r="K1605">
        <v>9.006119</v>
      </c>
    </row>
    <row r="1606" spans="1:11">
      <c r="A1606">
        <v>1050.282886</v>
      </c>
      <c r="B1606">
        <v>199743.97633500001</v>
      </c>
      <c r="C1606">
        <v>9.0360829999999996</v>
      </c>
      <c r="E1606">
        <v>1028.8846840000001</v>
      </c>
      <c r="F1606">
        <v>199593.50281500001</v>
      </c>
      <c r="G1606">
        <v>9.0211070000000007</v>
      </c>
      <c r="I1606">
        <v>1042.9478919999999</v>
      </c>
      <c r="J1606">
        <v>199584.562756</v>
      </c>
      <c r="K1606">
        <v>9.0111229999999995</v>
      </c>
    </row>
    <row r="1607" spans="1:11">
      <c r="A1607">
        <v>1050.7544459999999</v>
      </c>
      <c r="B1607">
        <v>199709.10354000001</v>
      </c>
      <c r="C1607">
        <v>9.0410880000000002</v>
      </c>
      <c r="E1607">
        <v>1028.7467830000001</v>
      </c>
      <c r="F1607">
        <v>199605.18787299999</v>
      </c>
      <c r="G1607">
        <v>9.0261119999999995</v>
      </c>
      <c r="I1607">
        <v>1043.054854</v>
      </c>
      <c r="J1607">
        <v>199586.36816099999</v>
      </c>
      <c r="K1607">
        <v>9.0161280000000001</v>
      </c>
    </row>
    <row r="1608" spans="1:11">
      <c r="A1608">
        <v>1051.148803</v>
      </c>
      <c r="B1608">
        <v>199738.60775600001</v>
      </c>
      <c r="C1608">
        <v>9.0460930000000008</v>
      </c>
      <c r="E1608">
        <v>1029.112486</v>
      </c>
      <c r="F1608">
        <v>199575.04522500001</v>
      </c>
      <c r="G1608">
        <v>9.0311170000000001</v>
      </c>
      <c r="I1608">
        <v>1042.6124580000001</v>
      </c>
      <c r="J1608">
        <v>199668.215306</v>
      </c>
      <c r="K1608">
        <v>9.0211330000000007</v>
      </c>
    </row>
    <row r="1609" spans="1:11">
      <c r="A1609">
        <v>1051.3787970000001</v>
      </c>
      <c r="B1609">
        <v>199810.45104000001</v>
      </c>
      <c r="C1609">
        <v>9.0510979999999996</v>
      </c>
      <c r="E1609">
        <v>1029.4301089999999</v>
      </c>
      <c r="F1609">
        <v>199533.47642399999</v>
      </c>
      <c r="G1609">
        <v>9.0361220000000007</v>
      </c>
      <c r="I1609">
        <v>1043.2854620000001</v>
      </c>
      <c r="J1609">
        <v>199621.02583200001</v>
      </c>
      <c r="K1609">
        <v>9.0261379999999996</v>
      </c>
    </row>
    <row r="1610" spans="1:11">
      <c r="A1610">
        <v>1051.8332869999999</v>
      </c>
      <c r="B1610">
        <v>199753.51913199999</v>
      </c>
      <c r="C1610">
        <v>9.0561030000000002</v>
      </c>
      <c r="E1610">
        <v>1029.9363599999999</v>
      </c>
      <c r="F1610">
        <v>199483.88347999999</v>
      </c>
      <c r="G1610">
        <v>9.0411269999999995</v>
      </c>
      <c r="I1610">
        <v>1043.0826970000001</v>
      </c>
      <c r="J1610">
        <v>199630.68715400001</v>
      </c>
      <c r="K1610">
        <v>9.0311430000000001</v>
      </c>
    </row>
    <row r="1611" spans="1:11">
      <c r="A1611">
        <v>1051.799483</v>
      </c>
      <c r="B1611">
        <v>199765.37794000001</v>
      </c>
      <c r="C1611">
        <v>9.0611069999999998</v>
      </c>
      <c r="E1611">
        <v>1030.336401</v>
      </c>
      <c r="F1611">
        <v>199532.793278</v>
      </c>
      <c r="G1611">
        <v>9.0461310000000008</v>
      </c>
      <c r="I1611">
        <v>1043.5053310000001</v>
      </c>
      <c r="J1611">
        <v>199587.25004300001</v>
      </c>
      <c r="K1611">
        <v>9.0361469999999997</v>
      </c>
    </row>
    <row r="1612" spans="1:11">
      <c r="A1612">
        <v>1051.867328</v>
      </c>
      <c r="B1612">
        <v>199798.86184900001</v>
      </c>
      <c r="C1612">
        <v>9.0661120000000004</v>
      </c>
      <c r="E1612">
        <v>1030.3904640000001</v>
      </c>
      <c r="F1612">
        <v>199563.82887299999</v>
      </c>
      <c r="G1612">
        <v>9.0511359999999996</v>
      </c>
      <c r="I1612">
        <v>1043.9419829999999</v>
      </c>
      <c r="J1612">
        <v>199581.602125</v>
      </c>
      <c r="K1612">
        <v>9.0411520000000003</v>
      </c>
    </row>
    <row r="1613" spans="1:11">
      <c r="A1613">
        <v>1051.9198710000001</v>
      </c>
      <c r="B1613">
        <v>199809.264666</v>
      </c>
      <c r="C1613">
        <v>9.0711169999999992</v>
      </c>
      <c r="E1613">
        <v>1030.3397130000001</v>
      </c>
      <c r="F1613">
        <v>199535.24133600001</v>
      </c>
      <c r="G1613">
        <v>9.0561410000000002</v>
      </c>
      <c r="I1613">
        <v>1044.814296</v>
      </c>
      <c r="J1613">
        <v>199480.82941100001</v>
      </c>
      <c r="K1613">
        <v>9.0461569999999991</v>
      </c>
    </row>
    <row r="1614" spans="1:11">
      <c r="A1614">
        <v>1051.924356</v>
      </c>
      <c r="B1614">
        <v>199799.86497699999</v>
      </c>
      <c r="C1614">
        <v>9.0761219999999998</v>
      </c>
      <c r="E1614">
        <v>1030.6272059999999</v>
      </c>
      <c r="F1614">
        <v>199600.32441100001</v>
      </c>
      <c r="G1614">
        <v>9.0611460000000008</v>
      </c>
      <c r="I1614">
        <v>1044.9865809999999</v>
      </c>
      <c r="J1614">
        <v>199569.84631399999</v>
      </c>
      <c r="K1614">
        <v>9.0511619999999997</v>
      </c>
    </row>
    <row r="1615" spans="1:11">
      <c r="A1615">
        <v>1052.488063</v>
      </c>
      <c r="B1615">
        <v>199709.80404300001</v>
      </c>
      <c r="C1615">
        <v>9.0811270000000004</v>
      </c>
      <c r="E1615">
        <v>1030.6255140000001</v>
      </c>
      <c r="F1615">
        <v>199573.15220400001</v>
      </c>
      <c r="G1615">
        <v>9.0661509999999996</v>
      </c>
      <c r="I1615">
        <v>1045.33267</v>
      </c>
      <c r="J1615">
        <v>199533.58231900001</v>
      </c>
      <c r="K1615">
        <v>9.0561670000000003</v>
      </c>
    </row>
    <row r="1616" spans="1:11">
      <c r="A1616">
        <v>1052.489902</v>
      </c>
      <c r="B1616">
        <v>199798.468211</v>
      </c>
      <c r="C1616">
        <v>9.086131</v>
      </c>
      <c r="E1616">
        <v>1030.124689</v>
      </c>
      <c r="F1616">
        <v>199584.129009</v>
      </c>
      <c r="G1616">
        <v>9.0711549999999992</v>
      </c>
      <c r="I1616">
        <v>1045.221323</v>
      </c>
      <c r="J1616">
        <v>199601.43840799999</v>
      </c>
      <c r="K1616">
        <v>9.0611709999999999</v>
      </c>
    </row>
    <row r="1617" spans="1:11">
      <c r="A1617">
        <v>1052.408572</v>
      </c>
      <c r="B1617">
        <v>199758.449563</v>
      </c>
      <c r="C1617">
        <v>9.0911360000000005</v>
      </c>
      <c r="E1617">
        <v>1031.108651</v>
      </c>
      <c r="F1617">
        <v>199529.69380199999</v>
      </c>
      <c r="G1617">
        <v>9.0761599999999998</v>
      </c>
      <c r="I1617">
        <v>1045.4310350000001</v>
      </c>
      <c r="J1617">
        <v>199577.26833399999</v>
      </c>
      <c r="K1617">
        <v>9.0661760000000005</v>
      </c>
    </row>
    <row r="1618" spans="1:11">
      <c r="A1618">
        <v>1052.696655</v>
      </c>
      <c r="B1618">
        <v>199741.20144800001</v>
      </c>
      <c r="C1618">
        <v>9.0961409999999994</v>
      </c>
      <c r="E1618">
        <v>1031.2451329999999</v>
      </c>
      <c r="F1618">
        <v>199534.96329000001</v>
      </c>
      <c r="G1618">
        <v>9.0811650000000004</v>
      </c>
      <c r="I1618">
        <v>1045.645438</v>
      </c>
      <c r="J1618">
        <v>199571.891401</v>
      </c>
      <c r="K1618">
        <v>9.0711809999999993</v>
      </c>
    </row>
    <row r="1619" spans="1:11">
      <c r="A1619">
        <v>1052.9859650000001</v>
      </c>
      <c r="B1619">
        <v>199728.038929</v>
      </c>
      <c r="C1619">
        <v>9.101146</v>
      </c>
      <c r="E1619">
        <v>1031.7995759999999</v>
      </c>
      <c r="F1619">
        <v>199482.087141</v>
      </c>
      <c r="G1619">
        <v>9.0861699999999992</v>
      </c>
      <c r="I1619">
        <v>1046.02928</v>
      </c>
      <c r="J1619">
        <v>199596.28974899999</v>
      </c>
      <c r="K1619">
        <v>9.0761859999999999</v>
      </c>
    </row>
    <row r="1620" spans="1:11">
      <c r="A1620">
        <v>1053.5084529999999</v>
      </c>
      <c r="B1620">
        <v>199739.11788800001</v>
      </c>
      <c r="C1620">
        <v>9.1061510000000006</v>
      </c>
      <c r="E1620">
        <v>1031.584075</v>
      </c>
      <c r="F1620">
        <v>199540.17075399999</v>
      </c>
      <c r="G1620">
        <v>9.0911749999999998</v>
      </c>
      <c r="I1620">
        <v>1046.111836</v>
      </c>
      <c r="J1620">
        <v>199655.303316</v>
      </c>
      <c r="K1620">
        <v>9.0811910000000005</v>
      </c>
    </row>
    <row r="1621" spans="1:11">
      <c r="A1621">
        <v>1053.6035999999999</v>
      </c>
      <c r="B1621">
        <v>199783.01279099999</v>
      </c>
      <c r="C1621">
        <v>9.1111550000000001</v>
      </c>
      <c r="E1621">
        <v>1032.0856920000001</v>
      </c>
      <c r="F1621">
        <v>199463.407794</v>
      </c>
      <c r="G1621">
        <v>9.0961789999999993</v>
      </c>
      <c r="I1621">
        <v>1046.537564</v>
      </c>
      <c r="J1621">
        <v>199573.254721</v>
      </c>
      <c r="K1621">
        <v>9.086195</v>
      </c>
    </row>
    <row r="1622" spans="1:11">
      <c r="A1622">
        <v>1053.867669</v>
      </c>
      <c r="B1622">
        <v>199801.52405199999</v>
      </c>
      <c r="C1622">
        <v>9.1161600000000007</v>
      </c>
      <c r="E1622">
        <v>1031.9591889999999</v>
      </c>
      <c r="F1622">
        <v>199552.722037</v>
      </c>
      <c r="G1622">
        <v>9.1011839999999999</v>
      </c>
      <c r="I1622">
        <v>1046.8758230000001</v>
      </c>
      <c r="J1622">
        <v>199575.60358699999</v>
      </c>
      <c r="K1622">
        <v>9.0912000000000006</v>
      </c>
    </row>
    <row r="1623" spans="1:11">
      <c r="A1623">
        <v>1053.811445</v>
      </c>
      <c r="B1623">
        <v>199727.99299599999</v>
      </c>
      <c r="C1623">
        <v>9.1211649999999995</v>
      </c>
      <c r="E1623">
        <v>1032.204524</v>
      </c>
      <c r="F1623">
        <v>199539.98075700001</v>
      </c>
      <c r="G1623">
        <v>9.1061890000000005</v>
      </c>
      <c r="I1623">
        <v>1046.933524</v>
      </c>
      <c r="J1623">
        <v>199543.103317</v>
      </c>
      <c r="K1623">
        <v>9.0962049999999994</v>
      </c>
    </row>
    <row r="1624" spans="1:11">
      <c r="A1624">
        <v>1054.291937</v>
      </c>
      <c r="B1624">
        <v>199706.60119300001</v>
      </c>
      <c r="C1624">
        <v>9.1261700000000001</v>
      </c>
      <c r="E1624">
        <v>1031.9230239999999</v>
      </c>
      <c r="F1624">
        <v>199601.35299499999</v>
      </c>
      <c r="G1624">
        <v>9.1111939999999993</v>
      </c>
      <c r="I1624">
        <v>1046.7584939999999</v>
      </c>
      <c r="J1624">
        <v>199622.622982</v>
      </c>
      <c r="K1624">
        <v>9.10121</v>
      </c>
    </row>
    <row r="1625" spans="1:11">
      <c r="A1625">
        <v>1054.6078110000001</v>
      </c>
      <c r="B1625">
        <v>199713.45189999999</v>
      </c>
      <c r="C1625">
        <v>9.1311750000000007</v>
      </c>
      <c r="E1625">
        <v>1032.929345</v>
      </c>
      <c r="F1625">
        <v>199509.93340400001</v>
      </c>
      <c r="G1625">
        <v>9.1161989999999999</v>
      </c>
      <c r="I1625">
        <v>1046.96453</v>
      </c>
      <c r="J1625">
        <v>199586.196688</v>
      </c>
      <c r="K1625">
        <v>9.1062150000000006</v>
      </c>
    </row>
    <row r="1626" spans="1:11">
      <c r="A1626">
        <v>1054.908007</v>
      </c>
      <c r="B1626">
        <v>199733.17808300001</v>
      </c>
      <c r="C1626">
        <v>9.1361790000000003</v>
      </c>
      <c r="E1626">
        <v>1033.388465</v>
      </c>
      <c r="F1626">
        <v>199499.17092900001</v>
      </c>
      <c r="G1626">
        <v>9.1212029999999995</v>
      </c>
      <c r="I1626">
        <v>1047.0808629999999</v>
      </c>
      <c r="J1626">
        <v>199586.16068599999</v>
      </c>
      <c r="K1626">
        <v>9.1112190000000002</v>
      </c>
    </row>
    <row r="1627" spans="1:11">
      <c r="A1627">
        <v>1055.4675890000001</v>
      </c>
      <c r="B1627">
        <v>199708.49377900001</v>
      </c>
      <c r="C1627">
        <v>9.1411840000000009</v>
      </c>
      <c r="E1627">
        <v>1033.5150940000001</v>
      </c>
      <c r="F1627">
        <v>199517.518343</v>
      </c>
      <c r="G1627">
        <v>9.1262080000000001</v>
      </c>
      <c r="I1627">
        <v>1047.293541</v>
      </c>
      <c r="J1627">
        <v>199548.50669499999</v>
      </c>
      <c r="K1627">
        <v>9.1162240000000008</v>
      </c>
    </row>
    <row r="1628" spans="1:11">
      <c r="A1628">
        <v>1055.770362</v>
      </c>
      <c r="B1628">
        <v>199698.80029499999</v>
      </c>
      <c r="C1628">
        <v>9.1461889999999997</v>
      </c>
      <c r="E1628">
        <v>1033.5627019999999</v>
      </c>
      <c r="F1628">
        <v>199530.78206999999</v>
      </c>
      <c r="G1628">
        <v>9.1312130000000007</v>
      </c>
      <c r="I1628">
        <v>1047.0637099999999</v>
      </c>
      <c r="J1628">
        <v>199624.16132799999</v>
      </c>
      <c r="K1628">
        <v>9.1212289999999996</v>
      </c>
    </row>
    <row r="1629" spans="1:11">
      <c r="A1629">
        <v>1055.9584560000001</v>
      </c>
      <c r="B1629">
        <v>199785.77416599999</v>
      </c>
      <c r="C1629">
        <v>9.1511940000000003</v>
      </c>
      <c r="E1629">
        <v>1034.09202</v>
      </c>
      <c r="F1629">
        <v>199546.761363</v>
      </c>
      <c r="G1629">
        <v>9.1362179999999995</v>
      </c>
      <c r="I1629">
        <v>1047.8834039999999</v>
      </c>
      <c r="J1629">
        <v>199559.35908200001</v>
      </c>
      <c r="K1629">
        <v>9.1262340000000002</v>
      </c>
    </row>
    <row r="1630" spans="1:11">
      <c r="A1630">
        <v>1056.0383139999999</v>
      </c>
      <c r="B1630">
        <v>199731.81489099999</v>
      </c>
      <c r="C1630">
        <v>9.1561990000000009</v>
      </c>
      <c r="E1630">
        <v>1034.4585030000001</v>
      </c>
      <c r="F1630">
        <v>199509.059557</v>
      </c>
      <c r="G1630">
        <v>9.1412230000000001</v>
      </c>
      <c r="I1630">
        <v>1047.7448979999999</v>
      </c>
      <c r="J1630">
        <v>199556.33522199999</v>
      </c>
      <c r="K1630">
        <v>9.1312390000000008</v>
      </c>
    </row>
    <row r="1631" spans="1:11">
      <c r="A1631">
        <v>1056.2174480000001</v>
      </c>
      <c r="B1631">
        <v>199711.943612</v>
      </c>
      <c r="C1631">
        <v>9.1612030000000004</v>
      </c>
      <c r="E1631">
        <v>1034.1798630000001</v>
      </c>
      <c r="F1631">
        <v>199559.194582</v>
      </c>
      <c r="G1631">
        <v>9.1462269999999997</v>
      </c>
      <c r="I1631">
        <v>1047.7789250000001</v>
      </c>
      <c r="J1631">
        <v>199621.28767799999</v>
      </c>
      <c r="K1631">
        <v>9.1362430000000003</v>
      </c>
    </row>
    <row r="1632" spans="1:11">
      <c r="A1632">
        <v>1056.4089819999999</v>
      </c>
      <c r="B1632">
        <v>199722.30470199999</v>
      </c>
      <c r="C1632">
        <v>9.1662079999999992</v>
      </c>
      <c r="E1632">
        <v>1034.274026</v>
      </c>
      <c r="F1632">
        <v>199559.57365999999</v>
      </c>
      <c r="G1632">
        <v>9.1512320000000003</v>
      </c>
      <c r="I1632">
        <v>1048.0006000000001</v>
      </c>
      <c r="J1632">
        <v>199592.823947</v>
      </c>
      <c r="K1632">
        <v>9.1412479999999992</v>
      </c>
    </row>
    <row r="1633" spans="1:11">
      <c r="A1633">
        <v>1056.7339870000001</v>
      </c>
      <c r="B1633">
        <v>199790.03349500001</v>
      </c>
      <c r="C1633">
        <v>9.1712129999999998</v>
      </c>
      <c r="E1633">
        <v>1034.671167</v>
      </c>
      <c r="F1633">
        <v>199536.776285</v>
      </c>
      <c r="G1633">
        <v>9.1562370000000008</v>
      </c>
      <c r="I1633">
        <v>1048.4772379999999</v>
      </c>
      <c r="J1633">
        <v>199529.75898899999</v>
      </c>
      <c r="K1633">
        <v>9.1462529999999997</v>
      </c>
    </row>
    <row r="1634" spans="1:11">
      <c r="A1634">
        <v>1057.0101649999999</v>
      </c>
      <c r="B1634">
        <v>199756.24080299999</v>
      </c>
      <c r="C1634">
        <v>9.1762180000000004</v>
      </c>
      <c r="E1634">
        <v>1034.630506</v>
      </c>
      <c r="F1634">
        <v>199546.59346999999</v>
      </c>
      <c r="G1634">
        <v>9.1612419999999997</v>
      </c>
      <c r="I1634">
        <v>1048.4076250000001</v>
      </c>
      <c r="J1634">
        <v>199576.56083</v>
      </c>
      <c r="K1634">
        <v>9.1512580000000003</v>
      </c>
    </row>
    <row r="1635" spans="1:11">
      <c r="A1635">
        <v>1057.118334</v>
      </c>
      <c r="B1635">
        <v>199744.15413499999</v>
      </c>
      <c r="C1635">
        <v>9.1812229999999992</v>
      </c>
      <c r="E1635">
        <v>1034.8365140000001</v>
      </c>
      <c r="F1635">
        <v>199492.59612199999</v>
      </c>
      <c r="G1635">
        <v>9.1662470000000003</v>
      </c>
      <c r="I1635">
        <v>1048.758883</v>
      </c>
      <c r="J1635">
        <v>199558.272662</v>
      </c>
      <c r="K1635">
        <v>9.1562629999999992</v>
      </c>
    </row>
    <row r="1636" spans="1:11">
      <c r="A1636">
        <v>1056.991501</v>
      </c>
      <c r="B1636">
        <v>199742.14859299999</v>
      </c>
      <c r="C1636">
        <v>9.1862270000000006</v>
      </c>
      <c r="E1636">
        <v>1035.072347</v>
      </c>
      <c r="F1636">
        <v>199569.13526800001</v>
      </c>
      <c r="G1636">
        <v>9.1712509999999998</v>
      </c>
      <c r="I1636">
        <v>1048.3371500000001</v>
      </c>
      <c r="J1636">
        <v>199628.87767300001</v>
      </c>
      <c r="K1636">
        <v>9.1612670000000005</v>
      </c>
    </row>
    <row r="1637" spans="1:11">
      <c r="A1637">
        <v>1056.9333260000001</v>
      </c>
      <c r="B1637">
        <v>199802.84196600001</v>
      </c>
      <c r="C1637">
        <v>9.1912319999999994</v>
      </c>
      <c r="E1637">
        <v>1034.9570249999999</v>
      </c>
      <c r="F1637">
        <v>199570.394409</v>
      </c>
      <c r="G1637">
        <v>9.1762560000000004</v>
      </c>
      <c r="I1637">
        <v>1048.8670320000001</v>
      </c>
      <c r="J1637">
        <v>199568.24815599999</v>
      </c>
      <c r="K1637">
        <v>9.1662719999999993</v>
      </c>
    </row>
    <row r="1638" spans="1:11">
      <c r="A1638">
        <v>1057.173086</v>
      </c>
      <c r="B1638">
        <v>199774.57624299999</v>
      </c>
      <c r="C1638">
        <v>9.196237</v>
      </c>
      <c r="E1638">
        <v>1034.9819150000001</v>
      </c>
      <c r="F1638">
        <v>199579.78333199999</v>
      </c>
      <c r="G1638">
        <v>9.1812609999999992</v>
      </c>
      <c r="I1638">
        <v>1048.6521250000001</v>
      </c>
      <c r="J1638">
        <v>199576.27879899999</v>
      </c>
      <c r="K1638">
        <v>9.1712769999999999</v>
      </c>
    </row>
    <row r="1639" spans="1:11">
      <c r="A1639">
        <v>1057.359054</v>
      </c>
      <c r="B1639">
        <v>199773.90691699999</v>
      </c>
      <c r="C1639">
        <v>9.2012420000000006</v>
      </c>
      <c r="E1639">
        <v>1035.0529790000001</v>
      </c>
      <c r="F1639">
        <v>199547.890476</v>
      </c>
      <c r="G1639">
        <v>9.1862659999999998</v>
      </c>
      <c r="I1639">
        <v>1048.9470570000001</v>
      </c>
      <c r="J1639">
        <v>199606.628203</v>
      </c>
      <c r="K1639">
        <v>9.1762820000000005</v>
      </c>
    </row>
    <row r="1640" spans="1:11">
      <c r="A1640">
        <v>1056.7822269999999</v>
      </c>
      <c r="B1640">
        <v>199734.24127900001</v>
      </c>
      <c r="C1640">
        <v>9.2062469999999994</v>
      </c>
      <c r="E1640">
        <v>1035.0688809999999</v>
      </c>
      <c r="F1640">
        <v>199535.62665799999</v>
      </c>
      <c r="G1640">
        <v>9.1912710000000004</v>
      </c>
      <c r="I1640">
        <v>1048.8052740000001</v>
      </c>
      <c r="J1640">
        <v>199634.24862500001</v>
      </c>
      <c r="K1640">
        <v>9.1812869999999993</v>
      </c>
    </row>
    <row r="1641" spans="1:11">
      <c r="A1641">
        <v>1057.2224200000001</v>
      </c>
      <c r="B1641">
        <v>199708.571318</v>
      </c>
      <c r="C1641">
        <v>9.2112510000000007</v>
      </c>
      <c r="E1641">
        <v>1035.60824</v>
      </c>
      <c r="F1641">
        <v>199531.99047600001</v>
      </c>
      <c r="G1641">
        <v>9.196275</v>
      </c>
      <c r="I1641">
        <v>1049.271025</v>
      </c>
      <c r="J1641">
        <v>199613.06604100001</v>
      </c>
      <c r="K1641">
        <v>9.1862910000000007</v>
      </c>
    </row>
    <row r="1642" spans="1:11">
      <c r="A1642">
        <v>1057.6042649999999</v>
      </c>
      <c r="B1642">
        <v>199706.00453100001</v>
      </c>
      <c r="C1642">
        <v>9.2162559999999996</v>
      </c>
      <c r="E1642">
        <v>1035.28323</v>
      </c>
      <c r="F1642">
        <v>199499.19505000001</v>
      </c>
      <c r="G1642">
        <v>9.2012800000000006</v>
      </c>
      <c r="I1642">
        <v>1049.31774</v>
      </c>
      <c r="J1642">
        <v>199599.772168</v>
      </c>
      <c r="K1642">
        <v>9.1912959999999995</v>
      </c>
    </row>
    <row r="1643" spans="1:11">
      <c r="A1643">
        <v>1057.865916</v>
      </c>
      <c r="B1643">
        <v>199681.00105699999</v>
      </c>
      <c r="C1643">
        <v>9.2212610000000002</v>
      </c>
      <c r="E1643">
        <v>1035.6782929999999</v>
      </c>
      <c r="F1643">
        <v>199534.00990899999</v>
      </c>
      <c r="G1643">
        <v>9.2062849999999994</v>
      </c>
      <c r="I1643">
        <v>1049.2187100000001</v>
      </c>
      <c r="J1643">
        <v>199575.49045099999</v>
      </c>
      <c r="K1643">
        <v>9.1963010000000001</v>
      </c>
    </row>
    <row r="1644" spans="1:11">
      <c r="A1644">
        <v>1057.758511</v>
      </c>
      <c r="B1644">
        <v>199723.93520800001</v>
      </c>
      <c r="C1644">
        <v>9.2262660000000007</v>
      </c>
      <c r="E1644">
        <v>1035.324881</v>
      </c>
      <c r="F1644">
        <v>199550.86704899999</v>
      </c>
      <c r="G1644">
        <v>9.21129</v>
      </c>
      <c r="I1644">
        <v>1048.8272629999999</v>
      </c>
      <c r="J1644">
        <v>199607.68012</v>
      </c>
      <c r="K1644">
        <v>9.2013060000000007</v>
      </c>
    </row>
    <row r="1645" spans="1:11">
      <c r="A1645">
        <v>1057.8757419999999</v>
      </c>
      <c r="B1645">
        <v>199803.98425000001</v>
      </c>
      <c r="C1645">
        <v>9.2312709999999996</v>
      </c>
      <c r="E1645">
        <v>1035.9262570000001</v>
      </c>
      <c r="F1645">
        <v>199523.92245000001</v>
      </c>
      <c r="G1645">
        <v>9.2162950000000006</v>
      </c>
      <c r="I1645">
        <v>1049.1864519999999</v>
      </c>
      <c r="J1645">
        <v>199560.99346</v>
      </c>
      <c r="K1645">
        <v>9.2063109999999995</v>
      </c>
    </row>
    <row r="1646" spans="1:11">
      <c r="A1646">
        <v>1057.8300509999999</v>
      </c>
      <c r="B1646">
        <v>199853.233236</v>
      </c>
      <c r="C1646">
        <v>9.2362749999999991</v>
      </c>
      <c r="E1646">
        <v>1036.1449379999999</v>
      </c>
      <c r="F1646">
        <v>199543.26372799999</v>
      </c>
      <c r="G1646">
        <v>9.2212990000000001</v>
      </c>
      <c r="I1646">
        <v>1049.6830560000001</v>
      </c>
      <c r="J1646">
        <v>199498.331129</v>
      </c>
      <c r="K1646">
        <v>9.2113150000000008</v>
      </c>
    </row>
    <row r="1647" spans="1:11">
      <c r="A1647">
        <v>1058.106233</v>
      </c>
      <c r="B1647">
        <v>199819.44050299999</v>
      </c>
      <c r="C1647">
        <v>9.2412799999999997</v>
      </c>
      <c r="E1647">
        <v>1035.8024170000001</v>
      </c>
      <c r="F1647">
        <v>199595.05233400001</v>
      </c>
      <c r="G1647">
        <v>9.2263040000000007</v>
      </c>
      <c r="I1647">
        <v>1049.7714229999999</v>
      </c>
      <c r="J1647">
        <v>199530.58106500001</v>
      </c>
      <c r="K1647">
        <v>9.2163199999999996</v>
      </c>
    </row>
    <row r="1648" spans="1:11">
      <c r="A1648">
        <v>1057.760409</v>
      </c>
      <c r="B1648">
        <v>199787.06023800001</v>
      </c>
      <c r="C1648">
        <v>9.2462850000000003</v>
      </c>
      <c r="E1648">
        <v>1035.6404689999999</v>
      </c>
      <c r="F1648">
        <v>199588.562194</v>
      </c>
      <c r="G1648">
        <v>9.2313089999999995</v>
      </c>
      <c r="I1648">
        <v>1049.8081380000001</v>
      </c>
      <c r="J1648">
        <v>199603.29564900001</v>
      </c>
      <c r="K1648">
        <v>9.2213250000000002</v>
      </c>
    </row>
    <row r="1649" spans="1:11">
      <c r="A1649">
        <v>1057.688926</v>
      </c>
      <c r="B1649">
        <v>199758.887926</v>
      </c>
      <c r="C1649">
        <v>9.2512899999999991</v>
      </c>
      <c r="E1649">
        <v>1036.2539979999999</v>
      </c>
      <c r="F1649">
        <v>199552.82917499999</v>
      </c>
      <c r="G1649">
        <v>9.2363140000000001</v>
      </c>
      <c r="I1649">
        <v>1050.4095600000001</v>
      </c>
      <c r="J1649">
        <v>199531.81741700001</v>
      </c>
      <c r="K1649">
        <v>9.2263300000000008</v>
      </c>
    </row>
    <row r="1650" spans="1:11">
      <c r="A1650">
        <v>1057.83278</v>
      </c>
      <c r="B1650">
        <v>199701.02781599999</v>
      </c>
      <c r="C1650">
        <v>9.2562949999999997</v>
      </c>
      <c r="E1650">
        <v>1036.1638419999999</v>
      </c>
      <c r="F1650">
        <v>199514.24294299999</v>
      </c>
      <c r="G1650">
        <v>9.2413190000000007</v>
      </c>
      <c r="I1650">
        <v>1050.4645860000001</v>
      </c>
      <c r="J1650">
        <v>199568.36743700001</v>
      </c>
      <c r="K1650">
        <v>9.2313349999999996</v>
      </c>
    </row>
    <row r="1651" spans="1:11">
      <c r="A1651">
        <v>1058.5362009999999</v>
      </c>
      <c r="B1651">
        <v>199659.54796</v>
      </c>
      <c r="C1651">
        <v>9.2612989999999993</v>
      </c>
      <c r="E1651">
        <v>1036.166477</v>
      </c>
      <c r="F1651">
        <v>199467.04844700001</v>
      </c>
      <c r="G1651">
        <v>9.2463230000000003</v>
      </c>
      <c r="I1651">
        <v>1050.08151</v>
      </c>
      <c r="J1651">
        <v>199594.22164100001</v>
      </c>
      <c r="K1651">
        <v>9.2363389999999992</v>
      </c>
    </row>
    <row r="1652" spans="1:11">
      <c r="A1652">
        <v>1058.355196</v>
      </c>
      <c r="B1652">
        <v>199733.557459</v>
      </c>
      <c r="C1652">
        <v>9.2663039999999999</v>
      </c>
      <c r="E1652">
        <v>1036.067362</v>
      </c>
      <c r="F1652">
        <v>199564.52634099999</v>
      </c>
      <c r="G1652">
        <v>9.2513280000000009</v>
      </c>
      <c r="I1652">
        <v>1049.8429530000001</v>
      </c>
      <c r="J1652">
        <v>199639.43992400001</v>
      </c>
      <c r="K1652">
        <v>9.2413439999999998</v>
      </c>
    </row>
    <row r="1653" spans="1:11">
      <c r="A1653">
        <v>1058.3843910000001</v>
      </c>
      <c r="B1653">
        <v>199749.48331700001</v>
      </c>
      <c r="C1653">
        <v>9.2713090000000005</v>
      </c>
      <c r="E1653">
        <v>1036.8310120000001</v>
      </c>
      <c r="F1653">
        <v>199490.54485400001</v>
      </c>
      <c r="G1653">
        <v>9.2563329999999997</v>
      </c>
      <c r="I1653">
        <v>1050.6017710000001</v>
      </c>
      <c r="J1653">
        <v>199566.892972</v>
      </c>
      <c r="K1653">
        <v>9.2463490000000004</v>
      </c>
    </row>
    <row r="1654" spans="1:11">
      <c r="A1654">
        <v>1058.483671</v>
      </c>
      <c r="B1654">
        <v>199802.77471100001</v>
      </c>
      <c r="C1654">
        <v>9.2763139999999993</v>
      </c>
      <c r="E1654">
        <v>1036.8177519999999</v>
      </c>
      <c r="F1654">
        <v>199535.49279399999</v>
      </c>
      <c r="G1654">
        <v>9.2613380000000003</v>
      </c>
      <c r="I1654">
        <v>1050.40877</v>
      </c>
      <c r="J1654">
        <v>199567.76694199999</v>
      </c>
      <c r="K1654">
        <v>9.2513539999999992</v>
      </c>
    </row>
    <row r="1655" spans="1:11">
      <c r="A1655">
        <v>1058.7357870000001</v>
      </c>
      <c r="B1655">
        <v>199736.30154799999</v>
      </c>
      <c r="C1655">
        <v>9.2813189999999999</v>
      </c>
      <c r="E1655">
        <v>1036.893065</v>
      </c>
      <c r="F1655">
        <v>199552.221253</v>
      </c>
      <c r="G1655">
        <v>9.2663430000000009</v>
      </c>
      <c r="I1655">
        <v>1050.858516</v>
      </c>
      <c r="J1655">
        <v>199574.57670899999</v>
      </c>
      <c r="K1655">
        <v>9.2563589999999998</v>
      </c>
    </row>
    <row r="1656" spans="1:11">
      <c r="A1656">
        <v>1059.0668439999999</v>
      </c>
      <c r="B1656">
        <v>199751.93252500001</v>
      </c>
      <c r="C1656">
        <v>9.2863229999999994</v>
      </c>
      <c r="E1656">
        <v>1036.7481459999999</v>
      </c>
      <c r="F1656">
        <v>199499.35071</v>
      </c>
      <c r="G1656">
        <v>9.2713470000000004</v>
      </c>
      <c r="I1656">
        <v>1050.6112350000001</v>
      </c>
      <c r="J1656">
        <v>199601.82019</v>
      </c>
      <c r="K1656">
        <v>9.2613629999999993</v>
      </c>
    </row>
    <row r="1657" spans="1:11">
      <c r="A1657">
        <v>1059.130165</v>
      </c>
      <c r="B1657">
        <v>199733.11748399999</v>
      </c>
      <c r="C1657">
        <v>9.291328</v>
      </c>
      <c r="E1657">
        <v>1037.0020239999999</v>
      </c>
      <c r="F1657">
        <v>199600.40006000001</v>
      </c>
      <c r="G1657">
        <v>9.2763519999999993</v>
      </c>
      <c r="I1657">
        <v>1051.1832340000001</v>
      </c>
      <c r="J1657">
        <v>199534.02798000001</v>
      </c>
      <c r="K1657">
        <v>9.2663679999999999</v>
      </c>
    </row>
    <row r="1658" spans="1:11">
      <c r="A1658">
        <v>1059.564095</v>
      </c>
      <c r="B1658">
        <v>199710.10527999999</v>
      </c>
      <c r="C1658">
        <v>9.2963330000000006</v>
      </c>
      <c r="E1658">
        <v>1036.6869549999999</v>
      </c>
      <c r="F1658">
        <v>199577.203546</v>
      </c>
      <c r="G1658">
        <v>9.2813569999999999</v>
      </c>
      <c r="I1658">
        <v>1050.9417960000001</v>
      </c>
      <c r="J1658">
        <v>199563.51686</v>
      </c>
      <c r="K1658">
        <v>9.2713730000000005</v>
      </c>
    </row>
    <row r="1659" spans="1:11">
      <c r="A1659">
        <v>1059.907956</v>
      </c>
      <c r="B1659">
        <v>199684.66854099999</v>
      </c>
      <c r="C1659">
        <v>9.3013379999999994</v>
      </c>
      <c r="E1659">
        <v>1037.0745099999999</v>
      </c>
      <c r="F1659">
        <v>199544.19421700001</v>
      </c>
      <c r="G1659">
        <v>9.2863620000000004</v>
      </c>
      <c r="I1659">
        <v>1050.9908660000001</v>
      </c>
      <c r="J1659">
        <v>199573.10260000001</v>
      </c>
      <c r="K1659">
        <v>9.2763779999999993</v>
      </c>
    </row>
    <row r="1660" spans="1:11">
      <c r="A1660">
        <v>1060.1236610000001</v>
      </c>
      <c r="B1660">
        <v>199725.462757</v>
      </c>
      <c r="C1660">
        <v>9.306343</v>
      </c>
      <c r="E1660">
        <v>1036.7957140000001</v>
      </c>
      <c r="F1660">
        <v>199577.98558400001</v>
      </c>
      <c r="G1660">
        <v>9.2913669999999993</v>
      </c>
      <c r="I1660">
        <v>1051.2443619999999</v>
      </c>
      <c r="J1660">
        <v>199605.30303700001</v>
      </c>
      <c r="K1660">
        <v>9.2813829999999999</v>
      </c>
    </row>
    <row r="1661" spans="1:11">
      <c r="A1661">
        <v>1059.8664960000001</v>
      </c>
      <c r="B1661">
        <v>199735.345604</v>
      </c>
      <c r="C1661">
        <v>9.3113469999999996</v>
      </c>
      <c r="E1661">
        <v>1037.2969680000001</v>
      </c>
      <c r="F1661">
        <v>199485.28757099999</v>
      </c>
      <c r="G1661">
        <v>9.2963710000000006</v>
      </c>
      <c r="I1661">
        <v>1051.247676</v>
      </c>
      <c r="J1661">
        <v>199537.068593</v>
      </c>
      <c r="K1661">
        <v>9.2863869999999995</v>
      </c>
    </row>
    <row r="1662" spans="1:11">
      <c r="A1662">
        <v>1060.1366459999999</v>
      </c>
      <c r="B1662">
        <v>199691.33987</v>
      </c>
      <c r="C1662">
        <v>9.3163520000000002</v>
      </c>
      <c r="E1662">
        <v>1037.2512879999999</v>
      </c>
      <c r="F1662">
        <v>199543.32021400001</v>
      </c>
      <c r="G1662">
        <v>9.3013759999999994</v>
      </c>
      <c r="I1662">
        <v>1051.370784</v>
      </c>
      <c r="J1662">
        <v>199599.95141199999</v>
      </c>
      <c r="K1662">
        <v>9.2913920000000001</v>
      </c>
    </row>
    <row r="1663" spans="1:11">
      <c r="A1663">
        <v>1060.735514</v>
      </c>
      <c r="B1663">
        <v>199685.23490400001</v>
      </c>
      <c r="C1663">
        <v>9.3213570000000008</v>
      </c>
      <c r="E1663">
        <v>1037.0379949999999</v>
      </c>
      <c r="F1663">
        <v>199545.63024100001</v>
      </c>
      <c r="G1663">
        <v>9.306381</v>
      </c>
      <c r="I1663">
        <v>1051.724258</v>
      </c>
      <c r="J1663">
        <v>199525.891836</v>
      </c>
      <c r="K1663">
        <v>9.2963970000000007</v>
      </c>
    </row>
    <row r="1664" spans="1:11">
      <c r="A1664">
        <v>1060.626661</v>
      </c>
      <c r="B1664">
        <v>199763.92164399999</v>
      </c>
      <c r="C1664">
        <v>9.3263619999999996</v>
      </c>
      <c r="E1664">
        <v>1036.9200659999999</v>
      </c>
      <c r="F1664">
        <v>199599.19010899999</v>
      </c>
      <c r="G1664">
        <v>9.3113860000000006</v>
      </c>
      <c r="I1664">
        <v>1051.4374</v>
      </c>
      <c r="J1664">
        <v>199576.64033900001</v>
      </c>
      <c r="K1664">
        <v>9.3014019999999995</v>
      </c>
    </row>
    <row r="1665" spans="1:11">
      <c r="A1665">
        <v>1060.5496780000001</v>
      </c>
      <c r="B1665">
        <v>199782.73954800001</v>
      </c>
      <c r="C1665">
        <v>9.3313670000000002</v>
      </c>
      <c r="E1665">
        <v>1037.1786990000001</v>
      </c>
      <c r="F1665">
        <v>199559.06907900001</v>
      </c>
      <c r="G1665">
        <v>9.3163909999999994</v>
      </c>
      <c r="I1665">
        <v>1052.0789810000001</v>
      </c>
      <c r="J1665">
        <v>199567.86662300001</v>
      </c>
      <c r="K1665">
        <v>9.3064070000000001</v>
      </c>
    </row>
    <row r="1666" spans="1:11">
      <c r="A1666">
        <v>1060.773357</v>
      </c>
      <c r="B1666">
        <v>199774.29558000001</v>
      </c>
      <c r="C1666">
        <v>9.3363709999999998</v>
      </c>
      <c r="E1666">
        <v>1037.5250779999999</v>
      </c>
      <c r="F1666">
        <v>199529.54516099999</v>
      </c>
      <c r="G1666">
        <v>9.3213950000000008</v>
      </c>
      <c r="I1666">
        <v>1051.8621209999999</v>
      </c>
      <c r="J1666">
        <v>199570.994924</v>
      </c>
      <c r="K1666">
        <v>9.3114109999999997</v>
      </c>
    </row>
    <row r="1667" spans="1:11">
      <c r="A1667">
        <v>1061.0800999999999</v>
      </c>
      <c r="B1667">
        <v>199755.61178400001</v>
      </c>
      <c r="C1667">
        <v>9.3413760000000003</v>
      </c>
      <c r="E1667">
        <v>1037.8550600000001</v>
      </c>
      <c r="F1667">
        <v>199512.079669</v>
      </c>
      <c r="G1667">
        <v>9.3263999999999996</v>
      </c>
      <c r="I1667">
        <v>1051.8106210000001</v>
      </c>
      <c r="J1667">
        <v>199598.58823600001</v>
      </c>
      <c r="K1667">
        <v>9.3164160000000003</v>
      </c>
    </row>
    <row r="1668" spans="1:11">
      <c r="A1668">
        <v>1060.7605799999999</v>
      </c>
      <c r="B1668">
        <v>199704.22395799999</v>
      </c>
      <c r="C1668">
        <v>9.3463809999999992</v>
      </c>
      <c r="E1668">
        <v>1037.589616</v>
      </c>
      <c r="F1668">
        <v>199487.23392900001</v>
      </c>
      <c r="G1668">
        <v>9.3314050000000002</v>
      </c>
      <c r="I1668">
        <v>1052.012545</v>
      </c>
      <c r="J1668">
        <v>199666.96328299999</v>
      </c>
      <c r="K1668">
        <v>9.3214210000000008</v>
      </c>
    </row>
    <row r="1669" spans="1:11">
      <c r="A1669">
        <v>1060.8121140000001</v>
      </c>
      <c r="B1669">
        <v>199720.55170000001</v>
      </c>
      <c r="C1669">
        <v>9.3513859999999998</v>
      </c>
      <c r="E1669">
        <v>1038.24973</v>
      </c>
      <c r="F1669">
        <v>199440.659308</v>
      </c>
      <c r="G1669">
        <v>9.3364100000000008</v>
      </c>
      <c r="I1669">
        <v>1052.525605</v>
      </c>
      <c r="J1669">
        <v>199546.48224099999</v>
      </c>
      <c r="K1669">
        <v>9.3264259999999997</v>
      </c>
    </row>
    <row r="1670" spans="1:11">
      <c r="A1670">
        <v>1060.9171879999999</v>
      </c>
      <c r="B1670">
        <v>199720.11095</v>
      </c>
      <c r="C1670">
        <v>9.3563910000000003</v>
      </c>
      <c r="E1670">
        <v>1038.0662090000001</v>
      </c>
      <c r="F1670">
        <v>199490.56141699999</v>
      </c>
      <c r="G1670">
        <v>9.3414149999999996</v>
      </c>
      <c r="I1670">
        <v>1052.945954</v>
      </c>
      <c r="J1670">
        <v>199534.097721</v>
      </c>
      <c r="K1670">
        <v>9.3314310000000003</v>
      </c>
    </row>
    <row r="1671" spans="1:11">
      <c r="A1671">
        <v>1061.11115</v>
      </c>
      <c r="B1671">
        <v>199697.170763</v>
      </c>
      <c r="C1671">
        <v>9.3613949999999999</v>
      </c>
      <c r="E1671">
        <v>1037.9982319999999</v>
      </c>
      <c r="F1671">
        <v>199500.386792</v>
      </c>
      <c r="G1671">
        <v>9.3464189999999991</v>
      </c>
      <c r="I1671">
        <v>1052.8639559999999</v>
      </c>
      <c r="J1671">
        <v>199552.711473</v>
      </c>
      <c r="K1671">
        <v>9.3364349999999998</v>
      </c>
    </row>
    <row r="1672" spans="1:11">
      <c r="A1672">
        <v>1061.245684</v>
      </c>
      <c r="B1672">
        <v>199746.97846000001</v>
      </c>
      <c r="C1672">
        <v>9.3664000000000005</v>
      </c>
      <c r="E1672">
        <v>1037.8688480000001</v>
      </c>
      <c r="F1672">
        <v>199638.32461099999</v>
      </c>
      <c r="G1672">
        <v>9.3514239999999997</v>
      </c>
      <c r="I1672">
        <v>1052.577761</v>
      </c>
      <c r="J1672">
        <v>199573.22509600001</v>
      </c>
      <c r="K1672">
        <v>9.3414400000000004</v>
      </c>
    </row>
    <row r="1673" spans="1:11">
      <c r="A1673">
        <v>1061.278734</v>
      </c>
      <c r="B1673">
        <v>199781.08569800001</v>
      </c>
      <c r="C1673">
        <v>9.3714049999999993</v>
      </c>
      <c r="E1673">
        <v>1038.3509469999999</v>
      </c>
      <c r="F1673">
        <v>199554.21269499999</v>
      </c>
      <c r="G1673">
        <v>9.3564290000000003</v>
      </c>
      <c r="I1673">
        <v>1052.562197</v>
      </c>
      <c r="J1673">
        <v>199556.68130500001</v>
      </c>
      <c r="K1673">
        <v>9.3464449999999992</v>
      </c>
    </row>
    <row r="1674" spans="1:11">
      <c r="A1674">
        <v>1061.60815</v>
      </c>
      <c r="B1674">
        <v>199747.685638</v>
      </c>
      <c r="C1674">
        <v>9.3764099999999999</v>
      </c>
      <c r="E1674">
        <v>1038.45084</v>
      </c>
      <c r="F1674">
        <v>199544.57952200001</v>
      </c>
      <c r="G1674">
        <v>9.3614339999999991</v>
      </c>
      <c r="I1674">
        <v>1052.527133</v>
      </c>
      <c r="J1674">
        <v>199588.76402599999</v>
      </c>
      <c r="K1674">
        <v>9.3514499999999998</v>
      </c>
    </row>
    <row r="1675" spans="1:11">
      <c r="A1675">
        <v>1061.8173629999999</v>
      </c>
      <c r="B1675">
        <v>199729.23541699999</v>
      </c>
      <c r="C1675">
        <v>9.3814150000000005</v>
      </c>
      <c r="E1675">
        <v>1038.695753</v>
      </c>
      <c r="F1675">
        <v>199497.31228099999</v>
      </c>
      <c r="G1675">
        <v>9.3664389999999997</v>
      </c>
      <c r="I1675">
        <v>1052.630989</v>
      </c>
      <c r="J1675">
        <v>199587.71032799999</v>
      </c>
      <c r="K1675">
        <v>9.3564550000000004</v>
      </c>
    </row>
    <row r="1676" spans="1:11">
      <c r="A1676">
        <v>1061.909226</v>
      </c>
      <c r="B1676">
        <v>199789.270858</v>
      </c>
      <c r="C1676">
        <v>9.3864190000000001</v>
      </c>
      <c r="E1676">
        <v>1038.8847949999999</v>
      </c>
      <c r="F1676">
        <v>199495.82421600001</v>
      </c>
      <c r="G1676">
        <v>9.3714429999999993</v>
      </c>
      <c r="I1676">
        <v>1052.3205499999999</v>
      </c>
      <c r="J1676">
        <v>199594.543902</v>
      </c>
      <c r="K1676">
        <v>9.361459</v>
      </c>
    </row>
    <row r="1677" spans="1:11">
      <c r="A1677">
        <v>1061.89932</v>
      </c>
      <c r="B1677">
        <v>199765.57462299999</v>
      </c>
      <c r="C1677">
        <v>9.3914240000000007</v>
      </c>
      <c r="E1677">
        <v>1039.547951</v>
      </c>
      <c r="F1677">
        <v>199456.39904399999</v>
      </c>
      <c r="G1677">
        <v>9.3764479999999999</v>
      </c>
      <c r="I1677">
        <v>1053.015308</v>
      </c>
      <c r="J1677">
        <v>199542.64936400001</v>
      </c>
      <c r="K1677">
        <v>9.3664640000000006</v>
      </c>
    </row>
    <row r="1678" spans="1:11">
      <c r="A1678">
        <v>1061.95516</v>
      </c>
      <c r="B1678">
        <v>199772.29908</v>
      </c>
      <c r="C1678">
        <v>9.3964289999999995</v>
      </c>
      <c r="E1678">
        <v>1039.447089</v>
      </c>
      <c r="F1678">
        <v>199532.01771300001</v>
      </c>
      <c r="G1678">
        <v>9.3814530000000005</v>
      </c>
      <c r="I1678">
        <v>1053.047885</v>
      </c>
      <c r="J1678">
        <v>199541.61705299999</v>
      </c>
      <c r="K1678">
        <v>9.3714689999999994</v>
      </c>
    </row>
    <row r="1679" spans="1:11">
      <c r="A1679">
        <v>1062.042044</v>
      </c>
      <c r="B1679">
        <v>199782.895888</v>
      </c>
      <c r="C1679">
        <v>9.4014340000000001</v>
      </c>
      <c r="E1679">
        <v>1039.1299389999999</v>
      </c>
      <c r="F1679">
        <v>199541.50928699999</v>
      </c>
      <c r="G1679">
        <v>9.3864579999999993</v>
      </c>
      <c r="I1679">
        <v>1053.042856</v>
      </c>
      <c r="J1679">
        <v>199533.650222</v>
      </c>
      <c r="K1679">
        <v>9.376474</v>
      </c>
    </row>
    <row r="1680" spans="1:11">
      <c r="A1680">
        <v>1062.0940330000001</v>
      </c>
      <c r="B1680">
        <v>199746.514605</v>
      </c>
      <c r="C1680">
        <v>9.4064390000000007</v>
      </c>
      <c r="E1680">
        <v>1038.7325390000001</v>
      </c>
      <c r="F1680">
        <v>199606.185054</v>
      </c>
      <c r="G1680">
        <v>9.3914629999999999</v>
      </c>
      <c r="I1680">
        <v>1053.3172549999999</v>
      </c>
      <c r="J1680">
        <v>199564.61863400001</v>
      </c>
      <c r="K1680">
        <v>9.3814790000000006</v>
      </c>
    </row>
    <row r="1681" spans="1:11">
      <c r="A1681">
        <v>1061.8818309999999</v>
      </c>
      <c r="B1681">
        <v>199762.9215</v>
      </c>
      <c r="C1681">
        <v>9.4114430000000002</v>
      </c>
      <c r="E1681">
        <v>1039.4732469999999</v>
      </c>
      <c r="F1681">
        <v>199553.66153799999</v>
      </c>
      <c r="G1681">
        <v>9.3964669999999995</v>
      </c>
      <c r="I1681">
        <v>1053.7773589999999</v>
      </c>
      <c r="J1681">
        <v>199522.19179499999</v>
      </c>
      <c r="K1681">
        <v>9.3864830000000001</v>
      </c>
    </row>
    <row r="1682" spans="1:11">
      <c r="A1682">
        <v>1062.399077</v>
      </c>
      <c r="B1682">
        <v>199679.41211800001</v>
      </c>
      <c r="C1682">
        <v>9.4164480000000008</v>
      </c>
      <c r="E1682">
        <v>1039.7461269999999</v>
      </c>
      <c r="F1682">
        <v>199550.92253000001</v>
      </c>
      <c r="G1682">
        <v>9.4014720000000001</v>
      </c>
      <c r="I1682">
        <v>1054.015416</v>
      </c>
      <c r="J1682">
        <v>199579.32003100001</v>
      </c>
      <c r="K1682">
        <v>9.3914880000000007</v>
      </c>
    </row>
    <row r="1683" spans="1:11">
      <c r="A1683">
        <v>1062.578219</v>
      </c>
      <c r="B1683">
        <v>199672.00302100001</v>
      </c>
      <c r="C1683">
        <v>9.4214529999999996</v>
      </c>
      <c r="E1683">
        <v>1040.2062149999999</v>
      </c>
      <c r="F1683">
        <v>199461.70996099999</v>
      </c>
      <c r="G1683">
        <v>9.4064770000000006</v>
      </c>
      <c r="I1683">
        <v>1054.0383730000001</v>
      </c>
      <c r="J1683">
        <v>199566.03329600001</v>
      </c>
      <c r="K1683">
        <v>9.3964929999999995</v>
      </c>
    </row>
    <row r="1684" spans="1:11">
      <c r="A1684">
        <v>1062.707654</v>
      </c>
      <c r="B1684">
        <v>199709.96294699999</v>
      </c>
      <c r="C1684">
        <v>9.4264580000000002</v>
      </c>
      <c r="E1684">
        <v>1040.3688400000001</v>
      </c>
      <c r="F1684">
        <v>199454.509533</v>
      </c>
      <c r="G1684">
        <v>9.4114819999999995</v>
      </c>
      <c r="I1684">
        <v>1054.01106</v>
      </c>
      <c r="J1684">
        <v>199601.17802699999</v>
      </c>
      <c r="K1684">
        <v>9.4014980000000001</v>
      </c>
    </row>
    <row r="1685" spans="1:11">
      <c r="A1685">
        <v>1062.3861119999999</v>
      </c>
      <c r="B1685">
        <v>199747.241033</v>
      </c>
      <c r="C1685">
        <v>9.4314630000000008</v>
      </c>
      <c r="E1685">
        <v>1040.6601479999999</v>
      </c>
      <c r="F1685">
        <v>199427.862353</v>
      </c>
      <c r="G1685">
        <v>9.4164870000000001</v>
      </c>
      <c r="I1685">
        <v>1054.2136620000001</v>
      </c>
      <c r="J1685">
        <v>199564.548495</v>
      </c>
      <c r="K1685">
        <v>9.4065030000000007</v>
      </c>
    </row>
    <row r="1686" spans="1:11">
      <c r="A1686">
        <v>1062.4544510000001</v>
      </c>
      <c r="B1686">
        <v>199794.412767</v>
      </c>
      <c r="C1686">
        <v>9.4364670000000004</v>
      </c>
      <c r="E1686">
        <v>1040.58231</v>
      </c>
      <c r="F1686">
        <v>199463.22769699999</v>
      </c>
      <c r="G1686">
        <v>9.4214909999999996</v>
      </c>
      <c r="I1686">
        <v>1054.0569129999999</v>
      </c>
      <c r="J1686">
        <v>199618.322327</v>
      </c>
      <c r="K1686">
        <v>9.4115070000000003</v>
      </c>
    </row>
    <row r="1687" spans="1:11">
      <c r="A1687">
        <v>1062.9708579999999</v>
      </c>
      <c r="B1687">
        <v>199747.67721699999</v>
      </c>
      <c r="C1687">
        <v>9.4414719999999992</v>
      </c>
      <c r="E1687">
        <v>1040.2787639999999</v>
      </c>
      <c r="F1687">
        <v>199544.42321400001</v>
      </c>
      <c r="G1687">
        <v>9.4264960000000002</v>
      </c>
      <c r="I1687">
        <v>1054.3795419999999</v>
      </c>
      <c r="J1687">
        <v>199585.74254199999</v>
      </c>
      <c r="K1687">
        <v>9.4165120000000009</v>
      </c>
    </row>
    <row r="1688" spans="1:11">
      <c r="A1688">
        <v>1062.7595309999999</v>
      </c>
      <c r="B1688">
        <v>199756.32052199999</v>
      </c>
      <c r="C1688">
        <v>9.4464769999999998</v>
      </c>
      <c r="E1688">
        <v>1039.836215</v>
      </c>
      <c r="F1688">
        <v>199594.60746299999</v>
      </c>
      <c r="G1688">
        <v>9.4315010000000008</v>
      </c>
      <c r="I1688">
        <v>1054.1064679999999</v>
      </c>
      <c r="J1688">
        <v>199624.84250900001</v>
      </c>
      <c r="K1688">
        <v>9.4215169999999997</v>
      </c>
    </row>
    <row r="1689" spans="1:11">
      <c r="A1689">
        <v>1062.9627700000001</v>
      </c>
      <c r="B1689">
        <v>199708.861787</v>
      </c>
      <c r="C1689">
        <v>9.4514820000000004</v>
      </c>
      <c r="E1689">
        <v>1040.182309</v>
      </c>
      <c r="F1689">
        <v>199636.178893</v>
      </c>
      <c r="G1689">
        <v>9.4365059999999996</v>
      </c>
      <c r="I1689">
        <v>1054.221086</v>
      </c>
      <c r="J1689">
        <v>199517.759853</v>
      </c>
      <c r="K1689">
        <v>9.4265220000000003</v>
      </c>
    </row>
    <row r="1690" spans="1:11">
      <c r="A1690">
        <v>1062.9890820000001</v>
      </c>
      <c r="B1690">
        <v>199746.444089</v>
      </c>
      <c r="C1690">
        <v>9.4564869999999992</v>
      </c>
      <c r="E1690">
        <v>1039.9972760000001</v>
      </c>
      <c r="F1690">
        <v>199586.99763900001</v>
      </c>
      <c r="G1690">
        <v>9.4415110000000002</v>
      </c>
      <c r="I1690">
        <v>1054.057599</v>
      </c>
      <c r="J1690">
        <v>199575.008562</v>
      </c>
      <c r="K1690">
        <v>9.4315270000000009</v>
      </c>
    </row>
    <row r="1691" spans="1:11">
      <c r="A1691">
        <v>1063.627827</v>
      </c>
      <c r="B1691">
        <v>199620.81297299999</v>
      </c>
      <c r="C1691">
        <v>9.4614910000000005</v>
      </c>
      <c r="E1691">
        <v>1040.190795</v>
      </c>
      <c r="F1691">
        <v>199529.939552</v>
      </c>
      <c r="G1691">
        <v>9.4465149999999998</v>
      </c>
      <c r="I1691">
        <v>1054.16923</v>
      </c>
      <c r="J1691">
        <v>199541.67495700001</v>
      </c>
      <c r="K1691">
        <v>9.4365310000000004</v>
      </c>
    </row>
    <row r="1692" spans="1:11">
      <c r="A1692">
        <v>1064.0706319999999</v>
      </c>
      <c r="B1692">
        <v>199642.539319</v>
      </c>
      <c r="C1692">
        <v>9.4664959999999994</v>
      </c>
      <c r="E1692">
        <v>1040.2064600000001</v>
      </c>
      <c r="F1692">
        <v>199530.54648700001</v>
      </c>
      <c r="G1692">
        <v>9.4515200000000004</v>
      </c>
      <c r="I1692">
        <v>1054.0938149999999</v>
      </c>
      <c r="J1692">
        <v>199552.93235300001</v>
      </c>
      <c r="K1692">
        <v>9.4415359999999993</v>
      </c>
    </row>
    <row r="1693" spans="1:11">
      <c r="A1693">
        <v>1063.7149039999999</v>
      </c>
      <c r="B1693">
        <v>199695.967137</v>
      </c>
      <c r="C1693">
        <v>9.4715009999999999</v>
      </c>
      <c r="E1693">
        <v>1040.751305</v>
      </c>
      <c r="F1693">
        <v>199500.75872899999</v>
      </c>
      <c r="G1693">
        <v>9.4565249999999992</v>
      </c>
      <c r="I1693">
        <v>1054.612564</v>
      </c>
      <c r="J1693">
        <v>199505.58501099999</v>
      </c>
      <c r="K1693">
        <v>9.4465409999999999</v>
      </c>
    </row>
    <row r="1694" spans="1:11">
      <c r="A1694">
        <v>1063.9254570000001</v>
      </c>
      <c r="B1694">
        <v>199743.709045</v>
      </c>
      <c r="C1694">
        <v>9.4765060000000005</v>
      </c>
      <c r="E1694">
        <v>1040.5760439999999</v>
      </c>
      <c r="F1694">
        <v>199519.605347</v>
      </c>
      <c r="G1694">
        <v>9.4615299999999998</v>
      </c>
      <c r="I1694">
        <v>1054.9831939999999</v>
      </c>
      <c r="J1694">
        <v>199548.98612799999</v>
      </c>
      <c r="K1694">
        <v>9.4515460000000004</v>
      </c>
    </row>
    <row r="1695" spans="1:11">
      <c r="A1695">
        <v>1063.926946</v>
      </c>
      <c r="B1695">
        <v>199706.32145300001</v>
      </c>
      <c r="C1695">
        <v>9.4815109999999994</v>
      </c>
      <c r="E1695">
        <v>1040.854695</v>
      </c>
      <c r="F1695">
        <v>199498.477934</v>
      </c>
      <c r="G1695">
        <v>9.4665350000000004</v>
      </c>
      <c r="I1695">
        <v>1054.8998349999999</v>
      </c>
      <c r="J1695">
        <v>199536.752741</v>
      </c>
      <c r="K1695">
        <v>9.4565509999999993</v>
      </c>
    </row>
    <row r="1696" spans="1:11">
      <c r="A1696">
        <v>1064.0929630000001</v>
      </c>
      <c r="B1696">
        <v>199705.24952400001</v>
      </c>
      <c r="C1696">
        <v>9.4865150000000007</v>
      </c>
      <c r="E1696">
        <v>1040.3032189999999</v>
      </c>
      <c r="F1696">
        <v>199585.46822400001</v>
      </c>
      <c r="G1696">
        <v>9.4715389999999999</v>
      </c>
      <c r="I1696">
        <v>1055.1989510000001</v>
      </c>
      <c r="J1696">
        <v>199593.04552099999</v>
      </c>
      <c r="K1696">
        <v>9.4615550000000006</v>
      </c>
    </row>
    <row r="1697" spans="1:11">
      <c r="A1697">
        <v>1064.34628</v>
      </c>
      <c r="B1697">
        <v>199802.827357</v>
      </c>
      <c r="C1697">
        <v>9.4915199999999995</v>
      </c>
      <c r="E1697">
        <v>1040.445367</v>
      </c>
      <c r="F1697">
        <v>199495.738129</v>
      </c>
      <c r="G1697">
        <v>9.4765440000000005</v>
      </c>
      <c r="I1697">
        <v>1055.6469090000001</v>
      </c>
      <c r="J1697">
        <v>199559.406709</v>
      </c>
      <c r="K1697">
        <v>9.4665599999999994</v>
      </c>
    </row>
    <row r="1698" spans="1:11">
      <c r="A1698">
        <v>1064.7228419999999</v>
      </c>
      <c r="B1698">
        <v>199716.091361</v>
      </c>
      <c r="C1698">
        <v>9.4965250000000001</v>
      </c>
      <c r="E1698">
        <v>1040.3947430000001</v>
      </c>
      <c r="F1698">
        <v>199481.45132699999</v>
      </c>
      <c r="G1698">
        <v>9.4815489999999993</v>
      </c>
      <c r="I1698">
        <v>1055.638179</v>
      </c>
      <c r="J1698">
        <v>199562.06398400001</v>
      </c>
      <c r="K1698">
        <v>9.471565</v>
      </c>
    </row>
    <row r="1699" spans="1:11">
      <c r="A1699">
        <v>1064.8378359999999</v>
      </c>
      <c r="B1699">
        <v>199696.23934</v>
      </c>
      <c r="C1699">
        <v>9.5015300000000007</v>
      </c>
      <c r="E1699">
        <v>1040.5290809999999</v>
      </c>
      <c r="F1699">
        <v>199536.16119399999</v>
      </c>
      <c r="G1699">
        <v>9.4865539999999999</v>
      </c>
      <c r="I1699">
        <v>1055.4604019999999</v>
      </c>
      <c r="J1699">
        <v>199540.461656</v>
      </c>
      <c r="K1699">
        <v>9.4765700000000006</v>
      </c>
    </row>
    <row r="1700" spans="1:11">
      <c r="A1700">
        <v>1064.749902</v>
      </c>
      <c r="B1700">
        <v>199738.350469</v>
      </c>
      <c r="C1700">
        <v>9.5065349999999995</v>
      </c>
      <c r="E1700">
        <v>1040.56827</v>
      </c>
      <c r="F1700">
        <v>199524.70757599999</v>
      </c>
      <c r="G1700">
        <v>9.4915590000000005</v>
      </c>
      <c r="I1700">
        <v>1055.1678509999999</v>
      </c>
      <c r="J1700">
        <v>199555.461389</v>
      </c>
      <c r="K1700">
        <v>9.4815749999999994</v>
      </c>
    </row>
    <row r="1701" spans="1:11">
      <c r="A1701">
        <v>1065.127332</v>
      </c>
      <c r="B1701">
        <v>199743.548343</v>
      </c>
      <c r="C1701">
        <v>9.5115390000000009</v>
      </c>
      <c r="E1701">
        <v>1040.6715320000001</v>
      </c>
      <c r="F1701">
        <v>199519.56792</v>
      </c>
      <c r="G1701">
        <v>9.4965630000000001</v>
      </c>
      <c r="I1701">
        <v>1055.5568490000001</v>
      </c>
      <c r="J1701">
        <v>199606.21143</v>
      </c>
      <c r="K1701">
        <v>9.4865790000000008</v>
      </c>
    </row>
    <row r="1702" spans="1:11">
      <c r="A1702">
        <v>1064.758454</v>
      </c>
      <c r="B1702">
        <v>199801.27047399999</v>
      </c>
      <c r="C1702">
        <v>9.5165439999999997</v>
      </c>
      <c r="E1702">
        <v>1040.9660449999999</v>
      </c>
      <c r="F1702">
        <v>199518.456794</v>
      </c>
      <c r="G1702">
        <v>9.5015680000000007</v>
      </c>
      <c r="I1702">
        <v>1055.1047349999999</v>
      </c>
      <c r="J1702">
        <v>199607.36742699999</v>
      </c>
      <c r="K1702">
        <v>9.4915839999999996</v>
      </c>
    </row>
    <row r="1703" spans="1:11">
      <c r="A1703">
        <v>1064.6022270000001</v>
      </c>
      <c r="B1703">
        <v>199757.18832700001</v>
      </c>
      <c r="C1703">
        <v>9.5215490000000003</v>
      </c>
      <c r="E1703">
        <v>1040.931924</v>
      </c>
      <c r="F1703">
        <v>199529.293496</v>
      </c>
      <c r="G1703">
        <v>9.5065729999999995</v>
      </c>
      <c r="I1703">
        <v>1055.235293</v>
      </c>
      <c r="J1703">
        <v>199628.16460700001</v>
      </c>
      <c r="K1703">
        <v>9.4965890000000002</v>
      </c>
    </row>
    <row r="1704" spans="1:11">
      <c r="A1704">
        <v>1064.5929060000001</v>
      </c>
      <c r="B1704">
        <v>199732.47044</v>
      </c>
      <c r="C1704">
        <v>9.5265540000000009</v>
      </c>
      <c r="E1704">
        <v>1040.863523</v>
      </c>
      <c r="F1704">
        <v>199583.451371</v>
      </c>
      <c r="G1704">
        <v>9.5115780000000001</v>
      </c>
      <c r="I1704">
        <v>1054.7931860000001</v>
      </c>
      <c r="J1704">
        <v>199682.43270100001</v>
      </c>
      <c r="K1704">
        <v>9.5015940000000008</v>
      </c>
    </row>
    <row r="1705" spans="1:11">
      <c r="A1705">
        <v>1064.9652120000001</v>
      </c>
      <c r="B1705">
        <v>199748.70194299999</v>
      </c>
      <c r="C1705">
        <v>9.5315589999999997</v>
      </c>
      <c r="E1705">
        <v>1040.708644</v>
      </c>
      <c r="F1705">
        <v>199545.906021</v>
      </c>
      <c r="G1705">
        <v>9.5165830000000007</v>
      </c>
      <c r="I1705">
        <v>1055.036938</v>
      </c>
      <c r="J1705">
        <v>199474.18846400001</v>
      </c>
      <c r="K1705">
        <v>9.5065989999999996</v>
      </c>
    </row>
    <row r="1706" spans="1:11">
      <c r="A1706">
        <v>1064.926909</v>
      </c>
      <c r="B1706">
        <v>199737.27212400001</v>
      </c>
      <c r="C1706">
        <v>9.5365629999999992</v>
      </c>
      <c r="E1706">
        <v>1040.680777</v>
      </c>
      <c r="F1706">
        <v>199539.57993899999</v>
      </c>
      <c r="G1706">
        <v>9.5215870000000002</v>
      </c>
      <c r="I1706">
        <v>1054.766157</v>
      </c>
      <c r="J1706">
        <v>199542.500887</v>
      </c>
      <c r="K1706">
        <v>9.5116029999999991</v>
      </c>
    </row>
    <row r="1707" spans="1:11">
      <c r="A1707">
        <v>1065.5266280000001</v>
      </c>
      <c r="B1707">
        <v>199667.425987</v>
      </c>
      <c r="C1707">
        <v>9.5415679999999998</v>
      </c>
      <c r="E1707">
        <v>1040.7390820000001</v>
      </c>
      <c r="F1707">
        <v>199540.37837300001</v>
      </c>
      <c r="G1707">
        <v>9.5265920000000008</v>
      </c>
      <c r="I1707">
        <v>1055.262021</v>
      </c>
      <c r="J1707">
        <v>199549.70540000001</v>
      </c>
      <c r="K1707">
        <v>9.5166079999999997</v>
      </c>
    </row>
    <row r="1708" spans="1:11">
      <c r="A1708">
        <v>1065.280471</v>
      </c>
      <c r="B1708">
        <v>199699.57397299999</v>
      </c>
      <c r="C1708">
        <v>9.5465730000000004</v>
      </c>
      <c r="E1708">
        <v>1040.7946159999999</v>
      </c>
      <c r="F1708">
        <v>199562.62878100001</v>
      </c>
      <c r="G1708">
        <v>9.5315969999999997</v>
      </c>
      <c r="I1708">
        <v>1054.9501640000001</v>
      </c>
      <c r="J1708">
        <v>199633.76048</v>
      </c>
      <c r="K1708">
        <v>9.5216130000000003</v>
      </c>
    </row>
    <row r="1709" spans="1:11">
      <c r="A1709">
        <v>1065.0935159999999</v>
      </c>
      <c r="B1709">
        <v>199786.047502</v>
      </c>
      <c r="C1709">
        <v>9.5515779999999992</v>
      </c>
      <c r="E1709">
        <v>1041.083149</v>
      </c>
      <c r="F1709">
        <v>199505.54220600001</v>
      </c>
      <c r="G1709">
        <v>9.5366020000000002</v>
      </c>
      <c r="I1709">
        <v>1055.223213</v>
      </c>
      <c r="J1709">
        <v>199571.57371999999</v>
      </c>
      <c r="K1709">
        <v>9.5266179999999991</v>
      </c>
    </row>
    <row r="1710" spans="1:11">
      <c r="A1710">
        <v>1065.3687990000001</v>
      </c>
      <c r="B1710">
        <v>199755.932455</v>
      </c>
      <c r="C1710">
        <v>9.5565829999999998</v>
      </c>
      <c r="E1710">
        <v>1040.88157</v>
      </c>
      <c r="F1710">
        <v>199503.96708</v>
      </c>
      <c r="G1710">
        <v>9.5416070000000008</v>
      </c>
      <c r="I1710">
        <v>1055.4497699999999</v>
      </c>
      <c r="J1710">
        <v>199555.36586300001</v>
      </c>
      <c r="K1710">
        <v>9.5316229999999997</v>
      </c>
    </row>
    <row r="1711" spans="1:11">
      <c r="A1711">
        <v>1065.566392</v>
      </c>
      <c r="B1711">
        <v>199726.657928</v>
      </c>
      <c r="C1711">
        <v>9.5615869999999994</v>
      </c>
      <c r="E1711">
        <v>1040.8400099999999</v>
      </c>
      <c r="F1711">
        <v>199519.50482900001</v>
      </c>
      <c r="G1711">
        <v>9.5466110000000004</v>
      </c>
      <c r="I1711">
        <v>1055.796337</v>
      </c>
      <c r="J1711">
        <v>199541.164888</v>
      </c>
      <c r="K1711">
        <v>9.5366269999999993</v>
      </c>
    </row>
    <row r="1712" spans="1:11">
      <c r="A1712">
        <v>1065.7489700000001</v>
      </c>
      <c r="B1712">
        <v>199692.48477700001</v>
      </c>
      <c r="C1712">
        <v>9.566592</v>
      </c>
      <c r="E1712">
        <v>1040.6811170000001</v>
      </c>
      <c r="F1712">
        <v>199561.63635099999</v>
      </c>
      <c r="G1712">
        <v>9.5516159999999992</v>
      </c>
      <c r="I1712">
        <v>1055.7637850000001</v>
      </c>
      <c r="J1712">
        <v>199575.08544299999</v>
      </c>
      <c r="K1712">
        <v>9.5416319999999999</v>
      </c>
    </row>
    <row r="1713" spans="1:11">
      <c r="A1713">
        <v>1065.96777</v>
      </c>
      <c r="B1713">
        <v>199694.66577699999</v>
      </c>
      <c r="C1713">
        <v>9.5715970000000006</v>
      </c>
      <c r="E1713">
        <v>1041.0942030000001</v>
      </c>
      <c r="F1713">
        <v>199488.16868599999</v>
      </c>
      <c r="G1713">
        <v>9.5566209999999998</v>
      </c>
      <c r="I1713">
        <v>1056.202616</v>
      </c>
      <c r="J1713">
        <v>199493.03305900001</v>
      </c>
      <c r="K1713">
        <v>9.5466370000000005</v>
      </c>
    </row>
    <row r="1714" spans="1:11">
      <c r="A1714">
        <v>1066.0492630000001</v>
      </c>
      <c r="B1714">
        <v>199700.156743</v>
      </c>
      <c r="C1714">
        <v>9.5766019999999994</v>
      </c>
      <c r="E1714">
        <v>1041.054099</v>
      </c>
      <c r="F1714">
        <v>199519.84541099999</v>
      </c>
      <c r="G1714">
        <v>9.5616260000000004</v>
      </c>
      <c r="I1714">
        <v>1055.7435579999999</v>
      </c>
      <c r="J1714">
        <v>199589.389521</v>
      </c>
      <c r="K1714">
        <v>9.5516419999999993</v>
      </c>
    </row>
    <row r="1715" spans="1:11">
      <c r="A1715">
        <v>1066.4731489999999</v>
      </c>
      <c r="B1715">
        <v>199705.136378</v>
      </c>
      <c r="C1715">
        <v>9.581607</v>
      </c>
      <c r="E1715">
        <v>1041.603177</v>
      </c>
      <c r="F1715">
        <v>199472.28261200001</v>
      </c>
      <c r="G1715">
        <v>9.5666309999999992</v>
      </c>
      <c r="I1715">
        <v>1055.601034</v>
      </c>
      <c r="J1715">
        <v>199539.38051300001</v>
      </c>
      <c r="K1715">
        <v>9.5566469999999999</v>
      </c>
    </row>
    <row r="1716" spans="1:11">
      <c r="A1716">
        <v>1065.9580559999999</v>
      </c>
      <c r="B1716">
        <v>199792.11697</v>
      </c>
      <c r="C1716">
        <v>9.5866109999999995</v>
      </c>
      <c r="E1716">
        <v>1041.695103</v>
      </c>
      <c r="F1716">
        <v>199486.96310399999</v>
      </c>
      <c r="G1716">
        <v>9.5716350000000006</v>
      </c>
      <c r="I1716">
        <v>1055.507014</v>
      </c>
      <c r="J1716">
        <v>199606.00568</v>
      </c>
      <c r="K1716">
        <v>9.5616509999999995</v>
      </c>
    </row>
    <row r="1717" spans="1:11">
      <c r="A1717">
        <v>1065.883975</v>
      </c>
      <c r="B1717">
        <v>199778.85919300001</v>
      </c>
      <c r="C1717">
        <v>9.5916160000000001</v>
      </c>
      <c r="E1717">
        <v>1042.3225420000001</v>
      </c>
      <c r="F1717">
        <v>199474.72006399999</v>
      </c>
      <c r="G1717">
        <v>9.5766399999999994</v>
      </c>
      <c r="I1717">
        <v>1056.069454</v>
      </c>
      <c r="J1717">
        <v>199554.96799199999</v>
      </c>
      <c r="K1717">
        <v>9.566656</v>
      </c>
    </row>
    <row r="1718" spans="1:11">
      <c r="A1718">
        <v>1066.5810739999999</v>
      </c>
      <c r="B1718">
        <v>199779.67089499999</v>
      </c>
      <c r="C1718">
        <v>9.5966210000000007</v>
      </c>
      <c r="E1718">
        <v>1042.117041</v>
      </c>
      <c r="F1718">
        <v>199498.68315600001</v>
      </c>
      <c r="G1718">
        <v>9.581645</v>
      </c>
      <c r="I1718">
        <v>1055.9948790000001</v>
      </c>
      <c r="J1718">
        <v>199529.453225</v>
      </c>
      <c r="K1718">
        <v>9.5716610000000006</v>
      </c>
    </row>
    <row r="1719" spans="1:11">
      <c r="A1719">
        <v>1066.8300340000001</v>
      </c>
      <c r="B1719">
        <v>199691.74744100001</v>
      </c>
      <c r="C1719">
        <v>9.6016259999999996</v>
      </c>
      <c r="E1719">
        <v>1042.1976030000001</v>
      </c>
      <c r="F1719">
        <v>199491.711649</v>
      </c>
      <c r="G1719">
        <v>9.5866500000000006</v>
      </c>
      <c r="I1719">
        <v>1056.1852240000001</v>
      </c>
      <c r="J1719">
        <v>199603.55174</v>
      </c>
      <c r="K1719">
        <v>9.5766659999999995</v>
      </c>
    </row>
    <row r="1720" spans="1:11">
      <c r="A1720">
        <v>1067.060986</v>
      </c>
      <c r="B1720">
        <v>199734.98867300001</v>
      </c>
      <c r="C1720">
        <v>9.6066310000000001</v>
      </c>
      <c r="E1720">
        <v>1041.832819</v>
      </c>
      <c r="F1720">
        <v>199578.23730199999</v>
      </c>
      <c r="G1720">
        <v>9.5916549999999994</v>
      </c>
      <c r="I1720">
        <v>1056.1844040000001</v>
      </c>
      <c r="J1720">
        <v>199563.306048</v>
      </c>
      <c r="K1720">
        <v>9.581671</v>
      </c>
    </row>
    <row r="1721" spans="1:11">
      <c r="A1721">
        <v>1067.3472389999999</v>
      </c>
      <c r="B1721">
        <v>199696.085559</v>
      </c>
      <c r="C1721">
        <v>9.6116349999999997</v>
      </c>
      <c r="E1721">
        <v>1042.4799929999999</v>
      </c>
      <c r="F1721">
        <v>199529.41923199999</v>
      </c>
      <c r="G1721">
        <v>9.5966590000000007</v>
      </c>
      <c r="I1721">
        <v>1056.789344</v>
      </c>
      <c r="J1721">
        <v>199521.040049</v>
      </c>
      <c r="K1721">
        <v>9.5866749999999996</v>
      </c>
    </row>
    <row r="1722" spans="1:11">
      <c r="A1722">
        <v>1067.146986</v>
      </c>
      <c r="B1722">
        <v>199708.19859300001</v>
      </c>
      <c r="C1722">
        <v>9.6166400000000003</v>
      </c>
      <c r="E1722">
        <v>1042.512657</v>
      </c>
      <c r="F1722">
        <v>199595.804581</v>
      </c>
      <c r="G1722">
        <v>9.6016639999999995</v>
      </c>
      <c r="I1722">
        <v>1056.458185</v>
      </c>
      <c r="J1722">
        <v>199574.457585</v>
      </c>
      <c r="K1722">
        <v>9.5916800000000002</v>
      </c>
    </row>
    <row r="1723" spans="1:11">
      <c r="A1723">
        <v>1067.8212100000001</v>
      </c>
      <c r="B1723">
        <v>199688.79167599999</v>
      </c>
      <c r="C1723">
        <v>9.6216449999999991</v>
      </c>
      <c r="E1723">
        <v>1042.6634550000001</v>
      </c>
      <c r="F1723">
        <v>199567.76942299999</v>
      </c>
      <c r="G1723">
        <v>9.6066690000000001</v>
      </c>
      <c r="I1723">
        <v>1056.605284</v>
      </c>
      <c r="J1723">
        <v>199547.65056899999</v>
      </c>
      <c r="K1723">
        <v>9.5966850000000008</v>
      </c>
    </row>
    <row r="1724" spans="1:11">
      <c r="A1724">
        <v>1067.624712</v>
      </c>
      <c r="B1724">
        <v>199733.79554399999</v>
      </c>
      <c r="C1724">
        <v>9.6266499999999997</v>
      </c>
      <c r="E1724">
        <v>1042.9214669999999</v>
      </c>
      <c r="F1724">
        <v>199497.617034</v>
      </c>
      <c r="G1724">
        <v>9.6116740000000007</v>
      </c>
      <c r="I1724">
        <v>1056.735244</v>
      </c>
      <c r="J1724">
        <v>199530.041684</v>
      </c>
      <c r="K1724">
        <v>9.6016899999999996</v>
      </c>
    </row>
    <row r="1725" spans="1:11">
      <c r="A1725">
        <v>1067.875522</v>
      </c>
      <c r="B1725">
        <v>199677.94635099999</v>
      </c>
      <c r="C1725">
        <v>9.6316550000000003</v>
      </c>
      <c r="E1725">
        <v>1043.609884</v>
      </c>
      <c r="F1725">
        <v>199451.44251600001</v>
      </c>
      <c r="G1725">
        <v>9.6166789999999995</v>
      </c>
      <c r="I1725">
        <v>1057.186205</v>
      </c>
      <c r="J1725">
        <v>199524.38950600001</v>
      </c>
      <c r="K1725">
        <v>9.6066950000000002</v>
      </c>
    </row>
    <row r="1726" spans="1:11">
      <c r="A1726">
        <v>1068.4219189999999</v>
      </c>
      <c r="B1726">
        <v>199722.114416</v>
      </c>
      <c r="C1726">
        <v>9.6366589999999999</v>
      </c>
      <c r="E1726">
        <v>1043.0174480000001</v>
      </c>
      <c r="F1726">
        <v>199541.50946199999</v>
      </c>
      <c r="G1726">
        <v>9.6216830000000009</v>
      </c>
      <c r="I1726">
        <v>1057.391341</v>
      </c>
      <c r="J1726">
        <v>199529.02549900001</v>
      </c>
      <c r="K1726">
        <v>9.6116989999999998</v>
      </c>
    </row>
    <row r="1727" spans="1:11">
      <c r="A1727">
        <v>1068.2453350000001</v>
      </c>
      <c r="B1727">
        <v>199661.694624</v>
      </c>
      <c r="C1727">
        <v>9.6416640000000005</v>
      </c>
      <c r="E1727">
        <v>1042.862848</v>
      </c>
      <c r="F1727">
        <v>199470.25516199999</v>
      </c>
      <c r="G1727">
        <v>9.6266879999999997</v>
      </c>
      <c r="I1727">
        <v>1057.4515730000001</v>
      </c>
      <c r="J1727">
        <v>199562.71392000001</v>
      </c>
      <c r="K1727">
        <v>9.6167040000000004</v>
      </c>
    </row>
    <row r="1728" spans="1:11">
      <c r="A1728">
        <v>1068.2526829999999</v>
      </c>
      <c r="B1728">
        <v>199653.51988899999</v>
      </c>
      <c r="C1728">
        <v>9.6466689999999993</v>
      </c>
      <c r="E1728">
        <v>1042.730767</v>
      </c>
      <c r="F1728">
        <v>199496.647773</v>
      </c>
      <c r="G1728">
        <v>9.6316930000000003</v>
      </c>
      <c r="I1728">
        <v>1057.515081</v>
      </c>
      <c r="J1728">
        <v>199540.83491000001</v>
      </c>
      <c r="K1728">
        <v>9.6217089999999992</v>
      </c>
    </row>
    <row r="1729" spans="1:11">
      <c r="A1729">
        <v>1068.6743120000001</v>
      </c>
      <c r="B1729">
        <v>199720.60673100001</v>
      </c>
      <c r="C1729">
        <v>9.6516739999999999</v>
      </c>
      <c r="E1729">
        <v>1042.968267</v>
      </c>
      <c r="F1729">
        <v>199532.94000999999</v>
      </c>
      <c r="G1729">
        <v>9.6366980000000009</v>
      </c>
      <c r="I1729">
        <v>1057.996122</v>
      </c>
      <c r="J1729">
        <v>199486.75739099999</v>
      </c>
      <c r="K1729">
        <v>9.6267139999999998</v>
      </c>
    </row>
    <row r="1730" spans="1:11">
      <c r="A1730">
        <v>1068.8291979999999</v>
      </c>
      <c r="B1730">
        <v>199697.473975</v>
      </c>
      <c r="C1730">
        <v>9.6566790000000005</v>
      </c>
      <c r="E1730">
        <v>1042.7915370000001</v>
      </c>
      <c r="F1730">
        <v>199573.033929</v>
      </c>
      <c r="G1730">
        <v>9.6417029999999997</v>
      </c>
      <c r="I1730">
        <v>1058.053492</v>
      </c>
      <c r="J1730">
        <v>199506.75932899999</v>
      </c>
      <c r="K1730">
        <v>9.6317190000000004</v>
      </c>
    </row>
    <row r="1731" spans="1:11">
      <c r="A1731">
        <v>1068.644642</v>
      </c>
      <c r="B1731">
        <v>199698.75451299999</v>
      </c>
      <c r="C1731">
        <v>9.661683</v>
      </c>
      <c r="E1731">
        <v>1043.0539389999999</v>
      </c>
      <c r="F1731">
        <v>199540.87935800001</v>
      </c>
      <c r="G1731">
        <v>9.6467069999999993</v>
      </c>
      <c r="I1731">
        <v>1058.475477</v>
      </c>
      <c r="J1731">
        <v>199526.856172</v>
      </c>
      <c r="K1731">
        <v>9.6367229999999999</v>
      </c>
    </row>
    <row r="1732" spans="1:11">
      <c r="A1732">
        <v>1068.73217</v>
      </c>
      <c r="B1732">
        <v>199751.845091</v>
      </c>
      <c r="C1732">
        <v>9.6666880000000006</v>
      </c>
      <c r="E1732">
        <v>1043.1227710000001</v>
      </c>
      <c r="F1732">
        <v>199498.36378399999</v>
      </c>
      <c r="G1732">
        <v>9.6517119999999998</v>
      </c>
      <c r="I1732">
        <v>1058.4476549999999</v>
      </c>
      <c r="J1732">
        <v>199583.65561099999</v>
      </c>
      <c r="K1732">
        <v>9.6417280000000005</v>
      </c>
    </row>
    <row r="1733" spans="1:11">
      <c r="A1733">
        <v>1068.227727</v>
      </c>
      <c r="B1733">
        <v>199772.425629</v>
      </c>
      <c r="C1733">
        <v>9.6716929999999994</v>
      </c>
      <c r="E1733">
        <v>1043.454557</v>
      </c>
      <c r="F1733">
        <v>199430.028016</v>
      </c>
      <c r="G1733">
        <v>9.6567170000000004</v>
      </c>
      <c r="I1733">
        <v>1058.802723</v>
      </c>
      <c r="J1733">
        <v>199575.37645000001</v>
      </c>
      <c r="K1733">
        <v>9.6467329999999993</v>
      </c>
    </row>
    <row r="1734" spans="1:11">
      <c r="A1734">
        <v>1068.3464220000001</v>
      </c>
      <c r="B1734">
        <v>199779.335529</v>
      </c>
      <c r="C1734">
        <v>9.676698</v>
      </c>
      <c r="E1734">
        <v>1043.3331250000001</v>
      </c>
      <c r="F1734">
        <v>199529.14691099999</v>
      </c>
      <c r="G1734">
        <v>9.6617219999999993</v>
      </c>
      <c r="I1734">
        <v>1059.2906029999999</v>
      </c>
      <c r="J1734">
        <v>199552.961541</v>
      </c>
      <c r="K1734">
        <v>9.6517379999999999</v>
      </c>
    </row>
    <row r="1735" spans="1:11">
      <c r="A1735">
        <v>1068.5694550000001</v>
      </c>
      <c r="B1735">
        <v>199776.20351399999</v>
      </c>
      <c r="C1735">
        <v>9.6817030000000006</v>
      </c>
      <c r="E1735">
        <v>1043.454518</v>
      </c>
      <c r="F1735">
        <v>199519.30299600001</v>
      </c>
      <c r="G1735">
        <v>9.6667269999999998</v>
      </c>
      <c r="I1735">
        <v>1059.2803739999999</v>
      </c>
      <c r="J1735">
        <v>199535.39471399999</v>
      </c>
      <c r="K1735">
        <v>9.6567430000000005</v>
      </c>
    </row>
    <row r="1736" spans="1:11">
      <c r="A1736">
        <v>1068.681198</v>
      </c>
      <c r="B1736">
        <v>199764.11577400001</v>
      </c>
      <c r="C1736">
        <v>9.6867070000000002</v>
      </c>
      <c r="E1736">
        <v>1043.339487</v>
      </c>
      <c r="F1736">
        <v>199565.711583</v>
      </c>
      <c r="G1736">
        <v>9.6717309999999994</v>
      </c>
      <c r="I1736">
        <v>1059.236977</v>
      </c>
      <c r="J1736">
        <v>199515.59067199999</v>
      </c>
      <c r="K1736">
        <v>9.6617470000000001</v>
      </c>
    </row>
    <row r="1737" spans="1:11">
      <c r="A1737">
        <v>1068.202037</v>
      </c>
      <c r="B1737">
        <v>199782.032855</v>
      </c>
      <c r="C1737">
        <v>9.6917120000000008</v>
      </c>
      <c r="E1737">
        <v>1043.7419319999999</v>
      </c>
      <c r="F1737">
        <v>199496.333037</v>
      </c>
      <c r="G1737">
        <v>9.676736</v>
      </c>
      <c r="I1737">
        <v>1059.852545</v>
      </c>
      <c r="J1737">
        <v>199514.99632400001</v>
      </c>
      <c r="K1737">
        <v>9.6667520000000007</v>
      </c>
    </row>
    <row r="1738" spans="1:11">
      <c r="A1738">
        <v>1068.938384</v>
      </c>
      <c r="B1738">
        <v>199710.10269199999</v>
      </c>
      <c r="C1738">
        <v>9.6967169999999996</v>
      </c>
      <c r="E1738">
        <v>1042.9247869999999</v>
      </c>
      <c r="F1738">
        <v>199522.52266399999</v>
      </c>
      <c r="G1738">
        <v>9.6817410000000006</v>
      </c>
      <c r="I1738">
        <v>1059.7397089999999</v>
      </c>
      <c r="J1738">
        <v>199564.67115800001</v>
      </c>
      <c r="K1738">
        <v>9.6717569999999995</v>
      </c>
    </row>
    <row r="1739" spans="1:11">
      <c r="A1739">
        <v>1068.9529230000001</v>
      </c>
      <c r="B1739">
        <v>199658.20607099999</v>
      </c>
      <c r="C1739">
        <v>9.7017220000000002</v>
      </c>
      <c r="E1739">
        <v>1043.292657</v>
      </c>
      <c r="F1739">
        <v>199503.20714499999</v>
      </c>
      <c r="G1739">
        <v>9.6867459999999994</v>
      </c>
      <c r="I1739">
        <v>1059.75568</v>
      </c>
      <c r="J1739">
        <v>199503.37876600001</v>
      </c>
      <c r="K1739">
        <v>9.6767620000000001</v>
      </c>
    </row>
    <row r="1740" spans="1:11">
      <c r="A1740">
        <v>1069.063296</v>
      </c>
      <c r="B1740">
        <v>199727.42928800001</v>
      </c>
      <c r="C1740">
        <v>9.7067270000000008</v>
      </c>
      <c r="E1740">
        <v>1043.223389</v>
      </c>
      <c r="F1740">
        <v>199592.09568900001</v>
      </c>
      <c r="G1740">
        <v>9.691751</v>
      </c>
      <c r="I1740">
        <v>1059.453354</v>
      </c>
      <c r="J1740">
        <v>199603.978283</v>
      </c>
      <c r="K1740">
        <v>9.6817670000000007</v>
      </c>
    </row>
    <row r="1741" spans="1:11">
      <c r="A1741">
        <v>1068.7646420000001</v>
      </c>
      <c r="B1741">
        <v>199762.04463700001</v>
      </c>
      <c r="C1741">
        <v>9.7117310000000003</v>
      </c>
      <c r="E1741">
        <v>1043.571897</v>
      </c>
      <c r="F1741">
        <v>199533.96960099999</v>
      </c>
      <c r="G1741">
        <v>9.6967549999999996</v>
      </c>
      <c r="I1741">
        <v>1060.199695</v>
      </c>
      <c r="J1741">
        <v>199511.82347599999</v>
      </c>
      <c r="K1741">
        <v>9.6867710000000002</v>
      </c>
    </row>
    <row r="1742" spans="1:11">
      <c r="A1742">
        <v>1069.081318</v>
      </c>
      <c r="B1742">
        <v>199773.798289</v>
      </c>
      <c r="C1742">
        <v>9.7167359999999992</v>
      </c>
      <c r="E1742">
        <v>1043.9329279999999</v>
      </c>
      <c r="F1742">
        <v>199468.48515600001</v>
      </c>
      <c r="G1742">
        <v>9.7017600000000002</v>
      </c>
      <c r="I1742">
        <v>1060.1169910000001</v>
      </c>
      <c r="J1742">
        <v>199531.66315899999</v>
      </c>
      <c r="K1742">
        <v>9.6917760000000008</v>
      </c>
    </row>
    <row r="1743" spans="1:11">
      <c r="A1743">
        <v>1068.9012459999999</v>
      </c>
      <c r="B1743">
        <v>199709.08922600001</v>
      </c>
      <c r="C1743">
        <v>9.7217409999999997</v>
      </c>
      <c r="E1743">
        <v>1044.1388059999999</v>
      </c>
      <c r="F1743">
        <v>199526.85088099999</v>
      </c>
      <c r="G1743">
        <v>9.7067650000000008</v>
      </c>
      <c r="I1743">
        <v>1060.370668</v>
      </c>
      <c r="J1743">
        <v>199542.82182099999</v>
      </c>
      <c r="K1743">
        <v>9.6967809999999997</v>
      </c>
    </row>
    <row r="1744" spans="1:11">
      <c r="A1744">
        <v>1069.08106</v>
      </c>
      <c r="B1744">
        <v>199721.292525</v>
      </c>
      <c r="C1744">
        <v>9.7267460000000003</v>
      </c>
      <c r="E1744">
        <v>1044.0981569999999</v>
      </c>
      <c r="F1744">
        <v>199551.17311500001</v>
      </c>
      <c r="G1744">
        <v>9.7117699999999996</v>
      </c>
      <c r="I1744">
        <v>1060.2092789999999</v>
      </c>
      <c r="J1744">
        <v>199559.00792999999</v>
      </c>
      <c r="K1744">
        <v>9.7017860000000002</v>
      </c>
    </row>
    <row r="1745" spans="1:11">
      <c r="A1745">
        <v>1069.2847200000001</v>
      </c>
      <c r="B1745">
        <v>199654.42541900001</v>
      </c>
      <c r="C1745">
        <v>9.7317509999999992</v>
      </c>
      <c r="E1745">
        <v>1044.1420290000001</v>
      </c>
      <c r="F1745">
        <v>199506.62205899999</v>
      </c>
      <c r="G1745">
        <v>9.7167750000000002</v>
      </c>
      <c r="I1745">
        <v>1061.091062</v>
      </c>
      <c r="J1745">
        <v>199541.582069</v>
      </c>
      <c r="K1745">
        <v>9.7067910000000008</v>
      </c>
    </row>
    <row r="1746" spans="1:11">
      <c r="A1746">
        <v>1069.6984480000001</v>
      </c>
      <c r="B1746">
        <v>199702.106336</v>
      </c>
      <c r="C1746">
        <v>9.7367550000000005</v>
      </c>
      <c r="E1746">
        <v>1044.1173570000001</v>
      </c>
      <c r="F1746">
        <v>199563.21834799999</v>
      </c>
      <c r="G1746">
        <v>9.7217789999999997</v>
      </c>
      <c r="I1746">
        <v>1060.6509410000001</v>
      </c>
      <c r="J1746">
        <v>199557.034644</v>
      </c>
      <c r="K1746">
        <v>9.7117950000000004</v>
      </c>
    </row>
    <row r="1747" spans="1:11">
      <c r="A1747">
        <v>1069.9085700000001</v>
      </c>
      <c r="B1747">
        <v>199690.397692</v>
      </c>
      <c r="C1747">
        <v>9.7417599999999993</v>
      </c>
      <c r="E1747">
        <v>1044.3906669999999</v>
      </c>
      <c r="F1747">
        <v>199528.60895299999</v>
      </c>
      <c r="G1747">
        <v>9.7267840000000003</v>
      </c>
      <c r="I1747">
        <v>1060.86304</v>
      </c>
      <c r="J1747">
        <v>199505.89783199999</v>
      </c>
      <c r="K1747">
        <v>9.7167999999999992</v>
      </c>
    </row>
    <row r="1748" spans="1:11">
      <c r="A1748">
        <v>1070.2507499999999</v>
      </c>
      <c r="B1748">
        <v>199647.18758500001</v>
      </c>
      <c r="C1748">
        <v>9.7467649999999999</v>
      </c>
      <c r="E1748">
        <v>1044.278368</v>
      </c>
      <c r="F1748">
        <v>199549.47964999999</v>
      </c>
      <c r="G1748">
        <v>9.7317889999999991</v>
      </c>
      <c r="I1748">
        <v>1060.597041</v>
      </c>
      <c r="J1748">
        <v>199540.90984099999</v>
      </c>
      <c r="K1748">
        <v>9.7218049999999998</v>
      </c>
    </row>
    <row r="1749" spans="1:11">
      <c r="A1749">
        <v>1070.3434560000001</v>
      </c>
      <c r="B1749">
        <v>199757.68428399999</v>
      </c>
      <c r="C1749">
        <v>9.7517700000000005</v>
      </c>
      <c r="E1749">
        <v>1044.623253</v>
      </c>
      <c r="F1749">
        <v>199510.149966</v>
      </c>
      <c r="G1749">
        <v>9.7367939999999997</v>
      </c>
      <c r="I1749">
        <v>1060.9330500000001</v>
      </c>
      <c r="J1749">
        <v>199501.584588</v>
      </c>
      <c r="K1749">
        <v>9.7268100000000004</v>
      </c>
    </row>
    <row r="1750" spans="1:11">
      <c r="A1750">
        <v>1070.371101</v>
      </c>
      <c r="B1750">
        <v>199734.79398700001</v>
      </c>
      <c r="C1750">
        <v>9.7567749999999993</v>
      </c>
      <c r="E1750">
        <v>1044.698684</v>
      </c>
      <c r="F1750">
        <v>199474.78280700001</v>
      </c>
      <c r="G1750">
        <v>9.7417990000000003</v>
      </c>
      <c r="I1750">
        <v>1060.80837</v>
      </c>
      <c r="J1750">
        <v>199580.27192699999</v>
      </c>
      <c r="K1750">
        <v>9.7318149999999992</v>
      </c>
    </row>
    <row r="1751" spans="1:11">
      <c r="A1751">
        <v>1070.467283</v>
      </c>
      <c r="B1751">
        <v>199735.37739899999</v>
      </c>
      <c r="C1751">
        <v>9.7617790000000007</v>
      </c>
      <c r="E1751">
        <v>1044.515533</v>
      </c>
      <c r="F1751">
        <v>199488.728668</v>
      </c>
      <c r="G1751">
        <v>9.7468029999999999</v>
      </c>
      <c r="I1751">
        <v>1061.166041</v>
      </c>
      <c r="J1751">
        <v>199494.77098999999</v>
      </c>
      <c r="K1751">
        <v>9.7368190000000006</v>
      </c>
    </row>
    <row r="1752" spans="1:11">
      <c r="A1752">
        <v>1070.4054100000001</v>
      </c>
      <c r="B1752">
        <v>199731.92227400001</v>
      </c>
      <c r="C1752">
        <v>9.7667839999999995</v>
      </c>
      <c r="E1752">
        <v>1044.1710499999999</v>
      </c>
      <c r="F1752">
        <v>199575.04392500001</v>
      </c>
      <c r="G1752">
        <v>9.7518080000000005</v>
      </c>
      <c r="I1752">
        <v>1061.0609910000001</v>
      </c>
      <c r="J1752">
        <v>199601.439965</v>
      </c>
      <c r="K1752">
        <v>9.7418239999999994</v>
      </c>
    </row>
    <row r="1753" spans="1:11">
      <c r="A1753">
        <v>1070.380152</v>
      </c>
      <c r="B1753">
        <v>199743.369916</v>
      </c>
      <c r="C1753">
        <v>9.7717890000000001</v>
      </c>
      <c r="E1753">
        <v>1044.410975</v>
      </c>
      <c r="F1753">
        <v>199513.68170099999</v>
      </c>
      <c r="G1753">
        <v>9.7568129999999993</v>
      </c>
      <c r="I1753">
        <v>1061.1709149999999</v>
      </c>
      <c r="J1753">
        <v>199575.25695499999</v>
      </c>
      <c r="K1753">
        <v>9.746829</v>
      </c>
    </row>
    <row r="1754" spans="1:11">
      <c r="A1754">
        <v>1070.8766109999999</v>
      </c>
      <c r="B1754">
        <v>199706.65100799999</v>
      </c>
      <c r="C1754">
        <v>9.7767940000000007</v>
      </c>
      <c r="E1754">
        <v>1044.30063</v>
      </c>
      <c r="F1754">
        <v>199578.884169</v>
      </c>
      <c r="G1754">
        <v>9.7618179999999999</v>
      </c>
      <c r="I1754">
        <v>1061.206281</v>
      </c>
      <c r="J1754">
        <v>199554.816403</v>
      </c>
      <c r="K1754">
        <v>9.7518340000000006</v>
      </c>
    </row>
    <row r="1755" spans="1:11">
      <c r="A1755">
        <v>1070.6835209999999</v>
      </c>
      <c r="B1755">
        <v>199685.461343</v>
      </c>
      <c r="C1755">
        <v>9.7817989999999995</v>
      </c>
      <c r="E1755">
        <v>1044.488382</v>
      </c>
      <c r="F1755">
        <v>199488.323213</v>
      </c>
      <c r="G1755">
        <v>9.7668230000000005</v>
      </c>
      <c r="I1755">
        <v>1061.0544930000001</v>
      </c>
      <c r="J1755">
        <v>199568.752461</v>
      </c>
      <c r="K1755">
        <v>9.7568389999999994</v>
      </c>
    </row>
    <row r="1756" spans="1:11">
      <c r="A1756">
        <v>1070.8350190000001</v>
      </c>
      <c r="B1756">
        <v>199680.71641600001</v>
      </c>
      <c r="C1756">
        <v>9.7868030000000008</v>
      </c>
      <c r="E1756">
        <v>1043.993786</v>
      </c>
      <c r="F1756">
        <v>199486.22313299999</v>
      </c>
      <c r="G1756">
        <v>9.771827</v>
      </c>
      <c r="I1756">
        <v>1061.017073</v>
      </c>
      <c r="J1756">
        <v>199577.95557699999</v>
      </c>
      <c r="K1756">
        <v>9.7618430000000007</v>
      </c>
    </row>
    <row r="1757" spans="1:11">
      <c r="A1757">
        <v>1070.907379</v>
      </c>
      <c r="B1757">
        <v>199712.56454399999</v>
      </c>
      <c r="C1757">
        <v>9.7918079999999996</v>
      </c>
      <c r="E1757">
        <v>1044.7540100000001</v>
      </c>
      <c r="F1757">
        <v>199472.30588</v>
      </c>
      <c r="G1757">
        <v>9.7768320000000006</v>
      </c>
      <c r="I1757">
        <v>1061.218206</v>
      </c>
      <c r="J1757">
        <v>199548.06802499999</v>
      </c>
      <c r="K1757">
        <v>9.7668479999999995</v>
      </c>
    </row>
    <row r="1758" spans="1:11">
      <c r="A1758">
        <v>1071.2271619999999</v>
      </c>
      <c r="B1758">
        <v>199687.74793700001</v>
      </c>
      <c r="C1758">
        <v>9.7968130000000002</v>
      </c>
      <c r="E1758">
        <v>1044.6919250000001</v>
      </c>
      <c r="F1758">
        <v>199490.50563100001</v>
      </c>
      <c r="G1758">
        <v>9.7818369999999994</v>
      </c>
      <c r="I1758">
        <v>1061.3002369999999</v>
      </c>
      <c r="J1758">
        <v>199562.342512</v>
      </c>
      <c r="K1758">
        <v>9.7718530000000001</v>
      </c>
    </row>
    <row r="1759" spans="1:11">
      <c r="A1759">
        <v>1071.500976</v>
      </c>
      <c r="B1759">
        <v>199701.76171200001</v>
      </c>
      <c r="C1759">
        <v>9.8018180000000008</v>
      </c>
      <c r="E1759">
        <v>1044.7452069999999</v>
      </c>
      <c r="F1759">
        <v>199500.090318</v>
      </c>
      <c r="G1759">
        <v>9.786842</v>
      </c>
      <c r="I1759">
        <v>1061.3874089999999</v>
      </c>
      <c r="J1759">
        <v>199580.08836699999</v>
      </c>
      <c r="K1759">
        <v>9.7768580000000007</v>
      </c>
    </row>
    <row r="1760" spans="1:11">
      <c r="A1760">
        <v>1071.247756</v>
      </c>
      <c r="B1760">
        <v>199729.62157600001</v>
      </c>
      <c r="C1760">
        <v>9.8068229999999996</v>
      </c>
      <c r="E1760">
        <v>1044.1928150000001</v>
      </c>
      <c r="F1760">
        <v>199592.801187</v>
      </c>
      <c r="G1760">
        <v>9.7918470000000006</v>
      </c>
      <c r="I1760">
        <v>1061.268634</v>
      </c>
      <c r="J1760">
        <v>199592.38021900001</v>
      </c>
      <c r="K1760">
        <v>9.7818629999999995</v>
      </c>
    </row>
    <row r="1761" spans="1:11">
      <c r="A1761">
        <v>1070.8062150000001</v>
      </c>
      <c r="B1761">
        <v>199719.129934</v>
      </c>
      <c r="C1761">
        <v>9.8118269999999992</v>
      </c>
      <c r="E1761">
        <v>1044.4919279999999</v>
      </c>
      <c r="F1761">
        <v>199612.73125499999</v>
      </c>
      <c r="G1761">
        <v>9.7968510000000002</v>
      </c>
      <c r="I1761">
        <v>1062.114767</v>
      </c>
      <c r="J1761">
        <v>199510.61420099999</v>
      </c>
      <c r="K1761">
        <v>9.7868670000000009</v>
      </c>
    </row>
    <row r="1762" spans="1:11">
      <c r="A1762">
        <v>1071.601883</v>
      </c>
      <c r="B1762">
        <v>199699.27799100001</v>
      </c>
      <c r="C1762">
        <v>9.8168319999999998</v>
      </c>
      <c r="E1762">
        <v>1044.260121</v>
      </c>
      <c r="F1762">
        <v>199553.96211399999</v>
      </c>
      <c r="G1762">
        <v>9.8018560000000008</v>
      </c>
      <c r="I1762">
        <v>1061.734614</v>
      </c>
      <c r="J1762">
        <v>199473.138125</v>
      </c>
      <c r="K1762">
        <v>9.7918719999999997</v>
      </c>
    </row>
    <row r="1763" spans="1:11">
      <c r="A1763">
        <v>1071.8349909999999</v>
      </c>
      <c r="B1763">
        <v>199705.54066299999</v>
      </c>
      <c r="C1763">
        <v>9.8218370000000004</v>
      </c>
      <c r="E1763">
        <v>1044.458138</v>
      </c>
      <c r="F1763">
        <v>199520.19250800001</v>
      </c>
      <c r="G1763">
        <v>9.8068609999999996</v>
      </c>
      <c r="I1763">
        <v>1061.7305739999999</v>
      </c>
      <c r="J1763">
        <v>199531.97325499999</v>
      </c>
      <c r="K1763">
        <v>9.7968770000000003</v>
      </c>
    </row>
    <row r="1764" spans="1:11">
      <c r="A1764">
        <v>1071.7710360000001</v>
      </c>
      <c r="B1764">
        <v>199657.95784700001</v>
      </c>
      <c r="C1764">
        <v>9.8268419999999992</v>
      </c>
      <c r="E1764">
        <v>1044.5254279999999</v>
      </c>
      <c r="F1764">
        <v>199567.567863</v>
      </c>
      <c r="G1764">
        <v>9.8118660000000002</v>
      </c>
      <c r="I1764">
        <v>1061.641732</v>
      </c>
      <c r="J1764">
        <v>199593.693933</v>
      </c>
      <c r="K1764">
        <v>9.8018820000000009</v>
      </c>
    </row>
    <row r="1765" spans="1:11">
      <c r="A1765">
        <v>1071.834783</v>
      </c>
      <c r="B1765">
        <v>199746.39906699999</v>
      </c>
      <c r="C1765">
        <v>9.8318469999999998</v>
      </c>
      <c r="E1765">
        <v>1044.94406</v>
      </c>
      <c r="F1765">
        <v>199488.58252900001</v>
      </c>
      <c r="G1765">
        <v>9.8168710000000008</v>
      </c>
      <c r="I1765">
        <v>1062.1420350000001</v>
      </c>
      <c r="J1765">
        <v>199501.81724999999</v>
      </c>
      <c r="K1765">
        <v>9.8068869999999997</v>
      </c>
    </row>
    <row r="1766" spans="1:11">
      <c r="A1766">
        <v>1071.9475809999999</v>
      </c>
      <c r="B1766">
        <v>199757.39669600001</v>
      </c>
      <c r="C1766">
        <v>9.8368509999999993</v>
      </c>
      <c r="E1766">
        <v>1044.9661980000001</v>
      </c>
      <c r="F1766">
        <v>199533.92843999999</v>
      </c>
      <c r="G1766">
        <v>9.8218750000000004</v>
      </c>
      <c r="I1766">
        <v>1062.239122</v>
      </c>
      <c r="J1766">
        <v>199525.07589400001</v>
      </c>
      <c r="K1766">
        <v>9.8118909999999993</v>
      </c>
    </row>
    <row r="1767" spans="1:11">
      <c r="A1767">
        <v>1072.15426</v>
      </c>
      <c r="B1767">
        <v>199745.48477700001</v>
      </c>
      <c r="C1767">
        <v>9.8418559999999999</v>
      </c>
      <c r="E1767">
        <v>1045.063615</v>
      </c>
      <c r="F1767">
        <v>199487.11407099999</v>
      </c>
      <c r="G1767">
        <v>9.8268799999999992</v>
      </c>
      <c r="I1767">
        <v>1062.3313230000001</v>
      </c>
      <c r="J1767">
        <v>199484.189491</v>
      </c>
      <c r="K1767">
        <v>9.8168959999999998</v>
      </c>
    </row>
    <row r="1768" spans="1:11">
      <c r="A1768">
        <v>1072.549168</v>
      </c>
      <c r="B1768">
        <v>199761.70951700001</v>
      </c>
      <c r="C1768">
        <v>9.8468610000000005</v>
      </c>
      <c r="E1768">
        <v>1044.4160449999999</v>
      </c>
      <c r="F1768">
        <v>199524.08051</v>
      </c>
      <c r="G1768">
        <v>9.8318849999999998</v>
      </c>
      <c r="I1768">
        <v>1062.711642</v>
      </c>
      <c r="J1768">
        <v>199556.39236299999</v>
      </c>
      <c r="K1768">
        <v>9.8219010000000004</v>
      </c>
    </row>
    <row r="1769" spans="1:11">
      <c r="A1769">
        <v>1071.7949329999999</v>
      </c>
      <c r="B1769">
        <v>199753.76325799999</v>
      </c>
      <c r="C1769">
        <v>9.8518659999999993</v>
      </c>
      <c r="E1769">
        <v>1044.8442700000001</v>
      </c>
      <c r="F1769">
        <v>199467.769244</v>
      </c>
      <c r="G1769">
        <v>9.8368900000000004</v>
      </c>
      <c r="I1769">
        <v>1063.4319419999999</v>
      </c>
      <c r="J1769">
        <v>199497.34014300001</v>
      </c>
      <c r="K1769">
        <v>9.8269059999999993</v>
      </c>
    </row>
    <row r="1770" spans="1:11">
      <c r="A1770">
        <v>1071.825773</v>
      </c>
      <c r="B1770">
        <v>199716.97974400001</v>
      </c>
      <c r="C1770">
        <v>9.8568709999999999</v>
      </c>
      <c r="E1770">
        <v>1045.1485299999999</v>
      </c>
      <c r="F1770">
        <v>199543.062056</v>
      </c>
      <c r="G1770">
        <v>9.8418949999999992</v>
      </c>
      <c r="I1770">
        <v>1063.280364</v>
      </c>
      <c r="J1770">
        <v>199546.209428</v>
      </c>
      <c r="K1770">
        <v>9.8319109999999998</v>
      </c>
    </row>
    <row r="1771" spans="1:11">
      <c r="A1771">
        <v>1071.6137630000001</v>
      </c>
      <c r="B1771">
        <v>199780.78371600001</v>
      </c>
      <c r="C1771">
        <v>9.8618749999999995</v>
      </c>
      <c r="E1771">
        <v>1045.245246</v>
      </c>
      <c r="F1771">
        <v>199497.47366700001</v>
      </c>
      <c r="G1771">
        <v>9.8468990000000005</v>
      </c>
      <c r="I1771">
        <v>1063.4420170000001</v>
      </c>
      <c r="J1771">
        <v>199587.42611500001</v>
      </c>
      <c r="K1771">
        <v>9.8369149999999994</v>
      </c>
    </row>
    <row r="1772" spans="1:11">
      <c r="A1772">
        <v>1071.391335</v>
      </c>
      <c r="B1772">
        <v>199823.34386299999</v>
      </c>
      <c r="C1772">
        <v>9.8668800000000001</v>
      </c>
      <c r="E1772">
        <v>1045.2807909999999</v>
      </c>
      <c r="F1772">
        <v>199502.773453</v>
      </c>
      <c r="G1772">
        <v>9.8519039999999993</v>
      </c>
      <c r="I1772">
        <v>1063.5315700000001</v>
      </c>
      <c r="J1772">
        <v>199555.32485899999</v>
      </c>
      <c r="K1772">
        <v>9.84192</v>
      </c>
    </row>
    <row r="1773" spans="1:11">
      <c r="A1773">
        <v>1071.7739919999999</v>
      </c>
      <c r="B1773">
        <v>199788.29342900001</v>
      </c>
      <c r="C1773">
        <v>9.8718850000000007</v>
      </c>
      <c r="E1773">
        <v>1045.878363</v>
      </c>
      <c r="F1773">
        <v>199418.21852699999</v>
      </c>
      <c r="G1773">
        <v>9.8569089999999999</v>
      </c>
      <c r="I1773">
        <v>1064.122253</v>
      </c>
      <c r="J1773">
        <v>199533.90057200001</v>
      </c>
      <c r="K1773">
        <v>9.8469250000000006</v>
      </c>
    </row>
    <row r="1774" spans="1:11">
      <c r="A1774">
        <v>1071.774899</v>
      </c>
      <c r="B1774">
        <v>199714.54093700001</v>
      </c>
      <c r="C1774">
        <v>9.8768899999999995</v>
      </c>
      <c r="E1774">
        <v>1045.6377950000001</v>
      </c>
      <c r="F1774">
        <v>199491.01891799999</v>
      </c>
      <c r="G1774">
        <v>9.8619140000000005</v>
      </c>
      <c r="I1774">
        <v>1063.8259390000001</v>
      </c>
      <c r="J1774">
        <v>199567.900249</v>
      </c>
      <c r="K1774">
        <v>9.8519299999999994</v>
      </c>
    </row>
    <row r="1775" spans="1:11">
      <c r="A1775">
        <v>1071.514866</v>
      </c>
      <c r="B1775">
        <v>199675.393148</v>
      </c>
      <c r="C1775">
        <v>9.8818950000000001</v>
      </c>
      <c r="E1775">
        <v>1045.1910680000001</v>
      </c>
      <c r="F1775">
        <v>199579.61212500001</v>
      </c>
      <c r="G1775">
        <v>9.8669189999999993</v>
      </c>
      <c r="I1775">
        <v>1063.734858</v>
      </c>
      <c r="J1775">
        <v>199581.61381000001</v>
      </c>
      <c r="K1775">
        <v>9.856935</v>
      </c>
    </row>
    <row r="1776" spans="1:11">
      <c r="A1776">
        <v>1071.7290379999999</v>
      </c>
      <c r="B1776">
        <v>199739.68209700001</v>
      </c>
      <c r="C1776">
        <v>9.8868989999999997</v>
      </c>
      <c r="E1776">
        <v>1044.9978639999999</v>
      </c>
      <c r="F1776">
        <v>199611.13055500001</v>
      </c>
      <c r="G1776">
        <v>9.8719230000000007</v>
      </c>
      <c r="I1776">
        <v>1063.5414840000001</v>
      </c>
      <c r="J1776">
        <v>199570.63914499999</v>
      </c>
      <c r="K1776">
        <v>9.8619389999999996</v>
      </c>
    </row>
    <row r="1777" spans="1:11">
      <c r="A1777">
        <v>1071.7318680000001</v>
      </c>
      <c r="B1777">
        <v>199718.637934</v>
      </c>
      <c r="C1777">
        <v>9.8919040000000003</v>
      </c>
      <c r="E1777">
        <v>1045.2933350000001</v>
      </c>
      <c r="F1777">
        <v>199570.99846800001</v>
      </c>
      <c r="G1777">
        <v>9.8769279999999995</v>
      </c>
      <c r="I1777">
        <v>1063.8822540000001</v>
      </c>
      <c r="J1777">
        <v>199543.77403500001</v>
      </c>
      <c r="K1777">
        <v>9.8669440000000002</v>
      </c>
    </row>
    <row r="1778" spans="1:11">
      <c r="A1778">
        <v>1072.131298</v>
      </c>
      <c r="B1778">
        <v>199660.496896</v>
      </c>
      <c r="C1778">
        <v>9.8969090000000008</v>
      </c>
      <c r="E1778">
        <v>1045.419533</v>
      </c>
      <c r="F1778">
        <v>199515.390679</v>
      </c>
      <c r="G1778">
        <v>9.8819330000000001</v>
      </c>
      <c r="I1778">
        <v>1063.6221680000001</v>
      </c>
      <c r="J1778">
        <v>199576.741408</v>
      </c>
      <c r="K1778">
        <v>9.8719490000000008</v>
      </c>
    </row>
    <row r="1779" spans="1:11">
      <c r="A1779">
        <v>1072.288855</v>
      </c>
      <c r="B1779">
        <v>199668.00801699999</v>
      </c>
      <c r="C1779">
        <v>9.9019139999999997</v>
      </c>
      <c r="E1779">
        <v>1045.540094</v>
      </c>
      <c r="F1779">
        <v>199492.472049</v>
      </c>
      <c r="G1779">
        <v>9.8869380000000007</v>
      </c>
      <c r="I1779">
        <v>1063.718869</v>
      </c>
      <c r="J1779">
        <v>199546.680899</v>
      </c>
      <c r="K1779">
        <v>9.8769539999999996</v>
      </c>
    </row>
    <row r="1780" spans="1:11">
      <c r="A1780">
        <v>1072.7191720000001</v>
      </c>
      <c r="B1780">
        <v>199697.092871</v>
      </c>
      <c r="C1780">
        <v>9.9069190000000003</v>
      </c>
      <c r="E1780">
        <v>1045.635149</v>
      </c>
      <c r="F1780">
        <v>199472.625528</v>
      </c>
      <c r="G1780">
        <v>9.8919429999999995</v>
      </c>
      <c r="I1780">
        <v>1063.7489370000001</v>
      </c>
      <c r="J1780">
        <v>199556.272341</v>
      </c>
      <c r="K1780">
        <v>9.8819590000000002</v>
      </c>
    </row>
    <row r="1781" spans="1:11">
      <c r="A1781">
        <v>1072.371815</v>
      </c>
      <c r="B1781">
        <v>199721.30361100001</v>
      </c>
      <c r="C1781">
        <v>9.9119229999999998</v>
      </c>
      <c r="E1781">
        <v>1046.132351</v>
      </c>
      <c r="F1781">
        <v>199463.894623</v>
      </c>
      <c r="G1781">
        <v>9.8969470000000008</v>
      </c>
      <c r="I1781">
        <v>1064.3717180000001</v>
      </c>
      <c r="J1781">
        <v>199561.804497</v>
      </c>
      <c r="K1781">
        <v>9.8869629999999997</v>
      </c>
    </row>
    <row r="1782" spans="1:11">
      <c r="A1782">
        <v>1072.9049749999999</v>
      </c>
      <c r="B1782">
        <v>199720.12153900001</v>
      </c>
      <c r="C1782">
        <v>9.9169280000000004</v>
      </c>
      <c r="E1782">
        <v>1046.360453</v>
      </c>
      <c r="F1782">
        <v>199433.589083</v>
      </c>
      <c r="G1782">
        <v>9.9019519999999996</v>
      </c>
      <c r="I1782">
        <v>1063.845088</v>
      </c>
      <c r="J1782">
        <v>199527.02806800001</v>
      </c>
      <c r="K1782">
        <v>9.8919680000000003</v>
      </c>
    </row>
    <row r="1783" spans="1:11">
      <c r="A1783">
        <v>1073.20622</v>
      </c>
      <c r="B1783">
        <v>199706.95546999999</v>
      </c>
      <c r="C1783">
        <v>9.9219329999999992</v>
      </c>
      <c r="E1783">
        <v>1046.1387709999999</v>
      </c>
      <c r="F1783">
        <v>199429.77273</v>
      </c>
      <c r="G1783">
        <v>9.9069570000000002</v>
      </c>
      <c r="I1783">
        <v>1063.9097850000001</v>
      </c>
      <c r="J1783">
        <v>199567.456672</v>
      </c>
      <c r="K1783">
        <v>9.8969729999999991</v>
      </c>
    </row>
    <row r="1784" spans="1:11">
      <c r="A1784">
        <v>1073.7717950000001</v>
      </c>
      <c r="B1784">
        <v>199715.56997400001</v>
      </c>
      <c r="C1784">
        <v>9.9269379999999998</v>
      </c>
      <c r="E1784">
        <v>1045.551379</v>
      </c>
      <c r="F1784">
        <v>199540.06347299999</v>
      </c>
      <c r="G1784">
        <v>9.9119620000000008</v>
      </c>
      <c r="I1784">
        <v>1063.924931</v>
      </c>
      <c r="J1784">
        <v>199619.74891699999</v>
      </c>
      <c r="K1784">
        <v>9.9019779999999997</v>
      </c>
    </row>
    <row r="1785" spans="1:11">
      <c r="A1785">
        <v>1073.957735</v>
      </c>
      <c r="B1785">
        <v>199683.84739899999</v>
      </c>
      <c r="C1785">
        <v>9.9319430000000004</v>
      </c>
      <c r="E1785">
        <v>1045.87825</v>
      </c>
      <c r="F1785">
        <v>199606.97343799999</v>
      </c>
      <c r="G1785">
        <v>9.9169669999999996</v>
      </c>
      <c r="I1785">
        <v>1064.339874</v>
      </c>
      <c r="J1785">
        <v>199546.28375100001</v>
      </c>
      <c r="K1785">
        <v>9.9069830000000003</v>
      </c>
    </row>
    <row r="1786" spans="1:11">
      <c r="A1786">
        <v>1074.4252260000001</v>
      </c>
      <c r="B1786">
        <v>199660.41657999999</v>
      </c>
      <c r="C1786">
        <v>9.936947</v>
      </c>
      <c r="E1786">
        <v>1045.3631230000001</v>
      </c>
      <c r="F1786">
        <v>199607.53536899999</v>
      </c>
      <c r="G1786">
        <v>9.9219709999999992</v>
      </c>
      <c r="I1786">
        <v>1063.8190669999999</v>
      </c>
      <c r="J1786">
        <v>199524.17146099999</v>
      </c>
      <c r="K1786">
        <v>9.9119869999999999</v>
      </c>
    </row>
    <row r="1787" spans="1:11">
      <c r="A1787">
        <v>1074.7361980000001</v>
      </c>
      <c r="B1787">
        <v>199582.48530100001</v>
      </c>
      <c r="C1787">
        <v>9.9419520000000006</v>
      </c>
      <c r="E1787">
        <v>1045.644438</v>
      </c>
      <c r="F1787">
        <v>199577.622367</v>
      </c>
      <c r="G1787">
        <v>9.9269759999999998</v>
      </c>
      <c r="I1787">
        <v>1064.14741</v>
      </c>
      <c r="J1787">
        <v>199539.80207100001</v>
      </c>
      <c r="K1787">
        <v>9.9169920000000005</v>
      </c>
    </row>
    <row r="1788" spans="1:11">
      <c r="A1788">
        <v>1074.8611860000001</v>
      </c>
      <c r="B1788">
        <v>199688.477629</v>
      </c>
      <c r="C1788">
        <v>9.9469569999999994</v>
      </c>
      <c r="E1788">
        <v>1045.7209</v>
      </c>
      <c r="F1788">
        <v>199550.83530800001</v>
      </c>
      <c r="G1788">
        <v>9.9319810000000004</v>
      </c>
      <c r="I1788">
        <v>1063.642668</v>
      </c>
      <c r="J1788">
        <v>199620.44208400001</v>
      </c>
      <c r="K1788">
        <v>9.9219969999999993</v>
      </c>
    </row>
    <row r="1789" spans="1:11">
      <c r="A1789">
        <v>1074.7083459999999</v>
      </c>
      <c r="B1789">
        <v>199727.74805200001</v>
      </c>
      <c r="C1789">
        <v>9.951962</v>
      </c>
      <c r="E1789">
        <v>1046.168414</v>
      </c>
      <c r="F1789">
        <v>199460.80933700001</v>
      </c>
      <c r="G1789">
        <v>9.9369859999999992</v>
      </c>
      <c r="I1789">
        <v>1064.1487629999999</v>
      </c>
      <c r="J1789">
        <v>199562.06691699999</v>
      </c>
      <c r="K1789">
        <v>9.9270019999999999</v>
      </c>
    </row>
    <row r="1790" spans="1:11">
      <c r="A1790">
        <v>1074.6455370000001</v>
      </c>
      <c r="B1790">
        <v>199701.00324600001</v>
      </c>
      <c r="C1790">
        <v>9.9569670000000006</v>
      </c>
      <c r="E1790">
        <v>1046.095943</v>
      </c>
      <c r="F1790">
        <v>199511.69961899999</v>
      </c>
      <c r="G1790">
        <v>9.9419909999999998</v>
      </c>
      <c r="I1790">
        <v>1064.1784399999999</v>
      </c>
      <c r="J1790">
        <v>199593.10877799999</v>
      </c>
      <c r="K1790">
        <v>9.9320070000000005</v>
      </c>
    </row>
    <row r="1791" spans="1:11">
      <c r="A1791">
        <v>1074.4366809999999</v>
      </c>
      <c r="B1791">
        <v>199721.90366700001</v>
      </c>
      <c r="C1791">
        <v>9.9619710000000001</v>
      </c>
      <c r="E1791">
        <v>1045.7938019999999</v>
      </c>
      <c r="F1791">
        <v>199528.13275600001</v>
      </c>
      <c r="G1791">
        <v>9.9469949999999994</v>
      </c>
      <c r="I1791">
        <v>1063.771553</v>
      </c>
      <c r="J1791">
        <v>199643.89334400001</v>
      </c>
      <c r="K1791">
        <v>9.937011</v>
      </c>
    </row>
    <row r="1792" spans="1:11">
      <c r="A1792">
        <v>1074.4564350000001</v>
      </c>
      <c r="B1792">
        <v>199731.49911999999</v>
      </c>
      <c r="C1792">
        <v>9.9669760000000007</v>
      </c>
      <c r="E1792">
        <v>1045.533167</v>
      </c>
      <c r="F1792">
        <v>199575.810826</v>
      </c>
      <c r="G1792">
        <v>9.952</v>
      </c>
      <c r="I1792">
        <v>1063.3825690000001</v>
      </c>
      <c r="J1792">
        <v>199628.074417</v>
      </c>
      <c r="K1792">
        <v>9.9420160000000006</v>
      </c>
    </row>
    <row r="1793" spans="1:11">
      <c r="A1793">
        <v>1074.188484</v>
      </c>
      <c r="B1793">
        <v>199760.18061000001</v>
      </c>
      <c r="C1793">
        <v>9.9719809999999995</v>
      </c>
      <c r="E1793">
        <v>1045.590827</v>
      </c>
      <c r="F1793">
        <v>199519.61071099999</v>
      </c>
      <c r="G1793">
        <v>9.9570050000000005</v>
      </c>
      <c r="I1793">
        <v>1063.6702299999999</v>
      </c>
      <c r="J1793">
        <v>199500.919589</v>
      </c>
      <c r="K1793">
        <v>9.9470209999999994</v>
      </c>
    </row>
    <row r="1794" spans="1:11">
      <c r="A1794">
        <v>1074.5834580000001</v>
      </c>
      <c r="B1794">
        <v>199770.072097</v>
      </c>
      <c r="C1794">
        <v>9.9769860000000001</v>
      </c>
      <c r="E1794">
        <v>1045.4723349999999</v>
      </c>
      <c r="F1794">
        <v>199538.84888899999</v>
      </c>
      <c r="G1794">
        <v>9.9620099999999994</v>
      </c>
      <c r="I1794">
        <v>1063.7106980000001</v>
      </c>
      <c r="J1794">
        <v>199517.24941600001</v>
      </c>
      <c r="K1794">
        <v>9.952026</v>
      </c>
    </row>
    <row r="1795" spans="1:11">
      <c r="A1795">
        <v>1075.0454199999999</v>
      </c>
      <c r="B1795">
        <v>199727.23458799999</v>
      </c>
      <c r="C1795">
        <v>9.9819910000000007</v>
      </c>
      <c r="E1795">
        <v>1045.8697279999999</v>
      </c>
      <c r="F1795">
        <v>199461.70864200001</v>
      </c>
      <c r="G1795">
        <v>9.967015</v>
      </c>
      <c r="I1795">
        <v>1064.301205</v>
      </c>
      <c r="J1795">
        <v>199514.824005</v>
      </c>
      <c r="K1795">
        <v>9.9570310000000006</v>
      </c>
    </row>
    <row r="1796" spans="1:11">
      <c r="A1796">
        <v>1075.0008600000001</v>
      </c>
      <c r="B1796">
        <v>199720.5055</v>
      </c>
      <c r="C1796">
        <v>9.9869950000000003</v>
      </c>
      <c r="E1796">
        <v>1046.1223480000001</v>
      </c>
      <c r="F1796">
        <v>199488.190095</v>
      </c>
      <c r="G1796">
        <v>9.9720189999999995</v>
      </c>
      <c r="I1796">
        <v>1064.0462010000001</v>
      </c>
      <c r="J1796">
        <v>199582.518878</v>
      </c>
      <c r="K1796">
        <v>9.9620350000000002</v>
      </c>
    </row>
    <row r="1797" spans="1:11">
      <c r="A1797">
        <v>1074.9671089999999</v>
      </c>
      <c r="B1797">
        <v>199750.95540400001</v>
      </c>
      <c r="C1797">
        <v>9.9920000000000009</v>
      </c>
      <c r="E1797">
        <v>1046.9147889999999</v>
      </c>
      <c r="F1797">
        <v>199488.56392399999</v>
      </c>
      <c r="G1797">
        <v>9.9770240000000001</v>
      </c>
      <c r="I1797">
        <v>1064.7538689999999</v>
      </c>
      <c r="J1797">
        <v>199518.56750100001</v>
      </c>
      <c r="K1797">
        <v>9.9670400000000008</v>
      </c>
    </row>
    <row r="1798" spans="1:11">
      <c r="A1798">
        <v>1075.098567</v>
      </c>
      <c r="B1798">
        <v>199799.94689799999</v>
      </c>
      <c r="C1798">
        <v>9.9970049999999997</v>
      </c>
      <c r="E1798">
        <v>1046.560532</v>
      </c>
      <c r="F1798">
        <v>199469.46512899999</v>
      </c>
      <c r="G1798">
        <v>9.9820290000000007</v>
      </c>
      <c r="I1798">
        <v>1064.595143</v>
      </c>
      <c r="J1798">
        <v>199528.01128599999</v>
      </c>
      <c r="K1798">
        <v>9.9720449999999996</v>
      </c>
    </row>
    <row r="1799" spans="1:11">
      <c r="A1799">
        <v>1075.0885049999999</v>
      </c>
      <c r="B1799">
        <v>199747.44466899999</v>
      </c>
      <c r="C1799">
        <v>10.00201</v>
      </c>
      <c r="E1799">
        <v>1046.3956479999999</v>
      </c>
      <c r="F1799">
        <v>199532.43664599999</v>
      </c>
      <c r="G1799">
        <v>9.9870339999999995</v>
      </c>
      <c r="I1799">
        <v>1064.776979</v>
      </c>
      <c r="J1799">
        <v>199529.79423900001</v>
      </c>
      <c r="K1799">
        <v>9.9770500000000002</v>
      </c>
    </row>
    <row r="1800" spans="1:11">
      <c r="A1800">
        <v>1074.6147109999999</v>
      </c>
      <c r="B1800">
        <v>199758.005389</v>
      </c>
      <c r="C1800">
        <v>10.007015000000001</v>
      </c>
      <c r="E1800">
        <v>1046.4012479999999</v>
      </c>
      <c r="F1800">
        <v>199536.11105100001</v>
      </c>
      <c r="G1800">
        <v>9.9920390000000001</v>
      </c>
      <c r="I1800">
        <v>1064.1263140000001</v>
      </c>
      <c r="J1800">
        <v>199533.256949</v>
      </c>
      <c r="K1800">
        <v>9.9820550000000008</v>
      </c>
    </row>
    <row r="1801" spans="1:11">
      <c r="A1801">
        <v>1074.2502850000001</v>
      </c>
      <c r="B1801">
        <v>199799.586625</v>
      </c>
      <c r="C1801">
        <v>10.012019</v>
      </c>
      <c r="E1801">
        <v>1046.38696</v>
      </c>
      <c r="F1801">
        <v>199495.66338899999</v>
      </c>
      <c r="G1801">
        <v>9.9970429999999997</v>
      </c>
      <c r="I1801">
        <v>1064.4742530000001</v>
      </c>
      <c r="J1801">
        <v>199510.47547500001</v>
      </c>
      <c r="K1801">
        <v>9.9870590000000004</v>
      </c>
    </row>
    <row r="1802" spans="1:11">
      <c r="A1802">
        <v>1074.556034</v>
      </c>
      <c r="B1802">
        <v>199759.86042800001</v>
      </c>
      <c r="C1802">
        <v>10.017023999999999</v>
      </c>
      <c r="E1802">
        <v>1046.1921649999999</v>
      </c>
      <c r="F1802">
        <v>199573.55757</v>
      </c>
      <c r="G1802">
        <v>10.002048</v>
      </c>
      <c r="I1802">
        <v>1064.467858</v>
      </c>
      <c r="J1802">
        <v>199546.43104699999</v>
      </c>
      <c r="K1802">
        <v>9.9920639999999992</v>
      </c>
    </row>
    <row r="1803" spans="1:11">
      <c r="A1803">
        <v>1074.930738</v>
      </c>
      <c r="B1803">
        <v>199686.813024</v>
      </c>
      <c r="C1803">
        <v>10.022029</v>
      </c>
      <c r="E1803">
        <v>1046.55099</v>
      </c>
      <c r="F1803">
        <v>199563.84669199999</v>
      </c>
      <c r="G1803">
        <v>10.007053000000001</v>
      </c>
      <c r="I1803">
        <v>1064.9053160000001</v>
      </c>
      <c r="J1803">
        <v>199554.06168300001</v>
      </c>
      <c r="K1803">
        <v>9.9970689999999998</v>
      </c>
    </row>
    <row r="1804" spans="1:11">
      <c r="A1804">
        <v>1074.743739</v>
      </c>
      <c r="B1804">
        <v>199644.57887500001</v>
      </c>
      <c r="C1804">
        <v>10.027034</v>
      </c>
      <c r="E1804">
        <v>1046.6456949999999</v>
      </c>
      <c r="F1804">
        <v>199544.61313799999</v>
      </c>
      <c r="G1804">
        <v>10.012058</v>
      </c>
      <c r="I1804">
        <v>1064.7950310000001</v>
      </c>
      <c r="J1804">
        <v>199534.89056199999</v>
      </c>
      <c r="K1804">
        <v>10.002074</v>
      </c>
    </row>
    <row r="1805" spans="1:11">
      <c r="A1805">
        <v>1074.6651859999999</v>
      </c>
      <c r="B1805">
        <v>199711.81578199999</v>
      </c>
      <c r="C1805">
        <v>10.032038999999999</v>
      </c>
      <c r="E1805">
        <v>1047.4899829999999</v>
      </c>
      <c r="F1805">
        <v>199423.21080100001</v>
      </c>
      <c r="G1805">
        <v>10.017063</v>
      </c>
      <c r="I1805">
        <v>1065.658541</v>
      </c>
      <c r="J1805">
        <v>199541.16765799999</v>
      </c>
      <c r="K1805">
        <v>10.007078999999999</v>
      </c>
    </row>
    <row r="1806" spans="1:11">
      <c r="A1806">
        <v>1074.8861669999999</v>
      </c>
      <c r="B1806">
        <v>199716.44771400001</v>
      </c>
      <c r="C1806">
        <v>10.037043000000001</v>
      </c>
      <c r="E1806">
        <v>1047.4939750000001</v>
      </c>
      <c r="F1806">
        <v>199471.21795200001</v>
      </c>
      <c r="G1806">
        <v>10.022067</v>
      </c>
      <c r="I1806">
        <v>1065.6304299999999</v>
      </c>
      <c r="J1806">
        <v>199567.32391800001</v>
      </c>
      <c r="K1806">
        <v>10.012083000000001</v>
      </c>
    </row>
    <row r="1807" spans="1:11">
      <c r="A1807">
        <v>1074.8953650000001</v>
      </c>
      <c r="B1807">
        <v>199715.42284099999</v>
      </c>
      <c r="C1807">
        <v>10.042047999999999</v>
      </c>
      <c r="E1807">
        <v>1047.432446</v>
      </c>
      <c r="F1807">
        <v>199446.92391300001</v>
      </c>
      <c r="G1807">
        <v>10.027072</v>
      </c>
      <c r="I1807">
        <v>1065.718445</v>
      </c>
      <c r="J1807">
        <v>199535.83600099999</v>
      </c>
      <c r="K1807">
        <v>10.017087999999999</v>
      </c>
    </row>
    <row r="1808" spans="1:11">
      <c r="A1808">
        <v>1074.826534</v>
      </c>
      <c r="B1808">
        <v>199742.81879399999</v>
      </c>
      <c r="C1808">
        <v>10.047053</v>
      </c>
      <c r="E1808">
        <v>1046.7912710000001</v>
      </c>
      <c r="F1808">
        <v>199547.42459400001</v>
      </c>
      <c r="G1808">
        <v>10.032076999999999</v>
      </c>
      <c r="I1808">
        <v>1065.5233330000001</v>
      </c>
      <c r="J1808">
        <v>199554.89225999999</v>
      </c>
      <c r="K1808">
        <v>10.022093</v>
      </c>
    </row>
    <row r="1809" spans="1:11">
      <c r="A1809">
        <v>1075.132284</v>
      </c>
      <c r="B1809">
        <v>199715.554813</v>
      </c>
      <c r="C1809">
        <v>10.052058000000001</v>
      </c>
      <c r="E1809">
        <v>1047.067724</v>
      </c>
      <c r="F1809">
        <v>199582.070809</v>
      </c>
      <c r="G1809">
        <v>10.037082</v>
      </c>
      <c r="I1809">
        <v>1065.9071349999999</v>
      </c>
      <c r="J1809">
        <v>199529.64855899999</v>
      </c>
      <c r="K1809">
        <v>10.027098000000001</v>
      </c>
    </row>
    <row r="1810" spans="1:11">
      <c r="A1810">
        <v>1075.593938</v>
      </c>
      <c r="B1810">
        <v>199664.95413</v>
      </c>
      <c r="C1810">
        <v>10.057062999999999</v>
      </c>
      <c r="E1810">
        <v>1046.701364</v>
      </c>
      <c r="F1810">
        <v>199525.99793300001</v>
      </c>
      <c r="G1810">
        <v>10.042087</v>
      </c>
      <c r="I1810">
        <v>1065.817182</v>
      </c>
      <c r="J1810">
        <v>199562.15630800001</v>
      </c>
      <c r="K1810">
        <v>10.032102999999999</v>
      </c>
    </row>
    <row r="1811" spans="1:11">
      <c r="A1811">
        <v>1076.6093949999999</v>
      </c>
      <c r="B1811">
        <v>199589.058769</v>
      </c>
      <c r="C1811">
        <v>10.062067000000001</v>
      </c>
      <c r="E1811">
        <v>1047.2747859999999</v>
      </c>
      <c r="F1811">
        <v>199500.287545</v>
      </c>
      <c r="G1811">
        <v>10.047091</v>
      </c>
      <c r="I1811">
        <v>1065.6642770000001</v>
      </c>
      <c r="J1811">
        <v>199584.26424300001</v>
      </c>
      <c r="K1811">
        <v>10.037107000000001</v>
      </c>
    </row>
    <row r="1812" spans="1:11">
      <c r="A1812">
        <v>1076.6415770000001</v>
      </c>
      <c r="B1812">
        <v>199618.46732500001</v>
      </c>
      <c r="C1812">
        <v>10.067072</v>
      </c>
      <c r="E1812">
        <v>1047.1615710000001</v>
      </c>
      <c r="F1812">
        <v>199512.37375599999</v>
      </c>
      <c r="G1812">
        <v>10.052096000000001</v>
      </c>
      <c r="I1812">
        <v>1065.23269</v>
      </c>
      <c r="J1812">
        <v>199561.92087999999</v>
      </c>
      <c r="K1812">
        <v>10.042111999999999</v>
      </c>
    </row>
    <row r="1813" spans="1:11">
      <c r="A1813">
        <v>1076.6169560000001</v>
      </c>
      <c r="B1813">
        <v>199734.71951299999</v>
      </c>
      <c r="C1813">
        <v>10.072077</v>
      </c>
      <c r="E1813">
        <v>1047.8007849999999</v>
      </c>
      <c r="F1813">
        <v>199421.47314300001</v>
      </c>
      <c r="G1813">
        <v>10.057100999999999</v>
      </c>
      <c r="I1813">
        <v>1065.5255500000001</v>
      </c>
      <c r="J1813">
        <v>199556.520433</v>
      </c>
      <c r="K1813">
        <v>10.047117</v>
      </c>
    </row>
    <row r="1814" spans="1:11">
      <c r="A1814">
        <v>1076.58447</v>
      </c>
      <c r="B1814">
        <v>199760.878784</v>
      </c>
      <c r="C1814">
        <v>10.077082000000001</v>
      </c>
      <c r="E1814">
        <v>1047.88778</v>
      </c>
      <c r="F1814">
        <v>199480.07879100001</v>
      </c>
      <c r="G1814">
        <v>10.062106</v>
      </c>
      <c r="I1814">
        <v>1065.5223699999999</v>
      </c>
      <c r="J1814">
        <v>199555.70313800001</v>
      </c>
      <c r="K1814">
        <v>10.052122000000001</v>
      </c>
    </row>
    <row r="1815" spans="1:11">
      <c r="A1815">
        <v>1076.7030010000001</v>
      </c>
      <c r="B1815">
        <v>199736.93972900001</v>
      </c>
      <c r="C1815">
        <v>10.082087</v>
      </c>
      <c r="E1815">
        <v>1047.7588740000001</v>
      </c>
      <c r="F1815">
        <v>199478.073259</v>
      </c>
      <c r="G1815">
        <v>10.067111000000001</v>
      </c>
      <c r="I1815">
        <v>1065.129367</v>
      </c>
      <c r="J1815">
        <v>199580.130271</v>
      </c>
      <c r="K1815">
        <v>10.057126999999999</v>
      </c>
    </row>
    <row r="1816" spans="1:11">
      <c r="A1816">
        <v>1076.674567</v>
      </c>
      <c r="B1816">
        <v>199751.86139199999</v>
      </c>
      <c r="C1816">
        <v>10.087090999999999</v>
      </c>
      <c r="E1816">
        <v>1047.200507</v>
      </c>
      <c r="F1816">
        <v>199504.389501</v>
      </c>
      <c r="G1816">
        <v>10.072115</v>
      </c>
      <c r="I1816">
        <v>1065.4536840000001</v>
      </c>
      <c r="J1816">
        <v>199546.73286399999</v>
      </c>
      <c r="K1816">
        <v>10.062131000000001</v>
      </c>
    </row>
    <row r="1817" spans="1:11">
      <c r="A1817">
        <v>1076.14508</v>
      </c>
      <c r="B1817">
        <v>199741.396118</v>
      </c>
      <c r="C1817">
        <v>10.092096</v>
      </c>
      <c r="E1817">
        <v>1047.4883299999999</v>
      </c>
      <c r="F1817">
        <v>199548.22562099999</v>
      </c>
      <c r="G1817">
        <v>10.077120000000001</v>
      </c>
      <c r="I1817">
        <v>1065.9128619999999</v>
      </c>
      <c r="J1817">
        <v>199576.62443200001</v>
      </c>
      <c r="K1817">
        <v>10.067136</v>
      </c>
    </row>
    <row r="1818" spans="1:11">
      <c r="A1818">
        <v>1076.604945</v>
      </c>
      <c r="B1818">
        <v>199702.23662700001</v>
      </c>
      <c r="C1818">
        <v>10.097101</v>
      </c>
      <c r="E1818">
        <v>1047.1607730000001</v>
      </c>
      <c r="F1818">
        <v>199577.945679</v>
      </c>
      <c r="G1818">
        <v>10.082125</v>
      </c>
      <c r="I1818">
        <v>1065.4358130000001</v>
      </c>
      <c r="J1818">
        <v>199558.99334300001</v>
      </c>
      <c r="K1818">
        <v>10.072141</v>
      </c>
    </row>
    <row r="1819" spans="1:11">
      <c r="A1819">
        <v>1077.1700499999999</v>
      </c>
      <c r="B1819">
        <v>199722.08766600001</v>
      </c>
      <c r="C1819">
        <v>10.102105999999999</v>
      </c>
      <c r="E1819">
        <v>1046.840545</v>
      </c>
      <c r="F1819">
        <v>199578.244821</v>
      </c>
      <c r="G1819">
        <v>10.08713</v>
      </c>
      <c r="I1819">
        <v>1065.3387110000001</v>
      </c>
      <c r="J1819">
        <v>199614.38358299999</v>
      </c>
      <c r="K1819">
        <v>10.077146000000001</v>
      </c>
    </row>
    <row r="1820" spans="1:11">
      <c r="A1820">
        <v>1077.040526</v>
      </c>
      <c r="B1820">
        <v>199701.90040700001</v>
      </c>
      <c r="C1820">
        <v>10.107111</v>
      </c>
      <c r="E1820">
        <v>1046.729785</v>
      </c>
      <c r="F1820">
        <v>199586.040083</v>
      </c>
      <c r="G1820">
        <v>10.092135000000001</v>
      </c>
      <c r="I1820">
        <v>1065.132987</v>
      </c>
      <c r="J1820">
        <v>199554.38336400001</v>
      </c>
      <c r="K1820">
        <v>10.082151</v>
      </c>
    </row>
    <row r="1821" spans="1:11">
      <c r="A1821">
        <v>1076.8393209999999</v>
      </c>
      <c r="B1821">
        <v>199703.18593199999</v>
      </c>
      <c r="C1821">
        <v>10.112114999999999</v>
      </c>
      <c r="E1821">
        <v>1047.422356</v>
      </c>
      <c r="F1821">
        <v>199459.98436199999</v>
      </c>
      <c r="G1821">
        <v>10.097139</v>
      </c>
      <c r="I1821">
        <v>1065.856865</v>
      </c>
      <c r="J1821">
        <v>199582.56122199999</v>
      </c>
      <c r="K1821">
        <v>10.087154999999999</v>
      </c>
    </row>
    <row r="1822" spans="1:11">
      <c r="A1822">
        <v>1077.090807</v>
      </c>
      <c r="B1822">
        <v>199754.184354</v>
      </c>
      <c r="C1822">
        <v>10.11712</v>
      </c>
      <c r="E1822">
        <v>1047.1262389999999</v>
      </c>
      <c r="F1822">
        <v>199511.55464799999</v>
      </c>
      <c r="G1822">
        <v>10.102143999999999</v>
      </c>
      <c r="I1822">
        <v>1065.952534</v>
      </c>
      <c r="J1822">
        <v>199581.305697</v>
      </c>
      <c r="K1822">
        <v>10.09216</v>
      </c>
    </row>
    <row r="1823" spans="1:11">
      <c r="A1823">
        <v>1076.923573</v>
      </c>
      <c r="B1823">
        <v>199741.77171999999</v>
      </c>
      <c r="C1823">
        <v>10.122125</v>
      </c>
      <c r="E1823">
        <v>1047.334576</v>
      </c>
      <c r="F1823">
        <v>199501.27605399999</v>
      </c>
      <c r="G1823">
        <v>10.107149</v>
      </c>
      <c r="I1823">
        <v>1065.57854</v>
      </c>
      <c r="J1823">
        <v>199580.80392899999</v>
      </c>
      <c r="K1823">
        <v>10.097165</v>
      </c>
    </row>
    <row r="1824" spans="1:11">
      <c r="A1824">
        <v>1077.246977</v>
      </c>
      <c r="B1824">
        <v>199696.11563700001</v>
      </c>
      <c r="C1824">
        <v>10.127129999999999</v>
      </c>
      <c r="E1824">
        <v>1047.1187580000001</v>
      </c>
      <c r="F1824">
        <v>199553.639471</v>
      </c>
      <c r="G1824">
        <v>10.112154</v>
      </c>
      <c r="I1824">
        <v>1065.509896</v>
      </c>
      <c r="J1824">
        <v>199580.21056100001</v>
      </c>
      <c r="K1824">
        <v>10.102169999999999</v>
      </c>
    </row>
    <row r="1825" spans="1:11">
      <c r="A1825">
        <v>1076.861682</v>
      </c>
      <c r="B1825">
        <v>199730.55265</v>
      </c>
      <c r="C1825">
        <v>10.132135</v>
      </c>
      <c r="E1825">
        <v>1047.4058130000001</v>
      </c>
      <c r="F1825">
        <v>199553.14348200001</v>
      </c>
      <c r="G1825">
        <v>10.117158999999999</v>
      </c>
      <c r="I1825">
        <v>1065.9992669999999</v>
      </c>
      <c r="J1825">
        <v>199573.93400899999</v>
      </c>
      <c r="K1825">
        <v>10.107175</v>
      </c>
    </row>
    <row r="1826" spans="1:11">
      <c r="A1826">
        <v>1077.282379</v>
      </c>
      <c r="B1826">
        <v>199695.490876</v>
      </c>
      <c r="C1826">
        <v>10.137138999999999</v>
      </c>
      <c r="E1826">
        <v>1047.3858540000001</v>
      </c>
      <c r="F1826">
        <v>199528.83692900001</v>
      </c>
      <c r="G1826">
        <v>10.122163</v>
      </c>
      <c r="I1826">
        <v>1065.6135300000001</v>
      </c>
      <c r="J1826">
        <v>199500.50481099999</v>
      </c>
      <c r="K1826">
        <v>10.112178999999999</v>
      </c>
    </row>
    <row r="1827" spans="1:11">
      <c r="A1827">
        <v>1077.9247009999999</v>
      </c>
      <c r="B1827">
        <v>199700.81359899999</v>
      </c>
      <c r="C1827">
        <v>10.142144</v>
      </c>
      <c r="E1827">
        <v>1046.767599</v>
      </c>
      <c r="F1827">
        <v>199539.44033300001</v>
      </c>
      <c r="G1827">
        <v>10.127167999999999</v>
      </c>
      <c r="I1827">
        <v>1065.8118440000001</v>
      </c>
      <c r="J1827">
        <v>199560.70929100001</v>
      </c>
      <c r="K1827">
        <v>10.117184</v>
      </c>
    </row>
    <row r="1828" spans="1:11">
      <c r="A1828">
        <v>1077.6347510000001</v>
      </c>
      <c r="B1828">
        <v>199703.55583100001</v>
      </c>
      <c r="C1828">
        <v>10.147149000000001</v>
      </c>
      <c r="E1828">
        <v>1047.125593</v>
      </c>
      <c r="F1828">
        <v>199516.65473800001</v>
      </c>
      <c r="G1828">
        <v>10.132173</v>
      </c>
      <c r="I1828">
        <v>1065.8306749999999</v>
      </c>
      <c r="J1828">
        <v>199538.02653199999</v>
      </c>
      <c r="K1828">
        <v>10.122189000000001</v>
      </c>
    </row>
    <row r="1829" spans="1:11">
      <c r="A1829">
        <v>1077.4309909999999</v>
      </c>
      <c r="B1829">
        <v>199761.228367</v>
      </c>
      <c r="C1829">
        <v>10.152153999999999</v>
      </c>
      <c r="E1829">
        <v>1047.5051619999999</v>
      </c>
      <c r="F1829">
        <v>199489.368158</v>
      </c>
      <c r="G1829">
        <v>10.137178</v>
      </c>
      <c r="I1829">
        <v>1066.0170330000001</v>
      </c>
      <c r="J1829">
        <v>199527.75511699999</v>
      </c>
      <c r="K1829">
        <v>10.127193999999999</v>
      </c>
    </row>
    <row r="1830" spans="1:11">
      <c r="A1830">
        <v>1077.5252330000001</v>
      </c>
      <c r="B1830">
        <v>199744.447029</v>
      </c>
      <c r="C1830">
        <v>10.157159</v>
      </c>
      <c r="E1830">
        <v>1047.334566</v>
      </c>
      <c r="F1830">
        <v>199500.04151099999</v>
      </c>
      <c r="G1830">
        <v>10.142182999999999</v>
      </c>
      <c r="I1830">
        <v>1066.24449</v>
      </c>
      <c r="J1830">
        <v>199503.78406000001</v>
      </c>
      <c r="K1830">
        <v>10.132199</v>
      </c>
    </row>
    <row r="1831" spans="1:11">
      <c r="A1831">
        <v>1077.263469</v>
      </c>
      <c r="B1831">
        <v>199749.836683</v>
      </c>
      <c r="C1831">
        <v>10.162163</v>
      </c>
      <c r="E1831">
        <v>1047.8779469999999</v>
      </c>
      <c r="F1831">
        <v>199474.95304200001</v>
      </c>
      <c r="G1831">
        <v>10.147187000000001</v>
      </c>
      <c r="I1831">
        <v>1066.4704830000001</v>
      </c>
      <c r="J1831">
        <v>199563.36737600001</v>
      </c>
      <c r="K1831">
        <v>10.137203</v>
      </c>
    </row>
    <row r="1832" spans="1:11">
      <c r="A1832">
        <v>1077.7359180000001</v>
      </c>
      <c r="B1832">
        <v>199809.14509400001</v>
      </c>
      <c r="C1832">
        <v>10.167168</v>
      </c>
      <c r="E1832">
        <v>1047.3421330000001</v>
      </c>
      <c r="F1832">
        <v>199551.110858</v>
      </c>
      <c r="G1832">
        <v>10.152191999999999</v>
      </c>
      <c r="I1832">
        <v>1066.2325390000001</v>
      </c>
      <c r="J1832">
        <v>199563.84623699999</v>
      </c>
      <c r="K1832">
        <v>10.142208</v>
      </c>
    </row>
    <row r="1833" spans="1:11">
      <c r="A1833">
        <v>1077.21677</v>
      </c>
      <c r="B1833">
        <v>199761.903032</v>
      </c>
      <c r="C1833">
        <v>10.172173000000001</v>
      </c>
      <c r="E1833">
        <v>1047.216128</v>
      </c>
      <c r="F1833">
        <v>199554.416165</v>
      </c>
      <c r="G1833">
        <v>10.157197</v>
      </c>
      <c r="I1833">
        <v>1066.7202769999999</v>
      </c>
      <c r="J1833">
        <v>199547.96862199999</v>
      </c>
      <c r="K1833">
        <v>10.147213000000001</v>
      </c>
    </row>
    <row r="1834" spans="1:11">
      <c r="A1834">
        <v>1077.6116219999999</v>
      </c>
      <c r="B1834">
        <v>199695.18281599999</v>
      </c>
      <c r="C1834">
        <v>10.177178</v>
      </c>
      <c r="E1834">
        <v>1047.2647959999999</v>
      </c>
      <c r="F1834">
        <v>199565.840918</v>
      </c>
      <c r="G1834">
        <v>10.162202000000001</v>
      </c>
      <c r="I1834">
        <v>1066.653658</v>
      </c>
      <c r="J1834">
        <v>199560.44910699999</v>
      </c>
      <c r="K1834">
        <v>10.152218</v>
      </c>
    </row>
    <row r="1835" spans="1:11">
      <c r="A1835">
        <v>1077.4458870000001</v>
      </c>
      <c r="B1835">
        <v>199678.070897</v>
      </c>
      <c r="C1835">
        <v>10.182183</v>
      </c>
      <c r="E1835">
        <v>1047.212127</v>
      </c>
      <c r="F1835">
        <v>199536.436762</v>
      </c>
      <c r="G1835">
        <v>10.167206999999999</v>
      </c>
      <c r="I1835">
        <v>1066.5738919999999</v>
      </c>
      <c r="J1835">
        <v>199552.300403</v>
      </c>
      <c r="K1835">
        <v>10.157223</v>
      </c>
    </row>
    <row r="1836" spans="1:11">
      <c r="A1836">
        <v>1077.8391779999999</v>
      </c>
      <c r="B1836">
        <v>199697.156281</v>
      </c>
      <c r="C1836">
        <v>10.187187</v>
      </c>
      <c r="E1836">
        <v>1047.2148179999999</v>
      </c>
      <c r="F1836">
        <v>199572.18660799999</v>
      </c>
      <c r="G1836">
        <v>10.172211000000001</v>
      </c>
      <c r="I1836">
        <v>1066.32761</v>
      </c>
      <c r="J1836">
        <v>199588.123678</v>
      </c>
      <c r="K1836">
        <v>10.162227</v>
      </c>
    </row>
    <row r="1837" spans="1:11">
      <c r="A1837">
        <v>1077.948787</v>
      </c>
      <c r="B1837">
        <v>199722.04711799999</v>
      </c>
      <c r="C1837">
        <v>10.192192</v>
      </c>
      <c r="E1837">
        <v>1047.9136209999999</v>
      </c>
      <c r="F1837">
        <v>199451.849346</v>
      </c>
      <c r="G1837">
        <v>10.177216</v>
      </c>
      <c r="I1837">
        <v>1066.7667730000001</v>
      </c>
      <c r="J1837">
        <v>199486.86809500001</v>
      </c>
      <c r="K1837">
        <v>10.167232</v>
      </c>
    </row>
    <row r="1838" spans="1:11">
      <c r="A1838">
        <v>1077.7165910000001</v>
      </c>
      <c r="B1838">
        <v>199713.12704299999</v>
      </c>
      <c r="C1838">
        <v>10.197196999999999</v>
      </c>
      <c r="E1838">
        <v>1048.041076</v>
      </c>
      <c r="F1838">
        <v>199441.79933400001</v>
      </c>
      <c r="G1838">
        <v>10.182221</v>
      </c>
      <c r="I1838">
        <v>1066.8254730000001</v>
      </c>
      <c r="J1838">
        <v>199546.09299999999</v>
      </c>
      <c r="K1838">
        <v>10.172237000000001</v>
      </c>
    </row>
    <row r="1839" spans="1:11">
      <c r="A1839">
        <v>1078.0752709999999</v>
      </c>
      <c r="B1839">
        <v>199703.41681600001</v>
      </c>
      <c r="C1839">
        <v>10.202202</v>
      </c>
      <c r="E1839">
        <v>1048.2206650000001</v>
      </c>
      <c r="F1839">
        <v>199469.324177</v>
      </c>
      <c r="G1839">
        <v>10.187226000000001</v>
      </c>
      <c r="I1839">
        <v>1067.0113249999999</v>
      </c>
      <c r="J1839">
        <v>199557.476307</v>
      </c>
      <c r="K1839">
        <v>10.177242</v>
      </c>
    </row>
    <row r="1840" spans="1:11">
      <c r="A1840">
        <v>1078.2038319999999</v>
      </c>
      <c r="B1840">
        <v>199734.63520799999</v>
      </c>
      <c r="C1840">
        <v>10.207207</v>
      </c>
      <c r="E1840">
        <v>1047.7772030000001</v>
      </c>
      <c r="F1840">
        <v>199539.73396700001</v>
      </c>
      <c r="G1840">
        <v>10.192231</v>
      </c>
      <c r="I1840">
        <v>1066.6644590000001</v>
      </c>
      <c r="J1840">
        <v>199573.92234399999</v>
      </c>
      <c r="K1840">
        <v>10.182247</v>
      </c>
    </row>
    <row r="1841" spans="1:11">
      <c r="A1841">
        <v>1078.3913359999999</v>
      </c>
      <c r="B1841">
        <v>199754.19094599999</v>
      </c>
      <c r="C1841">
        <v>10.212211</v>
      </c>
      <c r="E1841">
        <v>1048.268429</v>
      </c>
      <c r="F1841">
        <v>199487.48970999999</v>
      </c>
      <c r="G1841">
        <v>10.197234999999999</v>
      </c>
      <c r="I1841">
        <v>1066.7640449999999</v>
      </c>
      <c r="J1841">
        <v>199559.591182</v>
      </c>
      <c r="K1841">
        <v>10.187251</v>
      </c>
    </row>
    <row r="1842" spans="1:11">
      <c r="A1842">
        <v>1078.7534889999999</v>
      </c>
      <c r="B1842">
        <v>199659.491759</v>
      </c>
      <c r="C1842">
        <v>10.217216000000001</v>
      </c>
      <c r="E1842">
        <v>1048.089894</v>
      </c>
      <c r="F1842">
        <v>199551.48682799999</v>
      </c>
      <c r="G1842">
        <v>10.20224</v>
      </c>
      <c r="I1842">
        <v>1066.8000139999999</v>
      </c>
      <c r="J1842">
        <v>199627.403116</v>
      </c>
      <c r="K1842">
        <v>10.192256</v>
      </c>
    </row>
    <row r="1843" spans="1:11">
      <c r="A1843">
        <v>1078.6808000000001</v>
      </c>
      <c r="B1843">
        <v>199656.244179</v>
      </c>
      <c r="C1843">
        <v>10.222220999999999</v>
      </c>
      <c r="E1843">
        <v>1047.8561749999999</v>
      </c>
      <c r="F1843">
        <v>199543.79244200001</v>
      </c>
      <c r="G1843">
        <v>10.207245</v>
      </c>
      <c r="I1843">
        <v>1067.1306070000001</v>
      </c>
      <c r="J1843">
        <v>199616.27126199999</v>
      </c>
      <c r="K1843">
        <v>10.197260999999999</v>
      </c>
    </row>
    <row r="1844" spans="1:11">
      <c r="A1844">
        <v>1079.0075380000001</v>
      </c>
      <c r="B1844">
        <v>199673.306545</v>
      </c>
      <c r="C1844">
        <v>10.227226</v>
      </c>
      <c r="E1844">
        <v>1047.878571</v>
      </c>
      <c r="F1844">
        <v>199578.3106</v>
      </c>
      <c r="G1844">
        <v>10.212249999999999</v>
      </c>
      <c r="I1844">
        <v>1067.0316359999999</v>
      </c>
      <c r="J1844">
        <v>199587.69944600001</v>
      </c>
      <c r="K1844">
        <v>10.202266</v>
      </c>
    </row>
    <row r="1845" spans="1:11">
      <c r="A1845">
        <v>1079.0273139999999</v>
      </c>
      <c r="B1845">
        <v>199660.020636</v>
      </c>
      <c r="C1845">
        <v>10.232231000000001</v>
      </c>
      <c r="E1845">
        <v>1048.2918199999999</v>
      </c>
      <c r="F1845">
        <v>199429.86614500001</v>
      </c>
      <c r="G1845">
        <v>10.217255</v>
      </c>
      <c r="I1845">
        <v>1067.4943109999999</v>
      </c>
      <c r="J1845">
        <v>199547.110438</v>
      </c>
      <c r="K1845">
        <v>10.207271</v>
      </c>
    </row>
    <row r="1846" spans="1:11">
      <c r="A1846">
        <v>1079.3190500000001</v>
      </c>
      <c r="B1846">
        <v>199669.73878499999</v>
      </c>
      <c r="C1846">
        <v>10.237235</v>
      </c>
      <c r="E1846">
        <v>1048.4360549999999</v>
      </c>
      <c r="F1846">
        <v>199436.15478899999</v>
      </c>
      <c r="G1846">
        <v>10.222258999999999</v>
      </c>
      <c r="I1846">
        <v>1067.5694129999999</v>
      </c>
      <c r="J1846">
        <v>199556.89266099999</v>
      </c>
      <c r="K1846">
        <v>10.212275</v>
      </c>
    </row>
    <row r="1847" spans="1:11">
      <c r="A1847">
        <v>1079.3806059999999</v>
      </c>
      <c r="B1847">
        <v>199714.25662100001</v>
      </c>
      <c r="C1847">
        <v>10.242240000000001</v>
      </c>
      <c r="E1847">
        <v>1048.450251</v>
      </c>
      <c r="F1847">
        <v>199482.93311300001</v>
      </c>
      <c r="G1847">
        <v>10.227264</v>
      </c>
      <c r="I1847">
        <v>1067.568278</v>
      </c>
      <c r="J1847">
        <v>199571.192102</v>
      </c>
      <c r="K1847">
        <v>10.217280000000001</v>
      </c>
    </row>
    <row r="1848" spans="1:11">
      <c r="A1848">
        <v>1079.3814669999999</v>
      </c>
      <c r="B1848">
        <v>199748.5778</v>
      </c>
      <c r="C1848">
        <v>10.247244999999999</v>
      </c>
      <c r="E1848">
        <v>1048.4202660000001</v>
      </c>
      <c r="F1848">
        <v>199530.13333099999</v>
      </c>
      <c r="G1848">
        <v>10.232269000000001</v>
      </c>
      <c r="I1848">
        <v>1067.003103</v>
      </c>
      <c r="J1848">
        <v>199558.08179299999</v>
      </c>
      <c r="K1848">
        <v>10.222284999999999</v>
      </c>
    </row>
    <row r="1849" spans="1:11">
      <c r="A1849">
        <v>1079.097939</v>
      </c>
      <c r="B1849">
        <v>199802.39264800001</v>
      </c>
      <c r="C1849">
        <v>10.25225</v>
      </c>
      <c r="E1849">
        <v>1048.768282</v>
      </c>
      <c r="F1849">
        <v>199481.200801</v>
      </c>
      <c r="G1849">
        <v>10.237273999999999</v>
      </c>
      <c r="I1849">
        <v>1067.147099</v>
      </c>
      <c r="J1849">
        <v>199553.33887000001</v>
      </c>
      <c r="K1849">
        <v>10.22729</v>
      </c>
    </row>
    <row r="1850" spans="1:11">
      <c r="A1850">
        <v>1079.471605</v>
      </c>
      <c r="B1850">
        <v>199743.64636000001</v>
      </c>
      <c r="C1850">
        <v>10.257255000000001</v>
      </c>
      <c r="E1850">
        <v>1048.1839399999999</v>
      </c>
      <c r="F1850">
        <v>199563.29779000001</v>
      </c>
      <c r="G1850">
        <v>10.242279</v>
      </c>
      <c r="I1850">
        <v>1067.3344509999999</v>
      </c>
      <c r="J1850">
        <v>199597.40789900001</v>
      </c>
      <c r="K1850">
        <v>10.232295000000001</v>
      </c>
    </row>
    <row r="1851" spans="1:11">
      <c r="A1851">
        <v>1079.261806</v>
      </c>
      <c r="B1851">
        <v>199728.79491900001</v>
      </c>
      <c r="C1851">
        <v>10.262259</v>
      </c>
      <c r="E1851">
        <v>1048.2516089999999</v>
      </c>
      <c r="F1851">
        <v>199510.36342800001</v>
      </c>
      <c r="G1851">
        <v>10.247282999999999</v>
      </c>
      <c r="I1851">
        <v>1066.7338480000001</v>
      </c>
      <c r="J1851">
        <v>199556.93354999999</v>
      </c>
      <c r="K1851">
        <v>10.237299</v>
      </c>
    </row>
    <row r="1852" spans="1:11">
      <c r="A1852">
        <v>1079.3271810000001</v>
      </c>
      <c r="B1852">
        <v>199725.09732</v>
      </c>
      <c r="C1852">
        <v>10.267264000000001</v>
      </c>
      <c r="E1852">
        <v>1048.442877</v>
      </c>
      <c r="F1852">
        <v>199554.84142000001</v>
      </c>
      <c r="G1852">
        <v>10.252288</v>
      </c>
      <c r="I1852">
        <v>1066.7938329999999</v>
      </c>
      <c r="J1852">
        <v>199626.37258699999</v>
      </c>
      <c r="K1852">
        <v>10.242304000000001</v>
      </c>
    </row>
    <row r="1853" spans="1:11">
      <c r="A1853">
        <v>1078.987635</v>
      </c>
      <c r="B1853">
        <v>199735.617753</v>
      </c>
      <c r="C1853">
        <v>10.272269</v>
      </c>
      <c r="E1853">
        <v>1049.024212</v>
      </c>
      <c r="F1853">
        <v>199459.25928999999</v>
      </c>
      <c r="G1853">
        <v>10.257293000000001</v>
      </c>
      <c r="I1853">
        <v>1067.377039</v>
      </c>
      <c r="J1853">
        <v>199453.98142900001</v>
      </c>
      <c r="K1853">
        <v>10.247309</v>
      </c>
    </row>
    <row r="1854" spans="1:11">
      <c r="A1854">
        <v>1079.092533</v>
      </c>
      <c r="B1854">
        <v>199714.74726999999</v>
      </c>
      <c r="C1854">
        <v>10.277274</v>
      </c>
      <c r="E1854">
        <v>1049.061543</v>
      </c>
      <c r="F1854">
        <v>199490.50416700001</v>
      </c>
      <c r="G1854">
        <v>10.262297999999999</v>
      </c>
      <c r="I1854">
        <v>1067.66102</v>
      </c>
      <c r="J1854">
        <v>199563.802238</v>
      </c>
      <c r="K1854">
        <v>10.252314</v>
      </c>
    </row>
    <row r="1855" spans="1:11">
      <c r="A1855">
        <v>1079.245132</v>
      </c>
      <c r="B1855">
        <v>199762.09800599999</v>
      </c>
      <c r="C1855">
        <v>10.282279000000001</v>
      </c>
      <c r="E1855">
        <v>1049.3430860000001</v>
      </c>
      <c r="F1855">
        <v>199522.492967</v>
      </c>
      <c r="G1855">
        <v>10.267303</v>
      </c>
      <c r="I1855">
        <v>1067.22919</v>
      </c>
      <c r="J1855">
        <v>199541.86752900001</v>
      </c>
      <c r="K1855">
        <v>10.257319000000001</v>
      </c>
    </row>
    <row r="1856" spans="1:11">
      <c r="A1856">
        <v>1078.7158039999999</v>
      </c>
      <c r="B1856">
        <v>199819.86827400001</v>
      </c>
      <c r="C1856">
        <v>10.287283</v>
      </c>
      <c r="E1856">
        <v>1048.8446120000001</v>
      </c>
      <c r="F1856">
        <v>199514.67373499999</v>
      </c>
      <c r="G1856">
        <v>10.272307</v>
      </c>
      <c r="I1856">
        <v>1067.2550329999999</v>
      </c>
      <c r="J1856">
        <v>199531.84855200001</v>
      </c>
      <c r="K1856">
        <v>10.262323</v>
      </c>
    </row>
    <row r="1857" spans="1:11">
      <c r="A1857">
        <v>1078.1363260000001</v>
      </c>
      <c r="B1857">
        <v>199776.32166399999</v>
      </c>
      <c r="C1857">
        <v>10.292287999999999</v>
      </c>
      <c r="E1857">
        <v>1049.039346</v>
      </c>
      <c r="F1857">
        <v>199484.58247699999</v>
      </c>
      <c r="G1857">
        <v>10.277312</v>
      </c>
      <c r="I1857">
        <v>1067.4933410000001</v>
      </c>
      <c r="J1857">
        <v>199549.14048599999</v>
      </c>
      <c r="K1857">
        <v>10.267327999999999</v>
      </c>
    </row>
    <row r="1858" spans="1:11">
      <c r="A1858">
        <v>1078.770203</v>
      </c>
      <c r="B1858">
        <v>199705.035172</v>
      </c>
      <c r="C1858">
        <v>10.297293</v>
      </c>
      <c r="E1858">
        <v>1048.7594140000001</v>
      </c>
      <c r="F1858">
        <v>199501.62182599999</v>
      </c>
      <c r="G1858">
        <v>10.282317000000001</v>
      </c>
      <c r="I1858">
        <v>1067.380519</v>
      </c>
      <c r="J1858">
        <v>199588.39663</v>
      </c>
      <c r="K1858">
        <v>10.272333</v>
      </c>
    </row>
    <row r="1859" spans="1:11">
      <c r="A1859">
        <v>1078.5613599999999</v>
      </c>
      <c r="B1859">
        <v>199678.12988600001</v>
      </c>
      <c r="C1859">
        <v>10.302298</v>
      </c>
      <c r="E1859">
        <v>1048.8694270000001</v>
      </c>
      <c r="F1859">
        <v>199557.36050800001</v>
      </c>
      <c r="G1859">
        <v>10.287322</v>
      </c>
      <c r="I1859">
        <v>1067.1116420000001</v>
      </c>
      <c r="J1859">
        <v>199547.41420100001</v>
      </c>
      <c r="K1859">
        <v>10.277338</v>
      </c>
    </row>
    <row r="1860" spans="1:11">
      <c r="A1860">
        <v>1079.392419</v>
      </c>
      <c r="B1860">
        <v>199662.96621799999</v>
      </c>
      <c r="C1860">
        <v>10.307302999999999</v>
      </c>
      <c r="E1860">
        <v>1048.773913</v>
      </c>
      <c r="F1860">
        <v>199557.183621</v>
      </c>
      <c r="G1860">
        <v>10.292327</v>
      </c>
      <c r="I1860">
        <v>1067.0834139999999</v>
      </c>
      <c r="J1860">
        <v>199573.77478899999</v>
      </c>
      <c r="K1860">
        <v>10.282342999999999</v>
      </c>
    </row>
    <row r="1861" spans="1:11">
      <c r="A1861">
        <v>1079.3352520000001</v>
      </c>
      <c r="B1861">
        <v>199717.734559</v>
      </c>
      <c r="C1861">
        <v>10.312307000000001</v>
      </c>
      <c r="E1861">
        <v>1049.1375760000001</v>
      </c>
      <c r="F1861">
        <v>199466.36562</v>
      </c>
      <c r="G1861">
        <v>10.297331</v>
      </c>
      <c r="I1861">
        <v>1067.5397780000001</v>
      </c>
      <c r="J1861">
        <v>199519.29607800001</v>
      </c>
      <c r="K1861">
        <v>10.287347</v>
      </c>
    </row>
    <row r="1862" spans="1:11">
      <c r="A1862">
        <v>1079.5046070000001</v>
      </c>
      <c r="B1862">
        <v>199652.71643100001</v>
      </c>
      <c r="C1862">
        <v>10.317311999999999</v>
      </c>
      <c r="E1862">
        <v>1049.2130139999999</v>
      </c>
      <c r="F1862">
        <v>199495.351807</v>
      </c>
      <c r="G1862">
        <v>10.302336</v>
      </c>
      <c r="I1862">
        <v>1067.4242670000001</v>
      </c>
      <c r="J1862">
        <v>199588.17484200001</v>
      </c>
      <c r="K1862">
        <v>10.292351999999999</v>
      </c>
    </row>
    <row r="1863" spans="1:11">
      <c r="A1863">
        <v>1079.3211409999999</v>
      </c>
      <c r="B1863">
        <v>199695.673373</v>
      </c>
      <c r="C1863">
        <v>10.322317</v>
      </c>
      <c r="E1863">
        <v>1049.0282159999999</v>
      </c>
      <c r="F1863">
        <v>199524.62039900001</v>
      </c>
      <c r="G1863">
        <v>10.307340999999999</v>
      </c>
      <c r="I1863">
        <v>1067.3413860000001</v>
      </c>
      <c r="J1863">
        <v>199527.32064699999</v>
      </c>
      <c r="K1863">
        <v>10.297357</v>
      </c>
    </row>
    <row r="1864" spans="1:11">
      <c r="A1864">
        <v>1078.8927900000001</v>
      </c>
      <c r="B1864">
        <v>199763.83247699999</v>
      </c>
      <c r="C1864">
        <v>10.327322000000001</v>
      </c>
      <c r="E1864">
        <v>1048.4889559999999</v>
      </c>
      <c r="F1864">
        <v>199575.65082099999</v>
      </c>
      <c r="G1864">
        <v>10.312346</v>
      </c>
      <c r="I1864">
        <v>1067.303224</v>
      </c>
      <c r="J1864">
        <v>199521.20235000001</v>
      </c>
      <c r="K1864">
        <v>10.302362</v>
      </c>
    </row>
    <row r="1865" spans="1:11">
      <c r="A1865">
        <v>1079.3246569999999</v>
      </c>
      <c r="B1865">
        <v>199703.02579399999</v>
      </c>
      <c r="C1865">
        <v>10.332326999999999</v>
      </c>
      <c r="E1865">
        <v>1048.557168</v>
      </c>
      <c r="F1865">
        <v>199530.07095699999</v>
      </c>
      <c r="G1865">
        <v>10.317351</v>
      </c>
      <c r="I1865">
        <v>1067.412159</v>
      </c>
      <c r="J1865">
        <v>199527.91009399999</v>
      </c>
      <c r="K1865">
        <v>10.307366999999999</v>
      </c>
    </row>
    <row r="1866" spans="1:11">
      <c r="A1866">
        <v>1080.0303570000001</v>
      </c>
      <c r="B1866">
        <v>199686.878238</v>
      </c>
      <c r="C1866">
        <v>10.337331000000001</v>
      </c>
      <c r="E1866">
        <v>1048.426158</v>
      </c>
      <c r="F1866">
        <v>199531.743391</v>
      </c>
      <c r="G1866">
        <v>10.322355</v>
      </c>
      <c r="I1866">
        <v>1067.361238</v>
      </c>
      <c r="J1866">
        <v>199591.866568</v>
      </c>
      <c r="K1866">
        <v>10.312371000000001</v>
      </c>
    </row>
    <row r="1867" spans="1:11">
      <c r="A1867">
        <v>1080.3180440000001</v>
      </c>
      <c r="B1867">
        <v>199707.83399099999</v>
      </c>
      <c r="C1867">
        <v>10.342336</v>
      </c>
      <c r="E1867">
        <v>1048.5250590000001</v>
      </c>
      <c r="F1867">
        <v>199555.00226800001</v>
      </c>
      <c r="G1867">
        <v>10.327360000000001</v>
      </c>
      <c r="I1867">
        <v>1067.6815099999999</v>
      </c>
      <c r="J1867">
        <v>199569.70623700001</v>
      </c>
      <c r="K1867">
        <v>10.317375999999999</v>
      </c>
    </row>
    <row r="1868" spans="1:11">
      <c r="A1868">
        <v>1080.6971490000001</v>
      </c>
      <c r="B1868">
        <v>199583.50667599999</v>
      </c>
      <c r="C1868">
        <v>10.347341</v>
      </c>
      <c r="E1868">
        <v>1048.482078</v>
      </c>
      <c r="F1868">
        <v>199558.48695600001</v>
      </c>
      <c r="G1868">
        <v>10.332364999999999</v>
      </c>
      <c r="I1868">
        <v>1067.3793230000001</v>
      </c>
      <c r="J1868">
        <v>199599.417633</v>
      </c>
      <c r="K1868">
        <v>10.322381</v>
      </c>
    </row>
    <row r="1869" spans="1:11">
      <c r="A1869">
        <v>1080.4512099999999</v>
      </c>
      <c r="B1869">
        <v>199729.44837699999</v>
      </c>
      <c r="C1869">
        <v>10.352346000000001</v>
      </c>
      <c r="E1869">
        <v>1049.168079</v>
      </c>
      <c r="F1869">
        <v>199516.603351</v>
      </c>
      <c r="G1869">
        <v>10.33737</v>
      </c>
      <c r="I1869">
        <v>1068.0709629999999</v>
      </c>
      <c r="J1869">
        <v>199609.219212</v>
      </c>
      <c r="K1869">
        <v>10.327386000000001</v>
      </c>
    </row>
    <row r="1870" spans="1:11">
      <c r="A1870">
        <v>1080.6520230000001</v>
      </c>
      <c r="B1870">
        <v>199748.59152700001</v>
      </c>
      <c r="C1870">
        <v>10.357351</v>
      </c>
      <c r="E1870">
        <v>1049.3322880000001</v>
      </c>
      <c r="F1870">
        <v>199460.98421600001</v>
      </c>
      <c r="G1870">
        <v>10.342375000000001</v>
      </c>
      <c r="I1870">
        <v>1068.0133820000001</v>
      </c>
      <c r="J1870">
        <v>199585.12933299999</v>
      </c>
      <c r="K1870">
        <v>10.332390999999999</v>
      </c>
    </row>
    <row r="1871" spans="1:11">
      <c r="A1871">
        <v>1080.638042</v>
      </c>
      <c r="B1871">
        <v>199734.08993700001</v>
      </c>
      <c r="C1871">
        <v>10.362355000000001</v>
      </c>
      <c r="E1871">
        <v>1049.4705839999999</v>
      </c>
      <c r="F1871">
        <v>199556.552192</v>
      </c>
      <c r="G1871">
        <v>10.347379</v>
      </c>
      <c r="I1871">
        <v>1068.3793900000001</v>
      </c>
      <c r="J1871">
        <v>199549.472247</v>
      </c>
      <c r="K1871">
        <v>10.337395000000001</v>
      </c>
    </row>
    <row r="1872" spans="1:11">
      <c r="A1872">
        <v>1080.2782549999999</v>
      </c>
      <c r="B1872">
        <v>199678.21962300001</v>
      </c>
      <c r="C1872">
        <v>10.36736</v>
      </c>
      <c r="E1872">
        <v>1049.192454</v>
      </c>
      <c r="F1872">
        <v>199524.764138</v>
      </c>
      <c r="G1872">
        <v>10.352384000000001</v>
      </c>
      <c r="I1872">
        <v>1068.2911899999999</v>
      </c>
      <c r="J1872">
        <v>199529.068772</v>
      </c>
      <c r="K1872">
        <v>10.3424</v>
      </c>
    </row>
    <row r="1873" spans="1:11">
      <c r="A1873">
        <v>1080.406761</v>
      </c>
      <c r="B1873">
        <v>199703.30908199999</v>
      </c>
      <c r="C1873">
        <v>10.372365</v>
      </c>
      <c r="E1873">
        <v>1049.505099</v>
      </c>
      <c r="F1873">
        <v>199452.552456</v>
      </c>
      <c r="G1873">
        <v>10.357389</v>
      </c>
      <c r="I1873">
        <v>1068.455211</v>
      </c>
      <c r="J1873">
        <v>199493.47231499999</v>
      </c>
      <c r="K1873">
        <v>10.347405</v>
      </c>
    </row>
    <row r="1874" spans="1:11">
      <c r="A1874">
        <v>1080.8516830000001</v>
      </c>
      <c r="B1874">
        <v>199702.76639400001</v>
      </c>
      <c r="C1874">
        <v>10.377370000000001</v>
      </c>
      <c r="E1874">
        <v>1049.338841</v>
      </c>
      <c r="F1874">
        <v>199546.98602700001</v>
      </c>
      <c r="G1874">
        <v>10.362394</v>
      </c>
      <c r="I1874">
        <v>1068.2326479999999</v>
      </c>
      <c r="J1874">
        <v>199575.04904400001</v>
      </c>
      <c r="K1874">
        <v>10.352410000000001</v>
      </c>
    </row>
    <row r="1875" spans="1:11">
      <c r="A1875">
        <v>1081.1564760000001</v>
      </c>
      <c r="B1875">
        <v>199673.05115499999</v>
      </c>
      <c r="C1875">
        <v>10.382375</v>
      </c>
      <c r="E1875">
        <v>1049.350696</v>
      </c>
      <c r="F1875">
        <v>199533.497645</v>
      </c>
      <c r="G1875">
        <v>10.367399000000001</v>
      </c>
      <c r="I1875">
        <v>1068.3533689999999</v>
      </c>
      <c r="J1875">
        <v>199534.15404699999</v>
      </c>
      <c r="K1875">
        <v>10.357415</v>
      </c>
    </row>
    <row r="1876" spans="1:11">
      <c r="A1876">
        <v>1081.4045060000001</v>
      </c>
      <c r="B1876">
        <v>199734.26548999999</v>
      </c>
      <c r="C1876">
        <v>10.387378999999999</v>
      </c>
      <c r="E1876">
        <v>1049.5635789999999</v>
      </c>
      <c r="F1876">
        <v>199500.745077</v>
      </c>
      <c r="G1876">
        <v>10.372403</v>
      </c>
      <c r="I1876">
        <v>1068.2654399999999</v>
      </c>
      <c r="J1876">
        <v>199579.73565700001</v>
      </c>
      <c r="K1876">
        <v>10.362418999999999</v>
      </c>
    </row>
    <row r="1877" spans="1:11">
      <c r="A1877">
        <v>1081.194917</v>
      </c>
      <c r="B1877">
        <v>199729.42458699999</v>
      </c>
      <c r="C1877">
        <v>10.392384</v>
      </c>
      <c r="E1877">
        <v>1050.285989</v>
      </c>
      <c r="F1877">
        <v>199413.90544599999</v>
      </c>
      <c r="G1877">
        <v>10.377408000000001</v>
      </c>
      <c r="I1877">
        <v>1068.507842</v>
      </c>
      <c r="J1877">
        <v>199502.64512199999</v>
      </c>
      <c r="K1877">
        <v>10.367424</v>
      </c>
    </row>
    <row r="1878" spans="1:11">
      <c r="A1878">
        <v>1081.7249859999999</v>
      </c>
      <c r="B1878">
        <v>199710.87813999999</v>
      </c>
      <c r="C1878">
        <v>10.397389</v>
      </c>
      <c r="E1878">
        <v>1050.4158</v>
      </c>
      <c r="F1878">
        <v>199414.27383300001</v>
      </c>
      <c r="G1878">
        <v>10.382413</v>
      </c>
      <c r="I1878">
        <v>1068.598371</v>
      </c>
      <c r="J1878">
        <v>199522.84141299999</v>
      </c>
      <c r="K1878">
        <v>10.372429</v>
      </c>
    </row>
    <row r="1879" spans="1:11">
      <c r="A1879">
        <v>1081.312639</v>
      </c>
      <c r="B1879">
        <v>199738.58143600001</v>
      </c>
      <c r="C1879">
        <v>10.402393999999999</v>
      </c>
      <c r="E1879">
        <v>1050.5735970000001</v>
      </c>
      <c r="F1879">
        <v>199473.675414</v>
      </c>
      <c r="G1879">
        <v>10.387418</v>
      </c>
      <c r="I1879">
        <v>1068.3639459999999</v>
      </c>
      <c r="J1879">
        <v>199606.464634</v>
      </c>
      <c r="K1879">
        <v>10.377433999999999</v>
      </c>
    </row>
    <row r="1880" spans="1:11">
      <c r="A1880">
        <v>1081.3692309999999</v>
      </c>
      <c r="B1880">
        <v>199710.77931300001</v>
      </c>
      <c r="C1880">
        <v>10.407399</v>
      </c>
      <c r="E1880">
        <v>1050.198191</v>
      </c>
      <c r="F1880">
        <v>199493.60355599999</v>
      </c>
      <c r="G1880">
        <v>10.392423000000001</v>
      </c>
      <c r="I1880">
        <v>1068.2561499999999</v>
      </c>
      <c r="J1880">
        <v>199587.088456</v>
      </c>
      <c r="K1880">
        <v>10.382439</v>
      </c>
    </row>
    <row r="1881" spans="1:11">
      <c r="A1881">
        <v>1080.7614120000001</v>
      </c>
      <c r="B1881">
        <v>199799.83068899999</v>
      </c>
      <c r="C1881">
        <v>10.412402999999999</v>
      </c>
      <c r="E1881">
        <v>1050.5312530000001</v>
      </c>
      <c r="F1881">
        <v>199470.825468</v>
      </c>
      <c r="G1881">
        <v>10.397427</v>
      </c>
      <c r="I1881">
        <v>1068.432832</v>
      </c>
      <c r="J1881">
        <v>199545.972374</v>
      </c>
      <c r="K1881">
        <v>10.387442999999999</v>
      </c>
    </row>
    <row r="1882" spans="1:11">
      <c r="A1882">
        <v>1081.2810979999999</v>
      </c>
      <c r="B1882">
        <v>199726.73974300001</v>
      </c>
      <c r="C1882">
        <v>10.417408</v>
      </c>
      <c r="E1882">
        <v>1049.9383849999999</v>
      </c>
      <c r="F1882">
        <v>199582.34371399999</v>
      </c>
      <c r="G1882">
        <v>10.402431999999999</v>
      </c>
      <c r="I1882">
        <v>1068.16923</v>
      </c>
      <c r="J1882">
        <v>199547.68465899999</v>
      </c>
      <c r="K1882">
        <v>10.392448</v>
      </c>
    </row>
    <row r="1883" spans="1:11">
      <c r="A1883">
        <v>1081.4684729999999</v>
      </c>
      <c r="B1883">
        <v>199682.14597300001</v>
      </c>
      <c r="C1883">
        <v>10.422413000000001</v>
      </c>
      <c r="E1883">
        <v>1050.1088219999999</v>
      </c>
      <c r="F1883">
        <v>199544.905031</v>
      </c>
      <c r="G1883">
        <v>10.407437</v>
      </c>
      <c r="I1883">
        <v>1068.4230050000001</v>
      </c>
      <c r="J1883">
        <v>199579.47644599999</v>
      </c>
      <c r="K1883">
        <v>10.397453000000001</v>
      </c>
    </row>
    <row r="1884" spans="1:11">
      <c r="A1884">
        <v>1081.207263</v>
      </c>
      <c r="B1884">
        <v>199734.31966899999</v>
      </c>
      <c r="C1884">
        <v>10.427417999999999</v>
      </c>
      <c r="E1884">
        <v>1049.889572</v>
      </c>
      <c r="F1884">
        <v>199599.10819200001</v>
      </c>
      <c r="G1884">
        <v>10.412442</v>
      </c>
      <c r="I1884">
        <v>1068.8025720000001</v>
      </c>
      <c r="J1884">
        <v>199557.50262399999</v>
      </c>
      <c r="K1884">
        <v>10.402457999999999</v>
      </c>
    </row>
    <row r="1885" spans="1:11">
      <c r="A1885">
        <v>1080.874548</v>
      </c>
      <c r="B1885">
        <v>199751.57988899999</v>
      </c>
      <c r="C1885">
        <v>10.432423</v>
      </c>
      <c r="E1885">
        <v>1050.2148500000001</v>
      </c>
      <c r="F1885">
        <v>199467.44236700001</v>
      </c>
      <c r="G1885">
        <v>10.417446999999999</v>
      </c>
      <c r="I1885">
        <v>1069.283447</v>
      </c>
      <c r="J1885">
        <v>199480.953454</v>
      </c>
      <c r="K1885">
        <v>10.407463</v>
      </c>
    </row>
    <row r="1886" spans="1:11">
      <c r="A1886">
        <v>1081.2142449999999</v>
      </c>
      <c r="B1886">
        <v>199806.22927400001</v>
      </c>
      <c r="C1886">
        <v>10.437427</v>
      </c>
      <c r="E1886">
        <v>1050.3400650000001</v>
      </c>
      <c r="F1886">
        <v>199471.69376200001</v>
      </c>
      <c r="G1886">
        <v>10.422451000000001</v>
      </c>
      <c r="I1886">
        <v>1069.158878</v>
      </c>
      <c r="J1886">
        <v>199546.974846</v>
      </c>
      <c r="K1886">
        <v>10.412466999999999</v>
      </c>
    </row>
    <row r="1887" spans="1:11">
      <c r="A1887">
        <v>1080.6138129999999</v>
      </c>
      <c r="B1887">
        <v>199784.75315500001</v>
      </c>
      <c r="C1887">
        <v>10.442432</v>
      </c>
      <c r="E1887">
        <v>1050.695158</v>
      </c>
      <c r="F1887">
        <v>199493.44566100001</v>
      </c>
      <c r="G1887">
        <v>10.427455999999999</v>
      </c>
      <c r="I1887">
        <v>1068.667555</v>
      </c>
      <c r="J1887">
        <v>199566.73282400001</v>
      </c>
      <c r="K1887">
        <v>10.417472</v>
      </c>
    </row>
    <row r="1888" spans="1:11">
      <c r="A1888">
        <v>1080.7978350000001</v>
      </c>
      <c r="B1888">
        <v>199775.095313</v>
      </c>
      <c r="C1888">
        <v>10.447437000000001</v>
      </c>
      <c r="E1888">
        <v>1050.213045</v>
      </c>
      <c r="F1888">
        <v>199521.37339299999</v>
      </c>
      <c r="G1888">
        <v>10.432461</v>
      </c>
      <c r="I1888">
        <v>1068.366262</v>
      </c>
      <c r="J1888">
        <v>199603.18547500001</v>
      </c>
      <c r="K1888">
        <v>10.422477000000001</v>
      </c>
    </row>
    <row r="1889" spans="1:11">
      <c r="A1889">
        <v>1080.27828</v>
      </c>
      <c r="B1889">
        <v>199811.61563300001</v>
      </c>
      <c r="C1889">
        <v>10.452442</v>
      </c>
      <c r="E1889">
        <v>1050.5579279999999</v>
      </c>
      <c r="F1889">
        <v>199492.46285400001</v>
      </c>
      <c r="G1889">
        <v>10.437466000000001</v>
      </c>
      <c r="I1889">
        <v>1068.7973689999999</v>
      </c>
      <c r="J1889">
        <v>199528.48976</v>
      </c>
      <c r="K1889">
        <v>10.427481999999999</v>
      </c>
    </row>
    <row r="1890" spans="1:11">
      <c r="A1890">
        <v>1080.7488949999999</v>
      </c>
      <c r="B1890">
        <v>199764.07664700001</v>
      </c>
      <c r="C1890">
        <v>10.457447</v>
      </c>
      <c r="E1890">
        <v>1050.355172</v>
      </c>
      <c r="F1890">
        <v>199532.36025</v>
      </c>
      <c r="G1890">
        <v>10.442470999999999</v>
      </c>
      <c r="I1890">
        <v>1068.8111739999999</v>
      </c>
      <c r="J1890">
        <v>199527.05450699999</v>
      </c>
      <c r="K1890">
        <v>10.432487</v>
      </c>
    </row>
    <row r="1891" spans="1:11">
      <c r="A1891">
        <v>1080.86375</v>
      </c>
      <c r="B1891">
        <v>199665.569972</v>
      </c>
      <c r="C1891">
        <v>10.462451</v>
      </c>
      <c r="E1891">
        <v>1050.6084739999999</v>
      </c>
      <c r="F1891">
        <v>199528.60565099999</v>
      </c>
      <c r="G1891">
        <v>10.447475000000001</v>
      </c>
      <c r="I1891">
        <v>1068.7074090000001</v>
      </c>
      <c r="J1891">
        <v>199544.244763</v>
      </c>
      <c r="K1891">
        <v>10.437491</v>
      </c>
    </row>
    <row r="1892" spans="1:11">
      <c r="A1892">
        <v>1081.684581</v>
      </c>
      <c r="B1892">
        <v>199635.08706200001</v>
      </c>
      <c r="C1892">
        <v>10.467456</v>
      </c>
      <c r="E1892">
        <v>1050.501941</v>
      </c>
      <c r="F1892">
        <v>199595.44136900001</v>
      </c>
      <c r="G1892">
        <v>10.45248</v>
      </c>
      <c r="I1892">
        <v>1068.399396</v>
      </c>
      <c r="J1892">
        <v>199586.21520499999</v>
      </c>
      <c r="K1892">
        <v>10.442496</v>
      </c>
    </row>
    <row r="1893" spans="1:11">
      <c r="A1893">
        <v>1081.6423159999999</v>
      </c>
      <c r="B1893">
        <v>199657.57185800001</v>
      </c>
      <c r="C1893">
        <v>10.472460999999999</v>
      </c>
      <c r="E1893">
        <v>1050.8137200000001</v>
      </c>
      <c r="F1893">
        <v>199493.60686599999</v>
      </c>
      <c r="G1893">
        <v>10.457485</v>
      </c>
      <c r="I1893">
        <v>1068.7746400000001</v>
      </c>
      <c r="J1893">
        <v>199509.49338900001</v>
      </c>
      <c r="K1893">
        <v>10.447501000000001</v>
      </c>
    </row>
    <row r="1894" spans="1:11">
      <c r="A1894">
        <v>1082.0329159999999</v>
      </c>
      <c r="B1894">
        <v>199691.77608700001</v>
      </c>
      <c r="C1894">
        <v>10.477466</v>
      </c>
      <c r="E1894">
        <v>1050.5926340000001</v>
      </c>
      <c r="F1894">
        <v>199478.34972999999</v>
      </c>
      <c r="G1894">
        <v>10.462490000000001</v>
      </c>
      <c r="I1894">
        <v>1068.8715179999999</v>
      </c>
      <c r="J1894">
        <v>199572.58835199999</v>
      </c>
      <c r="K1894">
        <v>10.452506</v>
      </c>
    </row>
    <row r="1895" spans="1:11">
      <c r="A1895">
        <v>1082.2639240000001</v>
      </c>
      <c r="B1895">
        <v>199724.59812800001</v>
      </c>
      <c r="C1895">
        <v>10.482471</v>
      </c>
      <c r="E1895">
        <v>1050.477302</v>
      </c>
      <c r="F1895">
        <v>199454.68471999999</v>
      </c>
      <c r="G1895">
        <v>10.467495</v>
      </c>
      <c r="I1895">
        <v>1068.920697</v>
      </c>
      <c r="J1895">
        <v>199517.61892099999</v>
      </c>
      <c r="K1895">
        <v>10.457511</v>
      </c>
    </row>
    <row r="1896" spans="1:11">
      <c r="A1896">
        <v>1082.2150369999999</v>
      </c>
      <c r="B1896">
        <v>199675.580682</v>
      </c>
      <c r="C1896">
        <v>10.487475</v>
      </c>
      <c r="E1896">
        <v>1050.080618</v>
      </c>
      <c r="F1896">
        <v>199536.72534999999</v>
      </c>
      <c r="G1896">
        <v>10.472498999999999</v>
      </c>
      <c r="I1896">
        <v>1068.8182569999999</v>
      </c>
      <c r="J1896">
        <v>199536.64737200001</v>
      </c>
      <c r="K1896">
        <v>10.462515</v>
      </c>
    </row>
    <row r="1897" spans="1:11">
      <c r="A1897">
        <v>1081.792363</v>
      </c>
      <c r="B1897">
        <v>199767.02803300001</v>
      </c>
      <c r="C1897">
        <v>10.49248</v>
      </c>
      <c r="E1897">
        <v>1050.1570959999999</v>
      </c>
      <c r="F1897">
        <v>199536.90544500001</v>
      </c>
      <c r="G1897">
        <v>10.477504</v>
      </c>
      <c r="I1897">
        <v>1068.990031</v>
      </c>
      <c r="J1897">
        <v>199529.03608200001</v>
      </c>
      <c r="K1897">
        <v>10.46752</v>
      </c>
    </row>
    <row r="1898" spans="1:11">
      <c r="A1898">
        <v>1082.302819</v>
      </c>
      <c r="B1898">
        <v>199722.54160900001</v>
      </c>
      <c r="C1898">
        <v>10.497484999999999</v>
      </c>
      <c r="E1898">
        <v>1050.1468990000001</v>
      </c>
      <c r="F1898">
        <v>199566.12166599999</v>
      </c>
      <c r="G1898">
        <v>10.482509</v>
      </c>
      <c r="I1898">
        <v>1068.6985930000001</v>
      </c>
      <c r="J1898">
        <v>199564.87288400001</v>
      </c>
      <c r="K1898">
        <v>10.472524999999999</v>
      </c>
    </row>
    <row r="1899" spans="1:11">
      <c r="A1899">
        <v>1082.5570290000001</v>
      </c>
      <c r="B1899">
        <v>199671.18596900001</v>
      </c>
      <c r="C1899">
        <v>10.50249</v>
      </c>
      <c r="E1899">
        <v>1049.8496170000001</v>
      </c>
      <c r="F1899">
        <v>199569.88696100001</v>
      </c>
      <c r="G1899">
        <v>10.487513999999999</v>
      </c>
      <c r="I1899">
        <v>1068.4366050000001</v>
      </c>
      <c r="J1899">
        <v>199623.989787</v>
      </c>
      <c r="K1899">
        <v>10.47753</v>
      </c>
    </row>
    <row r="1900" spans="1:11">
      <c r="A1900">
        <v>1082.65778</v>
      </c>
      <c r="B1900">
        <v>199701.18690100001</v>
      </c>
      <c r="C1900">
        <v>10.507495</v>
      </c>
      <c r="E1900">
        <v>1049.4615140000001</v>
      </c>
      <c r="F1900">
        <v>199603.711133</v>
      </c>
      <c r="G1900">
        <v>10.492519</v>
      </c>
      <c r="I1900">
        <v>1068.312662</v>
      </c>
      <c r="J1900">
        <v>199618.305788</v>
      </c>
      <c r="K1900">
        <v>10.482535</v>
      </c>
    </row>
    <row r="1901" spans="1:11">
      <c r="A1901">
        <v>1082.5410850000001</v>
      </c>
      <c r="B1901">
        <v>199731.25307800001</v>
      </c>
      <c r="C1901">
        <v>10.512499</v>
      </c>
      <c r="E1901">
        <v>1049.5808669999999</v>
      </c>
      <c r="F1901">
        <v>199526.858523</v>
      </c>
      <c r="G1901">
        <v>10.497522999999999</v>
      </c>
      <c r="I1901">
        <v>1068.8849270000001</v>
      </c>
      <c r="J1901">
        <v>199543.97628599999</v>
      </c>
      <c r="K1901">
        <v>10.487539</v>
      </c>
    </row>
    <row r="1902" spans="1:11">
      <c r="A1902">
        <v>1082.6873989999999</v>
      </c>
      <c r="B1902">
        <v>199679.52119900001</v>
      </c>
      <c r="C1902">
        <v>10.517504000000001</v>
      </c>
      <c r="E1902">
        <v>1049.553772</v>
      </c>
      <c r="F1902">
        <v>199539.94037900001</v>
      </c>
      <c r="G1902">
        <v>10.502528</v>
      </c>
      <c r="I1902">
        <v>1068.9323919999999</v>
      </c>
      <c r="J1902">
        <v>199508.61907099999</v>
      </c>
      <c r="K1902">
        <v>10.492544000000001</v>
      </c>
    </row>
    <row r="1903" spans="1:11">
      <c r="A1903">
        <v>1082.691202</v>
      </c>
      <c r="B1903">
        <v>199710.777004</v>
      </c>
      <c r="C1903">
        <v>10.522508999999999</v>
      </c>
      <c r="E1903">
        <v>1049.88051</v>
      </c>
      <c r="F1903">
        <v>199488.766966</v>
      </c>
      <c r="G1903">
        <v>10.507533</v>
      </c>
      <c r="I1903">
        <v>1069.0455159999999</v>
      </c>
      <c r="J1903">
        <v>199555.77465599999</v>
      </c>
      <c r="K1903">
        <v>10.497548999999999</v>
      </c>
    </row>
    <row r="1904" spans="1:11">
      <c r="A1904">
        <v>1082.7695329999999</v>
      </c>
      <c r="B1904">
        <v>199744.666348</v>
      </c>
      <c r="C1904">
        <v>10.527514</v>
      </c>
      <c r="E1904">
        <v>1049.551328</v>
      </c>
      <c r="F1904">
        <v>199523.39058899999</v>
      </c>
      <c r="G1904">
        <v>10.512537999999999</v>
      </c>
      <c r="I1904">
        <v>1068.9141299999999</v>
      </c>
      <c r="J1904">
        <v>199592.17633300001</v>
      </c>
      <c r="K1904">
        <v>10.502554</v>
      </c>
    </row>
    <row r="1905" spans="1:11">
      <c r="A1905">
        <v>1081.9769100000001</v>
      </c>
      <c r="B1905">
        <v>199780.85995799999</v>
      </c>
      <c r="C1905">
        <v>10.532519000000001</v>
      </c>
      <c r="E1905">
        <v>1049.8729370000001</v>
      </c>
      <c r="F1905">
        <v>199508.17488999999</v>
      </c>
      <c r="G1905">
        <v>10.517543</v>
      </c>
      <c r="I1905">
        <v>1069.0097060000001</v>
      </c>
      <c r="J1905">
        <v>199543.32161499999</v>
      </c>
      <c r="K1905">
        <v>10.507559000000001</v>
      </c>
    </row>
    <row r="1906" spans="1:11">
      <c r="A1906">
        <v>1082.16335</v>
      </c>
      <c r="B1906">
        <v>199762.82517</v>
      </c>
      <c r="C1906">
        <v>10.537523</v>
      </c>
      <c r="E1906">
        <v>1049.6687730000001</v>
      </c>
      <c r="F1906">
        <v>199498.63297199999</v>
      </c>
      <c r="G1906">
        <v>10.522546999999999</v>
      </c>
      <c r="I1906">
        <v>1068.9790230000001</v>
      </c>
      <c r="J1906">
        <v>199561.51139699999</v>
      </c>
      <c r="K1906">
        <v>10.512563</v>
      </c>
    </row>
    <row r="1907" spans="1:11">
      <c r="A1907">
        <v>1082.479523</v>
      </c>
      <c r="B1907">
        <v>199717.37554099999</v>
      </c>
      <c r="C1907">
        <v>10.542528000000001</v>
      </c>
      <c r="E1907">
        <v>1049.6973009999999</v>
      </c>
      <c r="F1907">
        <v>199541.116825</v>
      </c>
      <c r="G1907">
        <v>10.527552</v>
      </c>
      <c r="I1907">
        <v>1068.71273</v>
      </c>
      <c r="J1907">
        <v>199642.692775</v>
      </c>
      <c r="K1907">
        <v>10.517568000000001</v>
      </c>
    </row>
    <row r="1908" spans="1:11">
      <c r="A1908">
        <v>1082.649504</v>
      </c>
      <c r="B1908">
        <v>199655.421692</v>
      </c>
      <c r="C1908">
        <v>10.547533</v>
      </c>
      <c r="E1908">
        <v>1049.8463850000001</v>
      </c>
      <c r="F1908">
        <v>199557.61885999999</v>
      </c>
      <c r="G1908">
        <v>10.532557000000001</v>
      </c>
      <c r="I1908">
        <v>1068.290829</v>
      </c>
      <c r="J1908">
        <v>199628.31373299999</v>
      </c>
      <c r="K1908">
        <v>10.522573</v>
      </c>
    </row>
    <row r="1909" spans="1:11">
      <c r="A1909">
        <v>1082.5408729999999</v>
      </c>
      <c r="B1909">
        <v>199733.69972800001</v>
      </c>
      <c r="C1909">
        <v>10.552538</v>
      </c>
      <c r="E1909">
        <v>1050.2652169999999</v>
      </c>
      <c r="F1909">
        <v>199459.633936</v>
      </c>
      <c r="G1909">
        <v>10.537561999999999</v>
      </c>
      <c r="I1909">
        <v>1069.1154939999999</v>
      </c>
      <c r="J1909">
        <v>199519.79234499999</v>
      </c>
      <c r="K1909">
        <v>10.527578</v>
      </c>
    </row>
    <row r="1910" spans="1:11">
      <c r="A1910">
        <v>1083.170312</v>
      </c>
      <c r="B1910">
        <v>199705.52147199999</v>
      </c>
      <c r="C1910">
        <v>10.557543000000001</v>
      </c>
      <c r="E1910">
        <v>1049.9464190000001</v>
      </c>
      <c r="F1910">
        <v>199461.567014</v>
      </c>
      <c r="G1910">
        <v>10.542567</v>
      </c>
      <c r="I1910">
        <v>1069.388244</v>
      </c>
      <c r="J1910">
        <v>199535.03106199999</v>
      </c>
      <c r="K1910">
        <v>10.532583000000001</v>
      </c>
    </row>
    <row r="1911" spans="1:11">
      <c r="A1911">
        <v>1083.137475</v>
      </c>
      <c r="B1911">
        <v>199719.831553</v>
      </c>
      <c r="C1911">
        <v>10.562547</v>
      </c>
      <c r="E1911">
        <v>1050.4947749999999</v>
      </c>
      <c r="F1911">
        <v>199458.949658</v>
      </c>
      <c r="G1911">
        <v>10.547571</v>
      </c>
      <c r="I1911">
        <v>1069.4143610000001</v>
      </c>
      <c r="J1911">
        <v>199478.84286100001</v>
      </c>
      <c r="K1911">
        <v>10.537587</v>
      </c>
    </row>
    <row r="1912" spans="1:11">
      <c r="A1912">
        <v>1083.6223419999999</v>
      </c>
      <c r="B1912">
        <v>199682.70756899999</v>
      </c>
      <c r="C1912">
        <v>10.567551999999999</v>
      </c>
      <c r="E1912">
        <v>1050.150545</v>
      </c>
      <c r="F1912">
        <v>199548.942121</v>
      </c>
      <c r="G1912">
        <v>10.552576</v>
      </c>
      <c r="I1912">
        <v>1069.274541</v>
      </c>
      <c r="J1912">
        <v>199515.45130099999</v>
      </c>
      <c r="K1912">
        <v>10.542592000000001</v>
      </c>
    </row>
    <row r="1913" spans="1:11">
      <c r="A1913">
        <v>1082.8963510000001</v>
      </c>
      <c r="B1913">
        <v>199741.55822199999</v>
      </c>
      <c r="C1913">
        <v>10.572557</v>
      </c>
      <c r="E1913">
        <v>1050.3867620000001</v>
      </c>
      <c r="F1913">
        <v>199496.16149299999</v>
      </c>
      <c r="G1913">
        <v>10.557581000000001</v>
      </c>
      <c r="I1913">
        <v>1069.5294100000001</v>
      </c>
      <c r="J1913">
        <v>199524.56672999999</v>
      </c>
      <c r="K1913">
        <v>10.547597</v>
      </c>
    </row>
    <row r="1914" spans="1:11">
      <c r="A1914">
        <v>1082.881376</v>
      </c>
      <c r="B1914">
        <v>199735.024554</v>
      </c>
      <c r="C1914">
        <v>10.577562</v>
      </c>
      <c r="E1914">
        <v>1049.946181</v>
      </c>
      <c r="F1914">
        <v>199532.45292000001</v>
      </c>
      <c r="G1914">
        <v>10.562586</v>
      </c>
      <c r="I1914">
        <v>1069.0055930000001</v>
      </c>
      <c r="J1914">
        <v>199626.04987799999</v>
      </c>
      <c r="K1914">
        <v>10.552602</v>
      </c>
    </row>
    <row r="1915" spans="1:11">
      <c r="A1915">
        <v>1083.227899</v>
      </c>
      <c r="B1915">
        <v>199719.59763500001</v>
      </c>
      <c r="C1915">
        <v>10.582566999999999</v>
      </c>
      <c r="E1915">
        <v>1050.053866</v>
      </c>
      <c r="F1915">
        <v>199554.89197600001</v>
      </c>
      <c r="G1915">
        <v>10.567591</v>
      </c>
      <c r="I1915">
        <v>1069.1189919999999</v>
      </c>
      <c r="J1915">
        <v>199602.112991</v>
      </c>
      <c r="K1915">
        <v>10.557607000000001</v>
      </c>
    </row>
    <row r="1916" spans="1:11">
      <c r="A1916">
        <v>1083.7727239999999</v>
      </c>
      <c r="B1916">
        <v>199689.81038800001</v>
      </c>
      <c r="C1916">
        <v>10.587571000000001</v>
      </c>
      <c r="E1916">
        <v>1050.174471</v>
      </c>
      <c r="F1916">
        <v>199536.05924800001</v>
      </c>
      <c r="G1916">
        <v>10.572595</v>
      </c>
      <c r="I1916">
        <v>1069.2466489999999</v>
      </c>
      <c r="J1916">
        <v>199553.24864100001</v>
      </c>
      <c r="K1916">
        <v>10.562611</v>
      </c>
    </row>
    <row r="1917" spans="1:11">
      <c r="A1917">
        <v>1083.6103680000001</v>
      </c>
      <c r="B1917">
        <v>199679.23498000001</v>
      </c>
      <c r="C1917">
        <v>10.592575999999999</v>
      </c>
      <c r="E1917">
        <v>1050.8296499999999</v>
      </c>
      <c r="F1917">
        <v>199448.42254900001</v>
      </c>
      <c r="G1917">
        <v>10.5776</v>
      </c>
      <c r="I1917">
        <v>1069.8153150000001</v>
      </c>
      <c r="J1917">
        <v>199474.83455199999</v>
      </c>
      <c r="K1917">
        <v>10.567615999999999</v>
      </c>
    </row>
    <row r="1918" spans="1:11">
      <c r="A1918">
        <v>1084.0270780000001</v>
      </c>
      <c r="B1918">
        <v>199696.883267</v>
      </c>
      <c r="C1918">
        <v>10.597581</v>
      </c>
      <c r="E1918">
        <v>1050.794942</v>
      </c>
      <c r="F1918">
        <v>199460.28089200001</v>
      </c>
      <c r="G1918">
        <v>10.582604999999999</v>
      </c>
      <c r="I1918">
        <v>1069.9318109999999</v>
      </c>
      <c r="J1918">
        <v>199476.63710699999</v>
      </c>
      <c r="K1918">
        <v>10.572621</v>
      </c>
    </row>
    <row r="1919" spans="1:11">
      <c r="A1919">
        <v>1083.7627460000001</v>
      </c>
      <c r="B1919">
        <v>199708.81121099999</v>
      </c>
      <c r="C1919">
        <v>10.602586000000001</v>
      </c>
      <c r="E1919">
        <v>1051.270796</v>
      </c>
      <c r="F1919">
        <v>199426.632277</v>
      </c>
      <c r="G1919">
        <v>10.58761</v>
      </c>
      <c r="I1919">
        <v>1070.192389</v>
      </c>
      <c r="J1919">
        <v>199498.620975</v>
      </c>
      <c r="K1919">
        <v>10.577626</v>
      </c>
    </row>
    <row r="1920" spans="1:11">
      <c r="A1920">
        <v>1083.5291930000001</v>
      </c>
      <c r="B1920">
        <v>199708.47205000001</v>
      </c>
      <c r="C1920">
        <v>10.607590999999999</v>
      </c>
      <c r="E1920">
        <v>1051.4140420000001</v>
      </c>
      <c r="F1920">
        <v>199517.704184</v>
      </c>
      <c r="G1920">
        <v>10.592615</v>
      </c>
      <c r="I1920">
        <v>1069.8387720000001</v>
      </c>
      <c r="J1920">
        <v>199555.92668900001</v>
      </c>
      <c r="K1920">
        <v>10.582630999999999</v>
      </c>
    </row>
    <row r="1921" spans="1:11">
      <c r="A1921">
        <v>1083.3961529999999</v>
      </c>
      <c r="B1921">
        <v>199794.112226</v>
      </c>
      <c r="C1921">
        <v>10.612595000000001</v>
      </c>
      <c r="E1921">
        <v>1051.7639979999999</v>
      </c>
      <c r="F1921">
        <v>199459.16916399999</v>
      </c>
      <c r="G1921">
        <v>10.597619</v>
      </c>
      <c r="I1921">
        <v>1070.0219810000001</v>
      </c>
      <c r="J1921">
        <v>199588.556805</v>
      </c>
      <c r="K1921">
        <v>10.587635000000001</v>
      </c>
    </row>
    <row r="1922" spans="1:11">
      <c r="A1922">
        <v>1083.7611649999999</v>
      </c>
      <c r="B1922">
        <v>199698.59492100001</v>
      </c>
      <c r="C1922">
        <v>10.617599999999999</v>
      </c>
      <c r="E1922">
        <v>1051.290915</v>
      </c>
      <c r="F1922">
        <v>199487.91135000001</v>
      </c>
      <c r="G1922">
        <v>10.602624</v>
      </c>
      <c r="I1922">
        <v>1069.427866</v>
      </c>
      <c r="J1922">
        <v>199644.70902800001</v>
      </c>
      <c r="K1922">
        <v>10.592639999999999</v>
      </c>
    </row>
    <row r="1923" spans="1:11">
      <c r="A1923">
        <v>1083.635274</v>
      </c>
      <c r="B1923">
        <v>199686.578488</v>
      </c>
      <c r="C1923">
        <v>10.622605</v>
      </c>
      <c r="E1923">
        <v>1051.7419950000001</v>
      </c>
      <c r="F1923">
        <v>199574.39646799999</v>
      </c>
      <c r="G1923">
        <v>10.607628999999999</v>
      </c>
      <c r="I1923">
        <v>1069.5348369999999</v>
      </c>
      <c r="J1923">
        <v>199607.08671800001</v>
      </c>
      <c r="K1923">
        <v>10.597645</v>
      </c>
    </row>
    <row r="1924" spans="1:11">
      <c r="A1924">
        <v>1084.1681209999999</v>
      </c>
      <c r="B1924">
        <v>199659.042128</v>
      </c>
      <c r="C1924">
        <v>10.627610000000001</v>
      </c>
      <c r="E1924">
        <v>1052.002704</v>
      </c>
      <c r="F1924">
        <v>199549.39279400001</v>
      </c>
      <c r="G1924">
        <v>10.612634</v>
      </c>
      <c r="I1924">
        <v>1069.358553</v>
      </c>
      <c r="J1924">
        <v>199632.674592</v>
      </c>
      <c r="K1924">
        <v>10.602650000000001</v>
      </c>
    </row>
    <row r="1925" spans="1:11">
      <c r="A1925">
        <v>1084.099052</v>
      </c>
      <c r="B1925">
        <v>199711.77105700001</v>
      </c>
      <c r="C1925">
        <v>10.632614999999999</v>
      </c>
      <c r="E1925">
        <v>1052.081201</v>
      </c>
      <c r="F1925">
        <v>199409.01641899999</v>
      </c>
      <c r="G1925">
        <v>10.617639</v>
      </c>
      <c r="I1925">
        <v>1069.942317</v>
      </c>
      <c r="J1925">
        <v>199517.48394400001</v>
      </c>
      <c r="K1925">
        <v>10.607654999999999</v>
      </c>
    </row>
    <row r="1926" spans="1:11">
      <c r="A1926">
        <v>1084.523322</v>
      </c>
      <c r="B1926">
        <v>199662.20309699999</v>
      </c>
      <c r="C1926">
        <v>10.637619000000001</v>
      </c>
      <c r="E1926">
        <v>1052.2567039999999</v>
      </c>
      <c r="F1926">
        <v>199456.154909</v>
      </c>
      <c r="G1926">
        <v>10.622643</v>
      </c>
      <c r="I1926">
        <v>1070.038399</v>
      </c>
      <c r="J1926">
        <v>199521.74408400001</v>
      </c>
      <c r="K1926">
        <v>10.612659000000001</v>
      </c>
    </row>
    <row r="1927" spans="1:11">
      <c r="A1927">
        <v>1084.7673480000001</v>
      </c>
      <c r="B1927">
        <v>199651.505794</v>
      </c>
      <c r="C1927">
        <v>10.642624</v>
      </c>
      <c r="E1927">
        <v>1052.3505090000001</v>
      </c>
      <c r="F1927">
        <v>199480.028173</v>
      </c>
      <c r="G1927">
        <v>10.627648000000001</v>
      </c>
      <c r="I1927">
        <v>1069.950801</v>
      </c>
      <c r="J1927">
        <v>199514.82346300001</v>
      </c>
      <c r="K1927">
        <v>10.617664</v>
      </c>
    </row>
    <row r="1928" spans="1:11">
      <c r="A1928">
        <v>1084.5248509999999</v>
      </c>
      <c r="B1928">
        <v>199747.80220500001</v>
      </c>
      <c r="C1928">
        <v>10.647629</v>
      </c>
      <c r="E1928">
        <v>1052.2642080000001</v>
      </c>
      <c r="F1928">
        <v>199538.48159700001</v>
      </c>
      <c r="G1928">
        <v>10.632652999999999</v>
      </c>
      <c r="I1928">
        <v>1069.8697850000001</v>
      </c>
      <c r="J1928">
        <v>199562.854444</v>
      </c>
      <c r="K1928">
        <v>10.622669</v>
      </c>
    </row>
    <row r="1929" spans="1:11">
      <c r="A1929">
        <v>1084.2088200000001</v>
      </c>
      <c r="B1929">
        <v>199746.26199500001</v>
      </c>
      <c r="C1929">
        <v>10.652634000000001</v>
      </c>
      <c r="E1929">
        <v>1052.497562</v>
      </c>
      <c r="F1929">
        <v>199509.40022099999</v>
      </c>
      <c r="G1929">
        <v>10.637658</v>
      </c>
      <c r="I1929">
        <v>1069.84962</v>
      </c>
      <c r="J1929">
        <v>199537.73191999999</v>
      </c>
      <c r="K1929">
        <v>10.627674000000001</v>
      </c>
    </row>
    <row r="1930" spans="1:11">
      <c r="A1930">
        <v>1084.550594</v>
      </c>
      <c r="B1930">
        <v>199718.374324</v>
      </c>
      <c r="C1930">
        <v>10.657639</v>
      </c>
      <c r="E1930">
        <v>1051.836311</v>
      </c>
      <c r="F1930">
        <v>199561.897302</v>
      </c>
      <c r="G1930">
        <v>10.642663000000001</v>
      </c>
      <c r="I1930">
        <v>1069.2864959999999</v>
      </c>
      <c r="J1930">
        <v>199616.55083299999</v>
      </c>
      <c r="K1930">
        <v>10.632679</v>
      </c>
    </row>
    <row r="1931" spans="1:11">
      <c r="A1931">
        <v>1084.5739550000001</v>
      </c>
      <c r="B1931">
        <v>199694.668137</v>
      </c>
      <c r="C1931">
        <v>10.662642999999999</v>
      </c>
      <c r="E1931">
        <v>1051.5833210000001</v>
      </c>
      <c r="F1931">
        <v>199577.49851199999</v>
      </c>
      <c r="G1931">
        <v>10.647667</v>
      </c>
      <c r="I1931">
        <v>1069.241458</v>
      </c>
      <c r="J1931">
        <v>199537.29929200001</v>
      </c>
      <c r="K1931">
        <v>10.637683000000001</v>
      </c>
    </row>
    <row r="1932" spans="1:11">
      <c r="A1932">
        <v>1084.89327</v>
      </c>
      <c r="B1932">
        <v>199691.50726300001</v>
      </c>
      <c r="C1932">
        <v>10.667648</v>
      </c>
      <c r="E1932">
        <v>1051.3839969999999</v>
      </c>
      <c r="F1932">
        <v>199590.63206199999</v>
      </c>
      <c r="G1932">
        <v>10.652672000000001</v>
      </c>
      <c r="I1932">
        <v>1069.5368619999999</v>
      </c>
      <c r="J1932">
        <v>199560.702758</v>
      </c>
      <c r="K1932">
        <v>10.642688</v>
      </c>
    </row>
    <row r="1933" spans="1:11">
      <c r="A1933">
        <v>1085.154264</v>
      </c>
      <c r="B1933">
        <v>199678.14899399999</v>
      </c>
      <c r="C1933">
        <v>10.672653</v>
      </c>
      <c r="E1933">
        <v>1051.6242990000001</v>
      </c>
      <c r="F1933">
        <v>199478.80849600001</v>
      </c>
      <c r="G1933">
        <v>10.657677</v>
      </c>
      <c r="I1933">
        <v>1070.316151</v>
      </c>
      <c r="J1933">
        <v>199514.91159800001</v>
      </c>
      <c r="K1933">
        <v>10.647693</v>
      </c>
    </row>
    <row r="1934" spans="1:11">
      <c r="A1934">
        <v>1085.8563979999999</v>
      </c>
      <c r="B1934">
        <v>199682.840906</v>
      </c>
      <c r="C1934">
        <v>10.677657999999999</v>
      </c>
      <c r="E1934">
        <v>1051.448474</v>
      </c>
      <c r="F1934">
        <v>199502.762678</v>
      </c>
      <c r="G1934">
        <v>10.662682</v>
      </c>
      <c r="I1934">
        <v>1070.0668800000001</v>
      </c>
      <c r="J1934">
        <v>199512.32952699999</v>
      </c>
      <c r="K1934">
        <v>10.652698000000001</v>
      </c>
    </row>
    <row r="1935" spans="1:11">
      <c r="A1935">
        <v>1085.4761579999999</v>
      </c>
      <c r="B1935">
        <v>199752.00704200001</v>
      </c>
      <c r="C1935">
        <v>10.682663</v>
      </c>
      <c r="E1935">
        <v>1052.058775</v>
      </c>
      <c r="F1935">
        <v>199429.235935</v>
      </c>
      <c r="G1935">
        <v>10.667687000000001</v>
      </c>
      <c r="I1935">
        <v>1069.968061</v>
      </c>
      <c r="J1935">
        <v>199549.94713399999</v>
      </c>
      <c r="K1935">
        <v>10.657703</v>
      </c>
    </row>
    <row r="1936" spans="1:11">
      <c r="A1936">
        <v>1085.232199</v>
      </c>
      <c r="B1936">
        <v>199732.466984</v>
      </c>
      <c r="C1936">
        <v>10.687666999999999</v>
      </c>
      <c r="E1936">
        <v>1052.4406369999999</v>
      </c>
      <c r="F1936">
        <v>199505.93549599999</v>
      </c>
      <c r="G1936">
        <v>10.672691</v>
      </c>
      <c r="I1936">
        <v>1069.8314150000001</v>
      </c>
      <c r="J1936">
        <v>199558.158566</v>
      </c>
      <c r="K1936">
        <v>10.662706999999999</v>
      </c>
    </row>
    <row r="1937" spans="1:11">
      <c r="A1937">
        <v>1084.649703</v>
      </c>
      <c r="B1937">
        <v>199762.67290100001</v>
      </c>
      <c r="C1937">
        <v>10.692672</v>
      </c>
      <c r="E1937">
        <v>1052.731992</v>
      </c>
      <c r="F1937">
        <v>199506.25541099999</v>
      </c>
      <c r="G1937">
        <v>10.677695999999999</v>
      </c>
      <c r="I1937">
        <v>1070.0081580000001</v>
      </c>
      <c r="J1937">
        <v>199597.94072499999</v>
      </c>
      <c r="K1937">
        <v>10.667712</v>
      </c>
    </row>
    <row r="1938" spans="1:11">
      <c r="A1938">
        <v>1084.7436</v>
      </c>
      <c r="B1938">
        <v>199783.89112099999</v>
      </c>
      <c r="C1938">
        <v>10.697677000000001</v>
      </c>
      <c r="E1938">
        <v>1052.3529189999999</v>
      </c>
      <c r="F1938">
        <v>199515.96983799999</v>
      </c>
      <c r="G1938">
        <v>10.682701</v>
      </c>
      <c r="I1938">
        <v>1069.8000850000001</v>
      </c>
      <c r="J1938">
        <v>199566.95018099999</v>
      </c>
      <c r="K1938">
        <v>10.672717</v>
      </c>
    </row>
    <row r="1939" spans="1:11">
      <c r="A1939">
        <v>1084.6164429999999</v>
      </c>
      <c r="B1939">
        <v>199701.39223200001</v>
      </c>
      <c r="C1939">
        <v>10.702681999999999</v>
      </c>
      <c r="E1939">
        <v>1051.902196</v>
      </c>
      <c r="F1939">
        <v>199586.58616100001</v>
      </c>
      <c r="G1939">
        <v>10.687706</v>
      </c>
      <c r="I1939">
        <v>1069.5942910000001</v>
      </c>
      <c r="J1939">
        <v>199588.05253799999</v>
      </c>
      <c r="K1939">
        <v>10.677721999999999</v>
      </c>
    </row>
    <row r="1940" spans="1:11">
      <c r="A1940">
        <v>1084.7268779999999</v>
      </c>
      <c r="B1940">
        <v>199749.77710100001</v>
      </c>
      <c r="C1940">
        <v>10.707687</v>
      </c>
      <c r="E1940">
        <v>1051.368518</v>
      </c>
      <c r="F1940">
        <v>199600.841526</v>
      </c>
      <c r="G1940">
        <v>10.692710999999999</v>
      </c>
      <c r="I1940">
        <v>1070.018975</v>
      </c>
      <c r="J1940">
        <v>199561.97941100001</v>
      </c>
      <c r="K1940">
        <v>10.682727</v>
      </c>
    </row>
    <row r="1941" spans="1:11">
      <c r="A1941">
        <v>1084.9044200000001</v>
      </c>
      <c r="B1941">
        <v>199732.766485</v>
      </c>
      <c r="C1941">
        <v>10.712691</v>
      </c>
      <c r="E1941">
        <v>1052.08575</v>
      </c>
      <c r="F1941">
        <v>199479.47719500001</v>
      </c>
      <c r="G1941">
        <v>10.697715000000001</v>
      </c>
      <c r="I1941">
        <v>1070.3976709999999</v>
      </c>
      <c r="J1941">
        <v>199510.384051</v>
      </c>
      <c r="K1941">
        <v>10.687730999999999</v>
      </c>
    </row>
    <row r="1942" spans="1:11">
      <c r="A1942">
        <v>1084.984058</v>
      </c>
      <c r="B1942">
        <v>199666.75376200001</v>
      </c>
      <c r="C1942">
        <v>10.717696</v>
      </c>
      <c r="E1942">
        <v>1052.154687</v>
      </c>
      <c r="F1942">
        <v>199511.52978899999</v>
      </c>
      <c r="G1942">
        <v>10.702719999999999</v>
      </c>
      <c r="I1942">
        <v>1070.3860769999999</v>
      </c>
      <c r="J1942">
        <v>199511.81645300001</v>
      </c>
      <c r="K1942">
        <v>10.692736</v>
      </c>
    </row>
    <row r="1943" spans="1:11">
      <c r="A1943">
        <v>1085.115532</v>
      </c>
      <c r="B1943">
        <v>199715.74518100001</v>
      </c>
      <c r="C1943">
        <v>10.722701000000001</v>
      </c>
      <c r="E1943">
        <v>1052.5938309999999</v>
      </c>
      <c r="F1943">
        <v>199438.25868999999</v>
      </c>
      <c r="G1943">
        <v>10.707725</v>
      </c>
      <c r="I1943">
        <v>1070.0744549999999</v>
      </c>
      <c r="J1943">
        <v>199562.163776</v>
      </c>
      <c r="K1943">
        <v>10.697741000000001</v>
      </c>
    </row>
    <row r="1944" spans="1:11">
      <c r="A1944">
        <v>1085.2231429999999</v>
      </c>
      <c r="B1944">
        <v>199742.06671799999</v>
      </c>
      <c r="C1944">
        <v>10.727706</v>
      </c>
      <c r="E1944">
        <v>1052.4047</v>
      </c>
      <c r="F1944">
        <v>199487.549585</v>
      </c>
      <c r="G1944">
        <v>10.712730000000001</v>
      </c>
      <c r="I1944">
        <v>1070.0270210000001</v>
      </c>
      <c r="J1944">
        <v>199580.562878</v>
      </c>
      <c r="K1944">
        <v>10.702745999999999</v>
      </c>
    </row>
    <row r="1945" spans="1:11">
      <c r="A1945">
        <v>1084.3238309999999</v>
      </c>
      <c r="B1945">
        <v>199794.43187999999</v>
      </c>
      <c r="C1945">
        <v>10.732711</v>
      </c>
      <c r="E1945">
        <v>1052.5711590000001</v>
      </c>
      <c r="F1945">
        <v>199494.44446100001</v>
      </c>
      <c r="G1945">
        <v>10.717734999999999</v>
      </c>
      <c r="I1945">
        <v>1070.318726</v>
      </c>
      <c r="J1945">
        <v>199539.82087699999</v>
      </c>
      <c r="K1945">
        <v>10.707751</v>
      </c>
    </row>
    <row r="1946" spans="1:11">
      <c r="A1946">
        <v>1084.3330120000001</v>
      </c>
      <c r="B1946">
        <v>199716.59093100001</v>
      </c>
      <c r="C1946">
        <v>10.737715</v>
      </c>
      <c r="E1946">
        <v>1051.816724</v>
      </c>
      <c r="F1946">
        <v>199591.50616300001</v>
      </c>
      <c r="G1946">
        <v>10.722739000000001</v>
      </c>
      <c r="I1946">
        <v>1070.176314</v>
      </c>
      <c r="J1946">
        <v>199591.343203</v>
      </c>
      <c r="K1946">
        <v>10.712755</v>
      </c>
    </row>
    <row r="1947" spans="1:11">
      <c r="A1947">
        <v>1084.3076149999999</v>
      </c>
      <c r="B1947">
        <v>199788.51084800001</v>
      </c>
      <c r="C1947">
        <v>10.74272</v>
      </c>
      <c r="E1947">
        <v>1051.806511</v>
      </c>
      <c r="F1947">
        <v>199606.21734500001</v>
      </c>
      <c r="G1947">
        <v>10.727744</v>
      </c>
      <c r="I1947">
        <v>1070.117835</v>
      </c>
      <c r="J1947">
        <v>199572.97367899999</v>
      </c>
      <c r="K1947">
        <v>10.71776</v>
      </c>
    </row>
    <row r="1948" spans="1:11">
      <c r="A1948">
        <v>1084.701147</v>
      </c>
      <c r="B1948">
        <v>199755.295878</v>
      </c>
      <c r="C1948">
        <v>10.747725000000001</v>
      </c>
      <c r="E1948">
        <v>1051.2912180000001</v>
      </c>
      <c r="F1948">
        <v>199604.940638</v>
      </c>
      <c r="G1948">
        <v>10.732749</v>
      </c>
      <c r="I1948">
        <v>1070.2254889999999</v>
      </c>
      <c r="J1948">
        <v>199544.544196</v>
      </c>
      <c r="K1948">
        <v>10.722765000000001</v>
      </c>
    </row>
    <row r="1949" spans="1:11">
      <c r="A1949">
        <v>1085.1388999999999</v>
      </c>
      <c r="B1949">
        <v>199723.70204900001</v>
      </c>
      <c r="C1949">
        <v>10.75273</v>
      </c>
      <c r="E1949">
        <v>1051.784674</v>
      </c>
      <c r="F1949">
        <v>199496.92270900001</v>
      </c>
      <c r="G1949">
        <v>10.737754000000001</v>
      </c>
      <c r="I1949">
        <v>1070.285517</v>
      </c>
      <c r="J1949">
        <v>199530.83777400001</v>
      </c>
      <c r="K1949">
        <v>10.72777</v>
      </c>
    </row>
    <row r="1950" spans="1:11">
      <c r="A1950">
        <v>1085.4852350000001</v>
      </c>
      <c r="B1950">
        <v>199700.307577</v>
      </c>
      <c r="C1950">
        <v>10.757735</v>
      </c>
      <c r="E1950">
        <v>1052.18905</v>
      </c>
      <c r="F1950">
        <v>199465.74707499999</v>
      </c>
      <c r="G1950">
        <v>10.742759</v>
      </c>
      <c r="I1950">
        <v>1070.319191</v>
      </c>
      <c r="J1950">
        <v>199544.513901</v>
      </c>
      <c r="K1950">
        <v>10.732775</v>
      </c>
    </row>
    <row r="1951" spans="1:11">
      <c r="A1951">
        <v>1085.5335500000001</v>
      </c>
      <c r="B1951">
        <v>199651.66959100001</v>
      </c>
      <c r="C1951">
        <v>10.762739</v>
      </c>
      <c r="E1951">
        <v>1052.2349509999999</v>
      </c>
      <c r="F1951">
        <v>199498.623758</v>
      </c>
      <c r="G1951">
        <v>10.747763000000001</v>
      </c>
      <c r="I1951">
        <v>1070.4439460000001</v>
      </c>
      <c r="J1951">
        <v>199527.723738</v>
      </c>
      <c r="K1951">
        <v>10.737779</v>
      </c>
    </row>
    <row r="1952" spans="1:11">
      <c r="A1952">
        <v>1085.335446</v>
      </c>
      <c r="B1952">
        <v>199680.73866800001</v>
      </c>
      <c r="C1952">
        <v>10.767744</v>
      </c>
      <c r="E1952">
        <v>1052.340324</v>
      </c>
      <c r="F1952">
        <v>199514.730305</v>
      </c>
      <c r="G1952">
        <v>10.752768</v>
      </c>
      <c r="I1952">
        <v>1070.425301</v>
      </c>
      <c r="J1952">
        <v>199562.252981</v>
      </c>
      <c r="K1952">
        <v>10.742784</v>
      </c>
    </row>
    <row r="1953" spans="1:11">
      <c r="A1953">
        <v>1084.997206</v>
      </c>
      <c r="B1953">
        <v>199730.48389100001</v>
      </c>
      <c r="C1953">
        <v>10.772748999999999</v>
      </c>
      <c r="E1953">
        <v>1052.7110809999999</v>
      </c>
      <c r="F1953">
        <v>199444.74846</v>
      </c>
      <c r="G1953">
        <v>10.757773</v>
      </c>
      <c r="I1953">
        <v>1070.1848540000001</v>
      </c>
      <c r="J1953">
        <v>199538.01368599999</v>
      </c>
      <c r="K1953">
        <v>10.747788999999999</v>
      </c>
    </row>
    <row r="1954" spans="1:11">
      <c r="A1954">
        <v>1085.5002549999999</v>
      </c>
      <c r="B1954">
        <v>199742.590253</v>
      </c>
      <c r="C1954">
        <v>10.777754</v>
      </c>
      <c r="E1954">
        <v>1052.0235889999999</v>
      </c>
      <c r="F1954">
        <v>199549.34895399999</v>
      </c>
      <c r="G1954">
        <v>10.762778000000001</v>
      </c>
      <c r="I1954">
        <v>1070.2115160000001</v>
      </c>
      <c r="J1954">
        <v>199514.102858</v>
      </c>
      <c r="K1954">
        <v>10.752794</v>
      </c>
    </row>
    <row r="1955" spans="1:11">
      <c r="A1955">
        <v>1085.512669</v>
      </c>
      <c r="B1955">
        <v>199679.866446</v>
      </c>
      <c r="C1955">
        <v>10.782759</v>
      </c>
      <c r="E1955">
        <v>1052.0515479999999</v>
      </c>
      <c r="F1955">
        <v>199530.54402900001</v>
      </c>
      <c r="G1955">
        <v>10.767783</v>
      </c>
      <c r="I1955">
        <v>1069.7116739999999</v>
      </c>
      <c r="J1955">
        <v>199588.20411300001</v>
      </c>
      <c r="K1955">
        <v>10.757799</v>
      </c>
    </row>
    <row r="1956" spans="1:11">
      <c r="A1956">
        <v>1085.871181</v>
      </c>
      <c r="B1956">
        <v>199724.499519</v>
      </c>
      <c r="C1956">
        <v>10.787763</v>
      </c>
      <c r="E1956">
        <v>1051.770784</v>
      </c>
      <c r="F1956">
        <v>199573.937905</v>
      </c>
      <c r="G1956">
        <v>10.772786999999999</v>
      </c>
      <c r="I1956">
        <v>1069.903239</v>
      </c>
      <c r="J1956">
        <v>199624.917518</v>
      </c>
      <c r="K1956">
        <v>10.762803</v>
      </c>
    </row>
    <row r="1957" spans="1:11">
      <c r="A1957">
        <v>1085.8001039999999</v>
      </c>
      <c r="B1957">
        <v>199629.11315399999</v>
      </c>
      <c r="C1957">
        <v>10.792768000000001</v>
      </c>
      <c r="E1957">
        <v>1052.0560660000001</v>
      </c>
      <c r="F1957">
        <v>199470.681323</v>
      </c>
      <c r="G1957">
        <v>10.777792</v>
      </c>
      <c r="I1957">
        <v>1070.1581900000001</v>
      </c>
      <c r="J1957">
        <v>199530.05006199999</v>
      </c>
      <c r="K1957">
        <v>10.767808</v>
      </c>
    </row>
    <row r="1958" spans="1:11">
      <c r="A1958">
        <v>1086.5570190000001</v>
      </c>
      <c r="B1958">
        <v>199621.12218199999</v>
      </c>
      <c r="C1958">
        <v>10.797772999999999</v>
      </c>
      <c r="E1958">
        <v>1052.6135710000001</v>
      </c>
      <c r="F1958">
        <v>199441.70701499999</v>
      </c>
      <c r="G1958">
        <v>10.782797</v>
      </c>
      <c r="I1958">
        <v>1070.1607180000001</v>
      </c>
      <c r="J1958">
        <v>199504.71645899999</v>
      </c>
      <c r="K1958">
        <v>10.772812999999999</v>
      </c>
    </row>
    <row r="1959" spans="1:11">
      <c r="A1959">
        <v>1086.2866630000001</v>
      </c>
      <c r="B1959">
        <v>199687.19080499999</v>
      </c>
      <c r="C1959">
        <v>10.802778</v>
      </c>
      <c r="E1959">
        <v>1053.3029039999999</v>
      </c>
      <c r="F1959">
        <v>199423.112268</v>
      </c>
      <c r="G1959">
        <v>10.787801999999999</v>
      </c>
      <c r="I1959">
        <v>1070.6855820000001</v>
      </c>
      <c r="J1959">
        <v>199480.043343</v>
      </c>
      <c r="K1959">
        <v>10.777818</v>
      </c>
    </row>
    <row r="1960" spans="1:11">
      <c r="A1960">
        <v>1086.435573</v>
      </c>
      <c r="B1960">
        <v>199707.779599</v>
      </c>
      <c r="C1960">
        <v>10.807783000000001</v>
      </c>
      <c r="E1960">
        <v>1052.6787750000001</v>
      </c>
      <c r="F1960">
        <v>199508.285539</v>
      </c>
      <c r="G1960">
        <v>10.792807</v>
      </c>
      <c r="I1960">
        <v>1070.606182</v>
      </c>
      <c r="J1960">
        <v>199535.632476</v>
      </c>
      <c r="K1960">
        <v>10.782823</v>
      </c>
    </row>
    <row r="1961" spans="1:11">
      <c r="A1961">
        <v>1086.0007089999999</v>
      </c>
      <c r="B1961">
        <v>199768.58592799999</v>
      </c>
      <c r="C1961">
        <v>10.812787</v>
      </c>
      <c r="E1961">
        <v>1053.4879920000001</v>
      </c>
      <c r="F1961">
        <v>199429.591701</v>
      </c>
      <c r="G1961">
        <v>10.797810999999999</v>
      </c>
      <c r="I1961">
        <v>1070.769603</v>
      </c>
      <c r="J1961">
        <v>199548.86111</v>
      </c>
      <c r="K1961">
        <v>10.787827</v>
      </c>
    </row>
    <row r="1962" spans="1:11">
      <c r="A1962">
        <v>1085.960118</v>
      </c>
      <c r="B1962">
        <v>199742.44732400001</v>
      </c>
      <c r="C1962">
        <v>10.817792000000001</v>
      </c>
      <c r="E1962">
        <v>1052.949852</v>
      </c>
      <c r="F1962">
        <v>199513.921994</v>
      </c>
      <c r="G1962">
        <v>10.802816</v>
      </c>
      <c r="I1962">
        <v>1070.1524979999999</v>
      </c>
      <c r="J1962">
        <v>199624.42761000001</v>
      </c>
      <c r="K1962">
        <v>10.792832000000001</v>
      </c>
    </row>
    <row r="1963" spans="1:11">
      <c r="A1963">
        <v>1085.9339030000001</v>
      </c>
      <c r="B1963">
        <v>199678.71361599999</v>
      </c>
      <c r="C1963">
        <v>10.822797</v>
      </c>
      <c r="E1963">
        <v>1052.8718839999999</v>
      </c>
      <c r="F1963">
        <v>199574.41592299999</v>
      </c>
      <c r="G1963">
        <v>10.807821000000001</v>
      </c>
      <c r="I1963">
        <v>1069.987122</v>
      </c>
      <c r="J1963">
        <v>199585.252699</v>
      </c>
      <c r="K1963">
        <v>10.797836999999999</v>
      </c>
    </row>
    <row r="1964" spans="1:11">
      <c r="A1964">
        <v>1086.4043670000001</v>
      </c>
      <c r="B1964">
        <v>199724.94749200001</v>
      </c>
      <c r="C1964">
        <v>10.827802</v>
      </c>
      <c r="E1964">
        <v>1052.3460640000001</v>
      </c>
      <c r="F1964">
        <v>199603.99118400001</v>
      </c>
      <c r="G1964">
        <v>10.812825999999999</v>
      </c>
      <c r="I1964">
        <v>1070.0720040000001</v>
      </c>
      <c r="J1964">
        <v>199648.55564400001</v>
      </c>
      <c r="K1964">
        <v>10.802842</v>
      </c>
    </row>
    <row r="1965" spans="1:11">
      <c r="A1965">
        <v>1086.101889</v>
      </c>
      <c r="B1965">
        <v>199762.01554399999</v>
      </c>
      <c r="C1965">
        <v>10.832807000000001</v>
      </c>
      <c r="E1965">
        <v>1053.3028079999999</v>
      </c>
      <c r="F1965">
        <v>199499.92017100001</v>
      </c>
      <c r="G1965">
        <v>10.817831</v>
      </c>
      <c r="I1965">
        <v>1070.837059</v>
      </c>
      <c r="J1965">
        <v>199567.426752</v>
      </c>
      <c r="K1965">
        <v>10.807847000000001</v>
      </c>
    </row>
    <row r="1966" spans="1:11">
      <c r="A1966">
        <v>1086.373599</v>
      </c>
      <c r="B1966">
        <v>199675.92398399999</v>
      </c>
      <c r="C1966">
        <v>10.837811</v>
      </c>
      <c r="E1966">
        <v>1053.0205000000001</v>
      </c>
      <c r="F1966">
        <v>199467.11191899999</v>
      </c>
      <c r="G1966">
        <v>10.822835</v>
      </c>
      <c r="I1966">
        <v>1070.517255</v>
      </c>
      <c r="J1966">
        <v>199544.845565</v>
      </c>
      <c r="K1966">
        <v>10.812851</v>
      </c>
    </row>
    <row r="1967" spans="1:11">
      <c r="A1967">
        <v>1086.2880290000001</v>
      </c>
      <c r="B1967">
        <v>199742.95874100001</v>
      </c>
      <c r="C1967">
        <v>10.842815999999999</v>
      </c>
      <c r="E1967">
        <v>1053.538448</v>
      </c>
      <c r="F1967">
        <v>199501.07273799999</v>
      </c>
      <c r="G1967">
        <v>10.82784</v>
      </c>
      <c r="I1967">
        <v>1070.423266</v>
      </c>
      <c r="J1967">
        <v>199603.094897</v>
      </c>
      <c r="K1967">
        <v>10.817856000000001</v>
      </c>
    </row>
    <row r="1968" spans="1:11">
      <c r="A1968">
        <v>1085.8674060000001</v>
      </c>
      <c r="B1968">
        <v>199776.79347400001</v>
      </c>
      <c r="C1968">
        <v>10.847821</v>
      </c>
      <c r="E1968">
        <v>1053.5164239999999</v>
      </c>
      <c r="F1968">
        <v>199472.06801300001</v>
      </c>
      <c r="G1968">
        <v>10.832845000000001</v>
      </c>
      <c r="I1968">
        <v>1070.3971409999999</v>
      </c>
      <c r="J1968">
        <v>199575.931255</v>
      </c>
      <c r="K1968">
        <v>10.822861</v>
      </c>
    </row>
    <row r="1969" spans="1:11">
      <c r="A1969">
        <v>1086.1146490000001</v>
      </c>
      <c r="B1969">
        <v>199779.17026700001</v>
      </c>
      <c r="C1969">
        <v>10.852826</v>
      </c>
      <c r="E1969">
        <v>1053.826423</v>
      </c>
      <c r="F1969">
        <v>199446.02812100001</v>
      </c>
      <c r="G1969">
        <v>10.83785</v>
      </c>
      <c r="I1969">
        <v>1070.437964</v>
      </c>
      <c r="J1969">
        <v>199529.340149</v>
      </c>
      <c r="K1969">
        <v>10.827866</v>
      </c>
    </row>
    <row r="1970" spans="1:11">
      <c r="A1970">
        <v>1086.0603450000001</v>
      </c>
      <c r="B1970">
        <v>199797.77707000001</v>
      </c>
      <c r="C1970">
        <v>10.857830999999999</v>
      </c>
      <c r="E1970">
        <v>1053.3385029999999</v>
      </c>
      <c r="F1970">
        <v>199515.225431</v>
      </c>
      <c r="G1970">
        <v>10.842855</v>
      </c>
      <c r="I1970">
        <v>1070.5383320000001</v>
      </c>
      <c r="J1970">
        <v>199571.800945</v>
      </c>
      <c r="K1970">
        <v>10.832871000000001</v>
      </c>
    </row>
    <row r="1971" spans="1:11">
      <c r="A1971">
        <v>1085.5882360000001</v>
      </c>
      <c r="B1971">
        <v>199728.45669699999</v>
      </c>
      <c r="C1971">
        <v>10.862835</v>
      </c>
      <c r="E1971">
        <v>1053.2022480000001</v>
      </c>
      <c r="F1971">
        <v>199515.673656</v>
      </c>
      <c r="G1971">
        <v>10.847859</v>
      </c>
      <c r="I1971">
        <v>1069.893298</v>
      </c>
      <c r="J1971">
        <v>199546.661563</v>
      </c>
      <c r="K1971">
        <v>10.837875</v>
      </c>
    </row>
    <row r="1972" spans="1:11">
      <c r="A1972">
        <v>1085.921464</v>
      </c>
      <c r="B1972">
        <v>199738.36672200001</v>
      </c>
      <c r="C1972">
        <v>10.867839999999999</v>
      </c>
      <c r="E1972">
        <v>1053.0428280000001</v>
      </c>
      <c r="F1972">
        <v>199579.46077599999</v>
      </c>
      <c r="G1972">
        <v>10.852864</v>
      </c>
      <c r="I1972">
        <v>1070.2133630000001</v>
      </c>
      <c r="J1972">
        <v>199589.26076199999</v>
      </c>
      <c r="K1972">
        <v>10.842879999999999</v>
      </c>
    </row>
    <row r="1973" spans="1:11">
      <c r="A1973">
        <v>1085.841075</v>
      </c>
      <c r="B1973">
        <v>199738.18591299999</v>
      </c>
      <c r="C1973">
        <v>10.872845</v>
      </c>
      <c r="E1973">
        <v>1053.3841299999999</v>
      </c>
      <c r="F1973">
        <v>199496.617008</v>
      </c>
      <c r="G1973">
        <v>10.857869000000001</v>
      </c>
      <c r="I1973">
        <v>1070.366051</v>
      </c>
      <c r="J1973">
        <v>199511.17568300001</v>
      </c>
      <c r="K1973">
        <v>10.847885</v>
      </c>
    </row>
    <row r="1974" spans="1:11">
      <c r="A1974">
        <v>1086.156109</v>
      </c>
      <c r="B1974">
        <v>199721.746954</v>
      </c>
      <c r="C1974">
        <v>10.87785</v>
      </c>
      <c r="E1974">
        <v>1053.822684</v>
      </c>
      <c r="F1974">
        <v>199474.21586200001</v>
      </c>
      <c r="G1974">
        <v>10.862874</v>
      </c>
      <c r="I1974">
        <v>1070.5587479999999</v>
      </c>
      <c r="J1974">
        <v>199541.760041</v>
      </c>
      <c r="K1974">
        <v>10.85289</v>
      </c>
    </row>
    <row r="1975" spans="1:11">
      <c r="A1975">
        <v>1086.518051</v>
      </c>
      <c r="B1975">
        <v>199752.07816899999</v>
      </c>
      <c r="C1975">
        <v>10.882854999999999</v>
      </c>
      <c r="E1975">
        <v>1053.8600859999999</v>
      </c>
      <c r="F1975">
        <v>199461.74131400001</v>
      </c>
      <c r="G1975">
        <v>10.867879</v>
      </c>
      <c r="I1975">
        <v>1070.517488</v>
      </c>
      <c r="J1975">
        <v>199522.36392800001</v>
      </c>
      <c r="K1975">
        <v>10.857894999999999</v>
      </c>
    </row>
    <row r="1976" spans="1:11">
      <c r="A1976">
        <v>1086.167905</v>
      </c>
      <c r="B1976">
        <v>199725.01093600001</v>
      </c>
      <c r="C1976">
        <v>10.887859000000001</v>
      </c>
      <c r="E1976">
        <v>1053.9064249999999</v>
      </c>
      <c r="F1976">
        <v>199452.32853100001</v>
      </c>
      <c r="G1976">
        <v>10.872883</v>
      </c>
      <c r="I1976">
        <v>1070.343969</v>
      </c>
      <c r="J1976">
        <v>199538.96223999999</v>
      </c>
      <c r="K1976">
        <v>10.862899000000001</v>
      </c>
    </row>
    <row r="1977" spans="1:11">
      <c r="A1977">
        <v>1085.709783</v>
      </c>
      <c r="B1977">
        <v>199701.857766</v>
      </c>
      <c r="C1977">
        <v>10.892863999999999</v>
      </c>
      <c r="E1977">
        <v>1053.6819459999999</v>
      </c>
      <c r="F1977">
        <v>199430.53494499999</v>
      </c>
      <c r="G1977">
        <v>10.877888</v>
      </c>
      <c r="I1977">
        <v>1070.3304459999999</v>
      </c>
      <c r="J1977">
        <v>199512.61200600001</v>
      </c>
      <c r="K1977">
        <v>10.867903999999999</v>
      </c>
    </row>
    <row r="1978" spans="1:11">
      <c r="A1978">
        <v>1086.1954009999999</v>
      </c>
      <c r="B1978">
        <v>199717.44241700001</v>
      </c>
      <c r="C1978">
        <v>10.897869</v>
      </c>
      <c r="E1978">
        <v>1053.2767490000001</v>
      </c>
      <c r="F1978">
        <v>199568.96393900001</v>
      </c>
      <c r="G1978">
        <v>10.882892999999999</v>
      </c>
      <c r="I1978">
        <v>1070.254981</v>
      </c>
      <c r="J1978">
        <v>199569.63001299999</v>
      </c>
      <c r="K1978">
        <v>10.872909</v>
      </c>
    </row>
    <row r="1979" spans="1:11">
      <c r="A1979">
        <v>1086.443522</v>
      </c>
      <c r="B1979">
        <v>199687.13128199999</v>
      </c>
      <c r="C1979">
        <v>10.902874000000001</v>
      </c>
      <c r="E1979">
        <v>1053.5911619999999</v>
      </c>
      <c r="F1979">
        <v>199570.502718</v>
      </c>
      <c r="G1979">
        <v>10.887898</v>
      </c>
      <c r="I1979">
        <v>1070.271514</v>
      </c>
      <c r="J1979">
        <v>199567.58107499999</v>
      </c>
      <c r="K1979">
        <v>10.877914000000001</v>
      </c>
    </row>
    <row r="1980" spans="1:11">
      <c r="A1980">
        <v>1086.7424860000001</v>
      </c>
      <c r="B1980">
        <v>199692.55702400001</v>
      </c>
      <c r="C1980">
        <v>10.907878999999999</v>
      </c>
      <c r="E1980">
        <v>1052.6992760000001</v>
      </c>
      <c r="F1980">
        <v>199615.10148499999</v>
      </c>
      <c r="G1980">
        <v>10.892903</v>
      </c>
      <c r="I1980">
        <v>1070.2975719999999</v>
      </c>
      <c r="J1980">
        <v>199592.49536900001</v>
      </c>
      <c r="K1980">
        <v>10.882918999999999</v>
      </c>
    </row>
    <row r="1981" spans="1:11">
      <c r="A1981">
        <v>1086.8910269999999</v>
      </c>
      <c r="B1981">
        <v>199674.329341</v>
      </c>
      <c r="C1981">
        <v>10.912883000000001</v>
      </c>
      <c r="E1981">
        <v>1053.22145</v>
      </c>
      <c r="F1981">
        <v>199554.47171300001</v>
      </c>
      <c r="G1981">
        <v>10.897907</v>
      </c>
      <c r="I1981">
        <v>1070.6771269999999</v>
      </c>
      <c r="J1981">
        <v>199518.63229000001</v>
      </c>
      <c r="K1981">
        <v>10.887923000000001</v>
      </c>
    </row>
    <row r="1982" spans="1:11">
      <c r="A1982">
        <v>1087.525167</v>
      </c>
      <c r="B1982">
        <v>199675.36429299999</v>
      </c>
      <c r="C1982">
        <v>10.917888</v>
      </c>
      <c r="E1982">
        <v>1053.035697</v>
      </c>
      <c r="F1982">
        <v>199469.13028300001</v>
      </c>
      <c r="G1982">
        <v>10.902912000000001</v>
      </c>
      <c r="I1982">
        <v>1070.845456</v>
      </c>
      <c r="J1982">
        <v>199548.20251900001</v>
      </c>
      <c r="K1982">
        <v>10.892927999999999</v>
      </c>
    </row>
    <row r="1983" spans="1:11">
      <c r="A1983">
        <v>1087.5113220000001</v>
      </c>
      <c r="B1983">
        <v>199700.08785800001</v>
      </c>
      <c r="C1983">
        <v>10.922893</v>
      </c>
      <c r="E1983">
        <v>1053.4162610000001</v>
      </c>
      <c r="F1983">
        <v>199444.294994</v>
      </c>
      <c r="G1983">
        <v>10.907916999999999</v>
      </c>
      <c r="I1983">
        <v>1070.509953</v>
      </c>
      <c r="J1983">
        <v>199523.991744</v>
      </c>
      <c r="K1983">
        <v>10.897933</v>
      </c>
    </row>
    <row r="1984" spans="1:11">
      <c r="A1984">
        <v>1087.5603980000001</v>
      </c>
      <c r="B1984">
        <v>199718.66362400001</v>
      </c>
      <c r="C1984">
        <v>10.927898000000001</v>
      </c>
      <c r="E1984">
        <v>1053.159416</v>
      </c>
      <c r="F1984">
        <v>199441.71496099999</v>
      </c>
      <c r="G1984">
        <v>10.912922</v>
      </c>
      <c r="I1984">
        <v>1070.6542649999999</v>
      </c>
      <c r="J1984">
        <v>199589.31967200001</v>
      </c>
      <c r="K1984">
        <v>10.902938000000001</v>
      </c>
    </row>
    <row r="1985" spans="1:11">
      <c r="A1985">
        <v>1087.2214300000001</v>
      </c>
      <c r="B1985">
        <v>199717.74318399999</v>
      </c>
      <c r="C1985">
        <v>10.932903</v>
      </c>
      <c r="E1985">
        <v>1053.3906649999999</v>
      </c>
      <c r="F1985">
        <v>199518.051144</v>
      </c>
      <c r="G1985">
        <v>10.917927000000001</v>
      </c>
      <c r="I1985">
        <v>1070.679038</v>
      </c>
      <c r="J1985">
        <v>199529.25033499999</v>
      </c>
      <c r="K1985">
        <v>10.907943</v>
      </c>
    </row>
    <row r="1986" spans="1:11">
      <c r="A1986">
        <v>1087.6639259999999</v>
      </c>
      <c r="B1986">
        <v>199721.49149499999</v>
      </c>
      <c r="C1986">
        <v>10.937906999999999</v>
      </c>
      <c r="E1986">
        <v>1053.0579600000001</v>
      </c>
      <c r="F1986">
        <v>199494.45133800001</v>
      </c>
      <c r="G1986">
        <v>10.922931</v>
      </c>
      <c r="I1986">
        <v>1070.6185330000001</v>
      </c>
      <c r="J1986">
        <v>199522.730163</v>
      </c>
      <c r="K1986">
        <v>10.912947000000001</v>
      </c>
    </row>
    <row r="1987" spans="1:11">
      <c r="A1987">
        <v>1086.9876400000001</v>
      </c>
      <c r="B1987">
        <v>199724.55389499999</v>
      </c>
      <c r="C1987">
        <v>10.942912</v>
      </c>
      <c r="E1987">
        <v>1052.8122619999999</v>
      </c>
      <c r="F1987">
        <v>199540.89910899999</v>
      </c>
      <c r="G1987">
        <v>10.927936000000001</v>
      </c>
      <c r="I1987">
        <v>1070.399842</v>
      </c>
      <c r="J1987">
        <v>199624.53035799999</v>
      </c>
      <c r="K1987">
        <v>10.917952</v>
      </c>
    </row>
    <row r="1988" spans="1:11">
      <c r="A1988">
        <v>1086.9285629999999</v>
      </c>
      <c r="B1988">
        <v>199728.65695100001</v>
      </c>
      <c r="C1988">
        <v>10.947917</v>
      </c>
      <c r="E1988">
        <v>1052.337871</v>
      </c>
      <c r="F1988">
        <v>199557.383932</v>
      </c>
      <c r="G1988">
        <v>10.932941</v>
      </c>
      <c r="I1988">
        <v>1070.10727</v>
      </c>
      <c r="J1988">
        <v>199579.26494200001</v>
      </c>
      <c r="K1988">
        <v>10.922957</v>
      </c>
    </row>
    <row r="1989" spans="1:11">
      <c r="A1989">
        <v>1086.959443</v>
      </c>
      <c r="B1989">
        <v>199695.95939800001</v>
      </c>
      <c r="C1989">
        <v>10.952921999999999</v>
      </c>
      <c r="E1989">
        <v>1052.931861</v>
      </c>
      <c r="F1989">
        <v>199568.44076100001</v>
      </c>
      <c r="G1989">
        <v>10.937946</v>
      </c>
      <c r="I1989">
        <v>1070.2743720000001</v>
      </c>
      <c r="J1989">
        <v>199529.98020600001</v>
      </c>
      <c r="K1989">
        <v>10.927962000000001</v>
      </c>
    </row>
    <row r="1990" spans="1:11">
      <c r="A1990">
        <v>1087.3388420000001</v>
      </c>
      <c r="B1990">
        <v>199675.00659599999</v>
      </c>
      <c r="C1990">
        <v>10.957927</v>
      </c>
      <c r="E1990">
        <v>1053.036517</v>
      </c>
      <c r="F1990">
        <v>199571.268258</v>
      </c>
      <c r="G1990">
        <v>10.942951000000001</v>
      </c>
      <c r="I1990">
        <v>1070.3245830000001</v>
      </c>
      <c r="J1990">
        <v>199595.74494599999</v>
      </c>
      <c r="K1990">
        <v>10.932967</v>
      </c>
    </row>
    <row r="1991" spans="1:11">
      <c r="A1991">
        <v>1087.639913</v>
      </c>
      <c r="B1991">
        <v>199676.754346</v>
      </c>
      <c r="C1991">
        <v>10.962930999999999</v>
      </c>
      <c r="E1991">
        <v>1053.3598079999999</v>
      </c>
      <c r="F1991">
        <v>199480.46235099999</v>
      </c>
      <c r="G1991">
        <v>10.947955</v>
      </c>
      <c r="I1991">
        <v>1070.4864259999999</v>
      </c>
      <c r="J1991">
        <v>199518.26997600001</v>
      </c>
      <c r="K1991">
        <v>10.937970999999999</v>
      </c>
    </row>
    <row r="1992" spans="1:11">
      <c r="A1992">
        <v>1087.808286</v>
      </c>
      <c r="B1992">
        <v>199719.40147300001</v>
      </c>
      <c r="C1992">
        <v>10.967936</v>
      </c>
      <c r="E1992">
        <v>1053.496065</v>
      </c>
      <c r="F1992">
        <v>199496.55962499999</v>
      </c>
      <c r="G1992">
        <v>10.952959999999999</v>
      </c>
      <c r="I1992">
        <v>1070.746987</v>
      </c>
      <c r="J1992">
        <v>199500.826222</v>
      </c>
      <c r="K1992">
        <v>10.942976</v>
      </c>
    </row>
    <row r="1993" spans="1:11">
      <c r="A1993">
        <v>1087.430006</v>
      </c>
      <c r="B1993">
        <v>199733.20227899999</v>
      </c>
      <c r="C1993">
        <v>10.972941</v>
      </c>
      <c r="E1993">
        <v>1053.4803039999999</v>
      </c>
      <c r="F1993">
        <v>199413.00594900001</v>
      </c>
      <c r="G1993">
        <v>10.957965</v>
      </c>
      <c r="I1993">
        <v>1071.2537</v>
      </c>
      <c r="J1993">
        <v>199516.19904599999</v>
      </c>
      <c r="K1993">
        <v>10.947981</v>
      </c>
    </row>
    <row r="1994" spans="1:11">
      <c r="A1994">
        <v>1087.4435699999999</v>
      </c>
      <c r="B1994">
        <v>199741.16521000001</v>
      </c>
      <c r="C1994">
        <v>10.977945999999999</v>
      </c>
      <c r="E1994">
        <v>1053.5880669999999</v>
      </c>
      <c r="F1994">
        <v>199456.07884599999</v>
      </c>
      <c r="G1994">
        <v>10.96297</v>
      </c>
      <c r="I1994">
        <v>1070.8100489999999</v>
      </c>
      <c r="J1994">
        <v>199602.132189</v>
      </c>
      <c r="K1994">
        <v>10.952985999999999</v>
      </c>
    </row>
    <row r="1995" spans="1:11">
      <c r="A1995">
        <v>1087.6127409999999</v>
      </c>
      <c r="B1995">
        <v>199767.87689300001</v>
      </c>
      <c r="C1995">
        <v>10.982951</v>
      </c>
      <c r="E1995">
        <v>1053.46128</v>
      </c>
      <c r="F1995">
        <v>199529.253738</v>
      </c>
      <c r="G1995">
        <v>10.967974999999999</v>
      </c>
      <c r="I1995">
        <v>1070.2910770000001</v>
      </c>
      <c r="J1995">
        <v>199639.05873399999</v>
      </c>
      <c r="K1995">
        <v>10.957991</v>
      </c>
    </row>
    <row r="1996" spans="1:11">
      <c r="A1996">
        <v>1087.6475370000001</v>
      </c>
      <c r="B1996">
        <v>199747.02742599999</v>
      </c>
      <c r="C1996">
        <v>10.987954999999999</v>
      </c>
      <c r="E1996">
        <v>1053.221403</v>
      </c>
      <c r="F1996">
        <v>199575.904091</v>
      </c>
      <c r="G1996">
        <v>10.972979</v>
      </c>
      <c r="I1996">
        <v>1070.5552600000001</v>
      </c>
      <c r="J1996">
        <v>199640.20412899999</v>
      </c>
      <c r="K1996">
        <v>10.962994999999999</v>
      </c>
    </row>
    <row r="1997" spans="1:11">
      <c r="A1997">
        <v>1087.7742410000001</v>
      </c>
      <c r="B1997">
        <v>199694.27992500001</v>
      </c>
      <c r="C1997">
        <v>10.99296</v>
      </c>
      <c r="E1997">
        <v>1053.6049210000001</v>
      </c>
      <c r="F1997">
        <v>199498.15507099999</v>
      </c>
      <c r="G1997">
        <v>10.977983999999999</v>
      </c>
      <c r="I1997">
        <v>1071.0584670000001</v>
      </c>
      <c r="J1997">
        <v>199562.013833</v>
      </c>
      <c r="K1997">
        <v>10.968</v>
      </c>
    </row>
    <row r="1998" spans="1:11">
      <c r="A1998">
        <v>1088.2247259999999</v>
      </c>
      <c r="B1998">
        <v>199650.83305399999</v>
      </c>
      <c r="C1998">
        <v>10.997965000000001</v>
      </c>
      <c r="E1998">
        <v>1053.7001540000001</v>
      </c>
      <c r="F1998">
        <v>199496.69516900001</v>
      </c>
      <c r="G1998">
        <v>10.982989</v>
      </c>
      <c r="I1998">
        <v>1071.210961</v>
      </c>
      <c r="J1998">
        <v>199500.88477599999</v>
      </c>
      <c r="K1998">
        <v>10.973005000000001</v>
      </c>
    </row>
    <row r="1999" spans="1:11">
      <c r="A1999">
        <v>1088.1639729999999</v>
      </c>
      <c r="B1999">
        <v>199703.559481</v>
      </c>
      <c r="C1999">
        <v>11.002969999999999</v>
      </c>
      <c r="E1999">
        <v>1054.264203</v>
      </c>
      <c r="F1999">
        <v>199506.126601</v>
      </c>
      <c r="G1999">
        <v>10.987994</v>
      </c>
      <c r="I1999">
        <v>1071.3564819999999</v>
      </c>
      <c r="J1999">
        <v>199418.716224</v>
      </c>
      <c r="K1999">
        <v>10.978009999999999</v>
      </c>
    </row>
    <row r="2000" spans="1:11">
      <c r="A2000">
        <v>1088.0195900000001</v>
      </c>
      <c r="B2000">
        <v>199671.936002</v>
      </c>
      <c r="C2000">
        <v>11.007975</v>
      </c>
      <c r="E2000">
        <v>1054.1657909999999</v>
      </c>
      <c r="F2000">
        <v>199463.25264600001</v>
      </c>
      <c r="G2000">
        <v>10.992998999999999</v>
      </c>
      <c r="I2000">
        <v>1071.133096</v>
      </c>
      <c r="J2000">
        <v>199389.56897200001</v>
      </c>
      <c r="K2000">
        <v>10.983015</v>
      </c>
    </row>
    <row r="2001" spans="1:11">
      <c r="A2001">
        <v>1087.319596</v>
      </c>
      <c r="B2001">
        <v>199780.83186499999</v>
      </c>
      <c r="C2001">
        <v>11.012979</v>
      </c>
      <c r="E2001">
        <v>1054.4602789999999</v>
      </c>
      <c r="F2001">
        <v>199404.12144700001</v>
      </c>
      <c r="G2001">
        <v>10.998003000000001</v>
      </c>
      <c r="I2001">
        <v>1071.3645959999999</v>
      </c>
      <c r="J2001">
        <v>199252.62579799999</v>
      </c>
      <c r="K2001">
        <v>10.988019</v>
      </c>
    </row>
    <row r="2002" spans="1:11">
      <c r="A2002">
        <v>1087.5580769999999</v>
      </c>
      <c r="B2002">
        <v>199798.53365500001</v>
      </c>
      <c r="C2002">
        <v>11.017984</v>
      </c>
      <c r="E2002">
        <v>1054.1036019999999</v>
      </c>
      <c r="F2002">
        <v>199370.51838600001</v>
      </c>
      <c r="G2002">
        <v>11.003007999999999</v>
      </c>
      <c r="I2002">
        <v>1070.5324459999999</v>
      </c>
      <c r="J2002">
        <v>199143.376464</v>
      </c>
      <c r="K2002">
        <v>10.993024</v>
      </c>
    </row>
    <row r="2003" spans="1:11">
      <c r="A2003">
        <v>1087.637776</v>
      </c>
      <c r="B2003">
        <v>199776.03632099999</v>
      </c>
      <c r="C2003">
        <v>11.022989000000001</v>
      </c>
      <c r="E2003">
        <v>1053.7452410000001</v>
      </c>
      <c r="F2003">
        <v>199296.261016</v>
      </c>
      <c r="G2003">
        <v>11.008013</v>
      </c>
      <c r="I2003">
        <v>1070.5763079999999</v>
      </c>
      <c r="J2003">
        <v>198991.78162699999</v>
      </c>
      <c r="K2003">
        <v>10.998029000000001</v>
      </c>
    </row>
    <row r="2004" spans="1:11">
      <c r="A2004">
        <v>1087.467271</v>
      </c>
      <c r="B2004">
        <v>199721.53925599999</v>
      </c>
      <c r="C2004">
        <v>11.027994</v>
      </c>
      <c r="E2004">
        <v>1053.073416</v>
      </c>
      <c r="F2004">
        <v>199132.616557</v>
      </c>
      <c r="G2004">
        <v>11.013018000000001</v>
      </c>
      <c r="I2004">
        <v>1070.6904480000001</v>
      </c>
      <c r="J2004">
        <v>198833.62902399999</v>
      </c>
      <c r="K2004">
        <v>11.003034</v>
      </c>
    </row>
    <row r="2005" spans="1:11">
      <c r="A2005">
        <v>1087.4645860000001</v>
      </c>
      <c r="B2005">
        <v>199558.50992800001</v>
      </c>
      <c r="C2005">
        <v>11.032999</v>
      </c>
      <c r="E2005">
        <v>1052.9131600000001</v>
      </c>
      <c r="F2005">
        <v>198915.498349</v>
      </c>
      <c r="G2005">
        <v>11.018022999999999</v>
      </c>
      <c r="I2005">
        <v>1070.7029680000001</v>
      </c>
      <c r="J2005">
        <v>198510.445439</v>
      </c>
      <c r="K2005">
        <v>11.008039</v>
      </c>
    </row>
    <row r="2006" spans="1:11">
      <c r="A2006">
        <v>1087.7534009999999</v>
      </c>
      <c r="B2006">
        <v>199409.28586100001</v>
      </c>
      <c r="C2006">
        <v>11.038003</v>
      </c>
      <c r="E2006">
        <v>1052.4385</v>
      </c>
      <c r="F2006">
        <v>198826.567396</v>
      </c>
      <c r="G2006">
        <v>11.023027000000001</v>
      </c>
      <c r="I2006">
        <v>1070.1745129999999</v>
      </c>
      <c r="J2006">
        <v>198350.03568</v>
      </c>
      <c r="K2006">
        <v>11.013043</v>
      </c>
    </row>
    <row r="2007" spans="1:11">
      <c r="A2007">
        <v>1087.3201469999999</v>
      </c>
      <c r="B2007">
        <v>199253.33274799999</v>
      </c>
      <c r="C2007">
        <v>11.043008</v>
      </c>
      <c r="E2007">
        <v>1052.0634259999999</v>
      </c>
      <c r="F2007">
        <v>198538.62539500001</v>
      </c>
      <c r="G2007">
        <v>11.028032</v>
      </c>
      <c r="I2007">
        <v>1069.968486</v>
      </c>
      <c r="J2007">
        <v>198109.859417</v>
      </c>
      <c r="K2007">
        <v>11.018048</v>
      </c>
    </row>
    <row r="2008" spans="1:11">
      <c r="A2008">
        <v>1087.454076</v>
      </c>
      <c r="B2008">
        <v>199123.56410700001</v>
      </c>
      <c r="C2008">
        <v>11.048012999999999</v>
      </c>
      <c r="E2008">
        <v>1051.486654</v>
      </c>
      <c r="F2008">
        <v>198389.459588</v>
      </c>
      <c r="G2008">
        <v>11.033037</v>
      </c>
      <c r="I2008">
        <v>1069.8178559999999</v>
      </c>
      <c r="J2008">
        <v>198009.60082200001</v>
      </c>
      <c r="K2008">
        <v>11.023053000000001</v>
      </c>
    </row>
    <row r="2009" spans="1:11">
      <c r="A2009">
        <v>1086.6831769999999</v>
      </c>
      <c r="B2009">
        <v>198986.71258200001</v>
      </c>
      <c r="C2009">
        <v>11.053018</v>
      </c>
      <c r="E2009">
        <v>1051.947979</v>
      </c>
      <c r="F2009">
        <v>198096.77468900001</v>
      </c>
      <c r="G2009">
        <v>11.038042000000001</v>
      </c>
      <c r="I2009">
        <v>1069.3536839999999</v>
      </c>
      <c r="J2009">
        <v>197749.27976</v>
      </c>
      <c r="K2009">
        <v>11.028058</v>
      </c>
    </row>
    <row r="2010" spans="1:11">
      <c r="A2010">
        <v>1086.4298630000001</v>
      </c>
      <c r="B2010">
        <v>198796.58964399999</v>
      </c>
      <c r="C2010">
        <v>11.058023</v>
      </c>
      <c r="E2010">
        <v>1051.562032</v>
      </c>
      <c r="F2010">
        <v>197852.76237000001</v>
      </c>
      <c r="G2010">
        <v>11.043047</v>
      </c>
      <c r="I2010">
        <v>1068.858176</v>
      </c>
      <c r="J2010">
        <v>197516.751544</v>
      </c>
      <c r="K2010">
        <v>11.033063</v>
      </c>
    </row>
    <row r="2011" spans="1:11">
      <c r="A2011">
        <v>1085.7881629999999</v>
      </c>
      <c r="B2011">
        <v>198624.97033499999</v>
      </c>
      <c r="C2011">
        <v>11.063027</v>
      </c>
      <c r="E2011">
        <v>1051.1088609999999</v>
      </c>
      <c r="F2011">
        <v>197749.117998</v>
      </c>
      <c r="G2011">
        <v>11.048050999999999</v>
      </c>
      <c r="I2011">
        <v>1068.3085209999999</v>
      </c>
      <c r="J2011">
        <v>197374.736462</v>
      </c>
      <c r="K2011">
        <v>11.038067</v>
      </c>
    </row>
    <row r="2012" spans="1:11">
      <c r="A2012">
        <v>1086.04405</v>
      </c>
      <c r="B2012">
        <v>198313.141947</v>
      </c>
      <c r="C2012">
        <v>11.068032000000001</v>
      </c>
      <c r="E2012">
        <v>1050.4264760000001</v>
      </c>
      <c r="F2012">
        <v>197533.38811100001</v>
      </c>
      <c r="G2012">
        <v>11.053056</v>
      </c>
      <c r="I2012">
        <v>1067.7774710000001</v>
      </c>
      <c r="J2012">
        <v>197264.58375200001</v>
      </c>
      <c r="K2012">
        <v>11.043072</v>
      </c>
    </row>
    <row r="2013" spans="1:11">
      <c r="A2013">
        <v>1085.2084910000001</v>
      </c>
      <c r="B2013">
        <v>198098.272619</v>
      </c>
      <c r="C2013">
        <v>11.073036999999999</v>
      </c>
      <c r="E2013">
        <v>1050.2673970000001</v>
      </c>
      <c r="F2013">
        <v>197391.04571000001</v>
      </c>
      <c r="G2013">
        <v>11.058061</v>
      </c>
      <c r="I2013">
        <v>1067.2521509999999</v>
      </c>
      <c r="J2013">
        <v>197007.34903499999</v>
      </c>
      <c r="K2013">
        <v>11.048076999999999</v>
      </c>
    </row>
    <row r="2014" spans="1:11">
      <c r="A2014">
        <v>1085.75209</v>
      </c>
      <c r="B2014">
        <v>197840.089503</v>
      </c>
      <c r="C2014">
        <v>11.078042</v>
      </c>
      <c r="E2014">
        <v>1049.6685990000001</v>
      </c>
      <c r="F2014">
        <v>197133.00486099999</v>
      </c>
      <c r="G2014">
        <v>11.063065999999999</v>
      </c>
      <c r="I2014">
        <v>1066.594893</v>
      </c>
      <c r="J2014">
        <v>196793.870539</v>
      </c>
      <c r="K2014">
        <v>11.053082</v>
      </c>
    </row>
    <row r="2015" spans="1:11">
      <c r="A2015">
        <v>1085.3043540000001</v>
      </c>
      <c r="B2015">
        <v>197684.55413500001</v>
      </c>
      <c r="C2015">
        <v>11.083047000000001</v>
      </c>
      <c r="E2015">
        <v>1049.347984</v>
      </c>
      <c r="F2015">
        <v>196913.90046</v>
      </c>
      <c r="G2015">
        <v>11.068071</v>
      </c>
      <c r="I2015">
        <v>1066.0683329999999</v>
      </c>
      <c r="J2015">
        <v>196567.892872</v>
      </c>
      <c r="K2015">
        <v>11.058087</v>
      </c>
    </row>
    <row r="2016" spans="1:11">
      <c r="A2016">
        <v>1084.59061</v>
      </c>
      <c r="B2016">
        <v>197545.442174</v>
      </c>
      <c r="C2016">
        <v>11.088051</v>
      </c>
      <c r="E2016">
        <v>1048.803275</v>
      </c>
      <c r="F2016">
        <v>196698.3371</v>
      </c>
      <c r="G2016">
        <v>11.073074999999999</v>
      </c>
      <c r="I2016">
        <v>1066.1094270000001</v>
      </c>
      <c r="J2016">
        <v>196350.529774</v>
      </c>
      <c r="K2016">
        <v>11.063091</v>
      </c>
    </row>
    <row r="2017" spans="1:11">
      <c r="A2017">
        <v>1083.993181</v>
      </c>
      <c r="B2017">
        <v>197404.457108</v>
      </c>
      <c r="C2017">
        <v>11.093056000000001</v>
      </c>
      <c r="E2017">
        <v>1048.962055</v>
      </c>
      <c r="F2017">
        <v>196430.06251600001</v>
      </c>
      <c r="G2017">
        <v>11.07808</v>
      </c>
      <c r="I2017">
        <v>1065.7369759999999</v>
      </c>
      <c r="J2017">
        <v>196174.96372100001</v>
      </c>
      <c r="K2017">
        <v>11.068096000000001</v>
      </c>
    </row>
    <row r="2018" spans="1:11">
      <c r="A2018">
        <v>1083.8689059999999</v>
      </c>
      <c r="B2018">
        <v>197175.69099100001</v>
      </c>
      <c r="C2018">
        <v>11.098061</v>
      </c>
      <c r="E2018">
        <v>1048.254741</v>
      </c>
      <c r="F2018">
        <v>196328.54016</v>
      </c>
      <c r="G2018">
        <v>11.083085000000001</v>
      </c>
      <c r="I2018">
        <v>1065.4501290000001</v>
      </c>
      <c r="J2018">
        <v>195955.657943</v>
      </c>
      <c r="K2018">
        <v>11.073100999999999</v>
      </c>
    </row>
    <row r="2019" spans="1:11">
      <c r="A2019">
        <v>1083.387168</v>
      </c>
      <c r="B2019">
        <v>196992.38482499999</v>
      </c>
      <c r="C2019">
        <v>11.103066</v>
      </c>
      <c r="E2019">
        <v>1048.0295739999999</v>
      </c>
      <c r="F2019">
        <v>196129.43030499999</v>
      </c>
      <c r="G2019">
        <v>11.088089999999999</v>
      </c>
      <c r="I2019">
        <v>1064.6035469999999</v>
      </c>
      <c r="J2019">
        <v>195834.367941</v>
      </c>
      <c r="K2019">
        <v>11.078106</v>
      </c>
    </row>
    <row r="2020" spans="1:11">
      <c r="A2020">
        <v>1083.263944</v>
      </c>
      <c r="B2020">
        <v>196674.55159700001</v>
      </c>
      <c r="C2020">
        <v>11.108071000000001</v>
      </c>
      <c r="E2020">
        <v>1047.248212</v>
      </c>
      <c r="F2020">
        <v>195970.52744100001</v>
      </c>
      <c r="G2020">
        <v>11.093095</v>
      </c>
      <c r="I2020">
        <v>1063.90905</v>
      </c>
      <c r="J2020">
        <v>195588.42622699999</v>
      </c>
      <c r="K2020">
        <v>11.083111000000001</v>
      </c>
    </row>
    <row r="2021" spans="1:11">
      <c r="A2021">
        <v>1082.8762750000001</v>
      </c>
      <c r="B2021">
        <v>196549.031705</v>
      </c>
      <c r="C2021">
        <v>11.113075</v>
      </c>
      <c r="E2021">
        <v>1047.4436129999999</v>
      </c>
      <c r="F2021">
        <v>195706.73989500001</v>
      </c>
      <c r="G2021">
        <v>11.098098999999999</v>
      </c>
      <c r="I2021">
        <v>1064.016697</v>
      </c>
      <c r="J2021">
        <v>195385.550648</v>
      </c>
      <c r="K2021">
        <v>11.088115</v>
      </c>
    </row>
    <row r="2022" spans="1:11">
      <c r="A2022">
        <v>1083.054451</v>
      </c>
      <c r="B2022">
        <v>196262.979142</v>
      </c>
      <c r="C2022">
        <v>11.118080000000001</v>
      </c>
      <c r="E2022">
        <v>1047.0567040000001</v>
      </c>
      <c r="F2022">
        <v>195510.13238299999</v>
      </c>
      <c r="G2022">
        <v>11.103104</v>
      </c>
      <c r="I2022">
        <v>1063.4423770000001</v>
      </c>
      <c r="J2022">
        <v>195157.95942699999</v>
      </c>
      <c r="K2022">
        <v>11.093120000000001</v>
      </c>
    </row>
    <row r="2023" spans="1:11">
      <c r="A2023">
        <v>1082.454892</v>
      </c>
      <c r="B2023">
        <v>196146.512308</v>
      </c>
      <c r="C2023">
        <v>11.123085</v>
      </c>
      <c r="E2023">
        <v>1046.808501</v>
      </c>
      <c r="F2023">
        <v>195336.77188399999</v>
      </c>
      <c r="G2023">
        <v>11.108109000000001</v>
      </c>
      <c r="I2023">
        <v>1063.3553119999999</v>
      </c>
      <c r="J2023">
        <v>194969.44287999999</v>
      </c>
      <c r="K2023">
        <v>11.098125</v>
      </c>
    </row>
    <row r="2024" spans="1:11">
      <c r="A2024">
        <v>1082.0637200000001</v>
      </c>
      <c r="B2024">
        <v>195964.816957</v>
      </c>
      <c r="C2024">
        <v>11.12809</v>
      </c>
      <c r="E2024">
        <v>1045.980249</v>
      </c>
      <c r="F2024">
        <v>195166.445958</v>
      </c>
      <c r="G2024">
        <v>11.113113999999999</v>
      </c>
      <c r="I2024">
        <v>1062.873161</v>
      </c>
      <c r="J2024">
        <v>194775.93883</v>
      </c>
      <c r="K2024">
        <v>11.10313</v>
      </c>
    </row>
    <row r="2025" spans="1:11">
      <c r="A2025">
        <v>1080.8026540000001</v>
      </c>
      <c r="B2025">
        <v>195856.31198900001</v>
      </c>
      <c r="C2025">
        <v>11.133095000000001</v>
      </c>
      <c r="E2025">
        <v>1045.9457640000001</v>
      </c>
      <c r="F2025">
        <v>194870.65995299999</v>
      </c>
      <c r="G2025">
        <v>11.118119</v>
      </c>
      <c r="I2025">
        <v>1062.165823</v>
      </c>
      <c r="J2025">
        <v>194589.856742</v>
      </c>
      <c r="K2025">
        <v>11.108135000000001</v>
      </c>
    </row>
    <row r="2026" spans="1:11">
      <c r="A2026">
        <v>1080.588276</v>
      </c>
      <c r="B2026">
        <v>195585.70218600001</v>
      </c>
      <c r="C2026">
        <v>11.138099</v>
      </c>
      <c r="E2026">
        <v>1044.821772</v>
      </c>
      <c r="F2026">
        <v>194762.72890700001</v>
      </c>
      <c r="G2026">
        <v>11.123123</v>
      </c>
      <c r="I2026">
        <v>1061.595255</v>
      </c>
      <c r="J2026">
        <v>194393.11238800001</v>
      </c>
      <c r="K2026">
        <v>11.113139</v>
      </c>
    </row>
    <row r="2027" spans="1:11">
      <c r="A2027">
        <v>1080.145514</v>
      </c>
      <c r="B2027">
        <v>195375.83360899999</v>
      </c>
      <c r="C2027">
        <v>11.143103999999999</v>
      </c>
      <c r="E2027">
        <v>1044.5019769999999</v>
      </c>
      <c r="F2027">
        <v>194527.700939</v>
      </c>
      <c r="G2027">
        <v>11.128128</v>
      </c>
      <c r="I2027">
        <v>1061.6261420000001</v>
      </c>
      <c r="J2027">
        <v>194176.98727099999</v>
      </c>
      <c r="K2027">
        <v>11.118143999999999</v>
      </c>
    </row>
    <row r="2028" spans="1:11">
      <c r="A2028">
        <v>1080.2168859999999</v>
      </c>
      <c r="B2028">
        <v>195153.963445</v>
      </c>
      <c r="C2028">
        <v>11.148109</v>
      </c>
      <c r="E2028">
        <v>1043.805807</v>
      </c>
      <c r="F2028">
        <v>194381.851196</v>
      </c>
      <c r="G2028">
        <v>11.133133000000001</v>
      </c>
      <c r="I2028">
        <v>1060.988132</v>
      </c>
      <c r="J2028">
        <v>193983.94154500001</v>
      </c>
      <c r="K2028">
        <v>11.123149</v>
      </c>
    </row>
    <row r="2029" spans="1:11">
      <c r="A2029">
        <v>1079.490892</v>
      </c>
      <c r="B2029">
        <v>194934.580522</v>
      </c>
      <c r="C2029">
        <v>11.153114</v>
      </c>
      <c r="E2029">
        <v>1043.697379</v>
      </c>
      <c r="F2029">
        <v>194167.59760000001</v>
      </c>
      <c r="G2029">
        <v>11.138138</v>
      </c>
      <c r="I2029">
        <v>1061.0139160000001</v>
      </c>
      <c r="J2029">
        <v>193718.59182</v>
      </c>
      <c r="K2029">
        <v>11.128154</v>
      </c>
    </row>
    <row r="2030" spans="1:11">
      <c r="A2030">
        <v>1079.754766</v>
      </c>
      <c r="B2030">
        <v>194627.47075400001</v>
      </c>
      <c r="C2030">
        <v>11.158118999999999</v>
      </c>
      <c r="E2030">
        <v>1043.4907439999999</v>
      </c>
      <c r="F2030">
        <v>193954.804302</v>
      </c>
      <c r="G2030">
        <v>11.143143</v>
      </c>
      <c r="I2030">
        <v>1060.6660469999999</v>
      </c>
      <c r="J2030">
        <v>193576.93539900001</v>
      </c>
      <c r="K2030">
        <v>11.133158999999999</v>
      </c>
    </row>
    <row r="2031" spans="1:11">
      <c r="A2031">
        <v>1079.0999899999999</v>
      </c>
      <c r="B2031">
        <v>194462.20207299999</v>
      </c>
      <c r="C2031">
        <v>11.163123000000001</v>
      </c>
      <c r="E2031">
        <v>1043.4461899999999</v>
      </c>
      <c r="F2031">
        <v>193687.013779</v>
      </c>
      <c r="G2031">
        <v>11.148147</v>
      </c>
      <c r="I2031">
        <v>1059.994273</v>
      </c>
      <c r="J2031">
        <v>193330.79357800001</v>
      </c>
      <c r="K2031">
        <v>11.138163</v>
      </c>
    </row>
    <row r="2032" spans="1:11">
      <c r="A2032">
        <v>1078.9271249999999</v>
      </c>
      <c r="B2032">
        <v>194332.946249</v>
      </c>
      <c r="C2032">
        <v>11.168127999999999</v>
      </c>
      <c r="E2032">
        <v>1043.1701210000001</v>
      </c>
      <c r="F2032">
        <v>193491.810745</v>
      </c>
      <c r="G2032">
        <v>11.153152</v>
      </c>
      <c r="I2032">
        <v>1059.4468569999999</v>
      </c>
      <c r="J2032">
        <v>193180.82333700001</v>
      </c>
      <c r="K2032">
        <v>11.143167999999999</v>
      </c>
    </row>
    <row r="2033" spans="1:11">
      <c r="A2033">
        <v>1078.053813</v>
      </c>
      <c r="B2033">
        <v>194150.993495</v>
      </c>
      <c r="C2033">
        <v>11.173133</v>
      </c>
      <c r="E2033">
        <v>1043.3946470000001</v>
      </c>
      <c r="F2033">
        <v>193193.70978500001</v>
      </c>
      <c r="G2033">
        <v>11.158156999999999</v>
      </c>
      <c r="I2033">
        <v>1059.3144179999999</v>
      </c>
      <c r="J2033">
        <v>192942.89636799999</v>
      </c>
      <c r="K2033">
        <v>11.148173</v>
      </c>
    </row>
    <row r="2034" spans="1:11">
      <c r="A2034">
        <v>1078.214293</v>
      </c>
      <c r="B2034">
        <v>193879.258955</v>
      </c>
      <c r="C2034">
        <v>11.178138000000001</v>
      </c>
      <c r="E2034">
        <v>1042.314255</v>
      </c>
      <c r="F2034">
        <v>193121.72088800001</v>
      </c>
      <c r="G2034">
        <v>11.163162</v>
      </c>
      <c r="I2034">
        <v>1058.992829</v>
      </c>
      <c r="J2034">
        <v>192740.772933</v>
      </c>
      <c r="K2034">
        <v>11.153178</v>
      </c>
    </row>
    <row r="2035" spans="1:11">
      <c r="A2035">
        <v>1077.6211960000001</v>
      </c>
      <c r="B2035">
        <v>193751.56060900001</v>
      </c>
      <c r="C2035">
        <v>11.183142999999999</v>
      </c>
      <c r="E2035">
        <v>1042.1035139999999</v>
      </c>
      <c r="F2035">
        <v>192914.03995899999</v>
      </c>
      <c r="G2035">
        <v>11.168167</v>
      </c>
      <c r="I2035">
        <v>1058.1895870000001</v>
      </c>
      <c r="J2035">
        <v>192585.366167</v>
      </c>
      <c r="K2035">
        <v>11.158182999999999</v>
      </c>
    </row>
    <row r="2036" spans="1:11">
      <c r="A2036">
        <v>1077.856939</v>
      </c>
      <c r="B2036">
        <v>193510.24229200001</v>
      </c>
      <c r="C2036">
        <v>11.188147000000001</v>
      </c>
      <c r="E2036">
        <v>1041.3442540000001</v>
      </c>
      <c r="F2036">
        <v>192814.174425</v>
      </c>
      <c r="G2036">
        <v>11.173171</v>
      </c>
      <c r="I2036">
        <v>1057.9554680000001</v>
      </c>
      <c r="J2036">
        <v>192373.617719</v>
      </c>
      <c r="K2036">
        <v>11.163187000000001</v>
      </c>
    </row>
    <row r="2037" spans="1:11">
      <c r="A2037">
        <v>1077.1962759999999</v>
      </c>
      <c r="B2037">
        <v>193311.68265100001</v>
      </c>
      <c r="C2037">
        <v>11.193152</v>
      </c>
      <c r="E2037">
        <v>1041.1037779999999</v>
      </c>
      <c r="F2037">
        <v>192550.53409599999</v>
      </c>
      <c r="G2037">
        <v>11.178176000000001</v>
      </c>
      <c r="I2037">
        <v>1057.944657</v>
      </c>
      <c r="J2037">
        <v>192095.419123</v>
      </c>
      <c r="K2037">
        <v>11.168191999999999</v>
      </c>
    </row>
    <row r="2038" spans="1:11">
      <c r="A2038">
        <v>1077.2586449999999</v>
      </c>
      <c r="B2038">
        <v>193080.63200000001</v>
      </c>
      <c r="C2038">
        <v>11.198157</v>
      </c>
      <c r="E2038">
        <v>1040.294543</v>
      </c>
      <c r="F2038">
        <v>192299.32188900001</v>
      </c>
      <c r="G2038">
        <v>11.183180999999999</v>
      </c>
      <c r="I2038">
        <v>1057.1410350000001</v>
      </c>
      <c r="J2038">
        <v>191961.46153299999</v>
      </c>
      <c r="K2038">
        <v>11.173197</v>
      </c>
    </row>
    <row r="2039" spans="1:11">
      <c r="A2039">
        <v>1077.0941</v>
      </c>
      <c r="B2039">
        <v>192864.153674</v>
      </c>
      <c r="C2039">
        <v>11.203162000000001</v>
      </c>
      <c r="E2039">
        <v>1040.415919</v>
      </c>
      <c r="F2039">
        <v>192071.52652799999</v>
      </c>
      <c r="G2039">
        <v>11.188186</v>
      </c>
      <c r="I2039">
        <v>1056.917105</v>
      </c>
      <c r="J2039">
        <v>191746.444525</v>
      </c>
      <c r="K2039">
        <v>11.178202000000001</v>
      </c>
    </row>
    <row r="2040" spans="1:11">
      <c r="A2040">
        <v>1076.333388</v>
      </c>
      <c r="B2040">
        <v>192676.45287199999</v>
      </c>
      <c r="C2040">
        <v>11.208167</v>
      </c>
      <c r="E2040">
        <v>1040.128479</v>
      </c>
      <c r="F2040">
        <v>191929.44224999999</v>
      </c>
      <c r="G2040">
        <v>11.193191000000001</v>
      </c>
      <c r="I2040">
        <v>1056.3809659999999</v>
      </c>
      <c r="J2040">
        <v>191556.032851</v>
      </c>
      <c r="K2040">
        <v>11.183206999999999</v>
      </c>
    </row>
    <row r="2041" spans="1:11">
      <c r="A2041">
        <v>1075.6614219999999</v>
      </c>
      <c r="B2041">
        <v>192599.439992</v>
      </c>
      <c r="C2041">
        <v>11.213171000000001</v>
      </c>
      <c r="E2041">
        <v>1039.7934809999999</v>
      </c>
      <c r="F2041">
        <v>191679.520643</v>
      </c>
      <c r="G2041">
        <v>11.198195</v>
      </c>
      <c r="I2041">
        <v>1056.0241579999999</v>
      </c>
      <c r="J2041">
        <v>191371.900008</v>
      </c>
      <c r="K2041">
        <v>11.188211000000001</v>
      </c>
    </row>
    <row r="2042" spans="1:11">
      <c r="A2042">
        <v>1075.3636750000001</v>
      </c>
      <c r="B2042">
        <v>192343.78416099999</v>
      </c>
      <c r="C2042">
        <v>11.218176</v>
      </c>
      <c r="E2042">
        <v>1039.0504390000001</v>
      </c>
      <c r="F2042">
        <v>191495.29150600001</v>
      </c>
      <c r="G2042">
        <v>11.203200000000001</v>
      </c>
      <c r="I2042">
        <v>1055.301999</v>
      </c>
      <c r="J2042">
        <v>191195.23063000001</v>
      </c>
      <c r="K2042">
        <v>11.193216</v>
      </c>
    </row>
    <row r="2043" spans="1:11">
      <c r="A2043">
        <v>1074.960325</v>
      </c>
      <c r="B2043">
        <v>192164.76158200001</v>
      </c>
      <c r="C2043">
        <v>11.223181</v>
      </c>
      <c r="E2043">
        <v>1038.9504340000001</v>
      </c>
      <c r="F2043">
        <v>191343.14367200001</v>
      </c>
      <c r="G2043">
        <v>11.208205</v>
      </c>
      <c r="I2043">
        <v>1055.0165710000001</v>
      </c>
      <c r="J2043">
        <v>191058.66890300001</v>
      </c>
      <c r="K2043">
        <v>11.198221</v>
      </c>
    </row>
    <row r="2044" spans="1:11">
      <c r="A2044">
        <v>1074.4669530000001</v>
      </c>
      <c r="B2044">
        <v>191914.68183399999</v>
      </c>
      <c r="C2044">
        <v>11.228186000000001</v>
      </c>
      <c r="E2044">
        <v>1038.1233259999999</v>
      </c>
      <c r="F2044">
        <v>191185.495172</v>
      </c>
      <c r="G2044">
        <v>11.21321</v>
      </c>
      <c r="I2044">
        <v>1054.6180360000001</v>
      </c>
      <c r="J2044">
        <v>190746.075102</v>
      </c>
      <c r="K2044">
        <v>11.203226000000001</v>
      </c>
    </row>
    <row r="2045" spans="1:11">
      <c r="A2045">
        <v>1074.62544</v>
      </c>
      <c r="B2045">
        <v>191696.27317999999</v>
      </c>
      <c r="C2045">
        <v>11.233191</v>
      </c>
      <c r="E2045">
        <v>1038.1372960000001</v>
      </c>
      <c r="F2045">
        <v>190927.50628100001</v>
      </c>
      <c r="G2045">
        <v>11.218215000000001</v>
      </c>
      <c r="I2045">
        <v>1054.681951</v>
      </c>
      <c r="J2045">
        <v>190555.28289999999</v>
      </c>
      <c r="K2045">
        <v>11.208231</v>
      </c>
    </row>
    <row r="2046" spans="1:11">
      <c r="A2046">
        <v>1075.022735</v>
      </c>
      <c r="B2046">
        <v>191415.49309100001</v>
      </c>
      <c r="C2046">
        <v>11.238194999999999</v>
      </c>
      <c r="E2046">
        <v>1037.3857029999999</v>
      </c>
      <c r="F2046">
        <v>190741.64836600001</v>
      </c>
      <c r="G2046">
        <v>11.223219</v>
      </c>
      <c r="I2046">
        <v>1054.153597</v>
      </c>
      <c r="J2046">
        <v>190369.97966700001</v>
      </c>
      <c r="K2046">
        <v>11.213234999999999</v>
      </c>
    </row>
    <row r="2047" spans="1:11">
      <c r="A2047">
        <v>1074.4241890000001</v>
      </c>
      <c r="B2047">
        <v>191299.44565400001</v>
      </c>
      <c r="C2047">
        <v>11.2432</v>
      </c>
      <c r="E2047">
        <v>1037.521113</v>
      </c>
      <c r="F2047">
        <v>190503.84703899999</v>
      </c>
      <c r="G2047">
        <v>11.228224000000001</v>
      </c>
      <c r="I2047">
        <v>1054.0014200000001</v>
      </c>
      <c r="J2047">
        <v>190129.21232399999</v>
      </c>
      <c r="K2047">
        <v>11.21824</v>
      </c>
    </row>
    <row r="2048" spans="1:11">
      <c r="A2048">
        <v>1074.144697</v>
      </c>
      <c r="B2048">
        <v>191088.728794</v>
      </c>
      <c r="C2048">
        <v>11.248205</v>
      </c>
      <c r="E2048">
        <v>1037.082236</v>
      </c>
      <c r="F2048">
        <v>190281.94716800001</v>
      </c>
      <c r="G2048">
        <v>11.233229</v>
      </c>
      <c r="I2048">
        <v>1053.7241369999999</v>
      </c>
      <c r="J2048">
        <v>189911.97236700001</v>
      </c>
      <c r="K2048">
        <v>11.223245</v>
      </c>
    </row>
    <row r="2049" spans="1:11">
      <c r="A2049">
        <v>1073.8069519999999</v>
      </c>
      <c r="B2049">
        <v>190973.62517399999</v>
      </c>
      <c r="C2049">
        <v>11.253209999999999</v>
      </c>
      <c r="E2049">
        <v>1037.322829</v>
      </c>
      <c r="F2049">
        <v>190065.767815</v>
      </c>
      <c r="G2049">
        <v>11.238234</v>
      </c>
      <c r="I2049">
        <v>1053.1507449999999</v>
      </c>
      <c r="J2049">
        <v>189724.43827099999</v>
      </c>
      <c r="K2049">
        <v>11.228249999999999</v>
      </c>
    </row>
    <row r="2050" spans="1:11">
      <c r="A2050">
        <v>1073.7866389999999</v>
      </c>
      <c r="B2050">
        <v>190731.37558200001</v>
      </c>
      <c r="C2050">
        <v>11.258215</v>
      </c>
      <c r="E2050">
        <v>1036.660445</v>
      </c>
      <c r="F2050">
        <v>189894.184331</v>
      </c>
      <c r="G2050">
        <v>11.243239000000001</v>
      </c>
      <c r="I2050">
        <v>1052.987527</v>
      </c>
      <c r="J2050">
        <v>189546.585704</v>
      </c>
      <c r="K2050">
        <v>11.233255</v>
      </c>
    </row>
    <row r="2051" spans="1:11">
      <c r="A2051">
        <v>1073.128463</v>
      </c>
      <c r="B2051">
        <v>190491.15687899999</v>
      </c>
      <c r="C2051">
        <v>11.263218999999999</v>
      </c>
      <c r="E2051">
        <v>1036.089491</v>
      </c>
      <c r="F2051">
        <v>189708.07173900001</v>
      </c>
      <c r="G2051">
        <v>11.248243</v>
      </c>
      <c r="I2051">
        <v>1052.5650069999999</v>
      </c>
      <c r="J2051">
        <v>189383.925881</v>
      </c>
      <c r="K2051">
        <v>11.238258999999999</v>
      </c>
    </row>
    <row r="2052" spans="1:11">
      <c r="A2052">
        <v>1072.9694770000001</v>
      </c>
      <c r="B2052">
        <v>190283.67538599999</v>
      </c>
      <c r="C2052">
        <v>11.268224</v>
      </c>
      <c r="E2052">
        <v>1035.261064</v>
      </c>
      <c r="F2052">
        <v>189571.46715400001</v>
      </c>
      <c r="G2052">
        <v>11.253247999999999</v>
      </c>
      <c r="I2052">
        <v>1051.7838139999999</v>
      </c>
      <c r="J2052">
        <v>189167.24882800001</v>
      </c>
      <c r="K2052">
        <v>11.243264</v>
      </c>
    </row>
    <row r="2053" spans="1:11">
      <c r="A2053">
        <v>1072.7245419999999</v>
      </c>
      <c r="B2053">
        <v>190133.00460700001</v>
      </c>
      <c r="C2053">
        <v>11.273229000000001</v>
      </c>
      <c r="E2053">
        <v>1035.0714029999999</v>
      </c>
      <c r="F2053">
        <v>189380.951932</v>
      </c>
      <c r="G2053">
        <v>11.258253</v>
      </c>
      <c r="I2053">
        <v>1051.572829</v>
      </c>
      <c r="J2053">
        <v>188925.48363</v>
      </c>
      <c r="K2053">
        <v>11.248269000000001</v>
      </c>
    </row>
    <row r="2054" spans="1:11">
      <c r="A2054">
        <v>1072.3630989999999</v>
      </c>
      <c r="B2054">
        <v>189924.35977700001</v>
      </c>
      <c r="C2054">
        <v>11.278233999999999</v>
      </c>
      <c r="E2054">
        <v>1034.4527350000001</v>
      </c>
      <c r="F2054">
        <v>189145.42589000001</v>
      </c>
      <c r="G2054">
        <v>11.263258</v>
      </c>
      <c r="I2054">
        <v>1051.2419239999999</v>
      </c>
      <c r="J2054">
        <v>188702.34184000001</v>
      </c>
      <c r="K2054">
        <v>11.253273999999999</v>
      </c>
    </row>
    <row r="2055" spans="1:11">
      <c r="A2055">
        <v>1071.642104</v>
      </c>
      <c r="B2055">
        <v>189748.300674</v>
      </c>
      <c r="C2055">
        <v>11.283239</v>
      </c>
      <c r="E2055">
        <v>1034.567511</v>
      </c>
      <c r="F2055">
        <v>188885.57884599999</v>
      </c>
      <c r="G2055">
        <v>11.268262999999999</v>
      </c>
      <c r="I2055">
        <v>1050.396146</v>
      </c>
      <c r="J2055">
        <v>188550.84093000001</v>
      </c>
      <c r="K2055">
        <v>11.258279</v>
      </c>
    </row>
    <row r="2056" spans="1:11">
      <c r="A2056">
        <v>1071.3954389999999</v>
      </c>
      <c r="B2056">
        <v>189503.061006</v>
      </c>
      <c r="C2056">
        <v>11.288243</v>
      </c>
      <c r="E2056">
        <v>1033.781698</v>
      </c>
      <c r="F2056">
        <v>188732.623452</v>
      </c>
      <c r="G2056">
        <v>11.273267000000001</v>
      </c>
      <c r="I2056">
        <v>1050.668449</v>
      </c>
      <c r="J2056">
        <v>188350.80351999999</v>
      </c>
      <c r="K2056">
        <v>11.263282999999999</v>
      </c>
    </row>
    <row r="2057" spans="1:11">
      <c r="A2057">
        <v>1070.0950789999999</v>
      </c>
      <c r="B2057">
        <v>189392.94773099999</v>
      </c>
      <c r="C2057">
        <v>11.293248</v>
      </c>
      <c r="E2057">
        <v>1034.064159</v>
      </c>
      <c r="F2057">
        <v>188511.74033900001</v>
      </c>
      <c r="G2057">
        <v>11.278271999999999</v>
      </c>
      <c r="I2057">
        <v>1050.3838740000001</v>
      </c>
      <c r="J2057">
        <v>188165.02674199999</v>
      </c>
      <c r="K2057">
        <v>11.268288</v>
      </c>
    </row>
    <row r="2058" spans="1:11">
      <c r="A2058">
        <v>1069.594374</v>
      </c>
      <c r="B2058">
        <v>189193.13073400001</v>
      </c>
      <c r="C2058">
        <v>11.298253000000001</v>
      </c>
      <c r="E2058">
        <v>1033.731716</v>
      </c>
      <c r="F2058">
        <v>188265.71561700001</v>
      </c>
      <c r="G2058">
        <v>11.283277</v>
      </c>
      <c r="I2058">
        <v>1049.6882499999999</v>
      </c>
      <c r="J2058">
        <v>187937.912923</v>
      </c>
      <c r="K2058">
        <v>11.273293000000001</v>
      </c>
    </row>
    <row r="2059" spans="1:11">
      <c r="A2059">
        <v>1068.9940160000001</v>
      </c>
      <c r="B2059">
        <v>188995.18272400001</v>
      </c>
      <c r="C2059">
        <v>11.303258</v>
      </c>
      <c r="E2059">
        <v>1032.615841</v>
      </c>
      <c r="F2059">
        <v>188106.529416</v>
      </c>
      <c r="G2059">
        <v>11.288282000000001</v>
      </c>
      <c r="I2059">
        <v>1049.187502</v>
      </c>
      <c r="J2059">
        <v>187766.70363999999</v>
      </c>
      <c r="K2059">
        <v>11.278297999999999</v>
      </c>
    </row>
    <row r="2060" spans="1:11">
      <c r="A2060">
        <v>1068.764167</v>
      </c>
      <c r="B2060">
        <v>188780.78399699999</v>
      </c>
      <c r="C2060">
        <v>11.308263</v>
      </c>
      <c r="E2060">
        <v>1032.3245099999999</v>
      </c>
      <c r="F2060">
        <v>187900.731501</v>
      </c>
      <c r="G2060">
        <v>11.293286999999999</v>
      </c>
      <c r="I2060">
        <v>1048.8685820000001</v>
      </c>
      <c r="J2060">
        <v>187541.31673399999</v>
      </c>
      <c r="K2060">
        <v>11.283303</v>
      </c>
    </row>
    <row r="2061" spans="1:11">
      <c r="A2061">
        <v>1067.7028270000001</v>
      </c>
      <c r="B2061">
        <v>188591.35030799999</v>
      </c>
      <c r="C2061">
        <v>11.313267</v>
      </c>
      <c r="E2061">
        <v>1032.042295</v>
      </c>
      <c r="F2061">
        <v>187679.000279</v>
      </c>
      <c r="G2061">
        <v>11.298291000000001</v>
      </c>
      <c r="I2061">
        <v>1048.59229</v>
      </c>
      <c r="J2061">
        <v>187376.37286199999</v>
      </c>
      <c r="K2061">
        <v>11.288307</v>
      </c>
    </row>
    <row r="2062" spans="1:11">
      <c r="A2062">
        <v>1068.205553</v>
      </c>
      <c r="B2062">
        <v>188319.33860799999</v>
      </c>
      <c r="C2062">
        <v>11.318272</v>
      </c>
      <c r="E2062">
        <v>1031.2912610000001</v>
      </c>
      <c r="F2062">
        <v>187496.422131</v>
      </c>
      <c r="G2062">
        <v>11.303296</v>
      </c>
      <c r="I2062">
        <v>1047.730728</v>
      </c>
      <c r="J2062">
        <v>187161.15822499999</v>
      </c>
      <c r="K2062">
        <v>11.293312</v>
      </c>
    </row>
    <row r="2063" spans="1:11">
      <c r="A2063">
        <v>1067.4981479999999</v>
      </c>
      <c r="B2063">
        <v>188107.128558</v>
      </c>
      <c r="C2063">
        <v>11.323276999999999</v>
      </c>
      <c r="E2063">
        <v>1031.4752249999999</v>
      </c>
      <c r="F2063">
        <v>187296.20294399999</v>
      </c>
      <c r="G2063">
        <v>11.308301</v>
      </c>
      <c r="I2063">
        <v>1047.3287780000001</v>
      </c>
      <c r="J2063">
        <v>187010.345719</v>
      </c>
      <c r="K2063">
        <v>11.298317000000001</v>
      </c>
    </row>
    <row r="2064" spans="1:11">
      <c r="A2064">
        <v>1067.476437</v>
      </c>
      <c r="B2064">
        <v>187904.72190999999</v>
      </c>
      <c r="C2064">
        <v>11.328282</v>
      </c>
      <c r="E2064">
        <v>1030.924532</v>
      </c>
      <c r="F2064">
        <v>187114.178778</v>
      </c>
      <c r="G2064">
        <v>11.313306000000001</v>
      </c>
      <c r="I2064">
        <v>1047.0667470000001</v>
      </c>
      <c r="J2064">
        <v>186770.64853100001</v>
      </c>
      <c r="K2064">
        <v>11.303322</v>
      </c>
    </row>
    <row r="2065" spans="1:11">
      <c r="A2065">
        <v>1066.8752950000001</v>
      </c>
      <c r="B2065">
        <v>187747.62911800001</v>
      </c>
      <c r="C2065">
        <v>11.333287</v>
      </c>
      <c r="E2065">
        <v>1031.5178370000001</v>
      </c>
      <c r="F2065">
        <v>186800.27773</v>
      </c>
      <c r="G2065">
        <v>11.318311</v>
      </c>
      <c r="I2065">
        <v>1046.6234019999999</v>
      </c>
      <c r="J2065">
        <v>186575.93882400001</v>
      </c>
      <c r="K2065">
        <v>11.308327</v>
      </c>
    </row>
    <row r="2066" spans="1:11">
      <c r="A2066">
        <v>1067.0459800000001</v>
      </c>
      <c r="B2066">
        <v>187489.201997</v>
      </c>
      <c r="C2066">
        <v>11.338291</v>
      </c>
      <c r="E2066">
        <v>1030.6832629999999</v>
      </c>
      <c r="F2066">
        <v>186674.50784499999</v>
      </c>
      <c r="G2066">
        <v>11.323314999999999</v>
      </c>
      <c r="I2066">
        <v>1046.202278</v>
      </c>
      <c r="J2066">
        <v>186419.21099299999</v>
      </c>
      <c r="K2066">
        <v>11.313331</v>
      </c>
    </row>
    <row r="2067" spans="1:11">
      <c r="A2067">
        <v>1066.1163160000001</v>
      </c>
      <c r="B2067">
        <v>187327.10287900001</v>
      </c>
      <c r="C2067">
        <v>11.343296</v>
      </c>
      <c r="E2067">
        <v>1030.3615400000001</v>
      </c>
      <c r="F2067">
        <v>186519.78589</v>
      </c>
      <c r="G2067">
        <v>11.32832</v>
      </c>
      <c r="I2067">
        <v>1045.6936659999999</v>
      </c>
      <c r="J2067">
        <v>186155.89941000001</v>
      </c>
      <c r="K2067">
        <v>11.318336</v>
      </c>
    </row>
    <row r="2068" spans="1:11">
      <c r="A2068">
        <v>1065.9768389999999</v>
      </c>
      <c r="B2068">
        <v>187108.394914</v>
      </c>
      <c r="C2068">
        <v>11.348300999999999</v>
      </c>
      <c r="E2068">
        <v>1029.4232050000001</v>
      </c>
      <c r="F2068">
        <v>186369.94711800001</v>
      </c>
      <c r="G2068">
        <v>11.333325</v>
      </c>
      <c r="I2068">
        <v>1045.186496</v>
      </c>
      <c r="J2068">
        <v>185993.88862799999</v>
      </c>
      <c r="K2068">
        <v>11.323340999999999</v>
      </c>
    </row>
    <row r="2069" spans="1:11">
      <c r="A2069">
        <v>1065.2079900000001</v>
      </c>
      <c r="B2069">
        <v>186903.969755</v>
      </c>
      <c r="C2069">
        <v>11.353306</v>
      </c>
      <c r="E2069">
        <v>1029.5507849999999</v>
      </c>
      <c r="F2069">
        <v>186185.27176100001</v>
      </c>
      <c r="G2069">
        <v>11.338329999999999</v>
      </c>
      <c r="I2069">
        <v>1044.7362869999999</v>
      </c>
      <c r="J2069">
        <v>185800.817847</v>
      </c>
      <c r="K2069">
        <v>11.328346</v>
      </c>
    </row>
    <row r="2070" spans="1:11">
      <c r="A2070">
        <v>1065.615526</v>
      </c>
      <c r="B2070">
        <v>186679.99333299999</v>
      </c>
      <c r="C2070">
        <v>11.358311</v>
      </c>
      <c r="E2070">
        <v>1028.498341</v>
      </c>
      <c r="F2070">
        <v>185971.336243</v>
      </c>
      <c r="G2070">
        <v>11.343335</v>
      </c>
      <c r="I2070">
        <v>1043.842848</v>
      </c>
      <c r="J2070">
        <v>185589.499927</v>
      </c>
      <c r="K2070">
        <v>11.333351</v>
      </c>
    </row>
    <row r="2071" spans="1:11">
      <c r="A2071">
        <v>1065.2659349999999</v>
      </c>
      <c r="B2071">
        <v>186440.31403199999</v>
      </c>
      <c r="C2071">
        <v>11.363315</v>
      </c>
      <c r="E2071">
        <v>1028.040806</v>
      </c>
      <c r="F2071">
        <v>185742.72192800001</v>
      </c>
      <c r="G2071">
        <v>11.348338999999999</v>
      </c>
      <c r="I2071">
        <v>1043.119508</v>
      </c>
      <c r="J2071">
        <v>185402.63960900001</v>
      </c>
      <c r="K2071">
        <v>11.338355</v>
      </c>
    </row>
    <row r="2072" spans="1:11">
      <c r="A2072">
        <v>1064.93697</v>
      </c>
      <c r="B2072">
        <v>186258.02213699999</v>
      </c>
      <c r="C2072">
        <v>11.368320000000001</v>
      </c>
      <c r="E2072">
        <v>1027.579434</v>
      </c>
      <c r="F2072">
        <v>185535.35076999999</v>
      </c>
      <c r="G2072">
        <v>11.353344</v>
      </c>
      <c r="I2072">
        <v>1042.6749199999999</v>
      </c>
      <c r="J2072">
        <v>185149.93410300001</v>
      </c>
      <c r="K2072">
        <v>11.343360000000001</v>
      </c>
    </row>
    <row r="2073" spans="1:11">
      <c r="A2073">
        <v>1064.1187440000001</v>
      </c>
      <c r="B2073">
        <v>186156.553774</v>
      </c>
      <c r="C2073">
        <v>11.373324999999999</v>
      </c>
      <c r="E2073">
        <v>1027.592212</v>
      </c>
      <c r="F2073">
        <v>185213.05575599999</v>
      </c>
      <c r="G2073">
        <v>11.358349</v>
      </c>
      <c r="I2073">
        <v>1042.6400860000001</v>
      </c>
      <c r="J2073">
        <v>184893.022298</v>
      </c>
      <c r="K2073">
        <v>11.348364999999999</v>
      </c>
    </row>
    <row r="2074" spans="1:11">
      <c r="A2074">
        <v>1064.2490130000001</v>
      </c>
      <c r="B2074">
        <v>185896.10448099999</v>
      </c>
      <c r="C2074">
        <v>11.37833</v>
      </c>
      <c r="E2074">
        <v>1027.183691</v>
      </c>
      <c r="F2074">
        <v>185095.94418600001</v>
      </c>
      <c r="G2074">
        <v>11.363353999999999</v>
      </c>
      <c r="I2074">
        <v>1042.4774540000001</v>
      </c>
      <c r="J2074">
        <v>184749.49699099999</v>
      </c>
      <c r="K2074">
        <v>11.35337</v>
      </c>
    </row>
    <row r="2075" spans="1:11">
      <c r="A2075">
        <v>1063.562948</v>
      </c>
      <c r="B2075">
        <v>185738.02222300001</v>
      </c>
      <c r="C2075">
        <v>11.383335000000001</v>
      </c>
      <c r="E2075">
        <v>1026.5647779999999</v>
      </c>
      <c r="F2075">
        <v>184917.01200799999</v>
      </c>
      <c r="G2075">
        <v>11.368359</v>
      </c>
      <c r="I2075">
        <v>1042.2393300000001</v>
      </c>
      <c r="J2075">
        <v>184549.01511800001</v>
      </c>
      <c r="K2075">
        <v>11.358375000000001</v>
      </c>
    </row>
    <row r="2076" spans="1:11">
      <c r="A2076">
        <v>1063.2621099999999</v>
      </c>
      <c r="B2076">
        <v>185539.79363599999</v>
      </c>
      <c r="C2076">
        <v>11.388339</v>
      </c>
      <c r="E2076">
        <v>1025.636782</v>
      </c>
      <c r="F2076">
        <v>184763.70288299999</v>
      </c>
      <c r="G2076">
        <v>11.373362999999999</v>
      </c>
      <c r="I2076">
        <v>1041.62526</v>
      </c>
      <c r="J2076">
        <v>184372.541455</v>
      </c>
      <c r="K2076">
        <v>11.363379</v>
      </c>
    </row>
    <row r="2077" spans="1:11">
      <c r="A2077">
        <v>1062.888265</v>
      </c>
      <c r="B2077">
        <v>185371.61103100001</v>
      </c>
      <c r="C2077">
        <v>11.393344000000001</v>
      </c>
      <c r="E2077">
        <v>1025.5199789999999</v>
      </c>
      <c r="F2077">
        <v>184514.363901</v>
      </c>
      <c r="G2077">
        <v>11.378368</v>
      </c>
      <c r="I2077">
        <v>1041.539665</v>
      </c>
      <c r="J2077">
        <v>184086.036051</v>
      </c>
      <c r="K2077">
        <v>11.368384000000001</v>
      </c>
    </row>
    <row r="2078" spans="1:11">
      <c r="A2078">
        <v>1062.7175560000001</v>
      </c>
      <c r="B2078">
        <v>185066.32351799999</v>
      </c>
      <c r="C2078">
        <v>11.398349</v>
      </c>
      <c r="E2078">
        <v>1024.8799429999999</v>
      </c>
      <c r="F2078">
        <v>184310.11496199999</v>
      </c>
      <c r="G2078">
        <v>11.383373000000001</v>
      </c>
      <c r="I2078">
        <v>1040.6074510000001</v>
      </c>
      <c r="J2078">
        <v>183928.03978200001</v>
      </c>
      <c r="K2078">
        <v>11.373389</v>
      </c>
    </row>
    <row r="2079" spans="1:11">
      <c r="A2079">
        <v>1062.401844</v>
      </c>
      <c r="B2079">
        <v>184902.41404800001</v>
      </c>
      <c r="C2079">
        <v>11.403354</v>
      </c>
      <c r="E2079">
        <v>1024.9477730000001</v>
      </c>
      <c r="F2079">
        <v>184059.701615</v>
      </c>
      <c r="G2079">
        <v>11.388377999999999</v>
      </c>
      <c r="I2079">
        <v>1040.1718699999999</v>
      </c>
      <c r="J2079">
        <v>183759.27526699999</v>
      </c>
      <c r="K2079">
        <v>11.378394</v>
      </c>
    </row>
    <row r="2080" spans="1:11">
      <c r="A2080">
        <v>1062.173824</v>
      </c>
      <c r="B2080">
        <v>184691.09569099999</v>
      </c>
      <c r="C2080">
        <v>11.408359000000001</v>
      </c>
      <c r="E2080">
        <v>1024.864415</v>
      </c>
      <c r="F2080">
        <v>183882.65466100001</v>
      </c>
      <c r="G2080">
        <v>11.393383</v>
      </c>
      <c r="I2080">
        <v>1040.2240750000001</v>
      </c>
      <c r="J2080">
        <v>183524.60480599999</v>
      </c>
      <c r="K2080">
        <v>11.383399000000001</v>
      </c>
    </row>
    <row r="2081" spans="1:11">
      <c r="A2081">
        <v>1061.5548060000001</v>
      </c>
      <c r="B2081">
        <v>184523.80643900001</v>
      </c>
      <c r="C2081">
        <v>11.413363</v>
      </c>
      <c r="E2081">
        <v>1025.123695</v>
      </c>
      <c r="F2081">
        <v>183610.94578099999</v>
      </c>
      <c r="G2081">
        <v>11.398387</v>
      </c>
      <c r="I2081">
        <v>1039.8946759999999</v>
      </c>
      <c r="J2081">
        <v>183280.24727399999</v>
      </c>
      <c r="K2081">
        <v>11.388403</v>
      </c>
    </row>
    <row r="2082" spans="1:11">
      <c r="A2082">
        <v>1060.881985</v>
      </c>
      <c r="B2082">
        <v>184245.02112600001</v>
      </c>
      <c r="C2082">
        <v>11.418367999999999</v>
      </c>
      <c r="E2082">
        <v>1024.4082739999999</v>
      </c>
      <c r="F2082">
        <v>183484.535409</v>
      </c>
      <c r="G2082">
        <v>11.403392</v>
      </c>
      <c r="I2082">
        <v>1039.712364</v>
      </c>
      <c r="J2082">
        <v>183102.62736000001</v>
      </c>
      <c r="K2082">
        <v>11.393408000000001</v>
      </c>
    </row>
    <row r="2083" spans="1:11">
      <c r="A2083">
        <v>1060.663454</v>
      </c>
      <c r="B2083">
        <v>184131.32698099999</v>
      </c>
      <c r="C2083">
        <v>11.423373</v>
      </c>
      <c r="E2083">
        <v>1023.629902</v>
      </c>
      <c r="F2083">
        <v>183304.227212</v>
      </c>
      <c r="G2083">
        <v>11.408397000000001</v>
      </c>
      <c r="I2083">
        <v>1039.5283589999999</v>
      </c>
      <c r="J2083">
        <v>182909.28353700001</v>
      </c>
      <c r="K2083">
        <v>11.398413</v>
      </c>
    </row>
    <row r="2084" spans="1:11">
      <c r="A2084">
        <v>1060.284459</v>
      </c>
      <c r="B2084">
        <v>183920.26139599999</v>
      </c>
      <c r="C2084">
        <v>11.428378</v>
      </c>
      <c r="E2084">
        <v>1022.465913</v>
      </c>
      <c r="F2084">
        <v>183192.04420999999</v>
      </c>
      <c r="G2084">
        <v>11.413402</v>
      </c>
      <c r="I2084">
        <v>1038.9364310000001</v>
      </c>
      <c r="J2084">
        <v>182673.380817</v>
      </c>
      <c r="K2084">
        <v>11.403418</v>
      </c>
    </row>
    <row r="2085" spans="1:11">
      <c r="A2085">
        <v>1059.3702740000001</v>
      </c>
      <c r="B2085">
        <v>183766.542713</v>
      </c>
      <c r="C2085">
        <v>11.433382999999999</v>
      </c>
      <c r="E2085">
        <v>1022.1836049999999</v>
      </c>
      <c r="F2085">
        <v>182931.121591</v>
      </c>
      <c r="G2085">
        <v>11.418407</v>
      </c>
      <c r="I2085">
        <v>1038.0325359999999</v>
      </c>
      <c r="J2085">
        <v>182567.660768</v>
      </c>
      <c r="K2085">
        <v>11.408423000000001</v>
      </c>
    </row>
    <row r="2086" spans="1:11">
      <c r="A2086">
        <v>1059.147579</v>
      </c>
      <c r="B2086">
        <v>183527.247627</v>
      </c>
      <c r="C2086">
        <v>11.438387000000001</v>
      </c>
      <c r="E2086">
        <v>1021.697014</v>
      </c>
      <c r="F2086">
        <v>182740.92478900001</v>
      </c>
      <c r="G2086">
        <v>11.423411</v>
      </c>
      <c r="I2086">
        <v>1037.595683</v>
      </c>
      <c r="J2086">
        <v>182401.14760600001</v>
      </c>
      <c r="K2086">
        <v>11.413427</v>
      </c>
    </row>
    <row r="2087" spans="1:11">
      <c r="A2087">
        <v>1058.8008400000001</v>
      </c>
      <c r="B2087">
        <v>183322.09761500001</v>
      </c>
      <c r="C2087">
        <v>11.443391999999999</v>
      </c>
      <c r="E2087">
        <v>1021.692006</v>
      </c>
      <c r="F2087">
        <v>182485.026939</v>
      </c>
      <c r="G2087">
        <v>11.428416</v>
      </c>
      <c r="I2087">
        <v>1037.5134009999999</v>
      </c>
      <c r="J2087">
        <v>182175.30521600001</v>
      </c>
      <c r="K2087">
        <v>11.418431999999999</v>
      </c>
    </row>
    <row r="2088" spans="1:11">
      <c r="A2088">
        <v>1058.2914410000001</v>
      </c>
      <c r="B2088">
        <v>183174.998907</v>
      </c>
      <c r="C2088">
        <v>11.448397</v>
      </c>
      <c r="E2088">
        <v>1021.411565</v>
      </c>
      <c r="F2088">
        <v>182322.54480900001</v>
      </c>
      <c r="G2088">
        <v>11.433420999999999</v>
      </c>
      <c r="I2088">
        <v>1037.3512499999999</v>
      </c>
      <c r="J2088">
        <v>181906.39795000001</v>
      </c>
      <c r="K2088">
        <v>11.423437</v>
      </c>
    </row>
    <row r="2089" spans="1:11">
      <c r="A2089">
        <v>1057.501223</v>
      </c>
      <c r="B2089">
        <v>182976.92726600001</v>
      </c>
      <c r="C2089">
        <v>11.453402000000001</v>
      </c>
      <c r="E2089">
        <v>1021.510702</v>
      </c>
      <c r="F2089">
        <v>182029.85711899999</v>
      </c>
      <c r="G2089">
        <v>11.438426</v>
      </c>
      <c r="I2089">
        <v>1037.1632400000001</v>
      </c>
      <c r="J2089">
        <v>181678.54734600001</v>
      </c>
      <c r="K2089">
        <v>11.428442</v>
      </c>
    </row>
    <row r="2090" spans="1:11">
      <c r="A2090">
        <v>1057.198519</v>
      </c>
      <c r="B2090">
        <v>182730.103447</v>
      </c>
      <c r="C2090">
        <v>11.458406999999999</v>
      </c>
      <c r="E2090">
        <v>1021.101163</v>
      </c>
      <c r="F2090">
        <v>181902.13353299999</v>
      </c>
      <c r="G2090">
        <v>11.443431</v>
      </c>
      <c r="I2090">
        <v>1036.8612459999999</v>
      </c>
      <c r="J2090">
        <v>181517.102036</v>
      </c>
      <c r="K2090">
        <v>11.433446999999999</v>
      </c>
    </row>
    <row r="2091" spans="1:11">
      <c r="A2091">
        <v>1056.086599</v>
      </c>
      <c r="B2091">
        <v>182577.46890099999</v>
      </c>
      <c r="C2091">
        <v>11.463411000000001</v>
      </c>
      <c r="E2091">
        <v>1020.352684</v>
      </c>
      <c r="F2091">
        <v>181702.82913599999</v>
      </c>
      <c r="G2091">
        <v>11.448435</v>
      </c>
      <c r="I2091">
        <v>1036.4138479999999</v>
      </c>
      <c r="J2091">
        <v>181315.06211500001</v>
      </c>
      <c r="K2091">
        <v>11.438451000000001</v>
      </c>
    </row>
    <row r="2092" spans="1:11">
      <c r="A2092">
        <v>1056.1118429999999</v>
      </c>
      <c r="B2092">
        <v>182315.84420399999</v>
      </c>
      <c r="C2092">
        <v>11.468415999999999</v>
      </c>
      <c r="E2092">
        <v>1019.511628</v>
      </c>
      <c r="F2092">
        <v>181545.01078700001</v>
      </c>
      <c r="G2092">
        <v>11.453440000000001</v>
      </c>
      <c r="I2092">
        <v>1035.7614249999999</v>
      </c>
      <c r="J2092">
        <v>181147.596731</v>
      </c>
      <c r="K2092">
        <v>11.443455999999999</v>
      </c>
    </row>
    <row r="2093" spans="1:11">
      <c r="A2093">
        <v>1055.6204720000001</v>
      </c>
      <c r="B2093">
        <v>182101.96077400001</v>
      </c>
      <c r="C2093">
        <v>11.473421</v>
      </c>
      <c r="E2093">
        <v>1019.933575</v>
      </c>
      <c r="F2093">
        <v>181287.76546200001</v>
      </c>
      <c r="G2093">
        <v>11.458444999999999</v>
      </c>
      <c r="I2093">
        <v>1035.4195609999999</v>
      </c>
      <c r="J2093">
        <v>180976.975485</v>
      </c>
      <c r="K2093">
        <v>11.448461</v>
      </c>
    </row>
    <row r="2094" spans="1:11">
      <c r="A2094">
        <v>1056.071273</v>
      </c>
      <c r="B2094">
        <v>181810.598069</v>
      </c>
      <c r="C2094">
        <v>11.478426000000001</v>
      </c>
      <c r="E2094">
        <v>1019.180487</v>
      </c>
      <c r="F2094">
        <v>181115.21799500001</v>
      </c>
      <c r="G2094">
        <v>11.46345</v>
      </c>
      <c r="I2094">
        <v>1035.552954</v>
      </c>
      <c r="J2094">
        <v>180774.7634</v>
      </c>
      <c r="K2094">
        <v>11.453466000000001</v>
      </c>
    </row>
    <row r="2095" spans="1:11">
      <c r="A2095">
        <v>1055.6210679999999</v>
      </c>
      <c r="B2095">
        <v>181665.936712</v>
      </c>
      <c r="C2095">
        <v>11.483431</v>
      </c>
      <c r="E2095">
        <v>1018.8546219999999</v>
      </c>
      <c r="F2095">
        <v>180880.663741</v>
      </c>
      <c r="G2095">
        <v>11.468455000000001</v>
      </c>
      <c r="I2095">
        <v>1034.937201</v>
      </c>
      <c r="J2095">
        <v>180603.40878200001</v>
      </c>
      <c r="K2095">
        <v>11.458470999999999</v>
      </c>
    </row>
    <row r="2096" spans="1:11">
      <c r="A2096">
        <v>1055.3719980000001</v>
      </c>
      <c r="B2096">
        <v>181512.22951999999</v>
      </c>
      <c r="C2096">
        <v>11.488435000000001</v>
      </c>
      <c r="E2096">
        <v>1018.44487</v>
      </c>
      <c r="F2096">
        <v>180639.19227500001</v>
      </c>
      <c r="G2096">
        <v>11.473459</v>
      </c>
      <c r="I2096">
        <v>1034.104478</v>
      </c>
      <c r="J2096">
        <v>180383.721827</v>
      </c>
      <c r="K2096">
        <v>11.463475000000001</v>
      </c>
    </row>
    <row r="2097" spans="1:11">
      <c r="A2097">
        <v>1054.3059229999999</v>
      </c>
      <c r="B2097">
        <v>181343.85967599999</v>
      </c>
      <c r="C2097">
        <v>11.49344</v>
      </c>
      <c r="E2097">
        <v>1018.893156</v>
      </c>
      <c r="F2097">
        <v>180418.90736099999</v>
      </c>
      <c r="G2097">
        <v>11.478464000000001</v>
      </c>
      <c r="I2097">
        <v>1034.0478619999999</v>
      </c>
      <c r="J2097">
        <v>180121.32716300001</v>
      </c>
      <c r="K2097">
        <v>11.46848</v>
      </c>
    </row>
    <row r="2098" spans="1:11">
      <c r="A2098">
        <v>1054.440619</v>
      </c>
      <c r="B2098">
        <v>181088.13098099999</v>
      </c>
      <c r="C2098">
        <v>11.498445</v>
      </c>
      <c r="E2098">
        <v>1018.278969</v>
      </c>
      <c r="F2098">
        <v>180269.19367199999</v>
      </c>
      <c r="G2098">
        <v>11.483468999999999</v>
      </c>
      <c r="I2098">
        <v>1033.555327</v>
      </c>
      <c r="J2098">
        <v>179942.17783299999</v>
      </c>
      <c r="K2098">
        <v>11.473485</v>
      </c>
    </row>
    <row r="2099" spans="1:11">
      <c r="A2099">
        <v>1054.0797239999999</v>
      </c>
      <c r="B2099">
        <v>180953.451787</v>
      </c>
      <c r="C2099">
        <v>11.503450000000001</v>
      </c>
      <c r="E2099">
        <v>1017.687155</v>
      </c>
      <c r="F2099">
        <v>180099.05189100001</v>
      </c>
      <c r="G2099">
        <v>11.488474</v>
      </c>
      <c r="I2099">
        <v>1032.701548</v>
      </c>
      <c r="J2099">
        <v>179792.54362300001</v>
      </c>
      <c r="K2099">
        <v>11.478490000000001</v>
      </c>
    </row>
    <row r="2100" spans="1:11">
      <c r="A2100">
        <v>1053.5961359999999</v>
      </c>
      <c r="B2100">
        <v>180682.38983599999</v>
      </c>
      <c r="C2100">
        <v>11.508455</v>
      </c>
      <c r="E2100">
        <v>1016.7502019999999</v>
      </c>
      <c r="F2100">
        <v>179967.81565999999</v>
      </c>
      <c r="G2100">
        <v>11.493479000000001</v>
      </c>
      <c r="I2100">
        <v>1032.0729080000001</v>
      </c>
      <c r="J2100">
        <v>179587.70612799999</v>
      </c>
      <c r="K2100">
        <v>11.483495</v>
      </c>
    </row>
    <row r="2101" spans="1:11">
      <c r="A2101">
        <v>1052.778292</v>
      </c>
      <c r="B2101">
        <v>180472.49152000001</v>
      </c>
      <c r="C2101">
        <v>11.513458999999999</v>
      </c>
      <c r="E2101">
        <v>1016.431414</v>
      </c>
      <c r="F2101">
        <v>179727.13812399999</v>
      </c>
      <c r="G2101">
        <v>11.498483</v>
      </c>
      <c r="I2101">
        <v>1031.688676</v>
      </c>
      <c r="J2101">
        <v>179368.70581700001</v>
      </c>
      <c r="K2101">
        <v>11.488498999999999</v>
      </c>
    </row>
    <row r="2102" spans="1:11">
      <c r="A2102">
        <v>1052.6029140000001</v>
      </c>
      <c r="B2102">
        <v>180260.56326299999</v>
      </c>
      <c r="C2102">
        <v>11.518464</v>
      </c>
      <c r="E2102">
        <v>1015.6320490000001</v>
      </c>
      <c r="F2102">
        <v>179567.06708800001</v>
      </c>
      <c r="G2102">
        <v>11.503488000000001</v>
      </c>
      <c r="I2102">
        <v>1031.2190129999999</v>
      </c>
      <c r="J2102">
        <v>179145.44377700001</v>
      </c>
      <c r="K2102">
        <v>11.493504</v>
      </c>
    </row>
    <row r="2103" spans="1:11">
      <c r="A2103">
        <v>1052.5235130000001</v>
      </c>
      <c r="B2103">
        <v>180098.844897</v>
      </c>
      <c r="C2103">
        <v>11.523469</v>
      </c>
      <c r="E2103">
        <v>1015.3086060000001</v>
      </c>
      <c r="F2103">
        <v>179361.51786299999</v>
      </c>
      <c r="G2103">
        <v>11.508493</v>
      </c>
      <c r="I2103">
        <v>1030.9449059999999</v>
      </c>
      <c r="J2103">
        <v>178891.697465</v>
      </c>
      <c r="K2103">
        <v>11.498509</v>
      </c>
    </row>
    <row r="2104" spans="1:11">
      <c r="A2104">
        <v>1051.991137</v>
      </c>
      <c r="B2104">
        <v>179867.420445</v>
      </c>
      <c r="C2104">
        <v>11.528473999999999</v>
      </c>
      <c r="E2104">
        <v>1014.71707</v>
      </c>
      <c r="F2104">
        <v>179168.09862999999</v>
      </c>
      <c r="G2104">
        <v>11.513498</v>
      </c>
      <c r="I2104">
        <v>1030.614922</v>
      </c>
      <c r="J2104">
        <v>178644.29952999999</v>
      </c>
      <c r="K2104">
        <v>11.503513999999999</v>
      </c>
    </row>
    <row r="2105" spans="1:11">
      <c r="A2105">
        <v>1051.378346</v>
      </c>
      <c r="B2105">
        <v>179759.98104399999</v>
      </c>
      <c r="C2105">
        <v>11.533479</v>
      </c>
      <c r="E2105">
        <v>1015.045705</v>
      </c>
      <c r="F2105">
        <v>178837.37667999999</v>
      </c>
      <c r="G2105">
        <v>11.518503000000001</v>
      </c>
      <c r="I2105">
        <v>1030.22201</v>
      </c>
      <c r="J2105">
        <v>178486.15850600001</v>
      </c>
      <c r="K2105">
        <v>11.508519</v>
      </c>
    </row>
    <row r="2106" spans="1:11">
      <c r="A2106">
        <v>1051.3699409999999</v>
      </c>
      <c r="B2106">
        <v>179494.90937400001</v>
      </c>
      <c r="C2106">
        <v>11.538482999999999</v>
      </c>
      <c r="E2106">
        <v>1014.4694490000001</v>
      </c>
      <c r="F2106">
        <v>178652.53178700001</v>
      </c>
      <c r="G2106">
        <v>11.523507</v>
      </c>
      <c r="I2106">
        <v>1030.029808</v>
      </c>
      <c r="J2106">
        <v>178365.326845</v>
      </c>
      <c r="K2106">
        <v>11.513522999999999</v>
      </c>
    </row>
    <row r="2107" spans="1:11">
      <c r="A2107">
        <v>1050.5703249999999</v>
      </c>
      <c r="B2107">
        <v>179338.31082899999</v>
      </c>
      <c r="C2107">
        <v>11.543488</v>
      </c>
      <c r="E2107">
        <v>1014.501167</v>
      </c>
      <c r="F2107">
        <v>178400.93208200001</v>
      </c>
      <c r="G2107">
        <v>11.528511999999999</v>
      </c>
      <c r="I2107">
        <v>1029.1480690000001</v>
      </c>
      <c r="J2107">
        <v>178194.06030099999</v>
      </c>
      <c r="K2107">
        <v>11.518528</v>
      </c>
    </row>
    <row r="2108" spans="1:11">
      <c r="A2108">
        <v>1050.6643979999999</v>
      </c>
      <c r="B2108">
        <v>179095.470019</v>
      </c>
      <c r="C2108">
        <v>11.548493000000001</v>
      </c>
      <c r="E2108">
        <v>1013.766484</v>
      </c>
      <c r="F2108">
        <v>178300.06696699999</v>
      </c>
      <c r="G2108">
        <v>11.533517</v>
      </c>
      <c r="I2108">
        <v>1028.978867</v>
      </c>
      <c r="J2108">
        <v>177956.214989</v>
      </c>
      <c r="K2108">
        <v>11.523533</v>
      </c>
    </row>
    <row r="2109" spans="1:11">
      <c r="A2109">
        <v>1049.829624</v>
      </c>
      <c r="B2109">
        <v>178938.06641699999</v>
      </c>
      <c r="C2109">
        <v>11.553497999999999</v>
      </c>
      <c r="E2109">
        <v>1013.636986</v>
      </c>
      <c r="F2109">
        <v>178062.60791600001</v>
      </c>
      <c r="G2109">
        <v>11.538522</v>
      </c>
      <c r="I2109">
        <v>1028.2456079999999</v>
      </c>
      <c r="J2109">
        <v>177774.49104200001</v>
      </c>
      <c r="K2109">
        <v>11.528537999999999</v>
      </c>
    </row>
    <row r="2110" spans="1:11">
      <c r="A2110">
        <v>1050.083226</v>
      </c>
      <c r="B2110">
        <v>178696.60913999999</v>
      </c>
      <c r="C2110">
        <v>11.558503</v>
      </c>
      <c r="E2110">
        <v>1012.804494</v>
      </c>
      <c r="F2110">
        <v>177937.676141</v>
      </c>
      <c r="G2110">
        <v>11.543526999999999</v>
      </c>
      <c r="I2110">
        <v>1027.55106</v>
      </c>
      <c r="J2110">
        <v>177579.07475199999</v>
      </c>
      <c r="K2110">
        <v>11.533543</v>
      </c>
    </row>
    <row r="2111" spans="1:11">
      <c r="A2111">
        <v>1049.303308</v>
      </c>
      <c r="B2111">
        <v>178486.91194300001</v>
      </c>
      <c r="C2111">
        <v>11.563507</v>
      </c>
      <c r="E2111">
        <v>1012.6013819999999</v>
      </c>
      <c r="F2111">
        <v>177648.371988</v>
      </c>
      <c r="G2111">
        <v>11.548531000000001</v>
      </c>
      <c r="I2111">
        <v>1026.9264109999999</v>
      </c>
      <c r="J2111">
        <v>177365.260339</v>
      </c>
      <c r="K2111">
        <v>11.538546999999999</v>
      </c>
    </row>
    <row r="2112" spans="1:11">
      <c r="A2112">
        <v>1049.1077069999999</v>
      </c>
      <c r="B2112">
        <v>178270.913879</v>
      </c>
      <c r="C2112">
        <v>11.568512</v>
      </c>
      <c r="E2112">
        <v>1011.9304550000001</v>
      </c>
      <c r="F2112">
        <v>177469.27770999999</v>
      </c>
      <c r="G2112">
        <v>11.553535999999999</v>
      </c>
      <c r="I2112">
        <v>1026.871435</v>
      </c>
      <c r="J2112">
        <v>177162.302505</v>
      </c>
      <c r="K2112">
        <v>11.543552</v>
      </c>
    </row>
    <row r="2113" spans="1:11">
      <c r="A2113">
        <v>1048.916428</v>
      </c>
      <c r="B2113">
        <v>178122.10076</v>
      </c>
      <c r="C2113">
        <v>11.573517000000001</v>
      </c>
      <c r="E2113">
        <v>1012.423773</v>
      </c>
      <c r="F2113">
        <v>177217.95370300001</v>
      </c>
      <c r="G2113">
        <v>11.558541</v>
      </c>
      <c r="I2113">
        <v>1027.0291950000001</v>
      </c>
      <c r="J2113">
        <v>176900.881257</v>
      </c>
      <c r="K2113">
        <v>11.548557000000001</v>
      </c>
    </row>
    <row r="2114" spans="1:11">
      <c r="A2114">
        <v>1048.4901339999999</v>
      </c>
      <c r="B2114">
        <v>177890.04092599999</v>
      </c>
      <c r="C2114">
        <v>11.578522</v>
      </c>
      <c r="E2114">
        <v>1011.547622</v>
      </c>
      <c r="F2114">
        <v>177082.214228</v>
      </c>
      <c r="G2114">
        <v>11.563546000000001</v>
      </c>
      <c r="I2114">
        <v>1026.5862279999999</v>
      </c>
      <c r="J2114">
        <v>176722.34112200001</v>
      </c>
      <c r="K2114">
        <v>11.553561999999999</v>
      </c>
    </row>
    <row r="2115" spans="1:11">
      <c r="A2115">
        <v>1047.438768</v>
      </c>
      <c r="B2115">
        <v>177772.93536199999</v>
      </c>
      <c r="C2115">
        <v>11.583527</v>
      </c>
      <c r="E2115">
        <v>1011.2788860000001</v>
      </c>
      <c r="F2115">
        <v>176872.370413</v>
      </c>
      <c r="G2115">
        <v>11.568550999999999</v>
      </c>
      <c r="I2115">
        <v>1025.8079</v>
      </c>
      <c r="J2115">
        <v>176582.08687999999</v>
      </c>
      <c r="K2115">
        <v>11.558567</v>
      </c>
    </row>
    <row r="2116" spans="1:11">
      <c r="A2116">
        <v>1046.9916089999999</v>
      </c>
      <c r="B2116">
        <v>177544.15074099999</v>
      </c>
      <c r="C2116">
        <v>11.588531</v>
      </c>
      <c r="E2116">
        <v>1010.310636</v>
      </c>
      <c r="F2116">
        <v>176712.971815</v>
      </c>
      <c r="G2116">
        <v>11.573555000000001</v>
      </c>
      <c r="I2116">
        <v>1025.0371729999999</v>
      </c>
      <c r="J2116">
        <v>176378.73450600001</v>
      </c>
      <c r="K2116">
        <v>11.563571</v>
      </c>
    </row>
    <row r="2117" spans="1:11">
      <c r="A2117">
        <v>1046.455647</v>
      </c>
      <c r="B2117">
        <v>177356.43955499999</v>
      </c>
      <c r="C2117">
        <v>11.593536</v>
      </c>
      <c r="E2117">
        <v>1010.090339</v>
      </c>
      <c r="F2117">
        <v>176528.436246</v>
      </c>
      <c r="G2117">
        <v>11.57856</v>
      </c>
      <c r="I2117">
        <v>1024.2953259999999</v>
      </c>
      <c r="J2117">
        <v>176164.34781199999</v>
      </c>
      <c r="K2117">
        <v>11.568576</v>
      </c>
    </row>
    <row r="2118" spans="1:11">
      <c r="A2118">
        <v>1046.2492480000001</v>
      </c>
      <c r="B2118">
        <v>177090.82734399999</v>
      </c>
      <c r="C2118">
        <v>11.598541000000001</v>
      </c>
      <c r="E2118">
        <v>1009.497597</v>
      </c>
      <c r="F2118">
        <v>176328.90219200001</v>
      </c>
      <c r="G2118">
        <v>11.583565</v>
      </c>
      <c r="I2118">
        <v>1024.3392120000001</v>
      </c>
      <c r="J2118">
        <v>175942.17099000001</v>
      </c>
      <c r="K2118">
        <v>11.573581000000001</v>
      </c>
    </row>
    <row r="2119" spans="1:11">
      <c r="A2119">
        <v>1045.8595909999999</v>
      </c>
      <c r="B2119">
        <v>176900.62345799999</v>
      </c>
      <c r="C2119">
        <v>11.603546</v>
      </c>
      <c r="E2119">
        <v>1009.062155</v>
      </c>
      <c r="F2119">
        <v>176115.844354</v>
      </c>
      <c r="G2119">
        <v>11.588570000000001</v>
      </c>
      <c r="I2119">
        <v>1024.0495900000001</v>
      </c>
      <c r="J2119">
        <v>175728.05877199999</v>
      </c>
      <c r="K2119">
        <v>11.578586</v>
      </c>
    </row>
    <row r="2120" spans="1:11">
      <c r="A2120">
        <v>1045.779264</v>
      </c>
      <c r="B2120">
        <v>176665.810738</v>
      </c>
      <c r="C2120">
        <v>11.608551</v>
      </c>
      <c r="E2120">
        <v>1008.649983</v>
      </c>
      <c r="F2120">
        <v>175940.96606199999</v>
      </c>
      <c r="G2120">
        <v>11.593575</v>
      </c>
      <c r="I2120">
        <v>1023.562329</v>
      </c>
      <c r="J2120">
        <v>175573.01813499999</v>
      </c>
      <c r="K2120">
        <v>11.583591</v>
      </c>
    </row>
    <row r="2121" spans="1:11">
      <c r="A2121">
        <v>1044.7701810000001</v>
      </c>
      <c r="B2121">
        <v>176520.51514500001</v>
      </c>
      <c r="C2121">
        <v>11.613555</v>
      </c>
      <c r="E2121">
        <v>1008.960724</v>
      </c>
      <c r="F2121">
        <v>175629.05705199999</v>
      </c>
      <c r="G2121">
        <v>11.598579000000001</v>
      </c>
      <c r="I2121">
        <v>1023.697601</v>
      </c>
      <c r="J2121">
        <v>175269.957046</v>
      </c>
      <c r="K2121">
        <v>11.588595</v>
      </c>
    </row>
    <row r="2122" spans="1:11">
      <c r="A2122">
        <v>1044.8019260000001</v>
      </c>
      <c r="B2122">
        <v>176280.76967199999</v>
      </c>
      <c r="C2122">
        <v>11.61856</v>
      </c>
      <c r="E2122">
        <v>1008.491687</v>
      </c>
      <c r="F2122">
        <v>175441.53717200001</v>
      </c>
      <c r="G2122">
        <v>11.603584</v>
      </c>
      <c r="I2122">
        <v>1023.283582</v>
      </c>
      <c r="J2122">
        <v>175074.057906</v>
      </c>
      <c r="K2122">
        <v>11.5936</v>
      </c>
    </row>
    <row r="2123" spans="1:11">
      <c r="A2123">
        <v>1044.3430020000001</v>
      </c>
      <c r="B2123">
        <v>176087.11820299999</v>
      </c>
      <c r="C2123">
        <v>11.623564999999999</v>
      </c>
      <c r="E2123">
        <v>1008.195694</v>
      </c>
      <c r="F2123">
        <v>175235.79235800001</v>
      </c>
      <c r="G2123">
        <v>11.608589</v>
      </c>
      <c r="I2123">
        <v>1022.5974639999999</v>
      </c>
      <c r="J2123">
        <v>174911.728194</v>
      </c>
      <c r="K2123">
        <v>11.598604999999999</v>
      </c>
    </row>
    <row r="2124" spans="1:11">
      <c r="A2124">
        <v>1043.6524059999999</v>
      </c>
      <c r="B2124">
        <v>175935.19421300001</v>
      </c>
      <c r="C2124">
        <v>11.62857</v>
      </c>
      <c r="E2124">
        <v>1007.5453659999999</v>
      </c>
      <c r="F2124">
        <v>175161.862436</v>
      </c>
      <c r="G2124">
        <v>11.613594000000001</v>
      </c>
      <c r="I2124">
        <v>1022.468611</v>
      </c>
      <c r="J2124">
        <v>174719.62440900001</v>
      </c>
      <c r="K2124">
        <v>11.60361</v>
      </c>
    </row>
    <row r="2125" spans="1:11">
      <c r="A2125">
        <v>1042.982454</v>
      </c>
      <c r="B2125">
        <v>175730.58056900001</v>
      </c>
      <c r="C2125">
        <v>11.633575</v>
      </c>
      <c r="E2125">
        <v>1007.135581</v>
      </c>
      <c r="F2125">
        <v>174885.29652500001</v>
      </c>
      <c r="G2125">
        <v>11.618599</v>
      </c>
      <c r="I2125">
        <v>1022.255309</v>
      </c>
      <c r="J2125">
        <v>174500.79818099999</v>
      </c>
      <c r="K2125">
        <v>11.608615</v>
      </c>
    </row>
    <row r="2126" spans="1:11">
      <c r="A2126">
        <v>1042.862431</v>
      </c>
      <c r="B2126">
        <v>175517.43044900001</v>
      </c>
      <c r="C2126">
        <v>11.638579</v>
      </c>
      <c r="E2126">
        <v>1006.6072380000001</v>
      </c>
      <c r="F2126">
        <v>174689.42519000001</v>
      </c>
      <c r="G2126">
        <v>11.623602999999999</v>
      </c>
      <c r="I2126">
        <v>1022.021329</v>
      </c>
      <c r="J2126">
        <v>174367.94163300001</v>
      </c>
      <c r="K2126">
        <v>11.613619</v>
      </c>
    </row>
    <row r="2127" spans="1:11">
      <c r="A2127">
        <v>1042.3505210000001</v>
      </c>
      <c r="B2127">
        <v>175345.851379</v>
      </c>
      <c r="C2127">
        <v>11.643584000000001</v>
      </c>
      <c r="E2127">
        <v>1006.310279</v>
      </c>
      <c r="F2127">
        <v>174481.233401</v>
      </c>
      <c r="G2127">
        <v>11.628608</v>
      </c>
      <c r="I2127">
        <v>1021.1234020000001</v>
      </c>
      <c r="J2127">
        <v>174121.349048</v>
      </c>
      <c r="K2127">
        <v>11.618624000000001</v>
      </c>
    </row>
    <row r="2128" spans="1:11">
      <c r="A2128">
        <v>1042.04106</v>
      </c>
      <c r="B2128">
        <v>175094.37041999999</v>
      </c>
      <c r="C2128">
        <v>11.648588999999999</v>
      </c>
      <c r="E2128">
        <v>1006.282048</v>
      </c>
      <c r="F2128">
        <v>174255.60522900001</v>
      </c>
      <c r="G2128">
        <v>11.633613</v>
      </c>
      <c r="I2128">
        <v>1020.694755</v>
      </c>
      <c r="J2128">
        <v>173971.80877599999</v>
      </c>
      <c r="K2128">
        <v>11.623628999999999</v>
      </c>
    </row>
    <row r="2129" spans="1:11">
      <c r="A2129">
        <v>1041.2625579999999</v>
      </c>
      <c r="B2129">
        <v>174975.76010700001</v>
      </c>
      <c r="C2129">
        <v>11.653594</v>
      </c>
      <c r="E2129">
        <v>1006.144237</v>
      </c>
      <c r="F2129">
        <v>174003.67001900001</v>
      </c>
      <c r="G2129">
        <v>11.638617999999999</v>
      </c>
      <c r="I2129">
        <v>1020.390159</v>
      </c>
      <c r="J2129">
        <v>173705.029958</v>
      </c>
      <c r="K2129">
        <v>11.628634</v>
      </c>
    </row>
    <row r="2130" spans="1:11">
      <c r="A2130">
        <v>1041.202622</v>
      </c>
      <c r="B2130">
        <v>174674.177834</v>
      </c>
      <c r="C2130">
        <v>11.658599000000001</v>
      </c>
      <c r="E2130">
        <v>1005.736907</v>
      </c>
      <c r="F2130">
        <v>173901.28609800001</v>
      </c>
      <c r="G2130">
        <v>11.643623</v>
      </c>
      <c r="I2130">
        <v>1019.7026069999999</v>
      </c>
      <c r="J2130">
        <v>173501.66428299999</v>
      </c>
      <c r="K2130">
        <v>11.633639000000001</v>
      </c>
    </row>
    <row r="2131" spans="1:11">
      <c r="A2131">
        <v>1040.48098</v>
      </c>
      <c r="B2131">
        <v>174476.93590700001</v>
      </c>
      <c r="C2131">
        <v>11.663603</v>
      </c>
      <c r="E2131">
        <v>1005.3384569999999</v>
      </c>
      <c r="F2131">
        <v>173706.60474099999</v>
      </c>
      <c r="G2131">
        <v>11.648626999999999</v>
      </c>
      <c r="I2131">
        <v>1019.1703649999999</v>
      </c>
      <c r="J2131">
        <v>173321.52959200001</v>
      </c>
      <c r="K2131">
        <v>11.638643</v>
      </c>
    </row>
    <row r="2132" spans="1:11">
      <c r="A2132">
        <v>1040.222593</v>
      </c>
      <c r="B2132">
        <v>174250.35576000001</v>
      </c>
      <c r="C2132">
        <v>11.668608000000001</v>
      </c>
      <c r="E2132">
        <v>1004.592246</v>
      </c>
      <c r="F2132">
        <v>173557.56330400001</v>
      </c>
      <c r="G2132">
        <v>11.653632</v>
      </c>
      <c r="I2132">
        <v>1018.751403</v>
      </c>
      <c r="J2132">
        <v>173152.99989400001</v>
      </c>
      <c r="K2132">
        <v>11.643648000000001</v>
      </c>
    </row>
    <row r="2133" spans="1:11">
      <c r="A2133">
        <v>1039.493929</v>
      </c>
      <c r="B2133">
        <v>174113.15077599999</v>
      </c>
      <c r="C2133">
        <v>11.673613</v>
      </c>
      <c r="E2133">
        <v>1003.864234</v>
      </c>
      <c r="F2133">
        <v>173347.66795599999</v>
      </c>
      <c r="G2133">
        <v>11.658637000000001</v>
      </c>
      <c r="I2133">
        <v>1018.441206</v>
      </c>
      <c r="J2133">
        <v>172945.84789899999</v>
      </c>
      <c r="K2133">
        <v>11.648652999999999</v>
      </c>
    </row>
    <row r="2134" spans="1:11">
      <c r="A2134">
        <v>1040.040962</v>
      </c>
      <c r="B2134">
        <v>173858.96851100001</v>
      </c>
      <c r="C2134">
        <v>11.678618</v>
      </c>
      <c r="E2134">
        <v>1003.191147</v>
      </c>
      <c r="F2134">
        <v>173133.06062199999</v>
      </c>
      <c r="G2134">
        <v>11.663641999999999</v>
      </c>
      <c r="I2134">
        <v>1017.9068109999999</v>
      </c>
      <c r="J2134">
        <v>172763.26569100001</v>
      </c>
      <c r="K2134">
        <v>11.653658</v>
      </c>
    </row>
    <row r="2135" spans="1:11">
      <c r="A2135">
        <v>1039.108111</v>
      </c>
      <c r="B2135">
        <v>173667.71479100001</v>
      </c>
      <c r="C2135">
        <v>11.683623000000001</v>
      </c>
      <c r="E2135">
        <v>1002.916524</v>
      </c>
      <c r="F2135">
        <v>172912.821421</v>
      </c>
      <c r="G2135">
        <v>11.668647</v>
      </c>
      <c r="I2135">
        <v>1017.1198439999999</v>
      </c>
      <c r="J2135">
        <v>172555.23756899999</v>
      </c>
      <c r="K2135">
        <v>11.658663000000001</v>
      </c>
    </row>
    <row r="2136" spans="1:11">
      <c r="A2136">
        <v>1039.2114220000001</v>
      </c>
      <c r="B2136">
        <v>173460.63211599999</v>
      </c>
      <c r="C2136">
        <v>11.688627</v>
      </c>
      <c r="E2136">
        <v>1002.352516</v>
      </c>
      <c r="F2136">
        <v>172721.256452</v>
      </c>
      <c r="G2136">
        <v>11.673651</v>
      </c>
      <c r="I2136">
        <v>1017.101102</v>
      </c>
      <c r="J2136">
        <v>172378.21895000001</v>
      </c>
      <c r="K2136">
        <v>11.663667</v>
      </c>
    </row>
    <row r="2137" spans="1:11">
      <c r="A2137">
        <v>1038.7195469999999</v>
      </c>
      <c r="B2137">
        <v>173332.95519400001</v>
      </c>
      <c r="C2137">
        <v>11.693631999999999</v>
      </c>
      <c r="E2137">
        <v>1002.285543</v>
      </c>
      <c r="F2137">
        <v>172490.74731999999</v>
      </c>
      <c r="G2137">
        <v>11.678656</v>
      </c>
      <c r="I2137">
        <v>1016.647483</v>
      </c>
      <c r="J2137">
        <v>172172.74664299999</v>
      </c>
      <c r="K2137">
        <v>11.668672000000001</v>
      </c>
    </row>
    <row r="2138" spans="1:11">
      <c r="A2138">
        <v>1038.455598</v>
      </c>
      <c r="B2138">
        <v>173132.72245299999</v>
      </c>
      <c r="C2138">
        <v>11.698637</v>
      </c>
      <c r="E2138">
        <v>1001.654134</v>
      </c>
      <c r="F2138">
        <v>172275.92694899999</v>
      </c>
      <c r="G2138">
        <v>11.683661000000001</v>
      </c>
      <c r="I2138">
        <v>1016.010164</v>
      </c>
      <c r="J2138">
        <v>171966.71780899999</v>
      </c>
      <c r="K2138">
        <v>11.673677</v>
      </c>
    </row>
    <row r="2139" spans="1:11">
      <c r="A2139">
        <v>1037.5928329999999</v>
      </c>
      <c r="B2139">
        <v>172904.083743</v>
      </c>
      <c r="C2139">
        <v>11.703642</v>
      </c>
      <c r="E2139">
        <v>1001.330107</v>
      </c>
      <c r="F2139">
        <v>172129.621564</v>
      </c>
      <c r="G2139">
        <v>11.688666</v>
      </c>
      <c r="I2139">
        <v>1015.153332</v>
      </c>
      <c r="J2139">
        <v>171752.180345</v>
      </c>
      <c r="K2139">
        <v>11.678682</v>
      </c>
    </row>
    <row r="2140" spans="1:11">
      <c r="A2140">
        <v>1037.5586740000001</v>
      </c>
      <c r="B2140">
        <v>172690.30725499999</v>
      </c>
      <c r="C2140">
        <v>11.708646999999999</v>
      </c>
      <c r="E2140">
        <v>1000.769674</v>
      </c>
      <c r="F2140">
        <v>171925.60322700001</v>
      </c>
      <c r="G2140">
        <v>11.693671</v>
      </c>
      <c r="I2140">
        <v>1015.3488170000001</v>
      </c>
      <c r="J2140">
        <v>171526.506524</v>
      </c>
      <c r="K2140">
        <v>11.683687000000001</v>
      </c>
    </row>
    <row r="2141" spans="1:11">
      <c r="A2141">
        <v>1036.8468170000001</v>
      </c>
      <c r="B2141">
        <v>172507.15916700001</v>
      </c>
      <c r="C2141">
        <v>11.713651</v>
      </c>
      <c r="E2141">
        <v>1000.698813</v>
      </c>
      <c r="F2141">
        <v>171685.29807700001</v>
      </c>
      <c r="G2141">
        <v>11.698675</v>
      </c>
      <c r="I2141">
        <v>1014.878911</v>
      </c>
      <c r="J2141">
        <v>171368.20688400001</v>
      </c>
      <c r="K2141">
        <v>11.688691</v>
      </c>
    </row>
    <row r="2142" spans="1:11">
      <c r="A2142">
        <v>1037.198952</v>
      </c>
      <c r="B2142">
        <v>172265.70311900001</v>
      </c>
      <c r="C2142">
        <v>11.718655999999999</v>
      </c>
      <c r="E2142">
        <v>999.96507799999995</v>
      </c>
      <c r="F2142">
        <v>171456.423258</v>
      </c>
      <c r="G2142">
        <v>11.70368</v>
      </c>
      <c r="I2142">
        <v>1014.28157</v>
      </c>
      <c r="J2142">
        <v>171144.202078</v>
      </c>
      <c r="K2142">
        <v>11.693695999999999</v>
      </c>
    </row>
    <row r="2143" spans="1:11">
      <c r="A2143">
        <v>1036.3338639999999</v>
      </c>
      <c r="B2143">
        <v>172078.51886400001</v>
      </c>
      <c r="C2143">
        <v>11.723661</v>
      </c>
      <c r="E2143">
        <v>999.86073399999998</v>
      </c>
      <c r="F2143">
        <v>171266.359238</v>
      </c>
      <c r="G2143">
        <v>11.708684999999999</v>
      </c>
      <c r="I2143">
        <v>1013.808989</v>
      </c>
      <c r="J2143">
        <v>170915.873185</v>
      </c>
      <c r="K2143">
        <v>11.698701</v>
      </c>
    </row>
    <row r="2144" spans="1:11">
      <c r="A2144">
        <v>1035.908743</v>
      </c>
      <c r="B2144">
        <v>171925.50638899999</v>
      </c>
      <c r="C2144">
        <v>11.728666</v>
      </c>
      <c r="E2144">
        <v>999.14050999999995</v>
      </c>
      <c r="F2144">
        <v>171123.851081</v>
      </c>
      <c r="G2144">
        <v>11.71369</v>
      </c>
      <c r="I2144">
        <v>1013.296233</v>
      </c>
      <c r="J2144">
        <v>170695.52009400001</v>
      </c>
      <c r="K2144">
        <v>11.703706</v>
      </c>
    </row>
    <row r="2145" spans="1:11">
      <c r="A2145">
        <v>1035.226316</v>
      </c>
      <c r="B2145">
        <v>171738.676932</v>
      </c>
      <c r="C2145">
        <v>11.733670999999999</v>
      </c>
      <c r="E2145">
        <v>999.57985599999995</v>
      </c>
      <c r="F2145">
        <v>170858.894822</v>
      </c>
      <c r="G2145">
        <v>11.718695</v>
      </c>
      <c r="I2145">
        <v>1013.143904</v>
      </c>
      <c r="J2145">
        <v>170455.25516999999</v>
      </c>
      <c r="K2145">
        <v>11.708710999999999</v>
      </c>
    </row>
    <row r="2146" spans="1:11">
      <c r="A2146">
        <v>1034.8070250000001</v>
      </c>
      <c r="B2146">
        <v>171498.68130699999</v>
      </c>
      <c r="C2146">
        <v>11.738675000000001</v>
      </c>
      <c r="E2146">
        <v>998.82038599999998</v>
      </c>
      <c r="F2146">
        <v>170631.46076399999</v>
      </c>
      <c r="G2146">
        <v>11.723699</v>
      </c>
      <c r="I2146">
        <v>1012.692504</v>
      </c>
      <c r="J2146">
        <v>170268.77789</v>
      </c>
      <c r="K2146">
        <v>11.713715000000001</v>
      </c>
    </row>
    <row r="2147" spans="1:11">
      <c r="A2147">
        <v>1034.3644509999999</v>
      </c>
      <c r="B2147">
        <v>171282.78741799999</v>
      </c>
      <c r="C2147">
        <v>11.743679999999999</v>
      </c>
      <c r="E2147">
        <v>998.40479800000003</v>
      </c>
      <c r="F2147">
        <v>170466.81155899999</v>
      </c>
      <c r="G2147">
        <v>11.728704</v>
      </c>
      <c r="I2147">
        <v>1012.1741019999999</v>
      </c>
      <c r="J2147">
        <v>170178.68940599999</v>
      </c>
      <c r="K2147">
        <v>11.718719999999999</v>
      </c>
    </row>
    <row r="2148" spans="1:11">
      <c r="A2148">
        <v>1034.0883670000001</v>
      </c>
      <c r="B2148">
        <v>171116.25658099999</v>
      </c>
      <c r="C2148">
        <v>11.748685</v>
      </c>
      <c r="E2148">
        <v>997.44813699999997</v>
      </c>
      <c r="F2148">
        <v>170312.330174</v>
      </c>
      <c r="G2148">
        <v>11.733708999999999</v>
      </c>
      <c r="I2148">
        <v>1011.7866739999999</v>
      </c>
      <c r="J2148">
        <v>169938.49755900001</v>
      </c>
      <c r="K2148">
        <v>11.723725</v>
      </c>
    </row>
    <row r="2149" spans="1:11">
      <c r="A2149">
        <v>1033.5006470000001</v>
      </c>
      <c r="B2149">
        <v>170884.277584</v>
      </c>
      <c r="C2149">
        <v>11.753690000000001</v>
      </c>
      <c r="E2149">
        <v>997.43512799999996</v>
      </c>
      <c r="F2149">
        <v>170089.166276</v>
      </c>
      <c r="G2149">
        <v>11.738714</v>
      </c>
      <c r="I2149">
        <v>1011.423752</v>
      </c>
      <c r="J2149">
        <v>169740.562233</v>
      </c>
      <c r="K2149">
        <v>11.728730000000001</v>
      </c>
    </row>
    <row r="2150" spans="1:11">
      <c r="A2150">
        <v>1033.8465209999999</v>
      </c>
      <c r="B2150">
        <v>170610.16233799999</v>
      </c>
      <c r="C2150">
        <v>11.758694999999999</v>
      </c>
      <c r="E2150">
        <v>996.69613400000003</v>
      </c>
      <c r="F2150">
        <v>169917.265637</v>
      </c>
      <c r="G2150">
        <v>11.743719</v>
      </c>
      <c r="I2150">
        <v>1010.819268</v>
      </c>
      <c r="J2150">
        <v>169574.75447099999</v>
      </c>
      <c r="K2150">
        <v>11.733734999999999</v>
      </c>
    </row>
    <row r="2151" spans="1:11">
      <c r="A2151">
        <v>1032.9155470000001</v>
      </c>
      <c r="B2151">
        <v>170509.16791600001</v>
      </c>
      <c r="C2151">
        <v>11.763699000000001</v>
      </c>
      <c r="E2151">
        <v>996.71168599999999</v>
      </c>
      <c r="F2151">
        <v>169637.946563</v>
      </c>
      <c r="G2151">
        <v>11.748723</v>
      </c>
      <c r="I2151">
        <v>1010.353952</v>
      </c>
      <c r="J2151">
        <v>169283.955716</v>
      </c>
      <c r="K2151">
        <v>11.738739000000001</v>
      </c>
    </row>
    <row r="2152" spans="1:11">
      <c r="A2152">
        <v>1032.540049</v>
      </c>
      <c r="B2152">
        <v>170277.74053899999</v>
      </c>
      <c r="C2152">
        <v>11.768704</v>
      </c>
      <c r="E2152">
        <v>995.90068599999995</v>
      </c>
      <c r="F2152">
        <v>169521.40056400001</v>
      </c>
      <c r="G2152">
        <v>11.753728000000001</v>
      </c>
      <c r="I2152">
        <v>1010.3577340000001</v>
      </c>
      <c r="J2152">
        <v>169090.40448600001</v>
      </c>
      <c r="K2152">
        <v>11.743744</v>
      </c>
    </row>
    <row r="2153" spans="1:11">
      <c r="A2153">
        <v>1031.275558</v>
      </c>
      <c r="B2153">
        <v>170130.90678600001</v>
      </c>
      <c r="C2153">
        <v>11.773709</v>
      </c>
      <c r="E2153">
        <v>995.85301100000004</v>
      </c>
      <c r="F2153">
        <v>169259.25331299999</v>
      </c>
      <c r="G2153">
        <v>11.758732999999999</v>
      </c>
      <c r="I2153">
        <v>1010.221894</v>
      </c>
      <c r="J2153">
        <v>168898.12091900001</v>
      </c>
      <c r="K2153">
        <v>11.748749</v>
      </c>
    </row>
    <row r="2154" spans="1:11">
      <c r="A2154">
        <v>1031.7228480000001</v>
      </c>
      <c r="B2154">
        <v>169907.809538</v>
      </c>
      <c r="C2154">
        <v>11.778714000000001</v>
      </c>
      <c r="E2154">
        <v>995.43106399999999</v>
      </c>
      <c r="F2154">
        <v>169060.10521899999</v>
      </c>
      <c r="G2154">
        <v>11.763738</v>
      </c>
      <c r="I2154">
        <v>1009.500259</v>
      </c>
      <c r="J2154">
        <v>168760.72990100001</v>
      </c>
      <c r="K2154">
        <v>11.753754000000001</v>
      </c>
    </row>
    <row r="2155" spans="1:11">
      <c r="A2155">
        <v>1031.2300459999999</v>
      </c>
      <c r="B2155">
        <v>169715.41789700001</v>
      </c>
      <c r="C2155">
        <v>11.783719</v>
      </c>
      <c r="E2155">
        <v>994.87299099999996</v>
      </c>
      <c r="F2155">
        <v>168837.518973</v>
      </c>
      <c r="G2155">
        <v>11.768743000000001</v>
      </c>
      <c r="I2155">
        <v>1008.641567</v>
      </c>
      <c r="J2155">
        <v>168543.34847</v>
      </c>
      <c r="K2155">
        <v>11.758759</v>
      </c>
    </row>
    <row r="2156" spans="1:11">
      <c r="A2156">
        <v>1031.0383059999999</v>
      </c>
      <c r="B2156">
        <v>169451.27089099999</v>
      </c>
      <c r="C2156">
        <v>11.788722999999999</v>
      </c>
      <c r="E2156">
        <v>994.06592499999999</v>
      </c>
      <c r="F2156">
        <v>168695.45217199999</v>
      </c>
      <c r="G2156">
        <v>11.773747</v>
      </c>
      <c r="I2156">
        <v>1008.163038</v>
      </c>
      <c r="J2156">
        <v>168373.21944399999</v>
      </c>
      <c r="K2156">
        <v>11.763763000000001</v>
      </c>
    </row>
    <row r="2157" spans="1:11">
      <c r="A2157">
        <v>1030.4295420000001</v>
      </c>
      <c r="B2157">
        <v>169301.79256100001</v>
      </c>
      <c r="C2157">
        <v>11.793728</v>
      </c>
      <c r="E2157">
        <v>994.31706799999995</v>
      </c>
      <c r="F2157">
        <v>168477.320381</v>
      </c>
      <c r="G2157">
        <v>11.778752000000001</v>
      </c>
      <c r="I2157">
        <v>1007.695143</v>
      </c>
      <c r="J2157">
        <v>168147.14755600001</v>
      </c>
      <c r="K2157">
        <v>11.768768</v>
      </c>
    </row>
    <row r="2158" spans="1:11">
      <c r="A2158">
        <v>1030.152617</v>
      </c>
      <c r="B2158">
        <v>169057.88653799999</v>
      </c>
      <c r="C2158">
        <v>11.798733</v>
      </c>
      <c r="E2158">
        <v>993.79727300000002</v>
      </c>
      <c r="F2158">
        <v>168272.896366</v>
      </c>
      <c r="G2158">
        <v>11.783757</v>
      </c>
      <c r="I2158">
        <v>1007.399623</v>
      </c>
      <c r="J2158">
        <v>167968.39016800001</v>
      </c>
      <c r="K2158">
        <v>11.773773</v>
      </c>
    </row>
    <row r="2159" spans="1:11">
      <c r="A2159">
        <v>1029.1205540000001</v>
      </c>
      <c r="B2159">
        <v>168924.053682</v>
      </c>
      <c r="C2159">
        <v>11.803737999999999</v>
      </c>
      <c r="E2159">
        <v>993.73240699999997</v>
      </c>
      <c r="F2159">
        <v>168051.18629700001</v>
      </c>
      <c r="G2159">
        <v>11.788762</v>
      </c>
      <c r="I2159">
        <v>1006.789688</v>
      </c>
      <c r="J2159">
        <v>167675.19426300001</v>
      </c>
      <c r="K2159">
        <v>11.778778000000001</v>
      </c>
    </row>
    <row r="2160" spans="1:11">
      <c r="A2160">
        <v>1029.080717</v>
      </c>
      <c r="B2160">
        <v>168699.47469100001</v>
      </c>
      <c r="C2160">
        <v>11.808743</v>
      </c>
      <c r="E2160">
        <v>993.542912</v>
      </c>
      <c r="F2160">
        <v>167893.82772100001</v>
      </c>
      <c r="G2160">
        <v>11.793767000000001</v>
      </c>
      <c r="I2160">
        <v>1006.913016</v>
      </c>
      <c r="J2160">
        <v>167529.99896699999</v>
      </c>
      <c r="K2160">
        <v>11.783783</v>
      </c>
    </row>
    <row r="2161" spans="1:11">
      <c r="A2161">
        <v>1028.4075339999999</v>
      </c>
      <c r="B2161">
        <v>168504.89597099999</v>
      </c>
      <c r="C2161">
        <v>11.813746999999999</v>
      </c>
      <c r="E2161">
        <v>993.42105600000002</v>
      </c>
      <c r="F2161">
        <v>167657.64054200001</v>
      </c>
      <c r="G2161">
        <v>11.798771</v>
      </c>
      <c r="I2161">
        <v>1006.017076</v>
      </c>
      <c r="J2161">
        <v>167313.45071100001</v>
      </c>
      <c r="K2161">
        <v>11.788786999999999</v>
      </c>
    </row>
    <row r="2162" spans="1:11">
      <c r="A2162">
        <v>1028.423041</v>
      </c>
      <c r="B2162">
        <v>168281.11892000001</v>
      </c>
      <c r="C2162">
        <v>11.818752</v>
      </c>
      <c r="E2162">
        <v>993.04879000000005</v>
      </c>
      <c r="F2162">
        <v>167489.92559200001</v>
      </c>
      <c r="G2162">
        <v>11.803775999999999</v>
      </c>
      <c r="I2162">
        <v>1005.778556</v>
      </c>
      <c r="J2162">
        <v>167072.41125800001</v>
      </c>
      <c r="K2162">
        <v>11.793792</v>
      </c>
    </row>
    <row r="2163" spans="1:11">
      <c r="A2163">
        <v>1028.1347330000001</v>
      </c>
      <c r="B2163">
        <v>168088.263775</v>
      </c>
      <c r="C2163">
        <v>11.823757000000001</v>
      </c>
      <c r="E2163">
        <v>992.33827199999996</v>
      </c>
      <c r="F2163">
        <v>167286.99206700001</v>
      </c>
      <c r="G2163">
        <v>11.808781</v>
      </c>
      <c r="I2163">
        <v>1004.87275</v>
      </c>
      <c r="J2163">
        <v>166991.42779399999</v>
      </c>
      <c r="K2163">
        <v>11.798797</v>
      </c>
    </row>
    <row r="2164" spans="1:11">
      <c r="A2164">
        <v>1027.7604839999999</v>
      </c>
      <c r="B2164">
        <v>167860.93058300001</v>
      </c>
      <c r="C2164">
        <v>11.828761999999999</v>
      </c>
      <c r="E2164">
        <v>991.37699799999996</v>
      </c>
      <c r="F2164">
        <v>167101.28459200001</v>
      </c>
      <c r="G2164">
        <v>11.813786</v>
      </c>
      <c r="I2164">
        <v>1004.669638</v>
      </c>
      <c r="J2164">
        <v>166740.375631</v>
      </c>
      <c r="K2164">
        <v>11.803801999999999</v>
      </c>
    </row>
    <row r="2165" spans="1:11">
      <c r="A2165">
        <v>1027.4573829999999</v>
      </c>
      <c r="B2165">
        <v>167698.094258</v>
      </c>
      <c r="C2165">
        <v>11.833767</v>
      </c>
      <c r="E2165">
        <v>991.83608000000004</v>
      </c>
      <c r="F2165">
        <v>166895.14296100001</v>
      </c>
      <c r="G2165">
        <v>11.818790999999999</v>
      </c>
      <c r="I2165">
        <v>1004.419989</v>
      </c>
      <c r="J2165">
        <v>166514.65388299999</v>
      </c>
      <c r="K2165">
        <v>11.808807</v>
      </c>
    </row>
    <row r="2166" spans="1:11">
      <c r="A2166">
        <v>1027.15816</v>
      </c>
      <c r="B2166">
        <v>167443.38185599999</v>
      </c>
      <c r="C2166">
        <v>11.838770999999999</v>
      </c>
      <c r="E2166">
        <v>991.38268100000005</v>
      </c>
      <c r="F2166">
        <v>166655.58931099999</v>
      </c>
      <c r="G2166">
        <v>11.823795</v>
      </c>
      <c r="I2166">
        <v>1003.872428</v>
      </c>
      <c r="J2166">
        <v>166336.59048899999</v>
      </c>
      <c r="K2166">
        <v>11.813810999999999</v>
      </c>
    </row>
    <row r="2167" spans="1:11">
      <c r="A2167">
        <v>1026.4653510000001</v>
      </c>
      <c r="B2167">
        <v>167268.61808399999</v>
      </c>
      <c r="C2167">
        <v>11.843776</v>
      </c>
      <c r="E2167">
        <v>990.867345</v>
      </c>
      <c r="F2167">
        <v>166430.959286</v>
      </c>
      <c r="G2167">
        <v>11.828799999999999</v>
      </c>
      <c r="I2167">
        <v>1003.480715</v>
      </c>
      <c r="J2167">
        <v>166141.33204800001</v>
      </c>
      <c r="K2167">
        <v>11.818816</v>
      </c>
    </row>
    <row r="2168" spans="1:11">
      <c r="A2168">
        <v>1026.4096689999999</v>
      </c>
      <c r="B2168">
        <v>167088.35526700001</v>
      </c>
      <c r="C2168">
        <v>11.848781000000001</v>
      </c>
      <c r="E2168">
        <v>990.24112300000002</v>
      </c>
      <c r="F2168">
        <v>166279.86186800001</v>
      </c>
      <c r="G2168">
        <v>11.833805</v>
      </c>
      <c r="I2168">
        <v>1003.171197</v>
      </c>
      <c r="J2168">
        <v>165949.72442700001</v>
      </c>
      <c r="K2168">
        <v>11.823821000000001</v>
      </c>
    </row>
    <row r="2169" spans="1:11">
      <c r="A2169">
        <v>1025.6271079999999</v>
      </c>
      <c r="B2169">
        <v>166914.844682</v>
      </c>
      <c r="C2169">
        <v>11.853785999999999</v>
      </c>
      <c r="E2169">
        <v>990.16476999999998</v>
      </c>
      <c r="F2169">
        <v>166022.23171299999</v>
      </c>
      <c r="G2169">
        <v>11.83881</v>
      </c>
      <c r="I2169">
        <v>1002.891484</v>
      </c>
      <c r="J2169">
        <v>165683.18499000001</v>
      </c>
      <c r="K2169">
        <v>11.828825999999999</v>
      </c>
    </row>
    <row r="2170" spans="1:11">
      <c r="A2170">
        <v>1025.6754350000001</v>
      </c>
      <c r="B2170">
        <v>166658.602736</v>
      </c>
      <c r="C2170">
        <v>11.858791</v>
      </c>
      <c r="E2170">
        <v>989.35485500000004</v>
      </c>
      <c r="F2170">
        <v>165939.17617200001</v>
      </c>
      <c r="G2170">
        <v>11.843814999999999</v>
      </c>
      <c r="I2170">
        <v>1002.432764</v>
      </c>
      <c r="J2170">
        <v>165495.09449600001</v>
      </c>
      <c r="K2170">
        <v>11.833831</v>
      </c>
    </row>
    <row r="2171" spans="1:11">
      <c r="A2171">
        <v>1025.285682</v>
      </c>
      <c r="B2171">
        <v>166448.02208299999</v>
      </c>
      <c r="C2171">
        <v>11.863795</v>
      </c>
      <c r="E2171">
        <v>988.68400599999995</v>
      </c>
      <c r="F2171">
        <v>165722.96664</v>
      </c>
      <c r="G2171">
        <v>11.848819000000001</v>
      </c>
      <c r="I2171">
        <v>1001.641676</v>
      </c>
      <c r="J2171">
        <v>165313.229036</v>
      </c>
      <c r="K2171">
        <v>11.838835</v>
      </c>
    </row>
    <row r="2172" spans="1:11">
      <c r="A2172">
        <v>1025.144992</v>
      </c>
      <c r="B2172">
        <v>166306.37450599999</v>
      </c>
      <c r="C2172">
        <v>11.8688</v>
      </c>
      <c r="E2172">
        <v>988.301468</v>
      </c>
      <c r="F2172">
        <v>165558.731967</v>
      </c>
      <c r="G2172">
        <v>11.853823999999999</v>
      </c>
      <c r="I2172">
        <v>1001.7420550000001</v>
      </c>
      <c r="J2172">
        <v>165114.764551</v>
      </c>
      <c r="K2172">
        <v>11.84384</v>
      </c>
    </row>
    <row r="2173" spans="1:11">
      <c r="A2173">
        <v>1024.33969</v>
      </c>
      <c r="B2173">
        <v>166100.003375</v>
      </c>
      <c r="C2173">
        <v>11.873805000000001</v>
      </c>
      <c r="E2173">
        <v>988.28491099999997</v>
      </c>
      <c r="F2173">
        <v>165298.22934200001</v>
      </c>
      <c r="G2173">
        <v>11.858829</v>
      </c>
      <c r="I2173">
        <v>1001.305609</v>
      </c>
      <c r="J2173">
        <v>164896.04727899999</v>
      </c>
      <c r="K2173">
        <v>11.848845000000001</v>
      </c>
    </row>
    <row r="2174" spans="1:11">
      <c r="A2174">
        <v>1024.2125160000001</v>
      </c>
      <c r="B2174">
        <v>165830.95616199999</v>
      </c>
      <c r="C2174">
        <v>11.87881</v>
      </c>
      <c r="E2174">
        <v>987.53181300000006</v>
      </c>
      <c r="F2174">
        <v>165055.711026</v>
      </c>
      <c r="G2174">
        <v>11.863834000000001</v>
      </c>
      <c r="I2174">
        <v>1001.193587</v>
      </c>
      <c r="J2174">
        <v>164709.897085</v>
      </c>
      <c r="K2174">
        <v>11.85385</v>
      </c>
    </row>
    <row r="2175" spans="1:11">
      <c r="A2175">
        <v>1023.183872</v>
      </c>
      <c r="B2175">
        <v>165761.84981700001</v>
      </c>
      <c r="C2175">
        <v>11.883815</v>
      </c>
      <c r="E2175">
        <v>987.36893899999995</v>
      </c>
      <c r="F2175">
        <v>164862.21819000001</v>
      </c>
      <c r="G2175">
        <v>11.868838999999999</v>
      </c>
      <c r="I2175">
        <v>1000.470905</v>
      </c>
      <c r="J2175">
        <v>164503.92464300001</v>
      </c>
      <c r="K2175">
        <v>11.858855</v>
      </c>
    </row>
    <row r="2176" spans="1:11">
      <c r="A2176">
        <v>1022.585365</v>
      </c>
      <c r="B2176">
        <v>165573.793214</v>
      </c>
      <c r="C2176">
        <v>11.888819</v>
      </c>
      <c r="E2176">
        <v>986.923767</v>
      </c>
      <c r="F2176">
        <v>164726.58695299999</v>
      </c>
      <c r="G2176">
        <v>11.873843000000001</v>
      </c>
      <c r="I2176">
        <v>1000.033102</v>
      </c>
      <c r="J2176">
        <v>164304.19599899999</v>
      </c>
      <c r="K2176">
        <v>11.863859</v>
      </c>
    </row>
    <row r="2177" spans="1:11">
      <c r="A2177">
        <v>1021.685505</v>
      </c>
      <c r="B2177">
        <v>165385.41951099999</v>
      </c>
      <c r="C2177">
        <v>11.893824</v>
      </c>
      <c r="E2177">
        <v>986.56648199999995</v>
      </c>
      <c r="F2177">
        <v>164455.983297</v>
      </c>
      <c r="G2177">
        <v>11.878848</v>
      </c>
      <c r="I2177">
        <v>999.45228799999995</v>
      </c>
      <c r="J2177">
        <v>164146.973268</v>
      </c>
      <c r="K2177">
        <v>11.868864</v>
      </c>
    </row>
    <row r="2178" spans="1:11">
      <c r="A2178">
        <v>1021.210827</v>
      </c>
      <c r="B2178">
        <v>165144.858477</v>
      </c>
      <c r="C2178">
        <v>11.898828999999999</v>
      </c>
      <c r="E2178">
        <v>986.37760700000001</v>
      </c>
      <c r="F2178">
        <v>164222.89476299999</v>
      </c>
      <c r="G2178">
        <v>11.883853</v>
      </c>
      <c r="I2178">
        <v>999.24278200000003</v>
      </c>
      <c r="J2178">
        <v>163959.01784499999</v>
      </c>
      <c r="K2178">
        <v>11.873868999999999</v>
      </c>
    </row>
    <row r="2179" spans="1:11">
      <c r="A2179">
        <v>1020.370174</v>
      </c>
      <c r="B2179">
        <v>164950.54805099999</v>
      </c>
      <c r="C2179">
        <v>11.903834</v>
      </c>
      <c r="E2179">
        <v>985.47363800000005</v>
      </c>
      <c r="F2179">
        <v>164053.30955500001</v>
      </c>
      <c r="G2179">
        <v>11.888858000000001</v>
      </c>
      <c r="I2179">
        <v>998.25611200000003</v>
      </c>
      <c r="J2179">
        <v>163755.98581099999</v>
      </c>
      <c r="K2179">
        <v>11.878874</v>
      </c>
    </row>
    <row r="2180" spans="1:11">
      <c r="A2180">
        <v>1020.36135</v>
      </c>
      <c r="B2180">
        <v>164740.268492</v>
      </c>
      <c r="C2180">
        <v>11.908839</v>
      </c>
      <c r="E2180">
        <v>984.79079899999999</v>
      </c>
      <c r="F2180">
        <v>163897.54084199999</v>
      </c>
      <c r="G2180">
        <v>11.893863</v>
      </c>
      <c r="I2180">
        <v>998.25583200000005</v>
      </c>
      <c r="J2180">
        <v>163509.38008900001</v>
      </c>
      <c r="K2180">
        <v>11.883879</v>
      </c>
    </row>
    <row r="2181" spans="1:11">
      <c r="A2181">
        <v>1019.424921</v>
      </c>
      <c r="B2181">
        <v>164524.552069</v>
      </c>
      <c r="C2181">
        <v>11.913843</v>
      </c>
      <c r="E2181">
        <v>984.84414100000004</v>
      </c>
      <c r="F2181">
        <v>163674.589702</v>
      </c>
      <c r="G2181">
        <v>11.898866999999999</v>
      </c>
      <c r="I2181">
        <v>997.56773899999996</v>
      </c>
      <c r="J2181">
        <v>163317.692132</v>
      </c>
      <c r="K2181">
        <v>11.888883</v>
      </c>
    </row>
    <row r="2182" spans="1:11">
      <c r="A2182">
        <v>1019.834373</v>
      </c>
      <c r="B2182">
        <v>164274.13435800001</v>
      </c>
      <c r="C2182">
        <v>11.918848000000001</v>
      </c>
      <c r="E2182">
        <v>984.17373599999996</v>
      </c>
      <c r="F2182">
        <v>163463.901901</v>
      </c>
      <c r="G2182">
        <v>11.903872</v>
      </c>
      <c r="I2182">
        <v>997.17531299999996</v>
      </c>
      <c r="J2182">
        <v>163156.94552499999</v>
      </c>
      <c r="K2182">
        <v>11.893888</v>
      </c>
    </row>
    <row r="2183" spans="1:11">
      <c r="A2183">
        <v>1019.102675</v>
      </c>
      <c r="B2183">
        <v>164086.53166800001</v>
      </c>
      <c r="C2183">
        <v>11.923852999999999</v>
      </c>
      <c r="E2183">
        <v>984.03958</v>
      </c>
      <c r="F2183">
        <v>163294.90456900001</v>
      </c>
      <c r="G2183">
        <v>11.908877</v>
      </c>
      <c r="I2183">
        <v>996.44791499999997</v>
      </c>
      <c r="J2183">
        <v>162963.43346900001</v>
      </c>
      <c r="K2183">
        <v>11.898892999999999</v>
      </c>
    </row>
    <row r="2184" spans="1:11">
      <c r="A2184">
        <v>1018.670092</v>
      </c>
      <c r="B2184">
        <v>163888.632193</v>
      </c>
      <c r="C2184">
        <v>11.928858</v>
      </c>
      <c r="E2184">
        <v>983.27955499999996</v>
      </c>
      <c r="F2184">
        <v>163120.58383799999</v>
      </c>
      <c r="G2184">
        <v>11.913881999999999</v>
      </c>
      <c r="I2184">
        <v>996.21549800000003</v>
      </c>
      <c r="J2184">
        <v>162699.34541499999</v>
      </c>
      <c r="K2184">
        <v>11.903898</v>
      </c>
    </row>
    <row r="2185" spans="1:11">
      <c r="A2185">
        <v>1017.806652</v>
      </c>
      <c r="B2185">
        <v>163705.15356999999</v>
      </c>
      <c r="C2185">
        <v>11.933863000000001</v>
      </c>
      <c r="E2185">
        <v>983.262111</v>
      </c>
      <c r="F2185">
        <v>162840.90424100001</v>
      </c>
      <c r="G2185">
        <v>11.918887</v>
      </c>
      <c r="I2185">
        <v>995.73427900000002</v>
      </c>
      <c r="J2185">
        <v>162500.86186400001</v>
      </c>
      <c r="K2185">
        <v>11.908903</v>
      </c>
    </row>
    <row r="2186" spans="1:11">
      <c r="A2186">
        <v>1018.2327770000001</v>
      </c>
      <c r="B2186">
        <v>163460.859478</v>
      </c>
      <c r="C2186">
        <v>11.938867</v>
      </c>
      <c r="E2186">
        <v>982.48885099999995</v>
      </c>
      <c r="F2186">
        <v>162710.48076599999</v>
      </c>
      <c r="G2186">
        <v>11.923890999999999</v>
      </c>
      <c r="I2186">
        <v>994.97732800000006</v>
      </c>
      <c r="J2186">
        <v>162344.514284</v>
      </c>
      <c r="K2186">
        <v>11.913907</v>
      </c>
    </row>
    <row r="2187" spans="1:11">
      <c r="A2187">
        <v>1017.656338</v>
      </c>
      <c r="B2187">
        <v>163292.40335800001</v>
      </c>
      <c r="C2187">
        <v>11.943872000000001</v>
      </c>
      <c r="E2187">
        <v>982.14025500000002</v>
      </c>
      <c r="F2187">
        <v>162466.22029900001</v>
      </c>
      <c r="G2187">
        <v>11.928896</v>
      </c>
      <c r="I2187">
        <v>994.36457600000006</v>
      </c>
      <c r="J2187">
        <v>162145.66338499999</v>
      </c>
      <c r="K2187">
        <v>11.918912000000001</v>
      </c>
    </row>
    <row r="2188" spans="1:11">
      <c r="A2188">
        <v>1017.76319</v>
      </c>
      <c r="B2188">
        <v>163072.90927800001</v>
      </c>
      <c r="C2188">
        <v>11.948877</v>
      </c>
      <c r="E2188">
        <v>981.42280700000003</v>
      </c>
      <c r="F2188">
        <v>162325.36959300001</v>
      </c>
      <c r="G2188">
        <v>11.933901000000001</v>
      </c>
      <c r="I2188">
        <v>994.63986599999998</v>
      </c>
      <c r="J2188">
        <v>161952.67058899999</v>
      </c>
      <c r="K2188">
        <v>11.923916999999999</v>
      </c>
    </row>
    <row r="2189" spans="1:11">
      <c r="A2189">
        <v>1017.384492</v>
      </c>
      <c r="B2189">
        <v>162847.23339199999</v>
      </c>
      <c r="C2189">
        <v>11.953882</v>
      </c>
      <c r="E2189">
        <v>981.28143899999998</v>
      </c>
      <c r="F2189">
        <v>162081.865318</v>
      </c>
      <c r="G2189">
        <v>11.938905999999999</v>
      </c>
      <c r="I2189">
        <v>994.32711900000004</v>
      </c>
      <c r="J2189">
        <v>161679.63006699999</v>
      </c>
      <c r="K2189">
        <v>11.928922</v>
      </c>
    </row>
    <row r="2190" spans="1:11">
      <c r="A2190">
        <v>1017.012064</v>
      </c>
      <c r="B2190">
        <v>162581.54368500001</v>
      </c>
      <c r="C2190">
        <v>11.958887000000001</v>
      </c>
      <c r="E2190">
        <v>980.81439899999998</v>
      </c>
      <c r="F2190">
        <v>161849.688008</v>
      </c>
      <c r="G2190">
        <v>11.943911</v>
      </c>
      <c r="I2190">
        <v>994.16156799999999</v>
      </c>
      <c r="J2190">
        <v>161518.61644700001</v>
      </c>
      <c r="K2190">
        <v>11.933927000000001</v>
      </c>
    </row>
    <row r="2191" spans="1:11">
      <c r="A2191">
        <v>1016.680119</v>
      </c>
      <c r="B2191">
        <v>162427.71567500001</v>
      </c>
      <c r="C2191">
        <v>11.963891</v>
      </c>
      <c r="E2191">
        <v>980.17904199999998</v>
      </c>
      <c r="F2191">
        <v>161652.47082700001</v>
      </c>
      <c r="G2191">
        <v>11.948915</v>
      </c>
      <c r="I2191">
        <v>993.45838800000001</v>
      </c>
      <c r="J2191">
        <v>161309.793462</v>
      </c>
      <c r="K2191">
        <v>11.938931</v>
      </c>
    </row>
    <row r="2192" spans="1:11">
      <c r="A2192">
        <v>1016.2992829999999</v>
      </c>
      <c r="B2192">
        <v>162226.540882</v>
      </c>
      <c r="C2192">
        <v>11.968896000000001</v>
      </c>
      <c r="E2192">
        <v>979.91411600000004</v>
      </c>
      <c r="F2192">
        <v>161471.474506</v>
      </c>
      <c r="G2192">
        <v>11.95392</v>
      </c>
      <c r="I2192">
        <v>993.42092000000002</v>
      </c>
      <c r="J2192">
        <v>161059.74072100001</v>
      </c>
      <c r="K2192">
        <v>11.943936000000001</v>
      </c>
    </row>
    <row r="2193" spans="1:11">
      <c r="A2193">
        <v>1015.830959</v>
      </c>
      <c r="B2193">
        <v>162064.18081600001</v>
      </c>
      <c r="C2193">
        <v>11.973901</v>
      </c>
      <c r="E2193">
        <v>979.84425199999998</v>
      </c>
      <c r="F2193">
        <v>161221.21623399999</v>
      </c>
      <c r="G2193">
        <v>11.958925000000001</v>
      </c>
      <c r="I2193">
        <v>993.19282599999997</v>
      </c>
      <c r="J2193">
        <v>160862.82070099999</v>
      </c>
      <c r="K2193">
        <v>11.948941</v>
      </c>
    </row>
    <row r="2194" spans="1:11">
      <c r="A2194">
        <v>1015.918812</v>
      </c>
      <c r="B2194">
        <v>161832.24500299999</v>
      </c>
      <c r="C2194">
        <v>11.978906</v>
      </c>
      <c r="E2194">
        <v>979.17432099999996</v>
      </c>
      <c r="F2194">
        <v>161057.49099799999</v>
      </c>
      <c r="G2194">
        <v>11.96393</v>
      </c>
      <c r="I2194">
        <v>992.02128200000004</v>
      </c>
      <c r="J2194">
        <v>160748.653823</v>
      </c>
      <c r="K2194">
        <v>11.953946</v>
      </c>
    </row>
    <row r="2195" spans="1:11">
      <c r="A2195">
        <v>1014.9861100000001</v>
      </c>
      <c r="B2195">
        <v>161678.599755</v>
      </c>
      <c r="C2195">
        <v>11.983911000000001</v>
      </c>
      <c r="E2195">
        <v>978.49075100000005</v>
      </c>
      <c r="F2195">
        <v>160842.939545</v>
      </c>
      <c r="G2195">
        <v>11.968935</v>
      </c>
      <c r="I2195">
        <v>991.40479700000003</v>
      </c>
      <c r="J2195">
        <v>160541.84932499999</v>
      </c>
      <c r="K2195">
        <v>11.958951000000001</v>
      </c>
    </row>
    <row r="2196" spans="1:11">
      <c r="A2196">
        <v>1014.635331</v>
      </c>
      <c r="B2196">
        <v>161553.564403</v>
      </c>
      <c r="C2196">
        <v>11.988915</v>
      </c>
      <c r="E2196">
        <v>978.25857599999995</v>
      </c>
      <c r="F2196">
        <v>160725.01534899999</v>
      </c>
      <c r="G2196">
        <v>11.973939</v>
      </c>
      <c r="I2196">
        <v>991.20237799999995</v>
      </c>
      <c r="J2196">
        <v>160347.781452</v>
      </c>
      <c r="K2196">
        <v>11.963955</v>
      </c>
    </row>
    <row r="2197" spans="1:11">
      <c r="A2197">
        <v>1013.677964</v>
      </c>
      <c r="B2197">
        <v>161364.20244600001</v>
      </c>
      <c r="C2197">
        <v>11.993919999999999</v>
      </c>
      <c r="E2197">
        <v>978.03464199999996</v>
      </c>
      <c r="F2197">
        <v>160497.262338</v>
      </c>
      <c r="G2197">
        <v>11.978944</v>
      </c>
      <c r="I2197">
        <v>990.92280000000005</v>
      </c>
      <c r="J2197">
        <v>160128.833809</v>
      </c>
      <c r="K2197">
        <v>11.968959999999999</v>
      </c>
    </row>
    <row r="2198" spans="1:11">
      <c r="A2198">
        <v>1014.101873</v>
      </c>
      <c r="B2198">
        <v>161026.21947800001</v>
      </c>
      <c r="C2198">
        <v>11.998925</v>
      </c>
      <c r="E2198">
        <v>977.207584</v>
      </c>
      <c r="F2198">
        <v>160344.81428200001</v>
      </c>
      <c r="G2198">
        <v>11.983949000000001</v>
      </c>
      <c r="I2198">
        <v>990.51369299999999</v>
      </c>
      <c r="J2198">
        <v>159920.54068599999</v>
      </c>
      <c r="K2198">
        <v>11.973965</v>
      </c>
    </row>
    <row r="2199" spans="1:11">
      <c r="A2199">
        <v>1013.480699</v>
      </c>
      <c r="B2199">
        <v>160844.720015</v>
      </c>
      <c r="C2199">
        <v>12.00393</v>
      </c>
      <c r="E2199">
        <v>977.16570899999999</v>
      </c>
      <c r="F2199">
        <v>160130.68546899999</v>
      </c>
      <c r="G2199">
        <v>11.988954</v>
      </c>
      <c r="I2199">
        <v>989.84777799999995</v>
      </c>
      <c r="J2199">
        <v>159632.103753</v>
      </c>
      <c r="K2199">
        <v>11.97897</v>
      </c>
    </row>
    <row r="2200" spans="1:11">
      <c r="A2200">
        <v>1012.926151</v>
      </c>
      <c r="B2200">
        <v>160665.03845699999</v>
      </c>
      <c r="C2200">
        <v>12.008934999999999</v>
      </c>
      <c r="E2200">
        <v>976.31355099999996</v>
      </c>
      <c r="F2200">
        <v>159881.07727099999</v>
      </c>
      <c r="G2200">
        <v>11.993959</v>
      </c>
      <c r="I2200">
        <v>990.33820900000001</v>
      </c>
      <c r="J2200">
        <v>159419.86819099999</v>
      </c>
      <c r="K2200">
        <v>11.983974999999999</v>
      </c>
    </row>
    <row r="2201" spans="1:11">
      <c r="A2201">
        <v>1012.079975</v>
      </c>
      <c r="B2201">
        <v>160492.99830000001</v>
      </c>
      <c r="C2201">
        <v>12.013939000000001</v>
      </c>
      <c r="E2201">
        <v>976.59199899999999</v>
      </c>
      <c r="F2201">
        <v>159592.34493299999</v>
      </c>
      <c r="G2201">
        <v>11.998963</v>
      </c>
      <c r="I2201">
        <v>990.10315400000002</v>
      </c>
      <c r="J2201">
        <v>159251.73835999999</v>
      </c>
      <c r="K2201">
        <v>11.988979</v>
      </c>
    </row>
    <row r="2202" spans="1:11">
      <c r="A2202">
        <v>1012.301126</v>
      </c>
      <c r="B2202">
        <v>160270.82836000001</v>
      </c>
      <c r="C2202">
        <v>12.018943999999999</v>
      </c>
      <c r="E2202">
        <v>976.25228800000002</v>
      </c>
      <c r="F2202">
        <v>159459.14593699999</v>
      </c>
      <c r="G2202">
        <v>12.003968</v>
      </c>
      <c r="I2202">
        <v>989.72827500000005</v>
      </c>
      <c r="J2202">
        <v>159122.63887900001</v>
      </c>
      <c r="K2202">
        <v>11.993983999999999</v>
      </c>
    </row>
    <row r="2203" spans="1:11">
      <c r="A2203">
        <v>1011.4152309999999</v>
      </c>
      <c r="B2203">
        <v>160141.26211800001</v>
      </c>
      <c r="C2203">
        <v>12.023949</v>
      </c>
      <c r="E2203">
        <v>975.64863100000002</v>
      </c>
      <c r="F2203">
        <v>159285.40403100001</v>
      </c>
      <c r="G2203">
        <v>12.008972999999999</v>
      </c>
      <c r="I2203">
        <v>988.95543299999997</v>
      </c>
      <c r="J2203">
        <v>158848.93557</v>
      </c>
      <c r="K2203">
        <v>11.998989</v>
      </c>
    </row>
    <row r="2204" spans="1:11">
      <c r="A2204">
        <v>1010.886658</v>
      </c>
      <c r="B2204">
        <v>159982.60140499999</v>
      </c>
      <c r="C2204">
        <v>12.028954000000001</v>
      </c>
      <c r="E2204">
        <v>974.63175899999999</v>
      </c>
      <c r="F2204">
        <v>159137.09938999999</v>
      </c>
      <c r="G2204">
        <v>12.013978</v>
      </c>
      <c r="I2204">
        <v>988.613876</v>
      </c>
      <c r="J2204">
        <v>158703.08904699999</v>
      </c>
      <c r="K2204">
        <v>12.003994</v>
      </c>
    </row>
    <row r="2205" spans="1:11">
      <c r="A2205">
        <v>1010.184272</v>
      </c>
      <c r="B2205">
        <v>159760.50703400001</v>
      </c>
      <c r="C2205">
        <v>12.033958999999999</v>
      </c>
      <c r="E2205">
        <v>974.10801600000002</v>
      </c>
      <c r="F2205">
        <v>158877.59914199999</v>
      </c>
      <c r="G2205">
        <v>12.018983</v>
      </c>
      <c r="I2205">
        <v>988.60472400000003</v>
      </c>
      <c r="J2205">
        <v>158459.57274500001</v>
      </c>
      <c r="K2205">
        <v>12.008998999999999</v>
      </c>
    </row>
    <row r="2206" spans="1:11">
      <c r="A2206">
        <v>1010.409878</v>
      </c>
      <c r="B2206">
        <v>159507.71873200001</v>
      </c>
      <c r="C2206">
        <v>12.038963000000001</v>
      </c>
      <c r="E2206">
        <v>973.69490800000005</v>
      </c>
      <c r="F2206">
        <v>158698.494592</v>
      </c>
      <c r="G2206">
        <v>12.023987</v>
      </c>
      <c r="I2206">
        <v>988.82352100000003</v>
      </c>
      <c r="J2206">
        <v>158269.877079</v>
      </c>
      <c r="K2206">
        <v>12.014003000000001</v>
      </c>
    </row>
    <row r="2207" spans="1:11">
      <c r="A2207">
        <v>1009.759696</v>
      </c>
      <c r="B2207">
        <v>159281.52810699999</v>
      </c>
      <c r="C2207">
        <v>12.043968</v>
      </c>
      <c r="E2207">
        <v>973.64510099999995</v>
      </c>
      <c r="F2207">
        <v>158473.35218399999</v>
      </c>
      <c r="G2207">
        <v>12.028992000000001</v>
      </c>
      <c r="I2207">
        <v>988.063445</v>
      </c>
      <c r="J2207">
        <v>158077.61854200001</v>
      </c>
      <c r="K2207">
        <v>12.019007999999999</v>
      </c>
    </row>
    <row r="2208" spans="1:11">
      <c r="A2208">
        <v>1009.367935</v>
      </c>
      <c r="B2208">
        <v>159076.69487100001</v>
      </c>
      <c r="C2208">
        <v>12.048973</v>
      </c>
      <c r="E2208">
        <v>972.944838</v>
      </c>
      <c r="F2208">
        <v>158283.924784</v>
      </c>
      <c r="G2208">
        <v>12.033996999999999</v>
      </c>
      <c r="I2208">
        <v>988.57908499999996</v>
      </c>
      <c r="J2208">
        <v>157846.19477900001</v>
      </c>
      <c r="K2208">
        <v>12.024013</v>
      </c>
    </row>
    <row r="2209" spans="1:11">
      <c r="A2209">
        <v>1008.40761</v>
      </c>
      <c r="B2209">
        <v>158907.14408999999</v>
      </c>
      <c r="C2209">
        <v>12.053978000000001</v>
      </c>
      <c r="E2209">
        <v>972.73879799999997</v>
      </c>
      <c r="F2209">
        <v>157987.59039900001</v>
      </c>
      <c r="G2209">
        <v>12.039002</v>
      </c>
      <c r="I2209">
        <v>988.52186400000005</v>
      </c>
      <c r="J2209">
        <v>157628.62013200001</v>
      </c>
      <c r="K2209">
        <v>12.029018000000001</v>
      </c>
    </row>
    <row r="2210" spans="1:11">
      <c r="A2210">
        <v>1007.946514</v>
      </c>
      <c r="B2210">
        <v>158701.10843299999</v>
      </c>
      <c r="C2210">
        <v>12.058983</v>
      </c>
      <c r="E2210">
        <v>972.143597</v>
      </c>
      <c r="F2210">
        <v>157853.04358299999</v>
      </c>
      <c r="G2210">
        <v>12.044007000000001</v>
      </c>
      <c r="I2210">
        <v>987.88929199999995</v>
      </c>
      <c r="J2210">
        <v>157437.55046699999</v>
      </c>
      <c r="K2210">
        <v>12.034022999999999</v>
      </c>
    </row>
    <row r="2211" spans="1:11">
      <c r="A2211">
        <v>1007.616458</v>
      </c>
      <c r="B2211">
        <v>158467.27245399999</v>
      </c>
      <c r="C2211">
        <v>12.063986999999999</v>
      </c>
      <c r="E2211">
        <v>971.961365</v>
      </c>
      <c r="F2211">
        <v>157641.62127900001</v>
      </c>
      <c r="G2211">
        <v>12.049011</v>
      </c>
      <c r="I2211">
        <v>987.22105299999998</v>
      </c>
      <c r="J2211">
        <v>157277.72214699999</v>
      </c>
      <c r="K2211">
        <v>12.039027000000001</v>
      </c>
    </row>
    <row r="2212" spans="1:11">
      <c r="A2212">
        <v>1007.141622</v>
      </c>
      <c r="B2212">
        <v>158314.316574</v>
      </c>
      <c r="C2212">
        <v>12.068992</v>
      </c>
      <c r="E2212">
        <v>971.07256900000004</v>
      </c>
      <c r="F2212">
        <v>157466.54253000001</v>
      </c>
      <c r="G2212">
        <v>12.054016000000001</v>
      </c>
      <c r="I2212">
        <v>986.97355200000004</v>
      </c>
      <c r="J2212">
        <v>157123.074956</v>
      </c>
      <c r="K2212">
        <v>12.044032</v>
      </c>
    </row>
    <row r="2213" spans="1:11">
      <c r="A2213">
        <v>1006.513028</v>
      </c>
      <c r="B2213">
        <v>158096.085926</v>
      </c>
      <c r="C2213">
        <v>12.073997</v>
      </c>
      <c r="E2213">
        <v>971.23428699999999</v>
      </c>
      <c r="F2213">
        <v>157222.154339</v>
      </c>
      <c r="G2213">
        <v>12.059021</v>
      </c>
      <c r="I2213">
        <v>986.63485300000002</v>
      </c>
      <c r="J2213">
        <v>156876.807757</v>
      </c>
      <c r="K2213">
        <v>12.049037</v>
      </c>
    </row>
    <row r="2214" spans="1:11">
      <c r="A2214">
        <v>1006.320551</v>
      </c>
      <c r="B2214">
        <v>157860.37429499999</v>
      </c>
      <c r="C2214">
        <v>12.079001999999999</v>
      </c>
      <c r="E2214">
        <v>970.72813399999995</v>
      </c>
      <c r="F2214">
        <v>157091.66532100001</v>
      </c>
      <c r="G2214">
        <v>12.064026</v>
      </c>
      <c r="I2214">
        <v>986.33164499999998</v>
      </c>
      <c r="J2214">
        <v>156680.53915699999</v>
      </c>
      <c r="K2214">
        <v>12.054042000000001</v>
      </c>
    </row>
    <row r="2215" spans="1:11">
      <c r="A2215">
        <v>1005.822682</v>
      </c>
      <c r="B2215">
        <v>157681.29885200001</v>
      </c>
      <c r="C2215">
        <v>12.084007</v>
      </c>
      <c r="E2215">
        <v>970.37742300000002</v>
      </c>
      <c r="F2215">
        <v>156869.88657199999</v>
      </c>
      <c r="G2215">
        <v>12.069031000000001</v>
      </c>
      <c r="I2215">
        <v>985.893507</v>
      </c>
      <c r="J2215">
        <v>156500.23274800001</v>
      </c>
      <c r="K2215">
        <v>12.059047</v>
      </c>
    </row>
    <row r="2216" spans="1:11">
      <c r="A2216">
        <v>1005.804113</v>
      </c>
      <c r="B2216">
        <v>157469.419758</v>
      </c>
      <c r="C2216">
        <v>12.089010999999999</v>
      </c>
      <c r="E2216">
        <v>969.69714199999999</v>
      </c>
      <c r="F2216">
        <v>156695.360239</v>
      </c>
      <c r="G2216">
        <v>12.074035</v>
      </c>
      <c r="I2216">
        <v>985.79809</v>
      </c>
      <c r="J2216">
        <v>156272.67391499999</v>
      </c>
      <c r="K2216">
        <v>12.064050999999999</v>
      </c>
    </row>
    <row r="2217" spans="1:11">
      <c r="A2217">
        <v>1005.340108</v>
      </c>
      <c r="B2217">
        <v>157318.30082199999</v>
      </c>
      <c r="C2217">
        <v>12.094016</v>
      </c>
      <c r="E2217">
        <v>969.33549100000005</v>
      </c>
      <c r="F2217">
        <v>156445.009464</v>
      </c>
      <c r="G2217">
        <v>12.079040000000001</v>
      </c>
      <c r="I2217">
        <v>985.76034900000002</v>
      </c>
      <c r="J2217">
        <v>156056.324949</v>
      </c>
      <c r="K2217">
        <v>12.069056</v>
      </c>
    </row>
    <row r="2218" spans="1:11">
      <c r="A2218">
        <v>1005.329384</v>
      </c>
      <c r="B2218">
        <v>157057.43086200001</v>
      </c>
      <c r="C2218">
        <v>12.099021</v>
      </c>
      <c r="E2218">
        <v>968.60162000000003</v>
      </c>
      <c r="F2218">
        <v>156223.144634</v>
      </c>
      <c r="G2218">
        <v>12.084045</v>
      </c>
      <c r="I2218">
        <v>985.363426</v>
      </c>
      <c r="J2218">
        <v>155891.11265200001</v>
      </c>
      <c r="K2218">
        <v>12.074061</v>
      </c>
    </row>
    <row r="2219" spans="1:11">
      <c r="A2219">
        <v>1004.828292</v>
      </c>
      <c r="B2219">
        <v>156863.25407</v>
      </c>
      <c r="C2219">
        <v>12.104025999999999</v>
      </c>
      <c r="E2219">
        <v>968.04875100000004</v>
      </c>
      <c r="F2219">
        <v>156043.68338900001</v>
      </c>
      <c r="G2219">
        <v>12.08905</v>
      </c>
      <c r="I2219">
        <v>984.49982299999999</v>
      </c>
      <c r="J2219">
        <v>155705.63006200001</v>
      </c>
      <c r="K2219">
        <v>12.079065999999999</v>
      </c>
    </row>
    <row r="2220" spans="1:11">
      <c r="A2220">
        <v>1004.830588</v>
      </c>
      <c r="B2220">
        <v>156598.30011000001</v>
      </c>
      <c r="C2220">
        <v>12.109031</v>
      </c>
      <c r="E2220">
        <v>967.30810399999996</v>
      </c>
      <c r="F2220">
        <v>155947.76419399999</v>
      </c>
      <c r="G2220">
        <v>12.094055000000001</v>
      </c>
      <c r="I2220">
        <v>984.456594</v>
      </c>
      <c r="J2220">
        <v>155498.878363</v>
      </c>
      <c r="K2220">
        <v>12.084071</v>
      </c>
    </row>
    <row r="2221" spans="1:11">
      <c r="A2221">
        <v>1004.06802</v>
      </c>
      <c r="B2221">
        <v>156421.349953</v>
      </c>
      <c r="C2221">
        <v>12.114034999999999</v>
      </c>
      <c r="E2221">
        <v>967.17567499999996</v>
      </c>
      <c r="F2221">
        <v>155628.560272</v>
      </c>
      <c r="G2221">
        <v>12.099059</v>
      </c>
      <c r="I2221">
        <v>984.51291700000002</v>
      </c>
      <c r="J2221">
        <v>155300.67018300001</v>
      </c>
      <c r="K2221">
        <v>12.089074999999999</v>
      </c>
    </row>
    <row r="2222" spans="1:11">
      <c r="A2222">
        <v>1004.395486</v>
      </c>
      <c r="B2222">
        <v>156220.80304999999</v>
      </c>
      <c r="C2222">
        <v>12.11904</v>
      </c>
      <c r="E2222">
        <v>966.81875300000002</v>
      </c>
      <c r="F2222">
        <v>155477.8229</v>
      </c>
      <c r="G2222">
        <v>12.104063999999999</v>
      </c>
      <c r="I2222">
        <v>983.65259500000002</v>
      </c>
      <c r="J2222">
        <v>155072.12200599999</v>
      </c>
      <c r="K2222">
        <v>12.09408</v>
      </c>
    </row>
    <row r="2223" spans="1:11">
      <c r="A2223">
        <v>1003.570586</v>
      </c>
      <c r="B2223">
        <v>156092.65789500001</v>
      </c>
      <c r="C2223">
        <v>12.124045000000001</v>
      </c>
      <c r="E2223">
        <v>966.69794300000001</v>
      </c>
      <c r="F2223">
        <v>155273.12806399999</v>
      </c>
      <c r="G2223">
        <v>12.109069</v>
      </c>
      <c r="I2223">
        <v>983.09610199999997</v>
      </c>
      <c r="J2223">
        <v>154914.104681</v>
      </c>
      <c r="K2223">
        <v>12.099085000000001</v>
      </c>
    </row>
    <row r="2224" spans="1:11">
      <c r="A2224">
        <v>1003.076083</v>
      </c>
      <c r="B2224">
        <v>155878.683212</v>
      </c>
      <c r="C2224">
        <v>12.129049999999999</v>
      </c>
      <c r="E2224">
        <v>966.046065</v>
      </c>
      <c r="F2224">
        <v>155125.74628799999</v>
      </c>
      <c r="G2224">
        <v>12.114074</v>
      </c>
      <c r="I2224">
        <v>982.65479100000005</v>
      </c>
      <c r="J2224">
        <v>154710.33337000001</v>
      </c>
      <c r="K2224">
        <v>12.104089999999999</v>
      </c>
    </row>
    <row r="2225" spans="1:11">
      <c r="A2225">
        <v>1002.5440589999999</v>
      </c>
      <c r="B2225">
        <v>155738.61200200001</v>
      </c>
      <c r="C2225">
        <v>12.134055</v>
      </c>
      <c r="E2225">
        <v>966.43926299999998</v>
      </c>
      <c r="F2225">
        <v>154866.603657</v>
      </c>
      <c r="G2225">
        <v>12.119078999999999</v>
      </c>
      <c r="I2225">
        <v>982.41331600000001</v>
      </c>
      <c r="J2225">
        <v>154563.856574</v>
      </c>
      <c r="K2225">
        <v>12.109095</v>
      </c>
    </row>
    <row r="2226" spans="1:11">
      <c r="A2226">
        <v>1002.2698</v>
      </c>
      <c r="B2226">
        <v>155490.280715</v>
      </c>
      <c r="C2226">
        <v>12.139059</v>
      </c>
      <c r="E2226">
        <v>965.72454200000004</v>
      </c>
      <c r="F2226">
        <v>154634.126151</v>
      </c>
      <c r="G2226">
        <v>12.124083000000001</v>
      </c>
      <c r="I2226">
        <v>981.83228699999995</v>
      </c>
      <c r="J2226">
        <v>154257.87214399999</v>
      </c>
      <c r="K2226">
        <v>12.114099</v>
      </c>
    </row>
    <row r="2227" spans="1:11">
      <c r="A2227">
        <v>1001.691411</v>
      </c>
      <c r="B2227">
        <v>155279.803828</v>
      </c>
      <c r="C2227">
        <v>12.144064</v>
      </c>
      <c r="E2227">
        <v>965.29206099999999</v>
      </c>
      <c r="F2227">
        <v>154459.941406</v>
      </c>
      <c r="G2227">
        <v>12.129087999999999</v>
      </c>
      <c r="I2227">
        <v>981.53133000000003</v>
      </c>
      <c r="J2227">
        <v>154109.577616</v>
      </c>
      <c r="K2227">
        <v>12.119104</v>
      </c>
    </row>
    <row r="2228" spans="1:11">
      <c r="A2228">
        <v>1001.251467</v>
      </c>
      <c r="B2228">
        <v>155059.692737</v>
      </c>
      <c r="C2228">
        <v>12.149069000000001</v>
      </c>
      <c r="E2228">
        <v>964.84590100000003</v>
      </c>
      <c r="F2228">
        <v>154307.60148899999</v>
      </c>
      <c r="G2228">
        <v>12.134093</v>
      </c>
      <c r="I2228">
        <v>981.27635999999995</v>
      </c>
      <c r="J2228">
        <v>153903.71257599999</v>
      </c>
      <c r="K2228">
        <v>12.124109000000001</v>
      </c>
    </row>
    <row r="2229" spans="1:11">
      <c r="A2229">
        <v>1000.559628</v>
      </c>
      <c r="B2229">
        <v>154914.77306100001</v>
      </c>
      <c r="C2229">
        <v>12.154074</v>
      </c>
      <c r="E2229">
        <v>964.20337099999995</v>
      </c>
      <c r="F2229">
        <v>154040.20172000001</v>
      </c>
      <c r="G2229">
        <v>12.139098000000001</v>
      </c>
      <c r="I2229">
        <v>981.27753600000005</v>
      </c>
      <c r="J2229">
        <v>153710.62986799999</v>
      </c>
      <c r="K2229">
        <v>12.129114</v>
      </c>
    </row>
    <row r="2230" spans="1:11">
      <c r="A2230">
        <v>1000.8814589999999</v>
      </c>
      <c r="B2230">
        <v>154684.637154</v>
      </c>
      <c r="C2230">
        <v>12.159079</v>
      </c>
      <c r="E2230">
        <v>963.64155500000004</v>
      </c>
      <c r="F2230">
        <v>153890.95952500001</v>
      </c>
      <c r="G2230">
        <v>12.144102999999999</v>
      </c>
      <c r="I2230">
        <v>980.53438400000005</v>
      </c>
      <c r="J2230">
        <v>153480.62508900001</v>
      </c>
      <c r="K2230">
        <v>12.134119</v>
      </c>
    </row>
    <row r="2231" spans="1:11">
      <c r="A2231">
        <v>1000.103512</v>
      </c>
      <c r="B2231">
        <v>154547.092577</v>
      </c>
      <c r="C2231">
        <v>12.164083</v>
      </c>
      <c r="E2231">
        <v>963.06210899999996</v>
      </c>
      <c r="F2231">
        <v>153708.24890999999</v>
      </c>
      <c r="G2231">
        <v>12.149107000000001</v>
      </c>
      <c r="I2231">
        <v>980.11458600000003</v>
      </c>
      <c r="J2231">
        <v>153303.59037600001</v>
      </c>
      <c r="K2231">
        <v>12.139123</v>
      </c>
    </row>
    <row r="2232" spans="1:11">
      <c r="A2232">
        <v>999.36609399999998</v>
      </c>
      <c r="B2232">
        <v>154301.355759</v>
      </c>
      <c r="C2232">
        <v>12.169088</v>
      </c>
      <c r="E2232">
        <v>962.59777799999995</v>
      </c>
      <c r="F2232">
        <v>153475.70155600001</v>
      </c>
      <c r="G2232">
        <v>12.154112</v>
      </c>
      <c r="I2232">
        <v>979.645892</v>
      </c>
      <c r="J2232">
        <v>153126.97918699999</v>
      </c>
      <c r="K2232">
        <v>12.144128</v>
      </c>
    </row>
    <row r="2233" spans="1:11">
      <c r="A2233">
        <v>998.32691399999999</v>
      </c>
      <c r="B2233">
        <v>154153.685081</v>
      </c>
      <c r="C2233">
        <v>12.174092999999999</v>
      </c>
      <c r="E2233">
        <v>962.38449200000002</v>
      </c>
      <c r="F2233">
        <v>153175.51985300001</v>
      </c>
      <c r="G2233">
        <v>12.159117</v>
      </c>
      <c r="I2233">
        <v>979.54494</v>
      </c>
      <c r="J2233">
        <v>152865.55698200001</v>
      </c>
      <c r="K2233">
        <v>12.149133000000001</v>
      </c>
    </row>
    <row r="2234" spans="1:11">
      <c r="A2234">
        <v>997.98862999999994</v>
      </c>
      <c r="B2234">
        <v>153874.151774</v>
      </c>
      <c r="C2234">
        <v>12.179098</v>
      </c>
      <c r="E2234">
        <v>962.31082400000003</v>
      </c>
      <c r="F2234">
        <v>153089.611122</v>
      </c>
      <c r="G2234">
        <v>12.164122000000001</v>
      </c>
      <c r="I2234">
        <v>979.23821099999998</v>
      </c>
      <c r="J2234">
        <v>152733.59620999999</v>
      </c>
      <c r="K2234">
        <v>12.154138</v>
      </c>
    </row>
    <row r="2235" spans="1:11">
      <c r="A2235">
        <v>997.626306</v>
      </c>
      <c r="B2235">
        <v>153713.419964</v>
      </c>
      <c r="C2235">
        <v>12.184103</v>
      </c>
      <c r="E2235">
        <v>961.82938799999999</v>
      </c>
      <c r="F2235">
        <v>152893.19879200001</v>
      </c>
      <c r="G2235">
        <v>12.169127</v>
      </c>
      <c r="I2235">
        <v>978.54054900000006</v>
      </c>
      <c r="J2235">
        <v>152517.46091600001</v>
      </c>
      <c r="K2235">
        <v>12.159143</v>
      </c>
    </row>
    <row r="2236" spans="1:11">
      <c r="A2236">
        <v>997.38498900000002</v>
      </c>
      <c r="B2236">
        <v>153469.78341100001</v>
      </c>
      <c r="C2236">
        <v>12.189107</v>
      </c>
      <c r="E2236">
        <v>960.845553</v>
      </c>
      <c r="F2236">
        <v>152681.22205899999</v>
      </c>
      <c r="G2236">
        <v>12.174130999999999</v>
      </c>
      <c r="I2236">
        <v>978.29070300000001</v>
      </c>
      <c r="J2236">
        <v>152325.479498</v>
      </c>
      <c r="K2236">
        <v>12.164147</v>
      </c>
    </row>
    <row r="2237" spans="1:11">
      <c r="A2237">
        <v>996.85124900000005</v>
      </c>
      <c r="B2237">
        <v>153332.78115299999</v>
      </c>
      <c r="C2237">
        <v>12.194112000000001</v>
      </c>
      <c r="E2237">
        <v>960.77351299999998</v>
      </c>
      <c r="F2237">
        <v>152424.47712699999</v>
      </c>
      <c r="G2237">
        <v>12.179136</v>
      </c>
      <c r="I2237">
        <v>977.72296500000004</v>
      </c>
      <c r="J2237">
        <v>152116.654388</v>
      </c>
      <c r="K2237">
        <v>12.169152</v>
      </c>
    </row>
    <row r="2238" spans="1:11">
      <c r="A2238">
        <v>996.67687899999999</v>
      </c>
      <c r="B2238">
        <v>153026.05674500001</v>
      </c>
      <c r="C2238">
        <v>12.199116999999999</v>
      </c>
      <c r="E2238">
        <v>960.34224400000005</v>
      </c>
      <c r="F2238">
        <v>152250.29975599999</v>
      </c>
      <c r="G2238">
        <v>12.184141</v>
      </c>
      <c r="I2238">
        <v>976.96356000000003</v>
      </c>
      <c r="J2238">
        <v>151871.55885299999</v>
      </c>
      <c r="K2238">
        <v>12.174156999999999</v>
      </c>
    </row>
    <row r="2239" spans="1:11">
      <c r="A2239">
        <v>995.74845400000004</v>
      </c>
      <c r="B2239">
        <v>152863.25259600001</v>
      </c>
      <c r="C2239">
        <v>12.204122</v>
      </c>
      <c r="E2239">
        <v>960.28096600000003</v>
      </c>
      <c r="F2239">
        <v>152041.10999299999</v>
      </c>
      <c r="G2239">
        <v>12.189145999999999</v>
      </c>
      <c r="I2239">
        <v>976.76142800000002</v>
      </c>
      <c r="J2239">
        <v>151691.60714400001</v>
      </c>
      <c r="K2239">
        <v>12.179162</v>
      </c>
    </row>
    <row r="2240" spans="1:11">
      <c r="A2240">
        <v>995.29542400000003</v>
      </c>
      <c r="B2240">
        <v>152686.835051</v>
      </c>
      <c r="C2240">
        <v>12.209127000000001</v>
      </c>
      <c r="E2240">
        <v>959.626847</v>
      </c>
      <c r="F2240">
        <v>151877.00201299999</v>
      </c>
      <c r="G2240">
        <v>12.194151</v>
      </c>
      <c r="I2240">
        <v>976.74484099999995</v>
      </c>
      <c r="J2240">
        <v>151490.17052300001</v>
      </c>
      <c r="K2240">
        <v>12.184167</v>
      </c>
    </row>
    <row r="2241" spans="1:11">
      <c r="A2241">
        <v>994.27106200000003</v>
      </c>
      <c r="B2241">
        <v>152519.57050500001</v>
      </c>
      <c r="C2241">
        <v>12.214131</v>
      </c>
      <c r="E2241">
        <v>959.52119100000004</v>
      </c>
      <c r="F2241">
        <v>151577.40989400001</v>
      </c>
      <c r="G2241">
        <v>12.199154999999999</v>
      </c>
      <c r="I2241">
        <v>976.26680899999997</v>
      </c>
      <c r="J2241">
        <v>151290.50612899999</v>
      </c>
      <c r="K2241">
        <v>12.189171</v>
      </c>
    </row>
    <row r="2242" spans="1:11">
      <c r="A2242">
        <v>994.58392800000001</v>
      </c>
      <c r="B2242">
        <v>152222.09353300001</v>
      </c>
      <c r="C2242">
        <v>12.219136000000001</v>
      </c>
      <c r="E2242">
        <v>958.562679</v>
      </c>
      <c r="F2242">
        <v>151458.093162</v>
      </c>
      <c r="G2242">
        <v>12.20416</v>
      </c>
      <c r="I2242">
        <v>976.14165300000002</v>
      </c>
      <c r="J2242">
        <v>151079.71554199999</v>
      </c>
      <c r="K2242">
        <v>12.194176000000001</v>
      </c>
    </row>
    <row r="2243" spans="1:11">
      <c r="A2243">
        <v>993.72911499999998</v>
      </c>
      <c r="B2243">
        <v>152109.071463</v>
      </c>
      <c r="C2243">
        <v>12.224140999999999</v>
      </c>
      <c r="E2243">
        <v>958.38331500000004</v>
      </c>
      <c r="F2243">
        <v>151258.33085599999</v>
      </c>
      <c r="G2243">
        <v>12.209165</v>
      </c>
      <c r="I2243">
        <v>975.35999800000002</v>
      </c>
      <c r="J2243">
        <v>150902.59403599999</v>
      </c>
      <c r="K2243">
        <v>12.199180999999999</v>
      </c>
    </row>
    <row r="2244" spans="1:11">
      <c r="A2244">
        <v>993.812771</v>
      </c>
      <c r="B2244">
        <v>151849.22090099999</v>
      </c>
      <c r="C2244">
        <v>12.229146</v>
      </c>
      <c r="E2244">
        <v>957.95608900000002</v>
      </c>
      <c r="F2244">
        <v>151070.88985899999</v>
      </c>
      <c r="G2244">
        <v>12.214169999999999</v>
      </c>
      <c r="I2244">
        <v>975.12156500000003</v>
      </c>
      <c r="J2244">
        <v>150698.98228699999</v>
      </c>
      <c r="K2244">
        <v>12.204186</v>
      </c>
    </row>
    <row r="2245" spans="1:11">
      <c r="A2245">
        <v>993.39119500000004</v>
      </c>
      <c r="B2245">
        <v>151684.227273</v>
      </c>
      <c r="C2245">
        <v>12.234151000000001</v>
      </c>
      <c r="E2245">
        <v>957.61078499999996</v>
      </c>
      <c r="F2245">
        <v>150837.706752</v>
      </c>
      <c r="G2245">
        <v>12.219175</v>
      </c>
      <c r="I2245">
        <v>974.57750499999997</v>
      </c>
      <c r="J2245">
        <v>150519.34166800001</v>
      </c>
      <c r="K2245">
        <v>12.209191000000001</v>
      </c>
    </row>
    <row r="2246" spans="1:11">
      <c r="A2246">
        <v>993.45426599999996</v>
      </c>
      <c r="B2246">
        <v>151381.52369900001</v>
      </c>
      <c r="C2246">
        <v>12.239155</v>
      </c>
      <c r="E2246">
        <v>956.90308000000005</v>
      </c>
      <c r="F2246">
        <v>150676.06804099999</v>
      </c>
      <c r="G2246">
        <v>12.224178999999999</v>
      </c>
      <c r="I2246">
        <v>974.265942</v>
      </c>
      <c r="J2246">
        <v>150263.098662</v>
      </c>
      <c r="K2246">
        <v>12.214195</v>
      </c>
    </row>
    <row r="2247" spans="1:11">
      <c r="A2247">
        <v>992.67998499999999</v>
      </c>
      <c r="B2247">
        <v>151260.51939100001</v>
      </c>
      <c r="C2247">
        <v>12.244160000000001</v>
      </c>
      <c r="E2247">
        <v>956.46792500000004</v>
      </c>
      <c r="F2247">
        <v>150490.06030700001</v>
      </c>
      <c r="G2247">
        <v>12.229184</v>
      </c>
      <c r="I2247">
        <v>973.62976200000003</v>
      </c>
      <c r="J2247">
        <v>150068.18074099999</v>
      </c>
      <c r="K2247">
        <v>12.219200000000001</v>
      </c>
    </row>
    <row r="2248" spans="1:11">
      <c r="A2248">
        <v>992.53774299999998</v>
      </c>
      <c r="B2248">
        <v>151049.11293500001</v>
      </c>
      <c r="C2248">
        <v>12.249165</v>
      </c>
      <c r="E2248">
        <v>956.07467899999995</v>
      </c>
      <c r="F2248">
        <v>150268.11965000001</v>
      </c>
      <c r="G2248">
        <v>12.234189000000001</v>
      </c>
      <c r="I2248">
        <v>973.69533999999999</v>
      </c>
      <c r="J2248">
        <v>149870.39955900001</v>
      </c>
      <c r="K2248">
        <v>12.224205</v>
      </c>
    </row>
    <row r="2249" spans="1:11">
      <c r="A2249">
        <v>991.77106000000003</v>
      </c>
      <c r="B2249">
        <v>150914.84065699999</v>
      </c>
      <c r="C2249">
        <v>12.25417</v>
      </c>
      <c r="E2249">
        <v>956.15776100000005</v>
      </c>
      <c r="F2249">
        <v>150003.58489100001</v>
      </c>
      <c r="G2249">
        <v>12.239193999999999</v>
      </c>
      <c r="I2249">
        <v>973.66219799999999</v>
      </c>
      <c r="J2249">
        <v>149650.199391</v>
      </c>
      <c r="K2249">
        <v>12.22921</v>
      </c>
    </row>
    <row r="2250" spans="1:11">
      <c r="A2250">
        <v>991.98374000000001</v>
      </c>
      <c r="B2250">
        <v>150680.46991499999</v>
      </c>
      <c r="C2250">
        <v>12.259175000000001</v>
      </c>
      <c r="E2250">
        <v>955.10405500000002</v>
      </c>
      <c r="F2250">
        <v>149901.444564</v>
      </c>
      <c r="G2250">
        <v>12.244199</v>
      </c>
      <c r="I2250">
        <v>973.20093599999996</v>
      </c>
      <c r="J2250">
        <v>149452.37411800001</v>
      </c>
      <c r="K2250">
        <v>12.234215000000001</v>
      </c>
    </row>
    <row r="2251" spans="1:11">
      <c r="A2251">
        <v>991.19243300000005</v>
      </c>
      <c r="B2251">
        <v>150477.22080800001</v>
      </c>
      <c r="C2251">
        <v>12.264179</v>
      </c>
      <c r="E2251">
        <v>954.31980699999997</v>
      </c>
      <c r="F2251">
        <v>149645.54036700001</v>
      </c>
      <c r="G2251">
        <v>12.249203</v>
      </c>
      <c r="I2251">
        <v>972.06881799999996</v>
      </c>
      <c r="J2251">
        <v>149361.07920499999</v>
      </c>
      <c r="K2251">
        <v>12.239219</v>
      </c>
    </row>
    <row r="2252" spans="1:11">
      <c r="A2252">
        <v>991.27529000000004</v>
      </c>
      <c r="B2252">
        <v>150195.948802</v>
      </c>
      <c r="C2252">
        <v>12.269183999999999</v>
      </c>
      <c r="E2252">
        <v>954.02322500000002</v>
      </c>
      <c r="F2252">
        <v>149522.15151699999</v>
      </c>
      <c r="G2252">
        <v>12.254208</v>
      </c>
      <c r="I2252">
        <v>971.49771999999996</v>
      </c>
      <c r="J2252">
        <v>149118.79785599999</v>
      </c>
      <c r="K2252">
        <v>12.244224000000001</v>
      </c>
    </row>
    <row r="2253" spans="1:11">
      <c r="A2253">
        <v>990.67370200000005</v>
      </c>
      <c r="B2253">
        <v>150034.48439699999</v>
      </c>
      <c r="C2253">
        <v>12.274189</v>
      </c>
      <c r="E2253">
        <v>953.97473300000001</v>
      </c>
      <c r="F2253">
        <v>149245.00654599999</v>
      </c>
      <c r="G2253">
        <v>12.259213000000001</v>
      </c>
      <c r="I2253">
        <v>970.93198700000005</v>
      </c>
      <c r="J2253">
        <v>148966.72066600001</v>
      </c>
      <c r="K2253">
        <v>12.249229</v>
      </c>
    </row>
    <row r="2254" spans="1:11">
      <c r="A2254">
        <v>991.10919200000001</v>
      </c>
      <c r="B2254">
        <v>149790.25425500001</v>
      </c>
      <c r="C2254">
        <v>12.279194</v>
      </c>
      <c r="E2254">
        <v>953.21275400000002</v>
      </c>
      <c r="F2254">
        <v>149087.062997</v>
      </c>
      <c r="G2254">
        <v>12.264218</v>
      </c>
      <c r="I2254">
        <v>970.677053</v>
      </c>
      <c r="J2254">
        <v>148723.52989400001</v>
      </c>
      <c r="K2254">
        <v>12.254234</v>
      </c>
    </row>
    <row r="2255" spans="1:11">
      <c r="A2255">
        <v>990.70800199999996</v>
      </c>
      <c r="B2255">
        <v>149645.67080399999</v>
      </c>
      <c r="C2255">
        <v>12.284198999999999</v>
      </c>
      <c r="E2255">
        <v>952.80170499999997</v>
      </c>
      <c r="F2255">
        <v>148875.54259500001</v>
      </c>
      <c r="G2255">
        <v>12.269223</v>
      </c>
      <c r="I2255">
        <v>969.81311400000004</v>
      </c>
      <c r="J2255">
        <v>148524.400777</v>
      </c>
      <c r="K2255">
        <v>12.259239000000001</v>
      </c>
    </row>
    <row r="2256" spans="1:11">
      <c r="A2256">
        <v>990.32306600000004</v>
      </c>
      <c r="B2256">
        <v>149424.95582199999</v>
      </c>
      <c r="C2256">
        <v>12.289203000000001</v>
      </c>
      <c r="E2256">
        <v>952.01437699999997</v>
      </c>
      <c r="F2256">
        <v>148708.015606</v>
      </c>
      <c r="G2256">
        <v>12.274227</v>
      </c>
      <c r="I2256">
        <v>969.23366599999997</v>
      </c>
      <c r="J2256">
        <v>148276.00362199999</v>
      </c>
      <c r="K2256">
        <v>12.264243</v>
      </c>
    </row>
    <row r="2257" spans="1:11">
      <c r="A2257">
        <v>989.48522800000001</v>
      </c>
      <c r="B2257">
        <v>149294.791192</v>
      </c>
      <c r="C2257">
        <v>12.294207999999999</v>
      </c>
      <c r="E2257">
        <v>951.82830200000001</v>
      </c>
      <c r="F2257">
        <v>148434.998318</v>
      </c>
      <c r="G2257">
        <v>12.279232</v>
      </c>
      <c r="I2257">
        <v>969.12102800000002</v>
      </c>
      <c r="J2257">
        <v>148107.67056100001</v>
      </c>
      <c r="K2257">
        <v>12.269247999999999</v>
      </c>
    </row>
    <row r="2258" spans="1:11">
      <c r="A2258">
        <v>989.45831899999996</v>
      </c>
      <c r="B2258">
        <v>149053.96911800001</v>
      </c>
      <c r="C2258">
        <v>12.299213</v>
      </c>
      <c r="E2258">
        <v>951.66627500000004</v>
      </c>
      <c r="F2258">
        <v>148260.95807200001</v>
      </c>
      <c r="G2258">
        <v>12.284236999999999</v>
      </c>
      <c r="I2258">
        <v>968.62270799999999</v>
      </c>
      <c r="J2258">
        <v>147916.59717600001</v>
      </c>
      <c r="K2258">
        <v>12.274253</v>
      </c>
    </row>
    <row r="2259" spans="1:11">
      <c r="A2259">
        <v>988.32828199999994</v>
      </c>
      <c r="B2259">
        <v>148862.05350499999</v>
      </c>
      <c r="C2259">
        <v>12.304218000000001</v>
      </c>
      <c r="E2259">
        <v>951.29806399999995</v>
      </c>
      <c r="F2259">
        <v>148036.774882</v>
      </c>
      <c r="G2259">
        <v>12.289242</v>
      </c>
      <c r="I2259">
        <v>967.80840000000001</v>
      </c>
      <c r="J2259">
        <v>147717.86454400001</v>
      </c>
      <c r="K2259">
        <v>12.279258</v>
      </c>
    </row>
    <row r="2260" spans="1:11">
      <c r="A2260">
        <v>988.15826200000004</v>
      </c>
      <c r="B2260">
        <v>148661.89057399999</v>
      </c>
      <c r="C2260">
        <v>12.309222999999999</v>
      </c>
      <c r="E2260">
        <v>950.94664799999998</v>
      </c>
      <c r="F2260">
        <v>147845.44560100001</v>
      </c>
      <c r="G2260">
        <v>12.294247</v>
      </c>
      <c r="I2260">
        <v>968.04640600000005</v>
      </c>
      <c r="J2260">
        <v>147531.87735299999</v>
      </c>
      <c r="K2260">
        <v>12.284262999999999</v>
      </c>
    </row>
    <row r="2261" spans="1:11">
      <c r="A2261">
        <v>987.14340200000004</v>
      </c>
      <c r="B2261">
        <v>148548.72064700001</v>
      </c>
      <c r="C2261">
        <v>12.314227000000001</v>
      </c>
      <c r="E2261">
        <v>950.63271999999995</v>
      </c>
      <c r="F2261">
        <v>147627.982796</v>
      </c>
      <c r="G2261">
        <v>12.299251</v>
      </c>
      <c r="I2261">
        <v>967.53790300000003</v>
      </c>
      <c r="J2261">
        <v>147292.239114</v>
      </c>
      <c r="K2261">
        <v>12.289267000000001</v>
      </c>
    </row>
    <row r="2262" spans="1:11">
      <c r="A2262">
        <v>986.80341199999998</v>
      </c>
      <c r="B2262">
        <v>148284.73011</v>
      </c>
      <c r="C2262">
        <v>12.319232</v>
      </c>
      <c r="E2262">
        <v>950.24174600000003</v>
      </c>
      <c r="F2262">
        <v>147443.605874</v>
      </c>
      <c r="G2262">
        <v>12.304256000000001</v>
      </c>
      <c r="I2262">
        <v>967.31769999999995</v>
      </c>
      <c r="J2262">
        <v>147119.04390799999</v>
      </c>
      <c r="K2262">
        <v>12.294271999999999</v>
      </c>
    </row>
    <row r="2263" spans="1:11">
      <c r="A2263">
        <v>986.30219799999998</v>
      </c>
      <c r="B2263">
        <v>148090.995784</v>
      </c>
      <c r="C2263">
        <v>12.324237</v>
      </c>
      <c r="E2263">
        <v>949.72827199999995</v>
      </c>
      <c r="F2263">
        <v>147239.06212799999</v>
      </c>
      <c r="G2263">
        <v>12.309260999999999</v>
      </c>
      <c r="I2263">
        <v>966.84777499999996</v>
      </c>
      <c r="J2263">
        <v>146930.21061800001</v>
      </c>
      <c r="K2263">
        <v>12.299277</v>
      </c>
    </row>
    <row r="2264" spans="1:11">
      <c r="A2264">
        <v>985.79372799999999</v>
      </c>
      <c r="B2264">
        <v>147920.32629900001</v>
      </c>
      <c r="C2264">
        <v>12.329242000000001</v>
      </c>
      <c r="E2264">
        <v>949.39980000000003</v>
      </c>
      <c r="F2264">
        <v>147026.30026700001</v>
      </c>
      <c r="G2264">
        <v>12.314266</v>
      </c>
      <c r="I2264">
        <v>966.19933700000001</v>
      </c>
      <c r="J2264">
        <v>146725.71802299999</v>
      </c>
      <c r="K2264">
        <v>12.304282000000001</v>
      </c>
    </row>
    <row r="2265" spans="1:11">
      <c r="A2265">
        <v>985.22835399999997</v>
      </c>
      <c r="B2265">
        <v>147693.55061599999</v>
      </c>
      <c r="C2265">
        <v>12.334247</v>
      </c>
      <c r="E2265">
        <v>949.07521899999995</v>
      </c>
      <c r="F2265">
        <v>146810.88507600001</v>
      </c>
      <c r="G2265">
        <v>12.319271000000001</v>
      </c>
      <c r="I2265">
        <v>965.84862599999997</v>
      </c>
      <c r="J2265">
        <v>146455.0172</v>
      </c>
      <c r="K2265">
        <v>12.309286999999999</v>
      </c>
    </row>
    <row r="2266" spans="1:11">
      <c r="A2266">
        <v>985.10342200000002</v>
      </c>
      <c r="B2266">
        <v>147491.33798099999</v>
      </c>
      <c r="C2266">
        <v>12.339251000000001</v>
      </c>
      <c r="E2266">
        <v>948.49595699999998</v>
      </c>
      <c r="F2266">
        <v>146675.75151500001</v>
      </c>
      <c r="G2266">
        <v>12.324275</v>
      </c>
      <c r="I2266">
        <v>965.62811499999998</v>
      </c>
      <c r="J2266">
        <v>146298.96705499999</v>
      </c>
      <c r="K2266">
        <v>12.314291000000001</v>
      </c>
    </row>
    <row r="2267" spans="1:11">
      <c r="A2267">
        <v>984.41350599999998</v>
      </c>
      <c r="B2267">
        <v>147335.01106200001</v>
      </c>
      <c r="C2267">
        <v>12.344256</v>
      </c>
      <c r="E2267">
        <v>948.062006</v>
      </c>
      <c r="F2267">
        <v>146448.32995300001</v>
      </c>
      <c r="G2267">
        <v>12.329280000000001</v>
      </c>
      <c r="I2267">
        <v>964.99836700000003</v>
      </c>
      <c r="J2267">
        <v>146049.37173899999</v>
      </c>
      <c r="K2267">
        <v>12.319296</v>
      </c>
    </row>
    <row r="2268" spans="1:11">
      <c r="A2268">
        <v>983.88559499999997</v>
      </c>
      <c r="B2268">
        <v>147102.920602</v>
      </c>
      <c r="C2268">
        <v>12.349261</v>
      </c>
      <c r="E2268">
        <v>947.32554600000003</v>
      </c>
      <c r="F2268">
        <v>146324.67315300001</v>
      </c>
      <c r="G2268">
        <v>12.334284999999999</v>
      </c>
      <c r="I2268">
        <v>964.96937600000001</v>
      </c>
      <c r="J2268">
        <v>145815.71863300001</v>
      </c>
      <c r="K2268">
        <v>12.324301</v>
      </c>
    </row>
    <row r="2269" spans="1:11">
      <c r="A2269">
        <v>983.19285300000001</v>
      </c>
      <c r="B2269">
        <v>146885.16660900001</v>
      </c>
      <c r="C2269">
        <v>12.354266000000001</v>
      </c>
      <c r="E2269">
        <v>947.25515600000006</v>
      </c>
      <c r="F2269">
        <v>146065.103409</v>
      </c>
      <c r="G2269">
        <v>12.33929</v>
      </c>
      <c r="I2269">
        <v>964.81894299999999</v>
      </c>
      <c r="J2269">
        <v>145653.32328300001</v>
      </c>
      <c r="K2269">
        <v>12.329306000000001</v>
      </c>
    </row>
    <row r="2270" spans="1:11">
      <c r="A2270">
        <v>982.98977400000001</v>
      </c>
      <c r="B2270">
        <v>146626.65398500001</v>
      </c>
      <c r="C2270">
        <v>12.359271</v>
      </c>
      <c r="E2270">
        <v>946.52871800000003</v>
      </c>
      <c r="F2270">
        <v>145882.46579399999</v>
      </c>
      <c r="G2270">
        <v>12.344295000000001</v>
      </c>
      <c r="I2270">
        <v>964.30232100000001</v>
      </c>
      <c r="J2270">
        <v>145481.85544499999</v>
      </c>
      <c r="K2270">
        <v>12.334311</v>
      </c>
    </row>
    <row r="2271" spans="1:11">
      <c r="A2271">
        <v>982.56442300000003</v>
      </c>
      <c r="B2271">
        <v>146433.107414</v>
      </c>
      <c r="C2271">
        <v>12.364274999999999</v>
      </c>
      <c r="E2271">
        <v>946.14622199999997</v>
      </c>
      <c r="F2271">
        <v>145701.97029</v>
      </c>
      <c r="G2271">
        <v>12.349299</v>
      </c>
      <c r="I2271">
        <v>963.94100300000002</v>
      </c>
      <c r="J2271">
        <v>145331.360522</v>
      </c>
      <c r="K2271">
        <v>12.339314999999999</v>
      </c>
    </row>
    <row r="2272" spans="1:11">
      <c r="A2272">
        <v>982.02646400000003</v>
      </c>
      <c r="B2272">
        <v>146216.53432199999</v>
      </c>
      <c r="C2272">
        <v>12.36928</v>
      </c>
      <c r="E2272">
        <v>945.82410600000003</v>
      </c>
      <c r="F2272">
        <v>145482.274488</v>
      </c>
      <c r="G2272">
        <v>12.354304000000001</v>
      </c>
      <c r="I2272">
        <v>963.63677399999995</v>
      </c>
      <c r="J2272">
        <v>145093.50811900001</v>
      </c>
      <c r="K2272">
        <v>12.34432</v>
      </c>
    </row>
    <row r="2273" spans="1:11">
      <c r="A2273">
        <v>981.56311300000004</v>
      </c>
      <c r="B2273">
        <v>146108.102162</v>
      </c>
      <c r="C2273">
        <v>12.374285</v>
      </c>
      <c r="E2273">
        <v>945.71881299999995</v>
      </c>
      <c r="F2273">
        <v>145207.005795</v>
      </c>
      <c r="G2273">
        <v>12.359309</v>
      </c>
      <c r="I2273">
        <v>963.19759099999999</v>
      </c>
      <c r="J2273">
        <v>144877.940631</v>
      </c>
      <c r="K2273">
        <v>12.349325</v>
      </c>
    </row>
    <row r="2274" spans="1:11">
      <c r="A2274">
        <v>980.94658100000004</v>
      </c>
      <c r="B2274">
        <v>145865.0238</v>
      </c>
      <c r="C2274">
        <v>12.379289999999999</v>
      </c>
      <c r="E2274">
        <v>945.03898300000003</v>
      </c>
      <c r="F2274">
        <v>145034.152936</v>
      </c>
      <c r="G2274">
        <v>12.364314</v>
      </c>
      <c r="I2274">
        <v>962.77019900000005</v>
      </c>
      <c r="J2274">
        <v>144666.65590700001</v>
      </c>
      <c r="K2274">
        <v>12.354329999999999</v>
      </c>
    </row>
    <row r="2275" spans="1:11">
      <c r="A2275">
        <v>980.35097900000005</v>
      </c>
      <c r="B2275">
        <v>145713.979712</v>
      </c>
      <c r="C2275">
        <v>12.384295</v>
      </c>
      <c r="E2275">
        <v>944.85878600000001</v>
      </c>
      <c r="F2275">
        <v>144856.660802</v>
      </c>
      <c r="G2275">
        <v>12.369319000000001</v>
      </c>
      <c r="I2275">
        <v>961.90132000000006</v>
      </c>
      <c r="J2275">
        <v>144488.76730800001</v>
      </c>
      <c r="K2275">
        <v>12.359335</v>
      </c>
    </row>
    <row r="2276" spans="1:11">
      <c r="A2276">
        <v>979.68567800000005</v>
      </c>
      <c r="B2276">
        <v>145496.01949800001</v>
      </c>
      <c r="C2276">
        <v>12.389298999999999</v>
      </c>
      <c r="E2276">
        <v>944.07086200000003</v>
      </c>
      <c r="F2276">
        <v>144719.35050900001</v>
      </c>
      <c r="G2276">
        <v>12.374323</v>
      </c>
      <c r="I2276">
        <v>961.621532</v>
      </c>
      <c r="J2276">
        <v>144262.13510099999</v>
      </c>
      <c r="K2276">
        <v>12.364338999999999</v>
      </c>
    </row>
    <row r="2277" spans="1:11">
      <c r="A2277">
        <v>978.84748000000002</v>
      </c>
      <c r="B2277">
        <v>145304.43813299999</v>
      </c>
      <c r="C2277">
        <v>12.394304</v>
      </c>
      <c r="E2277">
        <v>943.93575999999996</v>
      </c>
      <c r="F2277">
        <v>144440.21762700001</v>
      </c>
      <c r="G2277">
        <v>12.379327999999999</v>
      </c>
      <c r="I2277">
        <v>961.26446899999996</v>
      </c>
      <c r="J2277">
        <v>144083.48191599999</v>
      </c>
      <c r="K2277">
        <v>12.369344</v>
      </c>
    </row>
    <row r="2278" spans="1:11">
      <c r="A2278">
        <v>978.94075999999995</v>
      </c>
      <c r="B2278">
        <v>145021.55963100001</v>
      </c>
      <c r="C2278">
        <v>12.399309000000001</v>
      </c>
      <c r="E2278">
        <v>942.947902</v>
      </c>
      <c r="F2278">
        <v>144258.48090699999</v>
      </c>
      <c r="G2278">
        <v>12.384333</v>
      </c>
      <c r="I2278">
        <v>960.68633899999998</v>
      </c>
      <c r="J2278">
        <v>143893.06022700001</v>
      </c>
      <c r="K2278">
        <v>12.374349</v>
      </c>
    </row>
    <row r="2279" spans="1:11">
      <c r="A2279">
        <v>978.38933499999996</v>
      </c>
      <c r="B2279">
        <v>144872.13743999999</v>
      </c>
      <c r="C2279">
        <v>12.404313999999999</v>
      </c>
      <c r="E2279">
        <v>942.78074500000002</v>
      </c>
      <c r="F2279">
        <v>144066.49857200001</v>
      </c>
      <c r="G2279">
        <v>12.389338</v>
      </c>
      <c r="I2279">
        <v>960.12798899999996</v>
      </c>
      <c r="J2279">
        <v>143773.85078099999</v>
      </c>
      <c r="K2279">
        <v>12.379353999999999</v>
      </c>
    </row>
    <row r="2280" spans="1:11">
      <c r="A2280">
        <v>977.76723500000003</v>
      </c>
      <c r="B2280">
        <v>144703.145792</v>
      </c>
      <c r="C2280">
        <v>12.409319</v>
      </c>
      <c r="E2280">
        <v>942.53525400000001</v>
      </c>
      <c r="F2280">
        <v>143818.62528000001</v>
      </c>
      <c r="G2280">
        <v>12.394342999999999</v>
      </c>
      <c r="I2280">
        <v>959.84969100000001</v>
      </c>
      <c r="J2280">
        <v>143503.14430499999</v>
      </c>
      <c r="K2280">
        <v>12.384359</v>
      </c>
    </row>
    <row r="2281" spans="1:11">
      <c r="A2281">
        <v>977.11578199999997</v>
      </c>
      <c r="B2281">
        <v>144541.91834999999</v>
      </c>
      <c r="C2281">
        <v>12.414323</v>
      </c>
      <c r="E2281">
        <v>942.44289200000003</v>
      </c>
      <c r="F2281">
        <v>143620.296003</v>
      </c>
      <c r="G2281">
        <v>12.399347000000001</v>
      </c>
      <c r="I2281">
        <v>959.14330099999995</v>
      </c>
      <c r="J2281">
        <v>143263.176917</v>
      </c>
      <c r="K2281">
        <v>12.389362999999999</v>
      </c>
    </row>
    <row r="2282" spans="1:11">
      <c r="A2282">
        <v>976.59299399999998</v>
      </c>
      <c r="B2282">
        <v>144319.63492400001</v>
      </c>
      <c r="C2282">
        <v>12.419328</v>
      </c>
      <c r="E2282">
        <v>942.20401400000003</v>
      </c>
      <c r="F2282">
        <v>143433.43941699999</v>
      </c>
      <c r="G2282">
        <v>12.404351999999999</v>
      </c>
      <c r="I2282">
        <v>959.10850900000003</v>
      </c>
      <c r="J2282">
        <v>143093.61310399999</v>
      </c>
      <c r="K2282">
        <v>12.394368</v>
      </c>
    </row>
    <row r="2283" spans="1:11">
      <c r="A2283">
        <v>976.05260099999998</v>
      </c>
      <c r="B2283">
        <v>144117.76498899999</v>
      </c>
      <c r="C2283">
        <v>12.424333000000001</v>
      </c>
      <c r="E2283">
        <v>941.39732600000002</v>
      </c>
      <c r="F2283">
        <v>143304.097374</v>
      </c>
      <c r="G2283">
        <v>12.409357</v>
      </c>
      <c r="I2283">
        <v>957.76642300000003</v>
      </c>
      <c r="J2283">
        <v>142851.186055</v>
      </c>
      <c r="K2283">
        <v>12.399373000000001</v>
      </c>
    </row>
    <row r="2284" spans="1:11">
      <c r="A2284">
        <v>975.56027099999994</v>
      </c>
      <c r="B2284">
        <v>143852.61938600001</v>
      </c>
      <c r="C2284">
        <v>12.429338</v>
      </c>
      <c r="E2284">
        <v>940.09084600000006</v>
      </c>
      <c r="F2284">
        <v>143119.60371</v>
      </c>
      <c r="G2284">
        <v>12.414362000000001</v>
      </c>
      <c r="I2284">
        <v>957.97099800000001</v>
      </c>
      <c r="J2284">
        <v>142696.65192199999</v>
      </c>
      <c r="K2284">
        <v>12.404377999999999</v>
      </c>
    </row>
    <row r="2285" spans="1:11">
      <c r="A2285">
        <v>974.89161999999999</v>
      </c>
      <c r="B2285">
        <v>143665.482964</v>
      </c>
      <c r="C2285">
        <v>12.434343</v>
      </c>
      <c r="E2285">
        <v>939.81966799999998</v>
      </c>
      <c r="F2285">
        <v>142889.70071199999</v>
      </c>
      <c r="G2285">
        <v>12.419366999999999</v>
      </c>
      <c r="I2285">
        <v>957.50522999999998</v>
      </c>
      <c r="J2285">
        <v>142515.18027700001</v>
      </c>
      <c r="K2285">
        <v>12.409383</v>
      </c>
    </row>
    <row r="2286" spans="1:11">
      <c r="A2286">
        <v>975.59405900000002</v>
      </c>
      <c r="B2286">
        <v>143371.410943</v>
      </c>
      <c r="C2286">
        <v>12.439347</v>
      </c>
      <c r="E2286">
        <v>939.02025600000002</v>
      </c>
      <c r="F2286">
        <v>142697.913814</v>
      </c>
      <c r="G2286">
        <v>12.424371000000001</v>
      </c>
      <c r="I2286">
        <v>957.14914199999998</v>
      </c>
      <c r="J2286">
        <v>142299.59903400001</v>
      </c>
      <c r="K2286">
        <v>12.414387</v>
      </c>
    </row>
    <row r="2287" spans="1:11">
      <c r="A2287">
        <v>975.240139</v>
      </c>
      <c r="B2287">
        <v>143223.158769</v>
      </c>
      <c r="C2287">
        <v>12.444352</v>
      </c>
      <c r="E2287">
        <v>938.78991399999995</v>
      </c>
      <c r="F2287">
        <v>142483.713468</v>
      </c>
      <c r="G2287">
        <v>12.429376</v>
      </c>
      <c r="I2287">
        <v>956.40656100000001</v>
      </c>
      <c r="J2287">
        <v>142170.654178</v>
      </c>
      <c r="K2287">
        <v>12.419392</v>
      </c>
    </row>
    <row r="2288" spans="1:11">
      <c r="A2288">
        <v>975.08007499999997</v>
      </c>
      <c r="B2288">
        <v>142968.32549399999</v>
      </c>
      <c r="C2288">
        <v>12.449356999999999</v>
      </c>
      <c r="E2288">
        <v>938.23880999999994</v>
      </c>
      <c r="F2288">
        <v>142320.21835700001</v>
      </c>
      <c r="G2288">
        <v>12.434381</v>
      </c>
      <c r="I2288">
        <v>956.285166</v>
      </c>
      <c r="J2288">
        <v>141851.752592</v>
      </c>
      <c r="K2288">
        <v>12.424397000000001</v>
      </c>
    </row>
    <row r="2289" spans="1:11">
      <c r="A2289">
        <v>974.32562499999995</v>
      </c>
      <c r="B2289">
        <v>142881.41499200001</v>
      </c>
      <c r="C2289">
        <v>12.454362</v>
      </c>
      <c r="E2289">
        <v>938.03531299999997</v>
      </c>
      <c r="F2289">
        <v>141967.86103299999</v>
      </c>
      <c r="G2289">
        <v>12.439386000000001</v>
      </c>
      <c r="I2289">
        <v>956.13175200000001</v>
      </c>
      <c r="J2289">
        <v>141698.75756500001</v>
      </c>
      <c r="K2289">
        <v>12.429402</v>
      </c>
    </row>
    <row r="2290" spans="1:11">
      <c r="A2290">
        <v>974.13068199999998</v>
      </c>
      <c r="B2290">
        <v>142627.41022200001</v>
      </c>
      <c r="C2290">
        <v>12.459367</v>
      </c>
      <c r="E2290">
        <v>937.60985000000005</v>
      </c>
      <c r="F2290">
        <v>141819.02229699999</v>
      </c>
      <c r="G2290">
        <v>12.444391</v>
      </c>
      <c r="I2290">
        <v>955.36796500000003</v>
      </c>
      <c r="J2290">
        <v>141509.421134</v>
      </c>
      <c r="K2290">
        <v>12.434407</v>
      </c>
    </row>
    <row r="2291" spans="1:11">
      <c r="A2291">
        <v>973.65277100000003</v>
      </c>
      <c r="B2291">
        <v>142442.873934</v>
      </c>
      <c r="C2291">
        <v>12.464371</v>
      </c>
      <c r="E2291">
        <v>937.479739</v>
      </c>
      <c r="F2291">
        <v>141655.60683100001</v>
      </c>
      <c r="G2291">
        <v>12.449395000000001</v>
      </c>
      <c r="I2291">
        <v>954.42298400000004</v>
      </c>
      <c r="J2291">
        <v>141344.42204400001</v>
      </c>
      <c r="K2291">
        <v>12.439411</v>
      </c>
    </row>
    <row r="2292" spans="1:11">
      <c r="A2292">
        <v>973.45363499999996</v>
      </c>
      <c r="B2292">
        <v>142310.29098200001</v>
      </c>
      <c r="C2292">
        <v>12.469376</v>
      </c>
      <c r="E2292">
        <v>936.64108799999997</v>
      </c>
      <c r="F2292">
        <v>141464.04058100001</v>
      </c>
      <c r="G2292">
        <v>12.4544</v>
      </c>
      <c r="I2292">
        <v>953.98429799999997</v>
      </c>
      <c r="J2292">
        <v>141126.01402500001</v>
      </c>
      <c r="K2292">
        <v>12.444416</v>
      </c>
    </row>
    <row r="2293" spans="1:11">
      <c r="A2293">
        <v>972.371081</v>
      </c>
      <c r="B2293">
        <v>142110.428797</v>
      </c>
      <c r="C2293">
        <v>12.474380999999999</v>
      </c>
      <c r="E2293">
        <v>936.69398699999999</v>
      </c>
      <c r="F2293">
        <v>141233.63967599999</v>
      </c>
      <c r="G2293">
        <v>12.459405</v>
      </c>
      <c r="I2293">
        <v>953.67648299999996</v>
      </c>
      <c r="J2293">
        <v>140931.84956</v>
      </c>
      <c r="K2293">
        <v>12.449420999999999</v>
      </c>
    </row>
    <row r="2294" spans="1:11">
      <c r="A2294">
        <v>972.91099599999995</v>
      </c>
      <c r="B2294">
        <v>141837.025157</v>
      </c>
      <c r="C2294">
        <v>12.479386</v>
      </c>
      <c r="E2294">
        <v>935.967082</v>
      </c>
      <c r="F2294">
        <v>141029.18575500001</v>
      </c>
      <c r="G2294">
        <v>12.464410000000001</v>
      </c>
      <c r="I2294">
        <v>953.27394600000002</v>
      </c>
      <c r="J2294">
        <v>140683.43729500001</v>
      </c>
      <c r="K2294">
        <v>12.454426</v>
      </c>
    </row>
    <row r="2295" spans="1:11">
      <c r="A2295">
        <v>971.99709199999995</v>
      </c>
      <c r="B2295">
        <v>141663.846296</v>
      </c>
      <c r="C2295">
        <v>12.484391</v>
      </c>
      <c r="E2295">
        <v>935.38015700000005</v>
      </c>
      <c r="F2295">
        <v>140812.24305399999</v>
      </c>
      <c r="G2295">
        <v>12.469415</v>
      </c>
      <c r="I2295">
        <v>952.52144499999997</v>
      </c>
      <c r="J2295">
        <v>140505.52806499999</v>
      </c>
      <c r="K2295">
        <v>12.459431</v>
      </c>
    </row>
    <row r="2296" spans="1:11">
      <c r="A2296">
        <v>971.35230200000001</v>
      </c>
      <c r="B2296">
        <v>141462.01856900001</v>
      </c>
      <c r="C2296">
        <v>12.489395</v>
      </c>
      <c r="E2296">
        <v>934.94352800000001</v>
      </c>
      <c r="F2296">
        <v>140660.14623899999</v>
      </c>
      <c r="G2296">
        <v>12.474418999999999</v>
      </c>
      <c r="I2296">
        <v>952.26261699999998</v>
      </c>
      <c r="J2296">
        <v>140296.25180299999</v>
      </c>
      <c r="K2296">
        <v>12.464435</v>
      </c>
    </row>
    <row r="2297" spans="1:11">
      <c r="A2297">
        <v>970.36629700000003</v>
      </c>
      <c r="B2297">
        <v>141317.431174</v>
      </c>
      <c r="C2297">
        <v>12.494400000000001</v>
      </c>
      <c r="E2297">
        <v>935.16082100000006</v>
      </c>
      <c r="F2297">
        <v>140416.02785899999</v>
      </c>
      <c r="G2297">
        <v>12.479424</v>
      </c>
      <c r="I2297">
        <v>952.43809299999998</v>
      </c>
      <c r="J2297">
        <v>140039.09900399999</v>
      </c>
      <c r="K2297">
        <v>12.469440000000001</v>
      </c>
    </row>
    <row r="2298" spans="1:11">
      <c r="A2298">
        <v>970.240542</v>
      </c>
      <c r="B2298">
        <v>141050.35380899999</v>
      </c>
      <c r="C2298">
        <v>12.499404999999999</v>
      </c>
      <c r="E2298">
        <v>934.48880299999996</v>
      </c>
      <c r="F2298">
        <v>140219.31491399999</v>
      </c>
      <c r="G2298">
        <v>12.484429</v>
      </c>
      <c r="I2298">
        <v>951.71142899999995</v>
      </c>
      <c r="J2298">
        <v>139882.40506399999</v>
      </c>
      <c r="K2298">
        <v>12.474444999999999</v>
      </c>
    </row>
    <row r="2299" spans="1:11">
      <c r="A2299">
        <v>969.79324899999995</v>
      </c>
      <c r="B2299">
        <v>140901.524481</v>
      </c>
      <c r="C2299">
        <v>12.50441</v>
      </c>
      <c r="E2299">
        <v>934.03096300000004</v>
      </c>
      <c r="F2299">
        <v>140069.06279299999</v>
      </c>
      <c r="G2299">
        <v>12.489433999999999</v>
      </c>
      <c r="I2299">
        <v>951.09348999999997</v>
      </c>
      <c r="J2299">
        <v>139678.748616</v>
      </c>
      <c r="K2299">
        <v>12.47945</v>
      </c>
    </row>
    <row r="2300" spans="1:11">
      <c r="A2300">
        <v>969.22996699999999</v>
      </c>
      <c r="B2300">
        <v>140683.75883999999</v>
      </c>
      <c r="C2300">
        <v>12.509415000000001</v>
      </c>
      <c r="E2300">
        <v>933.36039900000003</v>
      </c>
      <c r="F2300">
        <v>139849.088651</v>
      </c>
      <c r="G2300">
        <v>12.494439</v>
      </c>
      <c r="I2300">
        <v>950.626529</v>
      </c>
      <c r="J2300">
        <v>139542.99428899999</v>
      </c>
      <c r="K2300">
        <v>12.484455000000001</v>
      </c>
    </row>
    <row r="2301" spans="1:11">
      <c r="A2301">
        <v>968.73516600000005</v>
      </c>
      <c r="B2301">
        <v>140441.69078599999</v>
      </c>
      <c r="C2301">
        <v>12.514419</v>
      </c>
      <c r="E2301">
        <v>933.192362</v>
      </c>
      <c r="F2301">
        <v>139675.28437899999</v>
      </c>
      <c r="G2301">
        <v>12.499442999999999</v>
      </c>
      <c r="I2301">
        <v>950.33306600000003</v>
      </c>
      <c r="J2301">
        <v>139321.693956</v>
      </c>
      <c r="K2301">
        <v>12.489459</v>
      </c>
    </row>
    <row r="2302" spans="1:11">
      <c r="A2302">
        <v>969.37137099999995</v>
      </c>
      <c r="B2302">
        <v>140188.672964</v>
      </c>
      <c r="C2302">
        <v>12.519424000000001</v>
      </c>
      <c r="E2302">
        <v>932.29997100000003</v>
      </c>
      <c r="F2302">
        <v>139478.23256199999</v>
      </c>
      <c r="G2302">
        <v>12.504448</v>
      </c>
      <c r="I2302">
        <v>949.57685900000001</v>
      </c>
      <c r="J2302">
        <v>139125.42692299999</v>
      </c>
      <c r="K2302">
        <v>12.494464000000001</v>
      </c>
    </row>
    <row r="2303" spans="1:11">
      <c r="A2303">
        <v>968.55768499999999</v>
      </c>
      <c r="B2303">
        <v>140043.62938</v>
      </c>
      <c r="C2303">
        <v>12.524429</v>
      </c>
      <c r="E2303">
        <v>931.72844299999997</v>
      </c>
      <c r="F2303">
        <v>139230.276231</v>
      </c>
      <c r="G2303">
        <v>12.509453000000001</v>
      </c>
      <c r="I2303">
        <v>948.96364000000005</v>
      </c>
      <c r="J2303">
        <v>138942.58443300001</v>
      </c>
      <c r="K2303">
        <v>12.499468999999999</v>
      </c>
    </row>
    <row r="2304" spans="1:11">
      <c r="A2304">
        <v>968.02434200000005</v>
      </c>
      <c r="B2304">
        <v>139891.768132</v>
      </c>
      <c r="C2304">
        <v>12.529434</v>
      </c>
      <c r="E2304">
        <v>930.90501700000004</v>
      </c>
      <c r="F2304">
        <v>139088.91125899999</v>
      </c>
      <c r="G2304">
        <v>12.514457999999999</v>
      </c>
      <c r="I2304">
        <v>948.718887</v>
      </c>
      <c r="J2304">
        <v>138575.99528999999</v>
      </c>
      <c r="K2304">
        <v>12.504474</v>
      </c>
    </row>
    <row r="2305" spans="1:11">
      <c r="A2305">
        <v>967.12605399999995</v>
      </c>
      <c r="B2305">
        <v>139695.53331100001</v>
      </c>
      <c r="C2305">
        <v>12.534439000000001</v>
      </c>
      <c r="E2305">
        <v>931.47654</v>
      </c>
      <c r="F2305">
        <v>138799.80315299999</v>
      </c>
      <c r="G2305">
        <v>12.519463</v>
      </c>
      <c r="I2305">
        <v>948.39301499999999</v>
      </c>
      <c r="J2305">
        <v>138440.40561300001</v>
      </c>
      <c r="K2305">
        <v>12.509479000000001</v>
      </c>
    </row>
    <row r="2306" spans="1:11">
      <c r="A2306">
        <v>967.11370899999997</v>
      </c>
      <c r="B2306">
        <v>139474.954643</v>
      </c>
      <c r="C2306">
        <v>12.539443</v>
      </c>
      <c r="E2306">
        <v>930.66794700000003</v>
      </c>
      <c r="F2306">
        <v>138620.073768</v>
      </c>
      <c r="G2306">
        <v>12.524467</v>
      </c>
      <c r="I2306">
        <v>947.51603299999999</v>
      </c>
      <c r="J2306">
        <v>138268.66307000001</v>
      </c>
      <c r="K2306">
        <v>12.514483</v>
      </c>
    </row>
    <row r="2307" spans="1:11">
      <c r="A2307">
        <v>966.45959800000003</v>
      </c>
      <c r="B2307">
        <v>139287.42230599999</v>
      </c>
      <c r="C2307">
        <v>12.544447999999999</v>
      </c>
      <c r="E2307">
        <v>930.44895899999995</v>
      </c>
      <c r="F2307">
        <v>138425.476238</v>
      </c>
      <c r="G2307">
        <v>12.529472</v>
      </c>
      <c r="I2307">
        <v>946.88677800000005</v>
      </c>
      <c r="J2307">
        <v>138120.10700600001</v>
      </c>
      <c r="K2307">
        <v>12.519488000000001</v>
      </c>
    </row>
    <row r="2308" spans="1:11">
      <c r="A2308">
        <v>966.26607300000001</v>
      </c>
      <c r="B2308">
        <v>139055.881161</v>
      </c>
      <c r="C2308">
        <v>12.549453</v>
      </c>
      <c r="E2308">
        <v>929.57399299999997</v>
      </c>
      <c r="F2308">
        <v>138301.677153</v>
      </c>
      <c r="G2308">
        <v>12.534477000000001</v>
      </c>
      <c r="I2308">
        <v>946.89500999999996</v>
      </c>
      <c r="J2308">
        <v>137869.13690899999</v>
      </c>
      <c r="K2308">
        <v>12.524493</v>
      </c>
    </row>
    <row r="2309" spans="1:11">
      <c r="A2309">
        <v>965.30465600000002</v>
      </c>
      <c r="B2309">
        <v>138907.824571</v>
      </c>
      <c r="C2309">
        <v>12.554458</v>
      </c>
      <c r="E2309">
        <v>929.58634099999995</v>
      </c>
      <c r="F2309">
        <v>138034.37073600001</v>
      </c>
      <c r="G2309">
        <v>12.539482</v>
      </c>
      <c r="I2309">
        <v>946.41224599999998</v>
      </c>
      <c r="J2309">
        <v>137678.09838499999</v>
      </c>
      <c r="K2309">
        <v>12.529498</v>
      </c>
    </row>
    <row r="2310" spans="1:11">
      <c r="A2310">
        <v>965.46196799999996</v>
      </c>
      <c r="B2310">
        <v>138571.09423700001</v>
      </c>
      <c r="C2310">
        <v>12.559462999999999</v>
      </c>
      <c r="E2310">
        <v>929.18129299999998</v>
      </c>
      <c r="F2310">
        <v>137843.70834000001</v>
      </c>
      <c r="G2310">
        <v>12.544487</v>
      </c>
      <c r="I2310">
        <v>945.67783399999996</v>
      </c>
      <c r="J2310">
        <v>137512.23267100001</v>
      </c>
      <c r="K2310">
        <v>12.534503000000001</v>
      </c>
    </row>
    <row r="2311" spans="1:11">
      <c r="A2311">
        <v>965.03329499999995</v>
      </c>
      <c r="B2311">
        <v>138443.69188500001</v>
      </c>
      <c r="C2311">
        <v>12.564467</v>
      </c>
      <c r="E2311">
        <v>928.42474500000003</v>
      </c>
      <c r="F2311">
        <v>137633.156024</v>
      </c>
      <c r="G2311">
        <v>12.549491</v>
      </c>
      <c r="I2311">
        <v>945.64535999999998</v>
      </c>
      <c r="J2311">
        <v>137373.90523500001</v>
      </c>
      <c r="K2311">
        <v>12.539507</v>
      </c>
    </row>
    <row r="2312" spans="1:11">
      <c r="A2312">
        <v>964.563626</v>
      </c>
      <c r="B2312">
        <v>138259.372772</v>
      </c>
      <c r="C2312">
        <v>12.569471999999999</v>
      </c>
      <c r="E2312">
        <v>927.91333899999995</v>
      </c>
      <c r="F2312">
        <v>137458.44259699999</v>
      </c>
      <c r="G2312">
        <v>12.554496</v>
      </c>
      <c r="I2312">
        <v>944.981358</v>
      </c>
      <c r="J2312">
        <v>137111.91917899999</v>
      </c>
      <c r="K2312">
        <v>12.544511999999999</v>
      </c>
    </row>
    <row r="2313" spans="1:11">
      <c r="A2313">
        <v>964.069524</v>
      </c>
      <c r="B2313">
        <v>138101.17974399999</v>
      </c>
      <c r="C2313">
        <v>12.574477</v>
      </c>
      <c r="E2313">
        <v>927.72063100000003</v>
      </c>
      <c r="F2313">
        <v>137193.03879699999</v>
      </c>
      <c r="G2313">
        <v>12.559500999999999</v>
      </c>
      <c r="I2313">
        <v>944.53799400000003</v>
      </c>
      <c r="J2313">
        <v>136895.57160299999</v>
      </c>
      <c r="K2313">
        <v>12.549517</v>
      </c>
    </row>
    <row r="2314" spans="1:11">
      <c r="A2314">
        <v>963.500044</v>
      </c>
      <c r="B2314">
        <v>137813.440424</v>
      </c>
      <c r="C2314">
        <v>12.579482</v>
      </c>
      <c r="E2314">
        <v>927.26909799999999</v>
      </c>
      <c r="F2314">
        <v>137015.248284</v>
      </c>
      <c r="G2314">
        <v>12.564506</v>
      </c>
      <c r="I2314">
        <v>943.92154800000003</v>
      </c>
      <c r="J2314">
        <v>136681.11331399999</v>
      </c>
      <c r="K2314">
        <v>12.554522</v>
      </c>
    </row>
    <row r="2315" spans="1:11">
      <c r="A2315">
        <v>962.82590000000005</v>
      </c>
      <c r="B2315">
        <v>137687.95024899999</v>
      </c>
      <c r="C2315">
        <v>12.584486999999999</v>
      </c>
      <c r="E2315">
        <v>926.83062800000005</v>
      </c>
      <c r="F2315">
        <v>136851.941425</v>
      </c>
      <c r="G2315">
        <v>12.569511</v>
      </c>
      <c r="I2315">
        <v>943.49089900000001</v>
      </c>
      <c r="J2315">
        <v>136554.53775300001</v>
      </c>
      <c r="K2315">
        <v>12.559526999999999</v>
      </c>
    </row>
    <row r="2316" spans="1:11">
      <c r="A2316">
        <v>962.45114999999998</v>
      </c>
      <c r="B2316">
        <v>137476.67150200001</v>
      </c>
      <c r="C2316">
        <v>12.589491000000001</v>
      </c>
      <c r="E2316">
        <v>926.172955</v>
      </c>
      <c r="F2316">
        <v>136686.25255400001</v>
      </c>
      <c r="G2316">
        <v>12.574515</v>
      </c>
      <c r="I2316">
        <v>943.11460499999998</v>
      </c>
      <c r="J2316">
        <v>136341.23291799999</v>
      </c>
      <c r="K2316">
        <v>12.564531000000001</v>
      </c>
    </row>
    <row r="2317" spans="1:11">
      <c r="A2317">
        <v>961.44208500000002</v>
      </c>
      <c r="B2317">
        <v>137291.702016</v>
      </c>
      <c r="C2317">
        <v>12.594495999999999</v>
      </c>
      <c r="E2317">
        <v>926.01542700000005</v>
      </c>
      <c r="F2317">
        <v>136415.33324199999</v>
      </c>
      <c r="G2317">
        <v>12.57952</v>
      </c>
      <c r="I2317">
        <v>942.524495</v>
      </c>
      <c r="J2317">
        <v>136049.64579499999</v>
      </c>
      <c r="K2317">
        <v>12.569535999999999</v>
      </c>
    </row>
    <row r="2318" spans="1:11">
      <c r="A2318">
        <v>961.48430699999994</v>
      </c>
      <c r="B2318">
        <v>137044.183965</v>
      </c>
      <c r="C2318">
        <v>12.599501</v>
      </c>
      <c r="E2318">
        <v>925.33123899999998</v>
      </c>
      <c r="F2318">
        <v>136254.550751</v>
      </c>
      <c r="G2318">
        <v>12.584524999999999</v>
      </c>
      <c r="I2318">
        <v>942.33300499999996</v>
      </c>
      <c r="J2318">
        <v>135907.28968399999</v>
      </c>
      <c r="K2318">
        <v>12.574541</v>
      </c>
    </row>
    <row r="2319" spans="1:11">
      <c r="A2319">
        <v>961.20020399999999</v>
      </c>
      <c r="B2319">
        <v>136856.957685</v>
      </c>
      <c r="C2319">
        <v>12.604506000000001</v>
      </c>
      <c r="E2319">
        <v>924.57278799999995</v>
      </c>
      <c r="F2319">
        <v>136078.48824999999</v>
      </c>
      <c r="G2319">
        <v>12.58953</v>
      </c>
      <c r="I2319">
        <v>941.47929199999999</v>
      </c>
      <c r="J2319">
        <v>135705.35277200001</v>
      </c>
      <c r="K2319">
        <v>12.579546000000001</v>
      </c>
    </row>
    <row r="2320" spans="1:11">
      <c r="A2320">
        <v>960.77677600000004</v>
      </c>
      <c r="B2320">
        <v>136641.61629999999</v>
      </c>
      <c r="C2320">
        <v>12.609510999999999</v>
      </c>
      <c r="E2320">
        <v>924.18793100000005</v>
      </c>
      <c r="F2320">
        <v>135875.381043</v>
      </c>
      <c r="G2320">
        <v>12.594535</v>
      </c>
      <c r="I2320">
        <v>940.83225200000004</v>
      </c>
      <c r="J2320">
        <v>135515.39216600001</v>
      </c>
      <c r="K2320">
        <v>12.584550999999999</v>
      </c>
    </row>
    <row r="2321" spans="1:11">
      <c r="A2321">
        <v>960.16742999999997</v>
      </c>
      <c r="B2321">
        <v>136477.545931</v>
      </c>
      <c r="C2321">
        <v>12.614515000000001</v>
      </c>
      <c r="E2321">
        <v>924.20153200000004</v>
      </c>
      <c r="F2321">
        <v>135641.141248</v>
      </c>
      <c r="G2321">
        <v>12.599539</v>
      </c>
      <c r="I2321">
        <v>940.628197</v>
      </c>
      <c r="J2321">
        <v>135272.66018800001</v>
      </c>
      <c r="K2321">
        <v>12.589555000000001</v>
      </c>
    </row>
    <row r="2322" spans="1:11">
      <c r="A2322">
        <v>959.82124999999996</v>
      </c>
      <c r="B2322">
        <v>136237.086091</v>
      </c>
      <c r="C2322">
        <v>12.61952</v>
      </c>
      <c r="E2322">
        <v>923.05487100000005</v>
      </c>
      <c r="F2322">
        <v>135422.350229</v>
      </c>
      <c r="G2322">
        <v>12.604544000000001</v>
      </c>
      <c r="I2322">
        <v>940.34049300000004</v>
      </c>
      <c r="J2322">
        <v>135016.48886899999</v>
      </c>
      <c r="K2322">
        <v>12.59456</v>
      </c>
    </row>
    <row r="2323" spans="1:11">
      <c r="A2323">
        <v>959.03221599999995</v>
      </c>
      <c r="B2323">
        <v>136129.99800299999</v>
      </c>
      <c r="C2323">
        <v>12.624525</v>
      </c>
      <c r="E2323">
        <v>922.82454900000005</v>
      </c>
      <c r="F2323">
        <v>135282.85811500001</v>
      </c>
      <c r="G2323">
        <v>12.609548999999999</v>
      </c>
      <c r="I2323">
        <v>939.549802</v>
      </c>
      <c r="J2323">
        <v>134903.49150999999</v>
      </c>
      <c r="K2323">
        <v>12.599565</v>
      </c>
    </row>
    <row r="2324" spans="1:11">
      <c r="A2324">
        <v>958.88130899999999</v>
      </c>
      <c r="B2324">
        <v>135886.21652300001</v>
      </c>
      <c r="C2324">
        <v>12.629530000000001</v>
      </c>
      <c r="E2324">
        <v>922.28924199999994</v>
      </c>
      <c r="F2324">
        <v>135110.60860899999</v>
      </c>
      <c r="G2324">
        <v>12.614554</v>
      </c>
      <c r="I2324">
        <v>939.17788599999994</v>
      </c>
      <c r="J2324">
        <v>134661.83314</v>
      </c>
      <c r="K2324">
        <v>12.604570000000001</v>
      </c>
    </row>
    <row r="2325" spans="1:11">
      <c r="A2325">
        <v>958.14716799999997</v>
      </c>
      <c r="B2325">
        <v>135660.36286699999</v>
      </c>
      <c r="C2325">
        <v>12.634535</v>
      </c>
      <c r="E2325">
        <v>922.04105100000004</v>
      </c>
      <c r="F2325">
        <v>134871.75842500001</v>
      </c>
      <c r="G2325">
        <v>12.619559000000001</v>
      </c>
      <c r="I2325">
        <v>939.29887900000006</v>
      </c>
      <c r="J2325">
        <v>134441.85819299999</v>
      </c>
      <c r="K2325">
        <v>12.609575</v>
      </c>
    </row>
    <row r="2326" spans="1:11">
      <c r="A2326">
        <v>958.41033400000003</v>
      </c>
      <c r="B2326">
        <v>135377.080201</v>
      </c>
      <c r="C2326">
        <v>12.639538999999999</v>
      </c>
      <c r="E2326">
        <v>921.38348399999995</v>
      </c>
      <c r="F2326">
        <v>134674.859196</v>
      </c>
      <c r="G2326">
        <v>12.624563</v>
      </c>
      <c r="I2326">
        <v>938.53951199999995</v>
      </c>
      <c r="J2326">
        <v>134315.59126099999</v>
      </c>
      <c r="K2326">
        <v>12.614579000000001</v>
      </c>
    </row>
    <row r="2327" spans="1:11">
      <c r="A2327">
        <v>958.39820099999997</v>
      </c>
      <c r="B2327">
        <v>135191.41073100001</v>
      </c>
      <c r="C2327">
        <v>12.644544</v>
      </c>
      <c r="E2327">
        <v>921.07006000000001</v>
      </c>
      <c r="F2327">
        <v>134396.65267400001</v>
      </c>
      <c r="G2327">
        <v>12.629568000000001</v>
      </c>
      <c r="I2327">
        <v>937.75771599999996</v>
      </c>
      <c r="J2327">
        <v>134124.86045199999</v>
      </c>
      <c r="K2327">
        <v>12.619584</v>
      </c>
    </row>
    <row r="2328" spans="1:11">
      <c r="A2328">
        <v>957.93113700000004</v>
      </c>
      <c r="B2328">
        <v>135002.61420899999</v>
      </c>
      <c r="C2328">
        <v>12.649549</v>
      </c>
      <c r="E2328">
        <v>920.40415299999995</v>
      </c>
      <c r="F2328">
        <v>134220.568971</v>
      </c>
      <c r="G2328">
        <v>12.634573</v>
      </c>
      <c r="I2328">
        <v>938.03568299999995</v>
      </c>
      <c r="J2328">
        <v>133856.48774499999</v>
      </c>
      <c r="K2328">
        <v>12.624589</v>
      </c>
    </row>
    <row r="2329" spans="1:11">
      <c r="A2329">
        <v>957.04143399999998</v>
      </c>
      <c r="B2329">
        <v>134837.20536200001</v>
      </c>
      <c r="C2329">
        <v>12.654553999999999</v>
      </c>
      <c r="E2329">
        <v>920.68211499999995</v>
      </c>
      <c r="F2329">
        <v>133974.015702</v>
      </c>
      <c r="G2329">
        <v>12.639578</v>
      </c>
      <c r="I2329">
        <v>937.26425600000005</v>
      </c>
      <c r="J2329">
        <v>133682.893274</v>
      </c>
      <c r="K2329">
        <v>12.629594000000001</v>
      </c>
    </row>
    <row r="2330" spans="1:11">
      <c r="A2330">
        <v>956.680699</v>
      </c>
      <c r="B2330">
        <v>134599.41030600001</v>
      </c>
      <c r="C2330">
        <v>12.659559</v>
      </c>
      <c r="E2330">
        <v>920.55908699999998</v>
      </c>
      <c r="F2330">
        <v>133816.94890300001</v>
      </c>
      <c r="G2330">
        <v>12.644583000000001</v>
      </c>
      <c r="I2330">
        <v>936.64910599999996</v>
      </c>
      <c r="J2330">
        <v>133487.01431699999</v>
      </c>
      <c r="K2330">
        <v>12.634599</v>
      </c>
    </row>
    <row r="2331" spans="1:11">
      <c r="A2331">
        <v>955.64444000000003</v>
      </c>
      <c r="B2331">
        <v>134518.10822699999</v>
      </c>
      <c r="C2331">
        <v>12.664562999999999</v>
      </c>
      <c r="E2331">
        <v>919.60079800000005</v>
      </c>
      <c r="F2331">
        <v>133635.854525</v>
      </c>
      <c r="G2331">
        <v>12.649587</v>
      </c>
      <c r="I2331">
        <v>936.27471100000002</v>
      </c>
      <c r="J2331">
        <v>133270.45787799999</v>
      </c>
      <c r="K2331">
        <v>12.639602999999999</v>
      </c>
    </row>
    <row r="2332" spans="1:11">
      <c r="A2332">
        <v>955.25760300000002</v>
      </c>
      <c r="B2332">
        <v>134330.10628599999</v>
      </c>
      <c r="C2332">
        <v>12.669568</v>
      </c>
      <c r="E2332">
        <v>918.881753</v>
      </c>
      <c r="F2332">
        <v>133444.895521</v>
      </c>
      <c r="G2332">
        <v>12.654591999999999</v>
      </c>
      <c r="I2332">
        <v>936.02837</v>
      </c>
      <c r="J2332">
        <v>133008.36801000001</v>
      </c>
      <c r="K2332">
        <v>12.644608</v>
      </c>
    </row>
    <row r="2333" spans="1:11">
      <c r="A2333">
        <v>954.10031700000002</v>
      </c>
      <c r="B2333">
        <v>134145.19319799999</v>
      </c>
      <c r="C2333">
        <v>12.674573000000001</v>
      </c>
      <c r="E2333">
        <v>918.79280700000004</v>
      </c>
      <c r="F2333">
        <v>133188.86726100001</v>
      </c>
      <c r="G2333">
        <v>12.659597</v>
      </c>
      <c r="I2333">
        <v>935.393012</v>
      </c>
      <c r="J2333">
        <v>132883.087551</v>
      </c>
      <c r="K2333">
        <v>12.649613</v>
      </c>
    </row>
    <row r="2334" spans="1:11">
      <c r="A2334">
        <v>954.63976500000001</v>
      </c>
      <c r="B2334">
        <v>133820.622103</v>
      </c>
      <c r="C2334">
        <v>12.679577999999999</v>
      </c>
      <c r="E2334">
        <v>918.04665299999999</v>
      </c>
      <c r="F2334">
        <v>133092.99416100001</v>
      </c>
      <c r="G2334">
        <v>12.664602</v>
      </c>
      <c r="I2334">
        <v>934.88187500000004</v>
      </c>
      <c r="J2334">
        <v>132733.49212899999</v>
      </c>
      <c r="K2334">
        <v>12.654617999999999</v>
      </c>
    </row>
    <row r="2335" spans="1:11">
      <c r="A2335">
        <v>954.53617799999995</v>
      </c>
      <c r="B2335">
        <v>133649.67606299999</v>
      </c>
      <c r="C2335">
        <v>12.684583</v>
      </c>
      <c r="E2335">
        <v>917.62833499999999</v>
      </c>
      <c r="F2335">
        <v>132871.751067</v>
      </c>
      <c r="G2335">
        <v>12.669606999999999</v>
      </c>
      <c r="I2335">
        <v>933.66744300000005</v>
      </c>
      <c r="J2335">
        <v>132540.245375</v>
      </c>
      <c r="K2335">
        <v>12.659623</v>
      </c>
    </row>
    <row r="2336" spans="1:11">
      <c r="A2336">
        <v>953.90450099999998</v>
      </c>
      <c r="B2336">
        <v>133402.37889399999</v>
      </c>
      <c r="C2336">
        <v>12.689587</v>
      </c>
      <c r="E2336">
        <v>917.36277099999995</v>
      </c>
      <c r="F2336">
        <v>132650.87105700001</v>
      </c>
      <c r="G2336">
        <v>12.674611000000001</v>
      </c>
      <c r="I2336">
        <v>933.79066899999998</v>
      </c>
      <c r="J2336">
        <v>132305.99819400001</v>
      </c>
      <c r="K2336">
        <v>12.664626999999999</v>
      </c>
    </row>
    <row r="2337" spans="1:11">
      <c r="A2337">
        <v>952.95786699999996</v>
      </c>
      <c r="B2337">
        <v>133272.28927899999</v>
      </c>
      <c r="C2337">
        <v>12.694592</v>
      </c>
      <c r="E2337">
        <v>917.33761100000004</v>
      </c>
      <c r="F2337">
        <v>132457.46285000001</v>
      </c>
      <c r="G2337">
        <v>12.679615999999999</v>
      </c>
      <c r="I2337">
        <v>933.08308299999999</v>
      </c>
      <c r="J2337">
        <v>132029.159212</v>
      </c>
      <c r="K2337">
        <v>12.669632</v>
      </c>
    </row>
    <row r="2338" spans="1:11">
      <c r="A2338">
        <v>952.93346799999995</v>
      </c>
      <c r="B2338">
        <v>133056.23144100001</v>
      </c>
      <c r="C2338">
        <v>12.699597000000001</v>
      </c>
      <c r="E2338">
        <v>916.84191699999997</v>
      </c>
      <c r="F2338">
        <v>132242.97862499999</v>
      </c>
      <c r="G2338">
        <v>12.684621</v>
      </c>
      <c r="I2338">
        <v>932.88078900000005</v>
      </c>
      <c r="J2338">
        <v>131845.60741999999</v>
      </c>
      <c r="K2338">
        <v>12.674637000000001</v>
      </c>
    </row>
    <row r="2339" spans="1:11">
      <c r="A2339">
        <v>951.85060299999998</v>
      </c>
      <c r="B2339">
        <v>132909.24956299999</v>
      </c>
      <c r="C2339">
        <v>12.704602</v>
      </c>
      <c r="E2339">
        <v>916.593613</v>
      </c>
      <c r="F2339">
        <v>132093.50383</v>
      </c>
      <c r="G2339">
        <v>12.689626000000001</v>
      </c>
      <c r="I2339">
        <v>932.08127000000002</v>
      </c>
      <c r="J2339">
        <v>131656.93163499999</v>
      </c>
      <c r="K2339">
        <v>12.679641999999999</v>
      </c>
    </row>
    <row r="2340" spans="1:11">
      <c r="A2340">
        <v>951.39136399999995</v>
      </c>
      <c r="B2340">
        <v>132652.92715599999</v>
      </c>
      <c r="C2340">
        <v>12.709607</v>
      </c>
      <c r="E2340">
        <v>915.59260900000004</v>
      </c>
      <c r="F2340">
        <v>131879.37724199999</v>
      </c>
      <c r="G2340">
        <v>12.694630999999999</v>
      </c>
      <c r="I2340">
        <v>932.13657499999999</v>
      </c>
      <c r="J2340">
        <v>131479.22006699999</v>
      </c>
      <c r="K2340">
        <v>12.684647</v>
      </c>
    </row>
    <row r="2341" spans="1:11">
      <c r="A2341">
        <v>950.79999899999996</v>
      </c>
      <c r="B2341">
        <v>132476.21515999999</v>
      </c>
      <c r="C2341">
        <v>12.714611</v>
      </c>
      <c r="E2341">
        <v>914.95956699999999</v>
      </c>
      <c r="F2341">
        <v>131687.37907299999</v>
      </c>
      <c r="G2341">
        <v>12.699635000000001</v>
      </c>
      <c r="I2341">
        <v>931.30003099999999</v>
      </c>
      <c r="J2341">
        <v>131326.25861200001</v>
      </c>
      <c r="K2341">
        <v>12.689651</v>
      </c>
    </row>
    <row r="2342" spans="1:11">
      <c r="A2342">
        <v>950.93605000000002</v>
      </c>
      <c r="B2342">
        <v>132164.22172199999</v>
      </c>
      <c r="C2342">
        <v>12.719616</v>
      </c>
      <c r="E2342">
        <v>914.70041800000001</v>
      </c>
      <c r="F2342">
        <v>131492.61690600001</v>
      </c>
      <c r="G2342">
        <v>12.704639999999999</v>
      </c>
      <c r="I2342">
        <v>931.05772200000001</v>
      </c>
      <c r="J2342">
        <v>131125.58467499999</v>
      </c>
      <c r="K2342">
        <v>12.694656</v>
      </c>
    </row>
    <row r="2343" spans="1:11">
      <c r="A2343">
        <v>950.50751300000002</v>
      </c>
      <c r="B2343">
        <v>132005.620475</v>
      </c>
      <c r="C2343">
        <v>12.724621000000001</v>
      </c>
      <c r="E2343">
        <v>913.93744300000003</v>
      </c>
      <c r="F2343">
        <v>131291.478504</v>
      </c>
      <c r="G2343">
        <v>12.709645</v>
      </c>
      <c r="I2343">
        <v>930.05352200000004</v>
      </c>
      <c r="J2343">
        <v>130942.27744599999</v>
      </c>
      <c r="K2343">
        <v>12.699661000000001</v>
      </c>
    </row>
    <row r="2344" spans="1:11">
      <c r="A2344">
        <v>950.24037299999998</v>
      </c>
      <c r="B2344">
        <v>131788.82509599999</v>
      </c>
      <c r="C2344">
        <v>12.729626</v>
      </c>
      <c r="E2344">
        <v>913.06451100000004</v>
      </c>
      <c r="F2344">
        <v>131060.791451</v>
      </c>
      <c r="G2344">
        <v>12.714650000000001</v>
      </c>
      <c r="I2344">
        <v>929.78222500000004</v>
      </c>
      <c r="J2344">
        <v>130723.86511</v>
      </c>
      <c r="K2344">
        <v>12.704666</v>
      </c>
    </row>
    <row r="2345" spans="1:11">
      <c r="A2345">
        <v>949.50687200000004</v>
      </c>
      <c r="B2345">
        <v>131711.313035</v>
      </c>
      <c r="C2345">
        <v>12.734631</v>
      </c>
      <c r="E2345">
        <v>912.817137</v>
      </c>
      <c r="F2345">
        <v>130791.562146</v>
      </c>
      <c r="G2345">
        <v>12.719654999999999</v>
      </c>
      <c r="I2345">
        <v>929.46089600000005</v>
      </c>
      <c r="J2345">
        <v>130483.028037</v>
      </c>
      <c r="K2345">
        <v>12.709671</v>
      </c>
    </row>
    <row r="2346" spans="1:11">
      <c r="A2346">
        <v>948.97504600000002</v>
      </c>
      <c r="B2346">
        <v>131442.98151000001</v>
      </c>
      <c r="C2346">
        <v>12.739635</v>
      </c>
      <c r="E2346">
        <v>912.51847799999996</v>
      </c>
      <c r="F2346">
        <v>130632.722175</v>
      </c>
      <c r="G2346">
        <v>12.724659000000001</v>
      </c>
      <c r="I2346">
        <v>929.46204499999999</v>
      </c>
      <c r="J2346">
        <v>130285.956412</v>
      </c>
      <c r="K2346">
        <v>12.714675</v>
      </c>
    </row>
    <row r="2347" spans="1:11">
      <c r="A2347">
        <v>948.49517100000003</v>
      </c>
      <c r="B2347">
        <v>131311.940626</v>
      </c>
      <c r="C2347">
        <v>12.74464</v>
      </c>
      <c r="E2347">
        <v>912.05650300000002</v>
      </c>
      <c r="F2347">
        <v>130419.459838</v>
      </c>
      <c r="G2347">
        <v>12.729664</v>
      </c>
      <c r="I2347">
        <v>928.65355999999997</v>
      </c>
      <c r="J2347">
        <v>130061.180402</v>
      </c>
      <c r="K2347">
        <v>12.71968</v>
      </c>
    </row>
    <row r="2348" spans="1:11">
      <c r="A2348">
        <v>948.02379399999995</v>
      </c>
      <c r="B2348">
        <v>131062.36277199999</v>
      </c>
      <c r="C2348">
        <v>12.749644999999999</v>
      </c>
      <c r="E2348">
        <v>911.20449099999996</v>
      </c>
      <c r="F2348">
        <v>130179.181922</v>
      </c>
      <c r="G2348">
        <v>12.734669</v>
      </c>
      <c r="I2348">
        <v>928.46029799999997</v>
      </c>
      <c r="J2348">
        <v>129890.893503</v>
      </c>
      <c r="K2348">
        <v>12.724684999999999</v>
      </c>
    </row>
    <row r="2349" spans="1:11">
      <c r="A2349">
        <v>947.23082799999997</v>
      </c>
      <c r="B2349">
        <v>130916.727797</v>
      </c>
      <c r="C2349">
        <v>12.75465</v>
      </c>
      <c r="E2349">
        <v>911.22517200000004</v>
      </c>
      <c r="F2349">
        <v>129992.70604999999</v>
      </c>
      <c r="G2349">
        <v>12.739674000000001</v>
      </c>
      <c r="I2349">
        <v>928.03099699999996</v>
      </c>
      <c r="J2349">
        <v>129722.718228</v>
      </c>
      <c r="K2349">
        <v>12.72969</v>
      </c>
    </row>
    <row r="2350" spans="1:11">
      <c r="A2350">
        <v>947.14164000000005</v>
      </c>
      <c r="B2350">
        <v>130635.618436</v>
      </c>
      <c r="C2350">
        <v>12.759655</v>
      </c>
      <c r="E2350">
        <v>911.00412700000004</v>
      </c>
      <c r="F2350">
        <v>129878.52406</v>
      </c>
      <c r="G2350">
        <v>12.744679</v>
      </c>
      <c r="I2350">
        <v>927.41642300000001</v>
      </c>
      <c r="J2350">
        <v>129505.23056500001</v>
      </c>
      <c r="K2350">
        <v>12.734695</v>
      </c>
    </row>
    <row r="2351" spans="1:11">
      <c r="A2351">
        <v>946.63068299999998</v>
      </c>
      <c r="B2351">
        <v>130465.62201399999</v>
      </c>
      <c r="C2351">
        <v>12.764659</v>
      </c>
      <c r="E2351">
        <v>910.89450899999997</v>
      </c>
      <c r="F2351">
        <v>129617.216208</v>
      </c>
      <c r="G2351">
        <v>12.749682999999999</v>
      </c>
      <c r="I2351">
        <v>926.40896899999996</v>
      </c>
      <c r="J2351">
        <v>129261.34180900001</v>
      </c>
      <c r="K2351">
        <v>12.739699</v>
      </c>
    </row>
    <row r="2352" spans="1:11">
      <c r="A2352">
        <v>946.18523700000003</v>
      </c>
      <c r="B2352">
        <v>130247.45893199999</v>
      </c>
      <c r="C2352">
        <v>12.769664000000001</v>
      </c>
      <c r="E2352">
        <v>910.224153</v>
      </c>
      <c r="F2352">
        <v>129438.70280499999</v>
      </c>
      <c r="G2352">
        <v>12.754688</v>
      </c>
      <c r="I2352">
        <v>926.58221800000001</v>
      </c>
      <c r="J2352">
        <v>129049.53523199999</v>
      </c>
      <c r="K2352">
        <v>12.744704</v>
      </c>
    </row>
    <row r="2353" spans="1:11">
      <c r="A2353">
        <v>945.81562299999996</v>
      </c>
      <c r="B2353">
        <v>130019.073307</v>
      </c>
      <c r="C2353">
        <v>12.774668999999999</v>
      </c>
      <c r="E2353">
        <v>910.50831700000003</v>
      </c>
      <c r="F2353">
        <v>129160.54999</v>
      </c>
      <c r="G2353">
        <v>12.759693</v>
      </c>
      <c r="I2353">
        <v>925.96232199999997</v>
      </c>
      <c r="J2353">
        <v>128857.96015100001</v>
      </c>
      <c r="K2353">
        <v>12.749708999999999</v>
      </c>
    </row>
    <row r="2354" spans="1:11">
      <c r="A2354">
        <v>945.770083</v>
      </c>
      <c r="B2354">
        <v>129837.92230599999</v>
      </c>
      <c r="C2354">
        <v>12.779674</v>
      </c>
      <c r="E2354">
        <v>909.85534099999995</v>
      </c>
      <c r="F2354">
        <v>128988.969318</v>
      </c>
      <c r="G2354">
        <v>12.764697999999999</v>
      </c>
      <c r="I2354">
        <v>925.81192599999997</v>
      </c>
      <c r="J2354">
        <v>128679.096544</v>
      </c>
      <c r="K2354">
        <v>12.754714</v>
      </c>
    </row>
    <row r="2355" spans="1:11">
      <c r="A2355">
        <v>944.63260300000002</v>
      </c>
      <c r="B2355">
        <v>129689.130384</v>
      </c>
      <c r="C2355">
        <v>12.784679000000001</v>
      </c>
      <c r="E2355">
        <v>909.22841100000005</v>
      </c>
      <c r="F2355">
        <v>128786.372154</v>
      </c>
      <c r="G2355">
        <v>12.769703</v>
      </c>
      <c r="I2355">
        <v>925.21020599999997</v>
      </c>
      <c r="J2355">
        <v>128439.16980600001</v>
      </c>
      <c r="K2355">
        <v>12.759719</v>
      </c>
    </row>
    <row r="2356" spans="1:11">
      <c r="A2356">
        <v>944.14144499999998</v>
      </c>
      <c r="B2356">
        <v>129478.328913</v>
      </c>
      <c r="C2356">
        <v>12.789683</v>
      </c>
      <c r="E2356">
        <v>908.62770999999998</v>
      </c>
      <c r="F2356">
        <v>128689.239846</v>
      </c>
      <c r="G2356">
        <v>12.774706999999999</v>
      </c>
      <c r="I2356">
        <v>924.72264299999995</v>
      </c>
      <c r="J2356">
        <v>128267.141066</v>
      </c>
      <c r="K2356">
        <v>12.764723</v>
      </c>
    </row>
    <row r="2357" spans="1:11">
      <c r="A2357">
        <v>943.79753100000005</v>
      </c>
      <c r="B2357">
        <v>129244.43083100001</v>
      </c>
      <c r="C2357">
        <v>12.794688000000001</v>
      </c>
      <c r="E2357">
        <v>908.501349</v>
      </c>
      <c r="F2357">
        <v>128399.17839299999</v>
      </c>
      <c r="G2357">
        <v>12.779712</v>
      </c>
      <c r="I2357">
        <v>924.56542999999999</v>
      </c>
      <c r="J2357">
        <v>128056.662146</v>
      </c>
      <c r="K2357">
        <v>12.769728000000001</v>
      </c>
    </row>
    <row r="2358" spans="1:11">
      <c r="A2358">
        <v>943.794039</v>
      </c>
      <c r="B2358">
        <v>129056.129676</v>
      </c>
      <c r="C2358">
        <v>12.799693</v>
      </c>
      <c r="E2358">
        <v>907.82842100000005</v>
      </c>
      <c r="F2358">
        <v>128235.56261399999</v>
      </c>
      <c r="G2358">
        <v>12.784717000000001</v>
      </c>
      <c r="I2358">
        <v>924.31654900000001</v>
      </c>
      <c r="J2358">
        <v>127861.307399</v>
      </c>
      <c r="K2358">
        <v>12.774732999999999</v>
      </c>
    </row>
    <row r="2359" spans="1:11">
      <c r="A2359">
        <v>943.40082500000005</v>
      </c>
      <c r="B2359">
        <v>128839.997214</v>
      </c>
      <c r="C2359">
        <v>12.804698</v>
      </c>
      <c r="E2359">
        <v>907.37161700000001</v>
      </c>
      <c r="F2359">
        <v>128092.078867</v>
      </c>
      <c r="G2359">
        <v>12.789721999999999</v>
      </c>
      <c r="I2359">
        <v>923.80159500000002</v>
      </c>
      <c r="J2359">
        <v>127677.049206</v>
      </c>
      <c r="K2359">
        <v>12.779738</v>
      </c>
    </row>
    <row r="2360" spans="1:11">
      <c r="A2360">
        <v>942.927142</v>
      </c>
      <c r="B2360">
        <v>128606.95722700001</v>
      </c>
      <c r="C2360">
        <v>12.809703000000001</v>
      </c>
      <c r="E2360">
        <v>906.51291200000003</v>
      </c>
      <c r="F2360">
        <v>127892.615213</v>
      </c>
      <c r="G2360">
        <v>12.794727</v>
      </c>
      <c r="I2360">
        <v>922.93382699999995</v>
      </c>
      <c r="J2360">
        <v>127512.481309</v>
      </c>
      <c r="K2360">
        <v>12.784743000000001</v>
      </c>
    </row>
    <row r="2361" spans="1:11">
      <c r="A2361">
        <v>942.597128</v>
      </c>
      <c r="B2361">
        <v>128437.933418</v>
      </c>
      <c r="C2361">
        <v>12.814707</v>
      </c>
      <c r="E2361">
        <v>906.02960199999995</v>
      </c>
      <c r="F2361">
        <v>127637.958446</v>
      </c>
      <c r="G2361">
        <v>12.799731</v>
      </c>
      <c r="I2361">
        <v>922.54400599999997</v>
      </c>
      <c r="J2361">
        <v>127238.02162699999</v>
      </c>
      <c r="K2361">
        <v>12.789747</v>
      </c>
    </row>
    <row r="2362" spans="1:11">
      <c r="A2362">
        <v>942.604105</v>
      </c>
      <c r="B2362">
        <v>128202.302669</v>
      </c>
      <c r="C2362">
        <v>12.819712000000001</v>
      </c>
      <c r="E2362">
        <v>905.59939799999995</v>
      </c>
      <c r="F2362">
        <v>127445.91578700001</v>
      </c>
      <c r="G2362">
        <v>12.804736</v>
      </c>
      <c r="I2362">
        <v>921.92923399999995</v>
      </c>
      <c r="J2362">
        <v>127045.84009</v>
      </c>
      <c r="K2362">
        <v>12.794752000000001</v>
      </c>
    </row>
    <row r="2363" spans="1:11">
      <c r="A2363">
        <v>941.88452700000005</v>
      </c>
      <c r="B2363">
        <v>128046.65781</v>
      </c>
      <c r="C2363">
        <v>12.824717</v>
      </c>
      <c r="E2363">
        <v>906.00137900000004</v>
      </c>
      <c r="F2363">
        <v>127241.58733900001</v>
      </c>
      <c r="G2363">
        <v>12.809741000000001</v>
      </c>
      <c r="I2363">
        <v>921.23667399999999</v>
      </c>
      <c r="J2363">
        <v>126931.60763100001</v>
      </c>
      <c r="K2363">
        <v>12.799757</v>
      </c>
    </row>
    <row r="2364" spans="1:11">
      <c r="A2364">
        <v>941.72298799999999</v>
      </c>
      <c r="B2364">
        <v>127867.180985</v>
      </c>
      <c r="C2364">
        <v>12.829722</v>
      </c>
      <c r="E2364">
        <v>905.19192099999998</v>
      </c>
      <c r="F2364">
        <v>127057.616393</v>
      </c>
      <c r="G2364">
        <v>12.814746</v>
      </c>
      <c r="I2364">
        <v>921.01339700000005</v>
      </c>
      <c r="J2364">
        <v>126708.098858</v>
      </c>
      <c r="K2364">
        <v>12.804762</v>
      </c>
    </row>
    <row r="2365" spans="1:11">
      <c r="A2365">
        <v>941.07996500000002</v>
      </c>
      <c r="B2365">
        <v>127677.24142599999</v>
      </c>
      <c r="C2365">
        <v>12.834727000000001</v>
      </c>
      <c r="E2365">
        <v>904.93769499999996</v>
      </c>
      <c r="F2365">
        <v>126775.55901300001</v>
      </c>
      <c r="G2365">
        <v>12.819751</v>
      </c>
      <c r="I2365">
        <v>920.444661</v>
      </c>
      <c r="J2365">
        <v>126516.313528</v>
      </c>
      <c r="K2365">
        <v>12.809767000000001</v>
      </c>
    </row>
    <row r="2366" spans="1:11">
      <c r="A2366">
        <v>940.44347400000004</v>
      </c>
      <c r="B2366">
        <v>127399.171204</v>
      </c>
      <c r="C2366">
        <v>12.839731</v>
      </c>
      <c r="E2366">
        <v>904.54045099999996</v>
      </c>
      <c r="F2366">
        <v>126621.249642</v>
      </c>
      <c r="G2366">
        <v>12.824755</v>
      </c>
      <c r="I2366">
        <v>919.36547599999994</v>
      </c>
      <c r="J2366">
        <v>126304.691536</v>
      </c>
      <c r="K2366">
        <v>12.814771</v>
      </c>
    </row>
    <row r="2367" spans="1:11">
      <c r="A2367">
        <v>939.85889099999997</v>
      </c>
      <c r="B2367">
        <v>127254.30041500001</v>
      </c>
      <c r="C2367">
        <v>12.844735999999999</v>
      </c>
      <c r="E2367">
        <v>903.98233900000002</v>
      </c>
      <c r="F2367">
        <v>126458.013229</v>
      </c>
      <c r="G2367">
        <v>12.82976</v>
      </c>
      <c r="I2367">
        <v>918.36143700000002</v>
      </c>
      <c r="J2367">
        <v>126200.14200399999</v>
      </c>
      <c r="K2367">
        <v>12.819775999999999</v>
      </c>
    </row>
    <row r="2368" spans="1:11">
      <c r="A2368">
        <v>939.78337399999998</v>
      </c>
      <c r="B2368">
        <v>127038.488293</v>
      </c>
      <c r="C2368">
        <v>12.849741</v>
      </c>
      <c r="E2368">
        <v>903.18878600000005</v>
      </c>
      <c r="F2368">
        <v>126312.596032</v>
      </c>
      <c r="G2368">
        <v>12.834765000000001</v>
      </c>
      <c r="I2368">
        <v>917.96640100000002</v>
      </c>
      <c r="J2368">
        <v>125961.797099</v>
      </c>
      <c r="K2368">
        <v>12.824781</v>
      </c>
    </row>
    <row r="2369" spans="1:11">
      <c r="A2369">
        <v>938.88258199999996</v>
      </c>
      <c r="B2369">
        <v>126859.645529</v>
      </c>
      <c r="C2369">
        <v>12.854746</v>
      </c>
      <c r="E2369">
        <v>903.29423699999995</v>
      </c>
      <c r="F2369">
        <v>125969.64367200001</v>
      </c>
      <c r="G2369">
        <v>12.83977</v>
      </c>
      <c r="I2369">
        <v>917.35188500000004</v>
      </c>
      <c r="J2369">
        <v>125717.399768</v>
      </c>
      <c r="K2369">
        <v>12.829786</v>
      </c>
    </row>
    <row r="2370" spans="1:11">
      <c r="A2370">
        <v>938.92124100000001</v>
      </c>
      <c r="B2370">
        <v>126612.18079499999</v>
      </c>
      <c r="C2370">
        <v>12.859750999999999</v>
      </c>
      <c r="E2370">
        <v>902.27407700000003</v>
      </c>
      <c r="F2370">
        <v>125886.718914</v>
      </c>
      <c r="G2370">
        <v>12.844775</v>
      </c>
      <c r="I2370">
        <v>916.77694899999995</v>
      </c>
      <c r="J2370">
        <v>125532.35172599999</v>
      </c>
      <c r="K2370">
        <v>12.834790999999999</v>
      </c>
    </row>
    <row r="2371" spans="1:11">
      <c r="A2371">
        <v>938.01480300000003</v>
      </c>
      <c r="B2371">
        <v>126538.604953</v>
      </c>
      <c r="C2371">
        <v>12.864755000000001</v>
      </c>
      <c r="E2371">
        <v>901.81313399999999</v>
      </c>
      <c r="F2371">
        <v>125611.666285</v>
      </c>
      <c r="G2371">
        <v>12.849779</v>
      </c>
      <c r="I2371">
        <v>916.18318399999998</v>
      </c>
      <c r="J2371">
        <v>125311.816576</v>
      </c>
      <c r="K2371">
        <v>12.839795000000001</v>
      </c>
    </row>
    <row r="2372" spans="1:11">
      <c r="A2372">
        <v>937.58425</v>
      </c>
      <c r="B2372">
        <v>126259.25522399999</v>
      </c>
      <c r="C2372">
        <v>12.869759999999999</v>
      </c>
      <c r="E2372">
        <v>901.09680200000003</v>
      </c>
      <c r="F2372">
        <v>125480.507973</v>
      </c>
      <c r="G2372">
        <v>12.854784</v>
      </c>
      <c r="I2372">
        <v>916.22630700000002</v>
      </c>
      <c r="J2372">
        <v>125049.681967</v>
      </c>
      <c r="K2372">
        <v>12.844799999999999</v>
      </c>
    </row>
    <row r="2373" spans="1:11">
      <c r="A2373">
        <v>936.85412199999996</v>
      </c>
      <c r="B2373">
        <v>126062.004172</v>
      </c>
      <c r="C2373">
        <v>12.874765</v>
      </c>
      <c r="E2373">
        <v>900.76550899999995</v>
      </c>
      <c r="F2373">
        <v>125171.55571</v>
      </c>
      <c r="G2373">
        <v>12.859788999999999</v>
      </c>
      <c r="I2373">
        <v>915.81700000000001</v>
      </c>
      <c r="J2373">
        <v>124869.482214</v>
      </c>
      <c r="K2373">
        <v>12.849805</v>
      </c>
    </row>
    <row r="2374" spans="1:11">
      <c r="A2374">
        <v>936.50464999999997</v>
      </c>
      <c r="B2374">
        <v>125877.287199</v>
      </c>
      <c r="C2374">
        <v>12.879770000000001</v>
      </c>
      <c r="E2374">
        <v>899.85586699999999</v>
      </c>
      <c r="F2374">
        <v>125073.707574</v>
      </c>
      <c r="G2374">
        <v>12.864794</v>
      </c>
      <c r="I2374">
        <v>915.33509100000003</v>
      </c>
      <c r="J2374">
        <v>124700.11605700001</v>
      </c>
      <c r="K2374">
        <v>12.854810000000001</v>
      </c>
    </row>
    <row r="2375" spans="1:11">
      <c r="A2375">
        <v>935.73687700000005</v>
      </c>
      <c r="B2375">
        <v>125598.65466299999</v>
      </c>
      <c r="C2375">
        <v>12.884774999999999</v>
      </c>
      <c r="E2375">
        <v>899.18911700000001</v>
      </c>
      <c r="F2375">
        <v>124891.129755</v>
      </c>
      <c r="G2375">
        <v>12.869799</v>
      </c>
      <c r="I2375">
        <v>914.44207700000004</v>
      </c>
      <c r="J2375">
        <v>124503.132608</v>
      </c>
      <c r="K2375">
        <v>12.859814999999999</v>
      </c>
    </row>
    <row r="2376" spans="1:11">
      <c r="A2376">
        <v>935.62917300000004</v>
      </c>
      <c r="B2376">
        <v>125441.202021</v>
      </c>
      <c r="C2376">
        <v>12.889779000000001</v>
      </c>
      <c r="E2376">
        <v>898.77822700000002</v>
      </c>
      <c r="F2376">
        <v>124655.029916</v>
      </c>
      <c r="G2376">
        <v>12.874803</v>
      </c>
      <c r="I2376">
        <v>914.50281099999995</v>
      </c>
      <c r="J2376">
        <v>124272.410085</v>
      </c>
      <c r="K2376">
        <v>12.864819000000001</v>
      </c>
    </row>
    <row r="2377" spans="1:11">
      <c r="A2377">
        <v>934.95839000000001</v>
      </c>
      <c r="B2377">
        <v>125245.976345</v>
      </c>
      <c r="C2377">
        <v>12.894784</v>
      </c>
      <c r="E2377">
        <v>898.73753299999998</v>
      </c>
      <c r="F2377">
        <v>124395.56492400001</v>
      </c>
      <c r="G2377">
        <v>12.879808000000001</v>
      </c>
      <c r="I2377">
        <v>913.99105299999997</v>
      </c>
      <c r="J2377">
        <v>124055.73154199999</v>
      </c>
      <c r="K2377">
        <v>12.869823999999999</v>
      </c>
    </row>
    <row r="2378" spans="1:11">
      <c r="A2378">
        <v>934.63858800000003</v>
      </c>
      <c r="B2378">
        <v>125011.479131</v>
      </c>
      <c r="C2378">
        <v>12.899789</v>
      </c>
      <c r="E2378">
        <v>898.09291800000005</v>
      </c>
      <c r="F2378">
        <v>124298.65852700001</v>
      </c>
      <c r="G2378">
        <v>12.884812999999999</v>
      </c>
      <c r="I2378">
        <v>913.70458599999995</v>
      </c>
      <c r="J2378">
        <v>123832.866792</v>
      </c>
      <c r="K2378">
        <v>12.874829</v>
      </c>
    </row>
    <row r="2379" spans="1:11">
      <c r="A2379">
        <v>933.77346699999998</v>
      </c>
      <c r="B2379">
        <v>124874.043527</v>
      </c>
      <c r="C2379">
        <v>12.904794000000001</v>
      </c>
      <c r="E2379">
        <v>897.46560799999997</v>
      </c>
      <c r="F2379">
        <v>124045.08364899999</v>
      </c>
      <c r="G2379">
        <v>12.889818</v>
      </c>
      <c r="I2379">
        <v>913.02513699999997</v>
      </c>
      <c r="J2379">
        <v>123617.056557</v>
      </c>
      <c r="K2379">
        <v>12.879834000000001</v>
      </c>
    </row>
    <row r="2380" spans="1:11">
      <c r="A2380">
        <v>933.76015800000005</v>
      </c>
      <c r="B2380">
        <v>124688.413911</v>
      </c>
      <c r="C2380">
        <v>12.909799</v>
      </c>
      <c r="E2380">
        <v>896.81760499999996</v>
      </c>
      <c r="F2380">
        <v>123835.985606</v>
      </c>
      <c r="G2380">
        <v>12.894823000000001</v>
      </c>
      <c r="I2380">
        <v>913.062589</v>
      </c>
      <c r="J2380">
        <v>123420.817388</v>
      </c>
      <c r="K2380">
        <v>12.884838999999999</v>
      </c>
    </row>
    <row r="2381" spans="1:11">
      <c r="A2381">
        <v>932.97153800000001</v>
      </c>
      <c r="B2381">
        <v>124460.79210599999</v>
      </c>
      <c r="C2381">
        <v>12.914802999999999</v>
      </c>
      <c r="E2381">
        <v>896.63021800000001</v>
      </c>
      <c r="F2381">
        <v>123586.360442</v>
      </c>
      <c r="G2381">
        <v>12.899827</v>
      </c>
      <c r="I2381">
        <v>912.72972700000003</v>
      </c>
      <c r="J2381">
        <v>123245.904008</v>
      </c>
      <c r="K2381">
        <v>12.889843000000001</v>
      </c>
    </row>
    <row r="2382" spans="1:11">
      <c r="A2382">
        <v>932.65981299999999</v>
      </c>
      <c r="B2382">
        <v>124226.704185</v>
      </c>
      <c r="C2382">
        <v>12.919808</v>
      </c>
      <c r="E2382">
        <v>896.021838</v>
      </c>
      <c r="F2382">
        <v>123417.845617</v>
      </c>
      <c r="G2382">
        <v>12.904832000000001</v>
      </c>
      <c r="I2382">
        <v>912.36575300000004</v>
      </c>
      <c r="J2382">
        <v>123092.214133</v>
      </c>
      <c r="K2382">
        <v>12.894848</v>
      </c>
    </row>
    <row r="2383" spans="1:11">
      <c r="A2383">
        <v>931.82017199999996</v>
      </c>
      <c r="B2383">
        <v>124046.833335</v>
      </c>
      <c r="C2383">
        <v>12.924813</v>
      </c>
      <c r="E2383">
        <v>895.50102100000004</v>
      </c>
      <c r="F2383">
        <v>123255.832545</v>
      </c>
      <c r="G2383">
        <v>12.909837</v>
      </c>
      <c r="I2383">
        <v>911.68035299999997</v>
      </c>
      <c r="J2383">
        <v>122835.00197700001</v>
      </c>
      <c r="K2383">
        <v>12.899853</v>
      </c>
    </row>
    <row r="2384" spans="1:11">
      <c r="A2384">
        <v>931.79069100000004</v>
      </c>
      <c r="B2384">
        <v>123831.429393</v>
      </c>
      <c r="C2384">
        <v>12.929817999999999</v>
      </c>
      <c r="E2384">
        <v>895.31290899999999</v>
      </c>
      <c r="F2384">
        <v>123030.28069100001</v>
      </c>
      <c r="G2384">
        <v>12.914842</v>
      </c>
      <c r="I2384">
        <v>911.708527</v>
      </c>
      <c r="J2384">
        <v>122661.20589899999</v>
      </c>
      <c r="K2384">
        <v>12.904858000000001</v>
      </c>
    </row>
    <row r="2385" spans="1:11">
      <c r="A2385">
        <v>931.127475</v>
      </c>
      <c r="B2385">
        <v>123681.085125</v>
      </c>
      <c r="C2385">
        <v>12.934823</v>
      </c>
      <c r="E2385">
        <v>894.91990299999998</v>
      </c>
      <c r="F2385">
        <v>122789.900755</v>
      </c>
      <c r="G2385">
        <v>12.919847000000001</v>
      </c>
      <c r="I2385">
        <v>911.05582200000003</v>
      </c>
      <c r="J2385">
        <v>122475.376886</v>
      </c>
      <c r="K2385">
        <v>12.909863</v>
      </c>
    </row>
    <row r="2386" spans="1:11">
      <c r="A2386">
        <v>931.23761000000002</v>
      </c>
      <c r="B2386">
        <v>123441.366347</v>
      </c>
      <c r="C2386">
        <v>12.939826999999999</v>
      </c>
      <c r="E2386">
        <v>894.79092300000002</v>
      </c>
      <c r="F2386">
        <v>122599.82619399999</v>
      </c>
      <c r="G2386">
        <v>12.924851</v>
      </c>
      <c r="I2386">
        <v>910.53503799999999</v>
      </c>
      <c r="J2386">
        <v>122293.180396</v>
      </c>
      <c r="K2386">
        <v>12.914866999999999</v>
      </c>
    </row>
    <row r="2387" spans="1:11">
      <c r="A2387">
        <v>930.48056399999996</v>
      </c>
      <c r="B2387">
        <v>123264.329329</v>
      </c>
      <c r="C2387">
        <v>12.944832</v>
      </c>
      <c r="E2387">
        <v>894.54240100000004</v>
      </c>
      <c r="F2387">
        <v>122432.22635</v>
      </c>
      <c r="G2387">
        <v>12.929855999999999</v>
      </c>
      <c r="I2387">
        <v>910.33129299999996</v>
      </c>
      <c r="J2387">
        <v>122062.547817</v>
      </c>
      <c r="K2387">
        <v>12.919872</v>
      </c>
    </row>
    <row r="2388" spans="1:11">
      <c r="A2388">
        <v>930.19703900000002</v>
      </c>
      <c r="B2388">
        <v>123063.896163</v>
      </c>
      <c r="C2388">
        <v>12.949837</v>
      </c>
      <c r="E2388">
        <v>893.83667600000001</v>
      </c>
      <c r="F2388">
        <v>122222.540607</v>
      </c>
      <c r="G2388">
        <v>12.934861</v>
      </c>
      <c r="I2388">
        <v>909.74380799999994</v>
      </c>
      <c r="J2388">
        <v>121874.661738</v>
      </c>
      <c r="K2388">
        <v>12.924877</v>
      </c>
    </row>
    <row r="2389" spans="1:11">
      <c r="A2389">
        <v>929.53988600000002</v>
      </c>
      <c r="B2389">
        <v>122888.462329</v>
      </c>
      <c r="C2389">
        <v>12.954841999999999</v>
      </c>
      <c r="E2389">
        <v>893.67728399999999</v>
      </c>
      <c r="F2389">
        <v>121973.73112300001</v>
      </c>
      <c r="G2389">
        <v>12.939866</v>
      </c>
      <c r="I2389">
        <v>909.30627000000004</v>
      </c>
      <c r="J2389">
        <v>121665.110407</v>
      </c>
      <c r="K2389">
        <v>12.929881999999999</v>
      </c>
    </row>
    <row r="2390" spans="1:11">
      <c r="A2390">
        <v>929.56515100000001</v>
      </c>
      <c r="B2390">
        <v>122616.74755099999</v>
      </c>
      <c r="C2390">
        <v>12.959847</v>
      </c>
      <c r="E2390">
        <v>892.66287899999998</v>
      </c>
      <c r="F2390">
        <v>121872.657259</v>
      </c>
      <c r="G2390">
        <v>12.944870999999999</v>
      </c>
      <c r="I2390">
        <v>908.70939899999996</v>
      </c>
      <c r="J2390">
        <v>121487.427152</v>
      </c>
      <c r="K2390">
        <v>12.934887</v>
      </c>
    </row>
    <row r="2391" spans="1:11">
      <c r="A2391">
        <v>928.65201100000002</v>
      </c>
      <c r="B2391">
        <v>122387.13299500001</v>
      </c>
      <c r="C2391">
        <v>12.964850999999999</v>
      </c>
      <c r="E2391">
        <v>892.38281099999995</v>
      </c>
      <c r="F2391">
        <v>121625.517699</v>
      </c>
      <c r="G2391">
        <v>12.949875</v>
      </c>
      <c r="I2391">
        <v>907.56352700000002</v>
      </c>
      <c r="J2391">
        <v>121344.99239</v>
      </c>
      <c r="K2391">
        <v>12.939890999999999</v>
      </c>
    </row>
    <row r="2392" spans="1:11">
      <c r="A2392">
        <v>928.60474699999997</v>
      </c>
      <c r="B2392">
        <v>122248.43876600001</v>
      </c>
      <c r="C2392">
        <v>12.969856</v>
      </c>
      <c r="E2392">
        <v>891.84106799999995</v>
      </c>
      <c r="F2392">
        <v>121454.54181900001</v>
      </c>
      <c r="G2392">
        <v>12.954879999999999</v>
      </c>
      <c r="I2392">
        <v>907.36913500000003</v>
      </c>
      <c r="J2392">
        <v>121048.275868</v>
      </c>
      <c r="K2392">
        <v>12.944896</v>
      </c>
    </row>
    <row r="2393" spans="1:11">
      <c r="A2393">
        <v>927.63220799999999</v>
      </c>
      <c r="B2393">
        <v>122070.858954</v>
      </c>
      <c r="C2393">
        <v>12.974861000000001</v>
      </c>
      <c r="E2393">
        <v>891.65431000000001</v>
      </c>
      <c r="F2393">
        <v>121168.62069700001</v>
      </c>
      <c r="G2393">
        <v>12.959885</v>
      </c>
      <c r="I2393">
        <v>907.08192799999995</v>
      </c>
      <c r="J2393">
        <v>120857.855719</v>
      </c>
      <c r="K2393">
        <v>12.949901000000001</v>
      </c>
    </row>
    <row r="2394" spans="1:11">
      <c r="A2394">
        <v>927.83754199999998</v>
      </c>
      <c r="B2394">
        <v>121801.542268</v>
      </c>
      <c r="C2394">
        <v>12.979865999999999</v>
      </c>
      <c r="E2394">
        <v>891.11900300000002</v>
      </c>
      <c r="F2394">
        <v>121052.718003</v>
      </c>
      <c r="G2394">
        <v>12.96489</v>
      </c>
      <c r="I2394">
        <v>906.83648000000005</v>
      </c>
      <c r="J2394">
        <v>120681.497409</v>
      </c>
      <c r="K2394">
        <v>12.954905999999999</v>
      </c>
    </row>
    <row r="2395" spans="1:11">
      <c r="A2395">
        <v>927.11591099999998</v>
      </c>
      <c r="B2395">
        <v>121641.430794</v>
      </c>
      <c r="C2395">
        <v>12.984871</v>
      </c>
      <c r="E2395">
        <v>890.38099799999998</v>
      </c>
      <c r="F2395">
        <v>120810.411842</v>
      </c>
      <c r="G2395">
        <v>12.969894999999999</v>
      </c>
      <c r="I2395">
        <v>906.03632700000003</v>
      </c>
      <c r="J2395">
        <v>120500.615448</v>
      </c>
      <c r="K2395">
        <v>12.959911</v>
      </c>
    </row>
    <row r="2396" spans="1:11">
      <c r="A2396">
        <v>926.19166299999995</v>
      </c>
      <c r="B2396">
        <v>121489.33598</v>
      </c>
      <c r="C2396">
        <v>12.989875</v>
      </c>
      <c r="E2396">
        <v>889.92810099999997</v>
      </c>
      <c r="F2396">
        <v>120656.137967</v>
      </c>
      <c r="G2396">
        <v>12.974899000000001</v>
      </c>
      <c r="I2396">
        <v>905.55337899999995</v>
      </c>
      <c r="J2396">
        <v>120264.772233</v>
      </c>
      <c r="K2396">
        <v>12.964915</v>
      </c>
    </row>
    <row r="2397" spans="1:11">
      <c r="A2397">
        <v>924.98393099999998</v>
      </c>
      <c r="B2397">
        <v>121271.03413</v>
      </c>
      <c r="C2397">
        <v>12.99488</v>
      </c>
      <c r="E2397">
        <v>889.05643099999998</v>
      </c>
      <c r="F2397">
        <v>120458.95217</v>
      </c>
      <c r="G2397">
        <v>12.979903999999999</v>
      </c>
      <c r="I2397">
        <v>904.97191799999996</v>
      </c>
      <c r="J2397">
        <v>120058.126584</v>
      </c>
      <c r="K2397">
        <v>12.96992</v>
      </c>
    </row>
    <row r="2398" spans="1:11">
      <c r="A2398">
        <v>925.06520799999998</v>
      </c>
      <c r="B2398">
        <v>121027.86816699999</v>
      </c>
      <c r="C2398">
        <v>12.999885000000001</v>
      </c>
      <c r="E2398">
        <v>888.70214299999998</v>
      </c>
      <c r="F2398">
        <v>120235.91084700001</v>
      </c>
      <c r="G2398">
        <v>12.984909</v>
      </c>
      <c r="I2398">
        <v>905.01043800000002</v>
      </c>
      <c r="J2398">
        <v>119862.105263</v>
      </c>
      <c r="K2398">
        <v>12.974925000000001</v>
      </c>
    </row>
    <row r="2399" spans="1:11">
      <c r="A2399">
        <v>924.90361600000006</v>
      </c>
      <c r="B2399">
        <v>120800.890573</v>
      </c>
      <c r="C2399">
        <v>13.00489</v>
      </c>
      <c r="E2399">
        <v>888.46122000000003</v>
      </c>
      <c r="F2399">
        <v>120067.500896</v>
      </c>
      <c r="G2399">
        <v>12.989914000000001</v>
      </c>
      <c r="I2399">
        <v>904.32626200000004</v>
      </c>
      <c r="J2399">
        <v>119716.88480099999</v>
      </c>
      <c r="K2399">
        <v>12.97993</v>
      </c>
    </row>
    <row r="2400" spans="1:11">
      <c r="A2400">
        <v>924.86659099999997</v>
      </c>
      <c r="B2400">
        <v>120602.840981</v>
      </c>
      <c r="C2400">
        <v>13.009895</v>
      </c>
      <c r="E2400">
        <v>888.00119800000004</v>
      </c>
      <c r="F2400">
        <v>119820.016648</v>
      </c>
      <c r="G2400">
        <v>12.994918999999999</v>
      </c>
      <c r="I2400">
        <v>903.91911600000003</v>
      </c>
      <c r="J2400">
        <v>119520.591035</v>
      </c>
      <c r="K2400">
        <v>12.984935</v>
      </c>
    </row>
    <row r="2401" spans="1:11">
      <c r="A2401">
        <v>923.83881599999995</v>
      </c>
      <c r="B2401">
        <v>120436.910296</v>
      </c>
      <c r="C2401">
        <v>13.014899</v>
      </c>
      <c r="E2401">
        <v>887.77771099999995</v>
      </c>
      <c r="F2401">
        <v>119600.406344</v>
      </c>
      <c r="G2401">
        <v>12.999923000000001</v>
      </c>
      <c r="I2401">
        <v>902.78850399999999</v>
      </c>
      <c r="J2401">
        <v>119303.915761</v>
      </c>
      <c r="K2401">
        <v>12.989939</v>
      </c>
    </row>
    <row r="2402" spans="1:11">
      <c r="A2402">
        <v>923.74568699999998</v>
      </c>
      <c r="B2402">
        <v>120200.124109</v>
      </c>
      <c r="C2402">
        <v>13.019904</v>
      </c>
      <c r="E2402">
        <v>887.29792899999995</v>
      </c>
      <c r="F2402">
        <v>119447.57215599999</v>
      </c>
      <c r="G2402">
        <v>13.004928</v>
      </c>
      <c r="I2402">
        <v>902.52263000000005</v>
      </c>
      <c r="J2402">
        <v>119161.222555</v>
      </c>
      <c r="K2402">
        <v>12.994944</v>
      </c>
    </row>
    <row r="2403" spans="1:11">
      <c r="A2403">
        <v>922.848343</v>
      </c>
      <c r="B2403">
        <v>120054.960754</v>
      </c>
      <c r="C2403">
        <v>13.024908999999999</v>
      </c>
      <c r="E2403">
        <v>886.306915</v>
      </c>
      <c r="F2403">
        <v>119212.48899500001</v>
      </c>
      <c r="G2403">
        <v>13.009933</v>
      </c>
      <c r="I2403">
        <v>901.61776899999995</v>
      </c>
      <c r="J2403">
        <v>118900.221863</v>
      </c>
      <c r="K2403">
        <v>12.999949000000001</v>
      </c>
    </row>
    <row r="2404" spans="1:11">
      <c r="A2404">
        <v>922.28769</v>
      </c>
      <c r="B2404">
        <v>119843.609597</v>
      </c>
      <c r="C2404">
        <v>13.029914</v>
      </c>
      <c r="E2404">
        <v>885.74129000000005</v>
      </c>
      <c r="F2404">
        <v>119083.34214199999</v>
      </c>
      <c r="G2404">
        <v>13.014938000000001</v>
      </c>
      <c r="I2404">
        <v>901.09107700000004</v>
      </c>
      <c r="J2404">
        <v>118701.51985300001</v>
      </c>
      <c r="K2404">
        <v>13.004954</v>
      </c>
    </row>
    <row r="2405" spans="1:11">
      <c r="A2405">
        <v>921.67486699999995</v>
      </c>
      <c r="B2405">
        <v>119684.083701</v>
      </c>
      <c r="C2405">
        <v>13.034919</v>
      </c>
      <c r="E2405">
        <v>885.46205299999997</v>
      </c>
      <c r="F2405">
        <v>118859.672577</v>
      </c>
      <c r="G2405">
        <v>13.019943</v>
      </c>
      <c r="I2405">
        <v>900.67943300000002</v>
      </c>
      <c r="J2405">
        <v>118428.135769</v>
      </c>
      <c r="K2405">
        <v>13.009959</v>
      </c>
    </row>
    <row r="2406" spans="1:11">
      <c r="A2406">
        <v>921.44539599999996</v>
      </c>
      <c r="B2406">
        <v>119414.09504299999</v>
      </c>
      <c r="C2406">
        <v>13.039923</v>
      </c>
      <c r="E2406">
        <v>884.834295</v>
      </c>
      <c r="F2406">
        <v>118650.59054999999</v>
      </c>
      <c r="G2406">
        <v>13.024946999999999</v>
      </c>
      <c r="I2406">
        <v>900.03530499999999</v>
      </c>
      <c r="J2406">
        <v>118250.274534</v>
      </c>
      <c r="K2406">
        <v>13.014963</v>
      </c>
    </row>
    <row r="2407" spans="1:11">
      <c r="A2407">
        <v>921.20180700000003</v>
      </c>
      <c r="B2407">
        <v>119270.36904600001</v>
      </c>
      <c r="C2407">
        <v>13.044928000000001</v>
      </c>
      <c r="E2407">
        <v>884.52289099999996</v>
      </c>
      <c r="F2407">
        <v>118396.133896</v>
      </c>
      <c r="G2407">
        <v>13.029952</v>
      </c>
      <c r="I2407">
        <v>899.24615400000005</v>
      </c>
      <c r="J2407">
        <v>118097.952019</v>
      </c>
      <c r="K2407">
        <v>13.019968</v>
      </c>
    </row>
    <row r="2408" spans="1:11">
      <c r="A2408">
        <v>920.82190400000002</v>
      </c>
      <c r="B2408">
        <v>119045.70892200001</v>
      </c>
      <c r="C2408">
        <v>13.049932999999999</v>
      </c>
      <c r="E2408">
        <v>884.08446500000002</v>
      </c>
      <c r="F2408">
        <v>118239.415691</v>
      </c>
      <c r="G2408">
        <v>13.034957</v>
      </c>
      <c r="I2408">
        <v>899.18802600000004</v>
      </c>
      <c r="J2408">
        <v>117863.624154</v>
      </c>
      <c r="K2408">
        <v>13.024972999999999</v>
      </c>
    </row>
    <row r="2409" spans="1:11">
      <c r="A2409">
        <v>920.104467</v>
      </c>
      <c r="B2409">
        <v>118807.89350999999</v>
      </c>
      <c r="C2409">
        <v>13.054938</v>
      </c>
      <c r="E2409">
        <v>883.77873899999997</v>
      </c>
      <c r="F2409">
        <v>117983.327752</v>
      </c>
      <c r="G2409">
        <v>13.039961999999999</v>
      </c>
      <c r="I2409">
        <v>898.68102399999998</v>
      </c>
      <c r="J2409">
        <v>117663.696704</v>
      </c>
      <c r="K2409">
        <v>13.029978</v>
      </c>
    </row>
    <row r="2410" spans="1:11">
      <c r="A2410">
        <v>920.18009300000006</v>
      </c>
      <c r="B2410">
        <v>118620.220353</v>
      </c>
      <c r="C2410">
        <v>13.059943000000001</v>
      </c>
      <c r="E2410">
        <v>883.035349</v>
      </c>
      <c r="F2410">
        <v>117806.51037</v>
      </c>
      <c r="G2410">
        <v>13.044967</v>
      </c>
      <c r="I2410">
        <v>898.18366000000003</v>
      </c>
      <c r="J2410">
        <v>117492.52452599999</v>
      </c>
      <c r="K2410">
        <v>13.034983</v>
      </c>
    </row>
    <row r="2411" spans="1:11">
      <c r="A2411">
        <v>919.432817</v>
      </c>
      <c r="B2411">
        <v>118386.903232</v>
      </c>
      <c r="C2411">
        <v>13.064947</v>
      </c>
      <c r="E2411">
        <v>882.59317299999998</v>
      </c>
      <c r="F2411">
        <v>117666.72403300001</v>
      </c>
      <c r="G2411">
        <v>13.049970999999999</v>
      </c>
      <c r="I2411">
        <v>897.71961099999999</v>
      </c>
      <c r="J2411">
        <v>117269.33513000001</v>
      </c>
      <c r="K2411">
        <v>13.039987</v>
      </c>
    </row>
    <row r="2412" spans="1:11">
      <c r="A2412">
        <v>918.95980799999995</v>
      </c>
      <c r="B2412">
        <v>118198.58093</v>
      </c>
      <c r="C2412">
        <v>13.069952000000001</v>
      </c>
      <c r="E2412">
        <v>882.04920200000004</v>
      </c>
      <c r="F2412">
        <v>117491.47945</v>
      </c>
      <c r="G2412">
        <v>13.054976</v>
      </c>
      <c r="I2412">
        <v>897.77677400000005</v>
      </c>
      <c r="J2412">
        <v>116974.403103</v>
      </c>
      <c r="K2412">
        <v>13.044992000000001</v>
      </c>
    </row>
    <row r="2413" spans="1:11">
      <c r="A2413">
        <v>918.04586600000005</v>
      </c>
      <c r="B2413">
        <v>118086.674728</v>
      </c>
      <c r="C2413">
        <v>13.074956999999999</v>
      </c>
      <c r="E2413">
        <v>882.21161800000004</v>
      </c>
      <c r="F2413">
        <v>117196.094111</v>
      </c>
      <c r="G2413">
        <v>13.059981000000001</v>
      </c>
      <c r="I2413">
        <v>897.12618899999995</v>
      </c>
      <c r="J2413">
        <v>116826.52976400001</v>
      </c>
      <c r="K2413">
        <v>13.049996999999999</v>
      </c>
    </row>
    <row r="2414" spans="1:11">
      <c r="A2414">
        <v>917.78359999999998</v>
      </c>
      <c r="B2414">
        <v>117859.537061</v>
      </c>
      <c r="C2414">
        <v>13.079962</v>
      </c>
      <c r="E2414">
        <v>881.43615</v>
      </c>
      <c r="F2414">
        <v>117036.01390599999</v>
      </c>
      <c r="G2414">
        <v>13.064985999999999</v>
      </c>
      <c r="I2414">
        <v>896.62808299999995</v>
      </c>
      <c r="J2414">
        <v>116625.58412499999</v>
      </c>
      <c r="K2414">
        <v>13.055002</v>
      </c>
    </row>
    <row r="2415" spans="1:11">
      <c r="A2415">
        <v>917.31181900000001</v>
      </c>
      <c r="B2415">
        <v>117700.17914599999</v>
      </c>
      <c r="C2415">
        <v>13.084967000000001</v>
      </c>
      <c r="E2415">
        <v>881.09484699999996</v>
      </c>
      <c r="F2415">
        <v>116790.34484200001</v>
      </c>
      <c r="G2415">
        <v>13.069991</v>
      </c>
      <c r="I2415">
        <v>895.69251699999995</v>
      </c>
      <c r="J2415">
        <v>116524.093998</v>
      </c>
      <c r="K2415">
        <v>13.060007000000001</v>
      </c>
    </row>
    <row r="2416" spans="1:11">
      <c r="A2416">
        <v>917.10793000000001</v>
      </c>
      <c r="B2416">
        <v>117412.44902499999</v>
      </c>
      <c r="C2416">
        <v>13.089971</v>
      </c>
      <c r="E2416">
        <v>880.63552200000004</v>
      </c>
      <c r="F2416">
        <v>116601.820658</v>
      </c>
      <c r="G2416">
        <v>13.074994999999999</v>
      </c>
      <c r="I2416">
        <v>895.76830800000005</v>
      </c>
      <c r="J2416">
        <v>116204.89107699999</v>
      </c>
      <c r="K2416">
        <v>13.065011</v>
      </c>
    </row>
    <row r="2417" spans="1:11">
      <c r="A2417">
        <v>916.38468</v>
      </c>
      <c r="B2417">
        <v>117247.049413</v>
      </c>
      <c r="C2417">
        <v>13.094976000000001</v>
      </c>
      <c r="E2417">
        <v>880.55918499999996</v>
      </c>
      <c r="F2417">
        <v>116384.016065</v>
      </c>
      <c r="G2417">
        <v>13.08</v>
      </c>
      <c r="I2417">
        <v>895.33611499999995</v>
      </c>
      <c r="J2417">
        <v>116064.90826900001</v>
      </c>
      <c r="K2417">
        <v>13.070016000000001</v>
      </c>
    </row>
    <row r="2418" spans="1:11">
      <c r="A2418">
        <v>916.54035899999997</v>
      </c>
      <c r="B2418">
        <v>116971.247367</v>
      </c>
      <c r="C2418">
        <v>13.099981</v>
      </c>
      <c r="E2418">
        <v>879.67899799999998</v>
      </c>
      <c r="F2418">
        <v>116243.34588199999</v>
      </c>
      <c r="G2418">
        <v>13.085005000000001</v>
      </c>
      <c r="I2418">
        <v>894.782782</v>
      </c>
      <c r="J2418">
        <v>115917.008414</v>
      </c>
      <c r="K2418">
        <v>13.075021</v>
      </c>
    </row>
    <row r="2419" spans="1:11">
      <c r="A2419">
        <v>915.82031700000005</v>
      </c>
      <c r="B2419">
        <v>116831.34318900001</v>
      </c>
      <c r="C2419">
        <v>13.104986</v>
      </c>
      <c r="E2419">
        <v>879.42461900000001</v>
      </c>
      <c r="F2419">
        <v>116065.36778299999</v>
      </c>
      <c r="G2419">
        <v>13.090009999999999</v>
      </c>
      <c r="I2419">
        <v>894.06113500000004</v>
      </c>
      <c r="J2419">
        <v>115661.272472</v>
      </c>
      <c r="K2419">
        <v>13.080026</v>
      </c>
    </row>
    <row r="2420" spans="1:11">
      <c r="A2420">
        <v>915.56611699999996</v>
      </c>
      <c r="B2420">
        <v>116654.38269300001</v>
      </c>
      <c r="C2420">
        <v>13.109991000000001</v>
      </c>
      <c r="E2420">
        <v>878.80957699999999</v>
      </c>
      <c r="F2420">
        <v>115854.866175</v>
      </c>
      <c r="G2420">
        <v>13.095015</v>
      </c>
      <c r="I2420">
        <v>893.88757999999996</v>
      </c>
      <c r="J2420">
        <v>115446.36571100001</v>
      </c>
      <c r="K2420">
        <v>13.085031000000001</v>
      </c>
    </row>
    <row r="2421" spans="1:11">
      <c r="A2421">
        <v>914.28440799999998</v>
      </c>
      <c r="B2421">
        <v>116536.67593700001</v>
      </c>
      <c r="C2421">
        <v>13.114995</v>
      </c>
      <c r="E2421">
        <v>878.54897200000005</v>
      </c>
      <c r="F2421">
        <v>115604.895709</v>
      </c>
      <c r="G2421">
        <v>13.100019</v>
      </c>
      <c r="I2421">
        <v>893.51004399999999</v>
      </c>
      <c r="J2421">
        <v>115190.12076799999</v>
      </c>
      <c r="K2421">
        <v>13.090035</v>
      </c>
    </row>
    <row r="2422" spans="1:11">
      <c r="A2422">
        <v>913.85038999999995</v>
      </c>
      <c r="B2422">
        <v>116228.42226000001</v>
      </c>
      <c r="C2422">
        <v>13.12</v>
      </c>
      <c r="E2422">
        <v>877.92879500000004</v>
      </c>
      <c r="F2422">
        <v>115467.61668799999</v>
      </c>
      <c r="G2422">
        <v>13.105024</v>
      </c>
      <c r="I2422">
        <v>893.17271000000005</v>
      </c>
      <c r="J2422">
        <v>115023.191874</v>
      </c>
      <c r="K2422">
        <v>13.095039999999999</v>
      </c>
    </row>
    <row r="2423" spans="1:11">
      <c r="A2423">
        <v>913.46684200000004</v>
      </c>
      <c r="B2423">
        <v>116028.863753</v>
      </c>
      <c r="C2423">
        <v>13.125005</v>
      </c>
      <c r="E2423">
        <v>877.36276499999997</v>
      </c>
      <c r="F2423">
        <v>115183.88415</v>
      </c>
      <c r="G2423">
        <v>13.110029000000001</v>
      </c>
      <c r="I2423">
        <v>892.536833</v>
      </c>
      <c r="J2423">
        <v>114884.905295</v>
      </c>
      <c r="K2423">
        <v>13.100045</v>
      </c>
    </row>
    <row r="2424" spans="1:11">
      <c r="A2424">
        <v>912.97761600000001</v>
      </c>
      <c r="B2424">
        <v>115827.502268</v>
      </c>
      <c r="C2424">
        <v>13.13001</v>
      </c>
      <c r="E2424">
        <v>876.965552</v>
      </c>
      <c r="F2424">
        <v>115031.854695</v>
      </c>
      <c r="G2424">
        <v>13.115034</v>
      </c>
      <c r="I2424">
        <v>891.993292</v>
      </c>
      <c r="J2424">
        <v>114666.034482</v>
      </c>
      <c r="K2424">
        <v>13.10505</v>
      </c>
    </row>
    <row r="2425" spans="1:11">
      <c r="A2425">
        <v>912.36703699999998</v>
      </c>
      <c r="B2425">
        <v>115672.475789</v>
      </c>
      <c r="C2425">
        <v>13.135014999999999</v>
      </c>
      <c r="E2425">
        <v>876.78411400000005</v>
      </c>
      <c r="F2425">
        <v>114753.31158199999</v>
      </c>
      <c r="G2425">
        <v>13.120039</v>
      </c>
      <c r="I2425">
        <v>891.40808000000004</v>
      </c>
      <c r="J2425">
        <v>114530.384895</v>
      </c>
      <c r="K2425">
        <v>13.110054999999999</v>
      </c>
    </row>
    <row r="2426" spans="1:11">
      <c r="A2426">
        <v>912.03209200000003</v>
      </c>
      <c r="B2426">
        <v>115394.178862</v>
      </c>
      <c r="C2426">
        <v>13.140019000000001</v>
      </c>
      <c r="E2426">
        <v>876.29624000000001</v>
      </c>
      <c r="F2426">
        <v>114629.251831</v>
      </c>
      <c r="G2426">
        <v>13.125043</v>
      </c>
      <c r="I2426">
        <v>891.17446600000005</v>
      </c>
      <c r="J2426">
        <v>114321.007547</v>
      </c>
      <c r="K2426">
        <v>13.115059</v>
      </c>
    </row>
    <row r="2427" spans="1:11">
      <c r="A2427">
        <v>911.32258300000001</v>
      </c>
      <c r="B2427">
        <v>115260.802524</v>
      </c>
      <c r="C2427">
        <v>13.145023999999999</v>
      </c>
      <c r="E2427">
        <v>875.89268900000002</v>
      </c>
      <c r="F2427">
        <v>114405.436065</v>
      </c>
      <c r="G2427">
        <v>13.130048</v>
      </c>
      <c r="I2427">
        <v>889.99801000000002</v>
      </c>
      <c r="J2427">
        <v>114193.08263999999</v>
      </c>
      <c r="K2427">
        <v>13.120063999999999</v>
      </c>
    </row>
    <row r="2428" spans="1:11">
      <c r="A2428">
        <v>910.68725500000005</v>
      </c>
      <c r="B2428">
        <v>115070.29763099999</v>
      </c>
      <c r="C2428">
        <v>13.150029</v>
      </c>
      <c r="E2428">
        <v>874.99165600000003</v>
      </c>
      <c r="F2428">
        <v>114274.36342199999</v>
      </c>
      <c r="G2428">
        <v>13.135052999999999</v>
      </c>
      <c r="I2428">
        <v>889.94154700000001</v>
      </c>
      <c r="J2428">
        <v>113856.396052</v>
      </c>
      <c r="K2428">
        <v>13.125069</v>
      </c>
    </row>
    <row r="2429" spans="1:11">
      <c r="A2429">
        <v>909.84519599999999</v>
      </c>
      <c r="B2429">
        <v>114837.02597</v>
      </c>
      <c r="C2429">
        <v>13.155034000000001</v>
      </c>
      <c r="E2429">
        <v>874.36786099999995</v>
      </c>
      <c r="F2429">
        <v>114023.286697</v>
      </c>
      <c r="G2429">
        <v>13.140058</v>
      </c>
      <c r="I2429">
        <v>889.67888900000003</v>
      </c>
      <c r="J2429">
        <v>113685.37049099999</v>
      </c>
      <c r="K2429">
        <v>13.130074</v>
      </c>
    </row>
    <row r="2430" spans="1:11">
      <c r="A2430">
        <v>909.88658099999998</v>
      </c>
      <c r="B2430">
        <v>114653.25335</v>
      </c>
      <c r="C2430">
        <v>13.160038999999999</v>
      </c>
      <c r="E2430">
        <v>874.07618200000002</v>
      </c>
      <c r="F2430">
        <v>113860.82781</v>
      </c>
      <c r="G2430">
        <v>13.145063</v>
      </c>
      <c r="I2430">
        <v>888.95885899999996</v>
      </c>
      <c r="J2430">
        <v>113433.112653</v>
      </c>
      <c r="K2430">
        <v>13.135078999999999</v>
      </c>
    </row>
    <row r="2431" spans="1:11">
      <c r="A2431">
        <v>909.54162399999996</v>
      </c>
      <c r="B2431">
        <v>114431.867061</v>
      </c>
      <c r="C2431">
        <v>13.165043000000001</v>
      </c>
      <c r="E2431">
        <v>873.57624899999996</v>
      </c>
      <c r="F2431">
        <v>113569.33477</v>
      </c>
      <c r="G2431">
        <v>13.150067</v>
      </c>
      <c r="I2431">
        <v>887.67065600000001</v>
      </c>
      <c r="J2431">
        <v>113270.554699</v>
      </c>
      <c r="K2431">
        <v>13.140083000000001</v>
      </c>
    </row>
    <row r="2432" spans="1:11">
      <c r="A2432">
        <v>909.36710000000005</v>
      </c>
      <c r="B2432">
        <v>114200.64095</v>
      </c>
      <c r="C2432">
        <v>13.170048</v>
      </c>
      <c r="E2432">
        <v>873.40725899999995</v>
      </c>
      <c r="F2432">
        <v>113420.300778</v>
      </c>
      <c r="G2432">
        <v>13.155072000000001</v>
      </c>
      <c r="I2432">
        <v>887.96587999999997</v>
      </c>
      <c r="J2432">
        <v>113011.26355800001</v>
      </c>
      <c r="K2432">
        <v>13.145087999999999</v>
      </c>
    </row>
    <row r="2433" spans="1:11">
      <c r="A2433">
        <v>909.090599</v>
      </c>
      <c r="B2433">
        <v>113944.565043</v>
      </c>
      <c r="C2433">
        <v>13.175053</v>
      </c>
      <c r="E2433">
        <v>873.36987599999998</v>
      </c>
      <c r="F2433">
        <v>113144.782597</v>
      </c>
      <c r="G2433">
        <v>13.160076999999999</v>
      </c>
      <c r="I2433">
        <v>887.38879799999995</v>
      </c>
      <c r="J2433">
        <v>112803.423639</v>
      </c>
      <c r="K2433">
        <v>13.150093</v>
      </c>
    </row>
    <row r="2434" spans="1:11">
      <c r="A2434">
        <v>908.59346300000004</v>
      </c>
      <c r="B2434">
        <v>113769.523617</v>
      </c>
      <c r="C2434">
        <v>13.180058000000001</v>
      </c>
      <c r="E2434">
        <v>872.64307599999995</v>
      </c>
      <c r="F2434">
        <v>113009.582025</v>
      </c>
      <c r="G2434">
        <v>13.165082</v>
      </c>
      <c r="I2434">
        <v>887.19822899999997</v>
      </c>
      <c r="J2434">
        <v>112682.547533</v>
      </c>
      <c r="K2434">
        <v>13.155098000000001</v>
      </c>
    </row>
    <row r="2435" spans="1:11">
      <c r="A2435">
        <v>908.16315199999997</v>
      </c>
      <c r="B2435">
        <v>113651.771526</v>
      </c>
      <c r="C2435">
        <v>13.185063</v>
      </c>
      <c r="E2435">
        <v>872.19722899999999</v>
      </c>
      <c r="F2435">
        <v>112812.094902</v>
      </c>
      <c r="G2435">
        <v>13.170087000000001</v>
      </c>
      <c r="I2435">
        <v>886.06227899999999</v>
      </c>
      <c r="J2435">
        <v>112544.010268</v>
      </c>
      <c r="K2435">
        <v>13.160102999999999</v>
      </c>
    </row>
    <row r="2436" spans="1:11">
      <c r="A2436">
        <v>907.63220899999999</v>
      </c>
      <c r="B2436">
        <v>113411.47884900001</v>
      </c>
      <c r="C2436">
        <v>13.190067000000001</v>
      </c>
      <c r="E2436">
        <v>871.82502199999999</v>
      </c>
      <c r="F2436">
        <v>112630.901692</v>
      </c>
      <c r="G2436">
        <v>13.175091</v>
      </c>
      <c r="I2436">
        <v>885.55723</v>
      </c>
      <c r="J2436">
        <v>112303.52163</v>
      </c>
      <c r="K2436">
        <v>13.165107000000001</v>
      </c>
    </row>
    <row r="2437" spans="1:11">
      <c r="A2437">
        <v>906.69411600000001</v>
      </c>
      <c r="B2437">
        <v>113252.887619</v>
      </c>
      <c r="C2437">
        <v>13.195072</v>
      </c>
      <c r="E2437">
        <v>871.35282400000006</v>
      </c>
      <c r="F2437">
        <v>112402.832991</v>
      </c>
      <c r="G2437">
        <v>13.180096000000001</v>
      </c>
      <c r="I2437">
        <v>885.46338300000002</v>
      </c>
      <c r="J2437">
        <v>112102.67681999999</v>
      </c>
      <c r="K2437">
        <v>13.170112</v>
      </c>
    </row>
    <row r="2438" spans="1:11">
      <c r="A2438">
        <v>906.52297899999996</v>
      </c>
      <c r="B2438">
        <v>113028.19224400001</v>
      </c>
      <c r="C2438">
        <v>13.200077</v>
      </c>
      <c r="E2438">
        <v>870.41643899999997</v>
      </c>
      <c r="F2438">
        <v>112263.210918</v>
      </c>
      <c r="G2438">
        <v>13.185101</v>
      </c>
      <c r="I2438">
        <v>884.79756299999997</v>
      </c>
      <c r="J2438">
        <v>111836.543641</v>
      </c>
      <c r="K2438">
        <v>13.175117</v>
      </c>
    </row>
    <row r="2439" spans="1:11">
      <c r="A2439">
        <v>906.10801300000003</v>
      </c>
      <c r="B2439">
        <v>112825.59709900001</v>
      </c>
      <c r="C2439">
        <v>13.205082000000001</v>
      </c>
      <c r="E2439">
        <v>870.14266499999997</v>
      </c>
      <c r="F2439">
        <v>112021.828169</v>
      </c>
      <c r="G2439">
        <v>13.190106</v>
      </c>
      <c r="I2439">
        <v>884.00806</v>
      </c>
      <c r="J2439">
        <v>111707.897008</v>
      </c>
      <c r="K2439">
        <v>13.180122000000001</v>
      </c>
    </row>
    <row r="2440" spans="1:11">
      <c r="A2440">
        <v>905.66257800000005</v>
      </c>
      <c r="B2440">
        <v>112572.638359</v>
      </c>
      <c r="C2440">
        <v>13.210087</v>
      </c>
      <c r="E2440">
        <v>869.77896599999997</v>
      </c>
      <c r="F2440">
        <v>111823.708486</v>
      </c>
      <c r="G2440">
        <v>13.195111000000001</v>
      </c>
      <c r="I2440">
        <v>883.891887</v>
      </c>
      <c r="J2440">
        <v>111401.018905</v>
      </c>
      <c r="K2440">
        <v>13.185127</v>
      </c>
    </row>
    <row r="2441" spans="1:11">
      <c r="A2441">
        <v>905.359872</v>
      </c>
      <c r="B2441">
        <v>112391.425093</v>
      </c>
      <c r="C2441">
        <v>13.215090999999999</v>
      </c>
      <c r="E2441">
        <v>869.31676000000004</v>
      </c>
      <c r="F2441">
        <v>111611.34368200001</v>
      </c>
      <c r="G2441">
        <v>13.200115</v>
      </c>
      <c r="I2441">
        <v>883.35854700000004</v>
      </c>
      <c r="J2441">
        <v>111265.974567</v>
      </c>
      <c r="K2441">
        <v>13.190130999999999</v>
      </c>
    </row>
    <row r="2442" spans="1:11">
      <c r="A2442">
        <v>905.06375800000001</v>
      </c>
      <c r="B2442">
        <v>112204.90807200001</v>
      </c>
      <c r="C2442">
        <v>13.220096</v>
      </c>
      <c r="E2442">
        <v>868.50056099999995</v>
      </c>
      <c r="F2442">
        <v>111417.032779</v>
      </c>
      <c r="G2442">
        <v>13.205120000000001</v>
      </c>
      <c r="I2442">
        <v>882.85317299999997</v>
      </c>
      <c r="J2442">
        <v>111077.901333</v>
      </c>
      <c r="K2442">
        <v>13.195136</v>
      </c>
    </row>
    <row r="2443" spans="1:11">
      <c r="A2443">
        <v>904.124234</v>
      </c>
      <c r="B2443">
        <v>112055.09059399999</v>
      </c>
      <c r="C2443">
        <v>13.225101</v>
      </c>
      <c r="E2443">
        <v>867.94189400000005</v>
      </c>
      <c r="F2443">
        <v>111284.23359600001</v>
      </c>
      <c r="G2443">
        <v>13.210125</v>
      </c>
      <c r="I2443">
        <v>881.91717600000004</v>
      </c>
      <c r="J2443">
        <v>110952.56362099999</v>
      </c>
      <c r="K2443">
        <v>13.200141</v>
      </c>
    </row>
    <row r="2444" spans="1:11">
      <c r="A2444">
        <v>903.520037</v>
      </c>
      <c r="B2444">
        <v>111891.100859</v>
      </c>
      <c r="C2444">
        <v>13.230105999999999</v>
      </c>
      <c r="E2444">
        <v>867.51576499999999</v>
      </c>
      <c r="F2444">
        <v>111062.683215</v>
      </c>
      <c r="G2444">
        <v>13.21513</v>
      </c>
      <c r="I2444">
        <v>882.001305</v>
      </c>
      <c r="J2444">
        <v>110612.594209</v>
      </c>
      <c r="K2444">
        <v>13.205145999999999</v>
      </c>
    </row>
    <row r="2445" spans="1:11">
      <c r="A2445">
        <v>902.55657799999994</v>
      </c>
      <c r="B2445">
        <v>111754.139662</v>
      </c>
      <c r="C2445">
        <v>13.235111</v>
      </c>
      <c r="E2445">
        <v>867.23871299999996</v>
      </c>
      <c r="F2445">
        <v>110785.61900399999</v>
      </c>
      <c r="G2445">
        <v>13.220135000000001</v>
      </c>
      <c r="I2445">
        <v>881.23688400000003</v>
      </c>
      <c r="J2445">
        <v>110386.263876</v>
      </c>
      <c r="K2445">
        <v>13.210151</v>
      </c>
    </row>
    <row r="2446" spans="1:11">
      <c r="A2446">
        <v>902.37018499999999</v>
      </c>
      <c r="B2446">
        <v>111469.090364</v>
      </c>
      <c r="C2446">
        <v>13.240114999999999</v>
      </c>
      <c r="E2446">
        <v>866.73517800000002</v>
      </c>
      <c r="F2446">
        <v>110562.666664</v>
      </c>
      <c r="G2446">
        <v>13.225139</v>
      </c>
      <c r="I2446">
        <v>880.98714500000006</v>
      </c>
      <c r="J2446">
        <v>110275.607709</v>
      </c>
      <c r="K2446">
        <v>13.215154999999999</v>
      </c>
    </row>
    <row r="2447" spans="1:11">
      <c r="A2447">
        <v>901.71103100000005</v>
      </c>
      <c r="B2447">
        <v>111297.5735</v>
      </c>
      <c r="C2447">
        <v>13.24512</v>
      </c>
      <c r="E2447">
        <v>866.50675200000001</v>
      </c>
      <c r="F2447">
        <v>110353.90770700001</v>
      </c>
      <c r="G2447">
        <v>13.230143999999999</v>
      </c>
      <c r="I2447">
        <v>880.58039799999995</v>
      </c>
      <c r="J2447">
        <v>110020.826115</v>
      </c>
      <c r="K2447">
        <v>13.22016</v>
      </c>
    </row>
    <row r="2448" spans="1:11">
      <c r="A2448">
        <v>901.77355899999998</v>
      </c>
      <c r="B2448">
        <v>111041.614655</v>
      </c>
      <c r="C2448">
        <v>13.250125000000001</v>
      </c>
      <c r="E2448">
        <v>866.32340599999998</v>
      </c>
      <c r="F2448">
        <v>110188.57334800001</v>
      </c>
      <c r="G2448">
        <v>13.235149</v>
      </c>
      <c r="I2448">
        <v>880.04411300000004</v>
      </c>
      <c r="J2448">
        <v>109770.775028</v>
      </c>
      <c r="K2448">
        <v>13.225165000000001</v>
      </c>
    </row>
    <row r="2449" spans="1:11">
      <c r="A2449">
        <v>900.882565</v>
      </c>
      <c r="B2449">
        <v>110904.430098</v>
      </c>
      <c r="C2449">
        <v>13.255129999999999</v>
      </c>
      <c r="E2449">
        <v>865.75471800000003</v>
      </c>
      <c r="F2449">
        <v>110033.959973</v>
      </c>
      <c r="G2449">
        <v>13.240154</v>
      </c>
      <c r="I2449">
        <v>880.01903600000003</v>
      </c>
      <c r="J2449">
        <v>109659.03301499999</v>
      </c>
      <c r="K2449">
        <v>13.230169999999999</v>
      </c>
    </row>
    <row r="2450" spans="1:11">
      <c r="A2450">
        <v>900.88980600000002</v>
      </c>
      <c r="B2450">
        <v>110581.39584100001</v>
      </c>
      <c r="C2450">
        <v>13.260135</v>
      </c>
      <c r="E2450">
        <v>865.02884400000005</v>
      </c>
      <c r="F2450">
        <v>109837.180996</v>
      </c>
      <c r="G2450">
        <v>13.245158999999999</v>
      </c>
      <c r="I2450">
        <v>879.28804400000001</v>
      </c>
      <c r="J2450">
        <v>109506.923754</v>
      </c>
      <c r="K2450">
        <v>13.235175</v>
      </c>
    </row>
    <row r="2451" spans="1:11">
      <c r="A2451">
        <v>900.16690400000005</v>
      </c>
      <c r="B2451">
        <v>110426.011965</v>
      </c>
      <c r="C2451">
        <v>13.265139</v>
      </c>
      <c r="E2451">
        <v>864.56787599999996</v>
      </c>
      <c r="F2451">
        <v>109653.78233099999</v>
      </c>
      <c r="G2451">
        <v>13.250163000000001</v>
      </c>
      <c r="I2451">
        <v>878.55885000000001</v>
      </c>
      <c r="J2451">
        <v>109343.394963</v>
      </c>
      <c r="K2451">
        <v>13.240178999999999</v>
      </c>
    </row>
    <row r="2452" spans="1:11">
      <c r="A2452">
        <v>899.356719</v>
      </c>
      <c r="B2452">
        <v>110242.920115</v>
      </c>
      <c r="C2452">
        <v>13.270144</v>
      </c>
      <c r="E2452">
        <v>863.69476299999997</v>
      </c>
      <c r="F2452">
        <v>109438.89965000001</v>
      </c>
      <c r="G2452">
        <v>13.255167999999999</v>
      </c>
      <c r="I2452">
        <v>878.09147399999995</v>
      </c>
      <c r="J2452">
        <v>109018.488767</v>
      </c>
      <c r="K2452">
        <v>13.245184</v>
      </c>
    </row>
    <row r="2453" spans="1:11">
      <c r="A2453">
        <v>898.82021599999996</v>
      </c>
      <c r="B2453">
        <v>110087.073342</v>
      </c>
      <c r="C2453">
        <v>13.275149000000001</v>
      </c>
      <c r="E2453">
        <v>864.18843500000003</v>
      </c>
      <c r="F2453">
        <v>109171.401002</v>
      </c>
      <c r="G2453">
        <v>13.260173</v>
      </c>
      <c r="I2453">
        <v>877.37383299999999</v>
      </c>
      <c r="J2453">
        <v>108859.648229</v>
      </c>
      <c r="K2453">
        <v>13.250189000000001</v>
      </c>
    </row>
    <row r="2454" spans="1:11">
      <c r="A2454">
        <v>898.44158900000002</v>
      </c>
      <c r="B2454">
        <v>109835.53617199999</v>
      </c>
      <c r="C2454">
        <v>13.280154</v>
      </c>
      <c r="E2454">
        <v>862.99494300000003</v>
      </c>
      <c r="F2454">
        <v>108980.06841399999</v>
      </c>
      <c r="G2454">
        <v>13.265178000000001</v>
      </c>
      <c r="I2454">
        <v>877.24874999999997</v>
      </c>
      <c r="J2454">
        <v>108638.843192</v>
      </c>
      <c r="K2454">
        <v>13.255193999999999</v>
      </c>
    </row>
    <row r="2455" spans="1:11">
      <c r="A2455">
        <v>897.74600699999996</v>
      </c>
      <c r="B2455">
        <v>109632.426956</v>
      </c>
      <c r="C2455">
        <v>13.285159</v>
      </c>
      <c r="E2455">
        <v>862.89987199999996</v>
      </c>
      <c r="F2455">
        <v>108772.29567599999</v>
      </c>
      <c r="G2455">
        <v>13.270182999999999</v>
      </c>
      <c r="I2455">
        <v>876.40383799999995</v>
      </c>
      <c r="J2455">
        <v>108472.497344</v>
      </c>
      <c r="K2455">
        <v>13.260199</v>
      </c>
    </row>
    <row r="2456" spans="1:11">
      <c r="A2456">
        <v>897.52433299999996</v>
      </c>
      <c r="B2456">
        <v>109415.308771</v>
      </c>
      <c r="C2456">
        <v>13.290163</v>
      </c>
      <c r="E2456">
        <v>862.53703700000005</v>
      </c>
      <c r="F2456">
        <v>108626.597471</v>
      </c>
      <c r="G2456">
        <v>13.275187000000001</v>
      </c>
      <c r="I2456">
        <v>876.00043600000004</v>
      </c>
      <c r="J2456">
        <v>108307.242619</v>
      </c>
      <c r="K2456">
        <v>13.265203</v>
      </c>
    </row>
    <row r="2457" spans="1:11">
      <c r="A2457">
        <v>897.06357500000001</v>
      </c>
      <c r="B2457">
        <v>109230.688023</v>
      </c>
      <c r="C2457">
        <v>13.295168</v>
      </c>
      <c r="E2457">
        <v>862.03978500000005</v>
      </c>
      <c r="F2457">
        <v>108452.79869700001</v>
      </c>
      <c r="G2457">
        <v>13.280192</v>
      </c>
      <c r="I2457">
        <v>875.513417</v>
      </c>
      <c r="J2457">
        <v>108099.599539</v>
      </c>
      <c r="K2457">
        <v>13.270208</v>
      </c>
    </row>
    <row r="2458" spans="1:11">
      <c r="A2458">
        <v>896.86683200000004</v>
      </c>
      <c r="B2458">
        <v>108965.84527000001</v>
      </c>
      <c r="C2458">
        <v>13.300172999999999</v>
      </c>
      <c r="E2458">
        <v>861.168229</v>
      </c>
      <c r="F2458">
        <v>108289.105507</v>
      </c>
      <c r="G2458">
        <v>13.285197</v>
      </c>
      <c r="I2458">
        <v>875.16434000000004</v>
      </c>
      <c r="J2458">
        <v>107847.666719</v>
      </c>
      <c r="K2458">
        <v>13.275213000000001</v>
      </c>
    </row>
    <row r="2459" spans="1:11">
      <c r="A2459">
        <v>896.63739499999997</v>
      </c>
      <c r="B2459">
        <v>108793.392127</v>
      </c>
      <c r="C2459">
        <v>13.305178</v>
      </c>
      <c r="E2459">
        <v>860.75678700000003</v>
      </c>
      <c r="F2459">
        <v>108062.670153</v>
      </c>
      <c r="G2459">
        <v>13.290202000000001</v>
      </c>
      <c r="I2459">
        <v>874.63701700000001</v>
      </c>
      <c r="J2459">
        <v>107652.47635899999</v>
      </c>
      <c r="K2459">
        <v>13.280218</v>
      </c>
    </row>
    <row r="2460" spans="1:11">
      <c r="A2460">
        <v>896.46604200000002</v>
      </c>
      <c r="B2460">
        <v>108594.003992</v>
      </c>
      <c r="C2460">
        <v>13.310183</v>
      </c>
      <c r="E2460">
        <v>859.93182100000001</v>
      </c>
      <c r="F2460">
        <v>107885.91327400001</v>
      </c>
      <c r="G2460">
        <v>13.295207</v>
      </c>
      <c r="I2460">
        <v>875.19440199999997</v>
      </c>
      <c r="J2460">
        <v>107440.443373</v>
      </c>
      <c r="K2460">
        <v>13.285223</v>
      </c>
    </row>
    <row r="2461" spans="1:11">
      <c r="A2461">
        <v>895.90935100000002</v>
      </c>
      <c r="B2461">
        <v>108407.17206300001</v>
      </c>
      <c r="C2461">
        <v>13.315187</v>
      </c>
      <c r="E2461">
        <v>859.72180300000002</v>
      </c>
      <c r="F2461">
        <v>107613.944883</v>
      </c>
      <c r="G2461">
        <v>13.300210999999999</v>
      </c>
      <c r="I2461">
        <v>874.45725300000004</v>
      </c>
      <c r="J2461">
        <v>107208.002257</v>
      </c>
      <c r="K2461">
        <v>13.290227</v>
      </c>
    </row>
    <row r="2462" spans="1:11">
      <c r="A2462">
        <v>895.63461299999994</v>
      </c>
      <c r="B2462">
        <v>108220.663808</v>
      </c>
      <c r="C2462">
        <v>13.320192</v>
      </c>
      <c r="E2462">
        <v>859.21224900000004</v>
      </c>
      <c r="F2462">
        <v>107440.969103</v>
      </c>
      <c r="G2462">
        <v>13.305216</v>
      </c>
      <c r="I2462">
        <v>874.04410700000005</v>
      </c>
      <c r="J2462">
        <v>107026.645909</v>
      </c>
      <c r="K2462">
        <v>13.295232</v>
      </c>
    </row>
    <row r="2463" spans="1:11">
      <c r="A2463">
        <v>894.85476900000003</v>
      </c>
      <c r="B2463">
        <v>108057.14769100001</v>
      </c>
      <c r="C2463">
        <v>13.325196999999999</v>
      </c>
      <c r="E2463">
        <v>859.04631400000005</v>
      </c>
      <c r="F2463">
        <v>107129.225836</v>
      </c>
      <c r="G2463">
        <v>13.310221</v>
      </c>
      <c r="I2463">
        <v>873.18799999999999</v>
      </c>
      <c r="J2463">
        <v>106838.490724</v>
      </c>
      <c r="K2463">
        <v>13.300236999999999</v>
      </c>
    </row>
    <row r="2464" spans="1:11">
      <c r="A2464">
        <v>894.22605999999996</v>
      </c>
      <c r="B2464">
        <v>107851.17083800001</v>
      </c>
      <c r="C2464">
        <v>13.330202</v>
      </c>
      <c r="E2464">
        <v>858.79037500000004</v>
      </c>
      <c r="F2464">
        <v>107020.40944600001</v>
      </c>
      <c r="G2464">
        <v>13.315225999999999</v>
      </c>
      <c r="I2464">
        <v>872.88646900000003</v>
      </c>
      <c r="J2464">
        <v>106586.34619</v>
      </c>
      <c r="K2464">
        <v>13.305242</v>
      </c>
    </row>
    <row r="2465" spans="1:11">
      <c r="A2465">
        <v>893.80488300000002</v>
      </c>
      <c r="B2465">
        <v>107624.332423</v>
      </c>
      <c r="C2465">
        <v>13.335207</v>
      </c>
      <c r="E2465">
        <v>858.400577</v>
      </c>
      <c r="F2465">
        <v>106774.805276</v>
      </c>
      <c r="G2465">
        <v>13.320231</v>
      </c>
      <c r="I2465">
        <v>872.17278399999998</v>
      </c>
      <c r="J2465">
        <v>106402.02405199999</v>
      </c>
      <c r="K2465">
        <v>13.310247</v>
      </c>
    </row>
    <row r="2466" spans="1:11">
      <c r="A2466">
        <v>893.84328600000003</v>
      </c>
      <c r="B2466">
        <v>107375.33332600001</v>
      </c>
      <c r="C2466">
        <v>13.340211</v>
      </c>
      <c r="E2466">
        <v>857.595054</v>
      </c>
      <c r="F2466">
        <v>106661.46514</v>
      </c>
      <c r="G2466">
        <v>13.325234999999999</v>
      </c>
      <c r="I2466">
        <v>871.67038700000001</v>
      </c>
      <c r="J2466">
        <v>106233.747564</v>
      </c>
      <c r="K2466">
        <v>13.315251</v>
      </c>
    </row>
    <row r="2467" spans="1:11">
      <c r="A2467">
        <v>893.247117</v>
      </c>
      <c r="B2467">
        <v>107187.090518</v>
      </c>
      <c r="C2467">
        <v>13.345216000000001</v>
      </c>
      <c r="E2467">
        <v>857.08469400000001</v>
      </c>
      <c r="F2467">
        <v>106450.5647</v>
      </c>
      <c r="G2467">
        <v>13.33024</v>
      </c>
      <c r="I2467">
        <v>871.45161800000005</v>
      </c>
      <c r="J2467">
        <v>106110.44935</v>
      </c>
      <c r="K2467">
        <v>13.320256000000001</v>
      </c>
    </row>
    <row r="2468" spans="1:11">
      <c r="A2468">
        <v>892.64471600000002</v>
      </c>
      <c r="B2468">
        <v>106991.101415</v>
      </c>
      <c r="C2468">
        <v>13.350220999999999</v>
      </c>
      <c r="E2468">
        <v>856.34494800000004</v>
      </c>
      <c r="F2468">
        <v>106245.03604399999</v>
      </c>
      <c r="G2468">
        <v>13.335245</v>
      </c>
      <c r="I2468">
        <v>871.23117200000002</v>
      </c>
      <c r="J2468">
        <v>105857.468545</v>
      </c>
      <c r="K2468">
        <v>13.325260999999999</v>
      </c>
    </row>
    <row r="2469" spans="1:11">
      <c r="A2469">
        <v>891.86501599999997</v>
      </c>
      <c r="B2469">
        <v>106827.38546799999</v>
      </c>
      <c r="C2469">
        <v>13.355226</v>
      </c>
      <c r="E2469">
        <v>856.54563499999995</v>
      </c>
      <c r="F2469">
        <v>105913.818222</v>
      </c>
      <c r="G2469">
        <v>13.340249999999999</v>
      </c>
      <c r="I2469">
        <v>870.85271699999998</v>
      </c>
      <c r="J2469">
        <v>105580.27213300001</v>
      </c>
      <c r="K2469">
        <v>13.330266</v>
      </c>
    </row>
    <row r="2470" spans="1:11">
      <c r="A2470">
        <v>891.44917399999997</v>
      </c>
      <c r="B2470">
        <v>106611.969543</v>
      </c>
      <c r="C2470">
        <v>13.360231000000001</v>
      </c>
      <c r="E2470">
        <v>856.00357099999997</v>
      </c>
      <c r="F2470">
        <v>105799.788999</v>
      </c>
      <c r="G2470">
        <v>13.345255</v>
      </c>
      <c r="I2470">
        <v>870.17356600000005</v>
      </c>
      <c r="J2470">
        <v>105385.340476</v>
      </c>
      <c r="K2470">
        <v>13.335271000000001</v>
      </c>
    </row>
    <row r="2471" spans="1:11">
      <c r="A2471">
        <v>891.00807499999996</v>
      </c>
      <c r="B2471">
        <v>106446.929422</v>
      </c>
      <c r="C2471">
        <v>13.365235</v>
      </c>
      <c r="E2471">
        <v>855.52429299999994</v>
      </c>
      <c r="F2471">
        <v>105617.43058499999</v>
      </c>
      <c r="G2471">
        <v>13.350258999999999</v>
      </c>
      <c r="I2471">
        <v>869.70010100000002</v>
      </c>
      <c r="J2471">
        <v>105280.472284</v>
      </c>
      <c r="K2471">
        <v>13.340275</v>
      </c>
    </row>
    <row r="2472" spans="1:11">
      <c r="A2472">
        <v>890.55520300000001</v>
      </c>
      <c r="B2472">
        <v>106188.500241</v>
      </c>
      <c r="C2472">
        <v>13.370240000000001</v>
      </c>
      <c r="E2472">
        <v>854.75299600000005</v>
      </c>
      <c r="F2472">
        <v>105446.375932</v>
      </c>
      <c r="G2472">
        <v>13.355264</v>
      </c>
      <c r="I2472">
        <v>869.08263999999997</v>
      </c>
      <c r="J2472">
        <v>105089.601278</v>
      </c>
      <c r="K2472">
        <v>13.345280000000001</v>
      </c>
    </row>
    <row r="2473" spans="1:11">
      <c r="A2473">
        <v>890.51930900000002</v>
      </c>
      <c r="B2473">
        <v>105994.79154599999</v>
      </c>
      <c r="C2473">
        <v>13.375245</v>
      </c>
      <c r="E2473">
        <v>854.419715</v>
      </c>
      <c r="F2473">
        <v>105236.65087</v>
      </c>
      <c r="G2473">
        <v>13.360269000000001</v>
      </c>
      <c r="I2473">
        <v>868.29698099999996</v>
      </c>
      <c r="J2473">
        <v>104925.492639</v>
      </c>
      <c r="K2473">
        <v>13.350285</v>
      </c>
    </row>
    <row r="2474" spans="1:11">
      <c r="A2474">
        <v>889.87480300000004</v>
      </c>
      <c r="B2474">
        <v>105743.967246</v>
      </c>
      <c r="C2474">
        <v>13.38025</v>
      </c>
      <c r="E2474">
        <v>853.59838200000002</v>
      </c>
      <c r="F2474">
        <v>105022.58771599999</v>
      </c>
      <c r="G2474">
        <v>13.365273999999999</v>
      </c>
      <c r="I2474">
        <v>867.69640000000004</v>
      </c>
      <c r="J2474">
        <v>104725.85025600001</v>
      </c>
      <c r="K2474">
        <v>13.35529</v>
      </c>
    </row>
    <row r="2475" spans="1:11">
      <c r="A2475">
        <v>889.24399600000004</v>
      </c>
      <c r="B2475">
        <v>105614.264056</v>
      </c>
      <c r="C2475">
        <v>13.385255000000001</v>
      </c>
      <c r="E2475">
        <v>852.67843600000003</v>
      </c>
      <c r="F2475">
        <v>104871.15517899999</v>
      </c>
      <c r="G2475">
        <v>13.370279</v>
      </c>
      <c r="I2475">
        <v>866.8732</v>
      </c>
      <c r="J2475">
        <v>104525.867936</v>
      </c>
      <c r="K2475">
        <v>13.360295000000001</v>
      </c>
    </row>
    <row r="2476" spans="1:11">
      <c r="A2476">
        <v>889.22880699999996</v>
      </c>
      <c r="B2476">
        <v>105403.014991</v>
      </c>
      <c r="C2476">
        <v>13.390259</v>
      </c>
      <c r="E2476">
        <v>852.16357400000004</v>
      </c>
      <c r="F2476">
        <v>104670.255334</v>
      </c>
      <c r="G2476">
        <v>13.375283</v>
      </c>
      <c r="I2476">
        <v>867.14338899999996</v>
      </c>
      <c r="J2476">
        <v>104194.246998</v>
      </c>
      <c r="K2476">
        <v>13.365299</v>
      </c>
    </row>
    <row r="2477" spans="1:11">
      <c r="A2477">
        <v>888.377341</v>
      </c>
      <c r="B2477">
        <v>105257.06626199999</v>
      </c>
      <c r="C2477">
        <v>13.395263999999999</v>
      </c>
      <c r="E2477">
        <v>851.86223800000005</v>
      </c>
      <c r="F2477">
        <v>104427.491049</v>
      </c>
      <c r="G2477">
        <v>13.380288</v>
      </c>
      <c r="I2477">
        <v>866.62742100000003</v>
      </c>
      <c r="J2477">
        <v>104016.602978</v>
      </c>
      <c r="K2477">
        <v>13.370304000000001</v>
      </c>
    </row>
    <row r="2478" spans="1:11">
      <c r="A2478">
        <v>888.01242100000002</v>
      </c>
      <c r="B2478">
        <v>105110.15582099999</v>
      </c>
      <c r="C2478">
        <v>13.400269</v>
      </c>
      <c r="E2478">
        <v>851.55553699999996</v>
      </c>
      <c r="F2478">
        <v>104194.10926300001</v>
      </c>
      <c r="G2478">
        <v>13.385293000000001</v>
      </c>
      <c r="I2478">
        <v>866.43202699999995</v>
      </c>
      <c r="J2478">
        <v>103804.812443</v>
      </c>
      <c r="K2478">
        <v>13.375309</v>
      </c>
    </row>
    <row r="2479" spans="1:11">
      <c r="A2479">
        <v>887.37912400000005</v>
      </c>
      <c r="B2479">
        <v>104877.072828</v>
      </c>
      <c r="C2479">
        <v>13.405274</v>
      </c>
      <c r="E2479">
        <v>851.25299399999994</v>
      </c>
      <c r="F2479">
        <v>103961.74686499999</v>
      </c>
      <c r="G2479">
        <v>13.390298</v>
      </c>
      <c r="I2479">
        <v>865.56319499999995</v>
      </c>
      <c r="J2479">
        <v>103668.055154</v>
      </c>
      <c r="K2479">
        <v>13.380314</v>
      </c>
    </row>
    <row r="2480" spans="1:11">
      <c r="A2480">
        <v>887.24304099999995</v>
      </c>
      <c r="B2480">
        <v>104618.148753</v>
      </c>
      <c r="C2480">
        <v>13.410278999999999</v>
      </c>
      <c r="E2480">
        <v>850.60394099999996</v>
      </c>
      <c r="F2480">
        <v>103806.97356</v>
      </c>
      <c r="G2480">
        <v>13.395303</v>
      </c>
      <c r="I2480">
        <v>865.40270699999996</v>
      </c>
      <c r="J2480">
        <v>103449.119318</v>
      </c>
      <c r="K2480">
        <v>13.385319000000001</v>
      </c>
    </row>
    <row r="2481" spans="1:11">
      <c r="A2481">
        <v>886.46481000000006</v>
      </c>
      <c r="B2481">
        <v>104454.032534</v>
      </c>
      <c r="C2481">
        <v>13.415283000000001</v>
      </c>
      <c r="E2481">
        <v>850.99367299999994</v>
      </c>
      <c r="F2481">
        <v>103571.95762099999</v>
      </c>
      <c r="G2481">
        <v>13.400307</v>
      </c>
      <c r="I2481">
        <v>864.80211399999996</v>
      </c>
      <c r="J2481">
        <v>103297.194111</v>
      </c>
      <c r="K2481">
        <v>13.390323</v>
      </c>
    </row>
    <row r="2482" spans="1:11">
      <c r="A2482">
        <v>886.09773499999994</v>
      </c>
      <c r="B2482">
        <v>104163.778642</v>
      </c>
      <c r="C2482">
        <v>13.420287999999999</v>
      </c>
      <c r="E2482">
        <v>850.15396099999998</v>
      </c>
      <c r="F2482">
        <v>103392.162958</v>
      </c>
      <c r="G2482">
        <v>13.405312</v>
      </c>
      <c r="I2482">
        <v>864.18949299999997</v>
      </c>
      <c r="J2482">
        <v>103087.57128400001</v>
      </c>
      <c r="K2482">
        <v>13.395327999999999</v>
      </c>
    </row>
    <row r="2483" spans="1:11">
      <c r="A2483">
        <v>885.03351799999996</v>
      </c>
      <c r="B2483">
        <v>104070.70937500001</v>
      </c>
      <c r="C2483">
        <v>13.425293</v>
      </c>
      <c r="E2483">
        <v>849.48131100000001</v>
      </c>
      <c r="F2483">
        <v>103156.449548</v>
      </c>
      <c r="G2483">
        <v>13.410316999999999</v>
      </c>
      <c r="I2483">
        <v>863.45952899999997</v>
      </c>
      <c r="J2483">
        <v>102865.54729</v>
      </c>
      <c r="K2483">
        <v>13.400333</v>
      </c>
    </row>
    <row r="2484" spans="1:11">
      <c r="A2484">
        <v>884.72939199999996</v>
      </c>
      <c r="B2484">
        <v>103805.11131599999</v>
      </c>
      <c r="C2484">
        <v>13.430298000000001</v>
      </c>
      <c r="E2484">
        <v>848.94352600000002</v>
      </c>
      <c r="F2484">
        <v>102999.810176</v>
      </c>
      <c r="G2484">
        <v>13.415322</v>
      </c>
      <c r="I2484">
        <v>863.34236099999998</v>
      </c>
      <c r="J2484">
        <v>102639.261936</v>
      </c>
      <c r="K2484">
        <v>13.405338</v>
      </c>
    </row>
    <row r="2485" spans="1:11">
      <c r="A2485">
        <v>884.16268600000001</v>
      </c>
      <c r="B2485">
        <v>103642.157572</v>
      </c>
      <c r="C2485">
        <v>13.435302999999999</v>
      </c>
      <c r="E2485">
        <v>848.28930500000001</v>
      </c>
      <c r="F2485">
        <v>102756.752716</v>
      </c>
      <c r="G2485">
        <v>13.420327</v>
      </c>
      <c r="I2485">
        <v>862.66752199999996</v>
      </c>
      <c r="J2485">
        <v>102455.55473600001</v>
      </c>
      <c r="K2485">
        <v>13.410342999999999</v>
      </c>
    </row>
    <row r="2486" spans="1:11">
      <c r="A2486">
        <v>883.63662999999997</v>
      </c>
      <c r="B2486">
        <v>103439.22702400001</v>
      </c>
      <c r="C2486">
        <v>13.440307000000001</v>
      </c>
      <c r="E2486">
        <v>847.81939299999999</v>
      </c>
      <c r="F2486">
        <v>102622.319218</v>
      </c>
      <c r="G2486">
        <v>13.425331</v>
      </c>
      <c r="I2486">
        <v>862.30269399999997</v>
      </c>
      <c r="J2486">
        <v>102237.50144599999</v>
      </c>
      <c r="K2486">
        <v>13.415347000000001</v>
      </c>
    </row>
    <row r="2487" spans="1:11">
      <c r="A2487">
        <v>882.64313000000004</v>
      </c>
      <c r="B2487">
        <v>103235.010775</v>
      </c>
      <c r="C2487">
        <v>13.445311999999999</v>
      </c>
      <c r="E2487">
        <v>847.68591200000003</v>
      </c>
      <c r="F2487">
        <v>102384.40812199999</v>
      </c>
      <c r="G2487">
        <v>13.430336</v>
      </c>
      <c r="I2487">
        <v>862.21139000000005</v>
      </c>
      <c r="J2487">
        <v>102013.65787900001</v>
      </c>
      <c r="K2487">
        <v>13.420351999999999</v>
      </c>
    </row>
    <row r="2488" spans="1:11">
      <c r="A2488">
        <v>882.34675800000002</v>
      </c>
      <c r="B2488">
        <v>103011.826479</v>
      </c>
      <c r="C2488">
        <v>13.450317</v>
      </c>
      <c r="E2488">
        <v>847.22666000000004</v>
      </c>
      <c r="F2488">
        <v>102223.057929</v>
      </c>
      <c r="G2488">
        <v>13.435340999999999</v>
      </c>
      <c r="I2488">
        <v>861.71885999999995</v>
      </c>
      <c r="J2488">
        <v>101790.95561600001</v>
      </c>
      <c r="K2488">
        <v>13.425357</v>
      </c>
    </row>
    <row r="2489" spans="1:11">
      <c r="A2489">
        <v>881.69179199999996</v>
      </c>
      <c r="B2489">
        <v>102878.875441</v>
      </c>
      <c r="C2489">
        <v>13.455322000000001</v>
      </c>
      <c r="E2489">
        <v>846.67490799999996</v>
      </c>
      <c r="F2489">
        <v>102014.228141</v>
      </c>
      <c r="G2489">
        <v>13.440346</v>
      </c>
      <c r="I2489">
        <v>861.15450299999998</v>
      </c>
      <c r="J2489">
        <v>101606.810575</v>
      </c>
      <c r="K2489">
        <v>13.430362000000001</v>
      </c>
    </row>
    <row r="2490" spans="1:11">
      <c r="A2490">
        <v>881.42327999999998</v>
      </c>
      <c r="B2490">
        <v>102617.351152</v>
      </c>
      <c r="C2490">
        <v>13.460326999999999</v>
      </c>
      <c r="E2490">
        <v>845.97285399999998</v>
      </c>
      <c r="F2490">
        <v>101865.18610000001</v>
      </c>
      <c r="G2490">
        <v>13.445351</v>
      </c>
      <c r="I2490">
        <v>860.54366700000003</v>
      </c>
      <c r="J2490">
        <v>101433.486185</v>
      </c>
      <c r="K2490">
        <v>13.435366999999999</v>
      </c>
    </row>
    <row r="2491" spans="1:11">
      <c r="A2491">
        <v>880.84973500000001</v>
      </c>
      <c r="B2491">
        <v>102456.034644</v>
      </c>
      <c r="C2491">
        <v>13.465331000000001</v>
      </c>
      <c r="E2491">
        <v>845.42034999999998</v>
      </c>
      <c r="F2491">
        <v>101703.254038</v>
      </c>
      <c r="G2491">
        <v>13.450355</v>
      </c>
      <c r="I2491">
        <v>860.13880900000004</v>
      </c>
      <c r="J2491">
        <v>101256.430444</v>
      </c>
      <c r="K2491">
        <v>13.440371000000001</v>
      </c>
    </row>
    <row r="2492" spans="1:11">
      <c r="A2492">
        <v>880.566599</v>
      </c>
      <c r="B2492">
        <v>102253.239782</v>
      </c>
      <c r="C2492">
        <v>13.470336</v>
      </c>
      <c r="E2492">
        <v>844.82836399999997</v>
      </c>
      <c r="F2492">
        <v>101486.07892299999</v>
      </c>
      <c r="G2492">
        <v>13.455360000000001</v>
      </c>
      <c r="I2492">
        <v>859.77130899999997</v>
      </c>
      <c r="J2492">
        <v>101043.072671</v>
      </c>
      <c r="K2492">
        <v>13.445376</v>
      </c>
    </row>
    <row r="2493" spans="1:11">
      <c r="A2493">
        <v>879.48651299999995</v>
      </c>
      <c r="B2493">
        <v>102078.211981</v>
      </c>
      <c r="C2493">
        <v>13.475341</v>
      </c>
      <c r="E2493">
        <v>844.50312199999996</v>
      </c>
      <c r="F2493">
        <v>101204.39402399999</v>
      </c>
      <c r="G2493">
        <v>13.460364999999999</v>
      </c>
      <c r="I2493">
        <v>859.51089100000002</v>
      </c>
      <c r="J2493">
        <v>100847.625327</v>
      </c>
      <c r="K2493">
        <v>13.450381</v>
      </c>
    </row>
    <row r="2494" spans="1:11">
      <c r="A2494">
        <v>879.49883999999997</v>
      </c>
      <c r="B2494">
        <v>101816.811306</v>
      </c>
      <c r="C2494">
        <v>13.480346000000001</v>
      </c>
      <c r="E2494">
        <v>843.88789799999995</v>
      </c>
      <c r="F2494">
        <v>101011.28746799999</v>
      </c>
      <c r="G2494">
        <v>13.46537</v>
      </c>
      <c r="I2494">
        <v>859.54413899999997</v>
      </c>
      <c r="J2494">
        <v>100646.381603</v>
      </c>
      <c r="K2494">
        <v>13.455386000000001</v>
      </c>
    </row>
    <row r="2495" spans="1:11">
      <c r="A2495">
        <v>878.74549500000001</v>
      </c>
      <c r="B2495">
        <v>101644.541218</v>
      </c>
      <c r="C2495">
        <v>13.485351</v>
      </c>
      <c r="E2495">
        <v>843.37884399999996</v>
      </c>
      <c r="F2495">
        <v>100843.840077</v>
      </c>
      <c r="G2495">
        <v>13.470375000000001</v>
      </c>
      <c r="I2495">
        <v>858.38354700000002</v>
      </c>
      <c r="J2495">
        <v>100495.65324100001</v>
      </c>
      <c r="K2495">
        <v>13.460391</v>
      </c>
    </row>
    <row r="2496" spans="1:11">
      <c r="A2496">
        <v>878.37146700000005</v>
      </c>
      <c r="B2496">
        <v>101405.89157000001</v>
      </c>
      <c r="C2496">
        <v>13.490354999999999</v>
      </c>
      <c r="E2496">
        <v>842.73700599999995</v>
      </c>
      <c r="F2496">
        <v>100589.575656</v>
      </c>
      <c r="G2496">
        <v>13.475379</v>
      </c>
      <c r="I2496">
        <v>858.16410499999995</v>
      </c>
      <c r="J2496">
        <v>100257.584598</v>
      </c>
      <c r="K2496">
        <v>13.465394999999999</v>
      </c>
    </row>
    <row r="2497" spans="1:11">
      <c r="A2497">
        <v>877.600191</v>
      </c>
      <c r="B2497">
        <v>101177.96522500001</v>
      </c>
      <c r="C2497">
        <v>13.49536</v>
      </c>
      <c r="E2497">
        <v>842.75417500000003</v>
      </c>
      <c r="F2497">
        <v>100394.853777</v>
      </c>
      <c r="G2497">
        <v>13.480384000000001</v>
      </c>
      <c r="I2497">
        <v>857.24443299999996</v>
      </c>
      <c r="J2497">
        <v>100035.83455499999</v>
      </c>
      <c r="K2497">
        <v>13.4704</v>
      </c>
    </row>
    <row r="2498" spans="1:11">
      <c r="A2498">
        <v>877.60232800000006</v>
      </c>
      <c r="B2498">
        <v>100942.67075200001</v>
      </c>
      <c r="C2498">
        <v>13.500365</v>
      </c>
      <c r="E2498">
        <v>842.04472899999996</v>
      </c>
      <c r="F2498">
        <v>100211.15773399999</v>
      </c>
      <c r="G2498">
        <v>13.485389</v>
      </c>
      <c r="I2498">
        <v>857.05890399999998</v>
      </c>
      <c r="J2498">
        <v>99786.136838999999</v>
      </c>
      <c r="K2498">
        <v>13.475405</v>
      </c>
    </row>
    <row r="2499" spans="1:11">
      <c r="A2499">
        <v>877.09208899999999</v>
      </c>
      <c r="B2499">
        <v>100830.27494</v>
      </c>
      <c r="C2499">
        <v>13.505369999999999</v>
      </c>
      <c r="E2499">
        <v>841.41968199999997</v>
      </c>
      <c r="F2499">
        <v>100004.19366600001</v>
      </c>
      <c r="G2499">
        <v>13.490394</v>
      </c>
      <c r="I2499">
        <v>856.56106399999999</v>
      </c>
      <c r="J2499">
        <v>99767.528821</v>
      </c>
      <c r="K2499">
        <v>13.480409999999999</v>
      </c>
    </row>
    <row r="2500" spans="1:11">
      <c r="A2500">
        <v>876.41452100000004</v>
      </c>
      <c r="B2500">
        <v>100633.314615</v>
      </c>
      <c r="C2500">
        <v>13.510375</v>
      </c>
      <c r="E2500">
        <v>840.80784400000005</v>
      </c>
      <c r="F2500">
        <v>99803.139240999997</v>
      </c>
      <c r="G2500">
        <v>13.495399000000001</v>
      </c>
      <c r="I2500">
        <v>856.11831800000004</v>
      </c>
      <c r="J2500">
        <v>99439.213134999998</v>
      </c>
      <c r="K2500">
        <v>13.485415</v>
      </c>
    </row>
    <row r="2501" spans="1:11">
      <c r="A2501">
        <v>875.45141999999998</v>
      </c>
      <c r="B2501">
        <v>100502.50181099999</v>
      </c>
      <c r="C2501">
        <v>13.515378999999999</v>
      </c>
      <c r="E2501">
        <v>840.66086299999995</v>
      </c>
      <c r="F2501">
        <v>99551.585571000003</v>
      </c>
      <c r="G2501">
        <v>13.500403</v>
      </c>
      <c r="I2501">
        <v>855.95599300000003</v>
      </c>
      <c r="J2501">
        <v>99186.249465999994</v>
      </c>
      <c r="K2501">
        <v>13.490418999999999</v>
      </c>
    </row>
    <row r="2502" spans="1:11">
      <c r="A2502">
        <v>875.41188399999999</v>
      </c>
      <c r="B2502">
        <v>100234.396827</v>
      </c>
      <c r="C2502">
        <v>13.520384</v>
      </c>
      <c r="E2502">
        <v>840.59481300000004</v>
      </c>
      <c r="F2502">
        <v>99365.660002000004</v>
      </c>
      <c r="G2502">
        <v>13.505407999999999</v>
      </c>
      <c r="I2502">
        <v>855.73471900000004</v>
      </c>
      <c r="J2502">
        <v>98992.836548000007</v>
      </c>
      <c r="K2502">
        <v>13.495424</v>
      </c>
    </row>
    <row r="2503" spans="1:11">
      <c r="A2503">
        <v>875.05070499999999</v>
      </c>
      <c r="B2503">
        <v>100037.547513</v>
      </c>
      <c r="C2503">
        <v>13.525389000000001</v>
      </c>
      <c r="E2503">
        <v>840.10925599999996</v>
      </c>
      <c r="F2503">
        <v>99213.094813000003</v>
      </c>
      <c r="G2503">
        <v>13.510413</v>
      </c>
      <c r="I2503">
        <v>854.92539699999998</v>
      </c>
      <c r="J2503">
        <v>98845.473410999999</v>
      </c>
      <c r="K2503">
        <v>13.500429</v>
      </c>
    </row>
    <row r="2504" spans="1:11">
      <c r="A2504">
        <v>874.18579999999997</v>
      </c>
      <c r="B2504">
        <v>99795.179715000006</v>
      </c>
      <c r="C2504">
        <v>13.530393999999999</v>
      </c>
      <c r="E2504">
        <v>839.65485200000001</v>
      </c>
      <c r="F2504">
        <v>98993.646636000005</v>
      </c>
      <c r="G2504">
        <v>13.515418</v>
      </c>
      <c r="I2504">
        <v>854.86079600000005</v>
      </c>
      <c r="J2504">
        <v>98637.131834</v>
      </c>
      <c r="K2504">
        <v>13.505433999999999</v>
      </c>
    </row>
    <row r="2505" spans="1:11">
      <c r="A2505">
        <v>873.75367600000004</v>
      </c>
      <c r="B2505">
        <v>99616.703422999999</v>
      </c>
      <c r="C2505">
        <v>13.535399</v>
      </c>
      <c r="E2505">
        <v>839.48307699999998</v>
      </c>
      <c r="F2505">
        <v>98764.735656999997</v>
      </c>
      <c r="G2505">
        <v>13.520422999999999</v>
      </c>
      <c r="I2505">
        <v>854.04422</v>
      </c>
      <c r="J2505">
        <v>98473.462075999996</v>
      </c>
      <c r="K2505">
        <v>13.510439</v>
      </c>
    </row>
    <row r="2506" spans="1:11">
      <c r="A2506">
        <v>873.59742200000005</v>
      </c>
      <c r="B2506">
        <v>99391.046864000004</v>
      </c>
      <c r="C2506">
        <v>13.540403</v>
      </c>
      <c r="E2506">
        <v>838.54441499999996</v>
      </c>
      <c r="F2506">
        <v>98623.522429000004</v>
      </c>
      <c r="G2506">
        <v>13.525427000000001</v>
      </c>
      <c r="I2506">
        <v>853.70718499999998</v>
      </c>
      <c r="J2506">
        <v>98219.332819000003</v>
      </c>
      <c r="K2506">
        <v>13.515442999999999</v>
      </c>
    </row>
    <row r="2507" spans="1:11">
      <c r="A2507">
        <v>872.68796999999995</v>
      </c>
      <c r="B2507">
        <v>99239.017112000001</v>
      </c>
      <c r="C2507">
        <v>13.545408</v>
      </c>
      <c r="E2507">
        <v>837.90631699999994</v>
      </c>
      <c r="F2507">
        <v>98424.928211000006</v>
      </c>
      <c r="G2507">
        <v>13.530431999999999</v>
      </c>
      <c r="I2507">
        <v>852.65744500000005</v>
      </c>
      <c r="J2507">
        <v>98051.045656999995</v>
      </c>
      <c r="K2507">
        <v>13.520448</v>
      </c>
    </row>
    <row r="2508" spans="1:11">
      <c r="A2508">
        <v>872.47065499999997</v>
      </c>
      <c r="B2508">
        <v>99049.672242999994</v>
      </c>
      <c r="C2508">
        <v>13.550413000000001</v>
      </c>
      <c r="E2508">
        <v>837.15530200000001</v>
      </c>
      <c r="F2508">
        <v>98291.203045000002</v>
      </c>
      <c r="G2508">
        <v>13.535437</v>
      </c>
      <c r="I2508">
        <v>852.61987599999998</v>
      </c>
      <c r="J2508">
        <v>97830.670956999995</v>
      </c>
      <c r="K2508">
        <v>13.525453000000001</v>
      </c>
    </row>
    <row r="2509" spans="1:11">
      <c r="A2509">
        <v>871.66799200000003</v>
      </c>
      <c r="B2509">
        <v>98818.708144000004</v>
      </c>
      <c r="C2509">
        <v>13.555418</v>
      </c>
      <c r="E2509">
        <v>836.57865900000002</v>
      </c>
      <c r="F2509">
        <v>98034.893528999994</v>
      </c>
      <c r="G2509">
        <v>13.540442000000001</v>
      </c>
      <c r="I2509">
        <v>851.74857199999997</v>
      </c>
      <c r="J2509">
        <v>97654.992071999994</v>
      </c>
      <c r="K2509">
        <v>13.530457999999999</v>
      </c>
    </row>
    <row r="2510" spans="1:11">
      <c r="A2510">
        <v>871.58805400000006</v>
      </c>
      <c r="B2510">
        <v>98577.741053000005</v>
      </c>
      <c r="C2510">
        <v>13.560423</v>
      </c>
      <c r="E2510">
        <v>836.002027</v>
      </c>
      <c r="F2510">
        <v>97805.497417999999</v>
      </c>
      <c r="G2510">
        <v>13.545446999999999</v>
      </c>
      <c r="I2510">
        <v>851.54442300000005</v>
      </c>
      <c r="J2510">
        <v>97479.316726000005</v>
      </c>
      <c r="K2510">
        <v>13.535463</v>
      </c>
    </row>
    <row r="2511" spans="1:11">
      <c r="A2511">
        <v>871.12699399999997</v>
      </c>
      <c r="B2511">
        <v>98460.238838000005</v>
      </c>
      <c r="C2511">
        <v>13.565427</v>
      </c>
      <c r="E2511">
        <v>835.48533999999995</v>
      </c>
      <c r="F2511">
        <v>97614.209587999998</v>
      </c>
      <c r="G2511">
        <v>13.550451000000001</v>
      </c>
      <c r="I2511">
        <v>851.13671399999998</v>
      </c>
      <c r="J2511">
        <v>97296.975667000006</v>
      </c>
      <c r="K2511">
        <v>13.540467</v>
      </c>
    </row>
    <row r="2512" spans="1:11">
      <c r="A2512">
        <v>871.14151700000002</v>
      </c>
      <c r="B2512">
        <v>98205.381112999996</v>
      </c>
      <c r="C2512">
        <v>13.570432</v>
      </c>
      <c r="E2512">
        <v>835.60691399999996</v>
      </c>
      <c r="F2512">
        <v>97369.518137999999</v>
      </c>
      <c r="G2512">
        <v>13.555456</v>
      </c>
      <c r="I2512">
        <v>850.70710199999996</v>
      </c>
      <c r="J2512">
        <v>97078.353422999993</v>
      </c>
      <c r="K2512">
        <v>13.545472</v>
      </c>
    </row>
    <row r="2513" spans="1:11">
      <c r="A2513">
        <v>870.24349400000006</v>
      </c>
      <c r="B2513">
        <v>97991.983491999999</v>
      </c>
      <c r="C2513">
        <v>13.575437000000001</v>
      </c>
      <c r="E2513">
        <v>835.21340199999997</v>
      </c>
      <c r="F2513">
        <v>97120.293971000006</v>
      </c>
      <c r="G2513">
        <v>13.560461</v>
      </c>
      <c r="I2513">
        <v>849.74759700000004</v>
      </c>
      <c r="J2513">
        <v>96872.531533999994</v>
      </c>
      <c r="K2513">
        <v>13.550477000000001</v>
      </c>
    </row>
    <row r="2514" spans="1:11">
      <c r="A2514">
        <v>870.32775400000003</v>
      </c>
      <c r="B2514">
        <v>97741.592562999998</v>
      </c>
      <c r="C2514">
        <v>13.580442</v>
      </c>
      <c r="E2514">
        <v>834.52627299999995</v>
      </c>
      <c r="F2514">
        <v>96947.409004999994</v>
      </c>
      <c r="G2514">
        <v>13.565466000000001</v>
      </c>
      <c r="I2514">
        <v>849.22876599999995</v>
      </c>
      <c r="J2514">
        <v>96681.459990000003</v>
      </c>
      <c r="K2514">
        <v>13.555482</v>
      </c>
    </row>
    <row r="2515" spans="1:11">
      <c r="A2515">
        <v>869.47145499999999</v>
      </c>
      <c r="B2515">
        <v>97616.871776</v>
      </c>
      <c r="C2515">
        <v>13.585447</v>
      </c>
      <c r="E2515">
        <v>834.19311300000004</v>
      </c>
      <c r="F2515">
        <v>96820.493755000003</v>
      </c>
      <c r="G2515">
        <v>13.570471</v>
      </c>
      <c r="I2515">
        <v>848.76213399999995</v>
      </c>
      <c r="J2515">
        <v>96457.143448999996</v>
      </c>
      <c r="K2515">
        <v>13.560487</v>
      </c>
    </row>
    <row r="2516" spans="1:11">
      <c r="A2516">
        <v>869.31755899999996</v>
      </c>
      <c r="B2516">
        <v>97401.621566000002</v>
      </c>
      <c r="C2516">
        <v>13.590451</v>
      </c>
      <c r="E2516">
        <v>833.72436400000004</v>
      </c>
      <c r="F2516">
        <v>96609.623424000005</v>
      </c>
      <c r="G2516">
        <v>13.575475000000001</v>
      </c>
      <c r="I2516">
        <v>848.12010999999995</v>
      </c>
      <c r="J2516">
        <v>96272.226584000004</v>
      </c>
      <c r="K2516">
        <v>13.565491</v>
      </c>
    </row>
    <row r="2517" spans="1:11">
      <c r="A2517">
        <v>868.78879300000006</v>
      </c>
      <c r="B2517">
        <v>97216.047458999994</v>
      </c>
      <c r="C2517">
        <v>13.595456</v>
      </c>
      <c r="E2517">
        <v>833.85535900000002</v>
      </c>
      <c r="F2517">
        <v>96398.165531000006</v>
      </c>
      <c r="G2517">
        <v>13.58048</v>
      </c>
      <c r="I2517">
        <v>847.79874199999995</v>
      </c>
      <c r="J2517">
        <v>96081.913373000003</v>
      </c>
      <c r="K2517">
        <v>13.570496</v>
      </c>
    </row>
    <row r="2518" spans="1:11">
      <c r="A2518">
        <v>868.48599999999999</v>
      </c>
      <c r="B2518">
        <v>96997.989602999995</v>
      </c>
      <c r="C2518">
        <v>13.600460999999999</v>
      </c>
      <c r="E2518">
        <v>832.84874000000002</v>
      </c>
      <c r="F2518">
        <v>96216.409020000006</v>
      </c>
      <c r="G2518">
        <v>13.585485</v>
      </c>
      <c r="I2518">
        <v>847.15081299999997</v>
      </c>
      <c r="J2518">
        <v>95847.257228000002</v>
      </c>
      <c r="K2518">
        <v>13.575500999999999</v>
      </c>
    </row>
    <row r="2519" spans="1:11">
      <c r="A2519">
        <v>867.76568499999996</v>
      </c>
      <c r="B2519">
        <v>96836.532091999994</v>
      </c>
      <c r="C2519">
        <v>13.605466</v>
      </c>
      <c r="E2519">
        <v>832.36988799999995</v>
      </c>
      <c r="F2519">
        <v>95988.01139</v>
      </c>
      <c r="G2519">
        <v>13.590490000000001</v>
      </c>
      <c r="I2519">
        <v>846.451008</v>
      </c>
      <c r="J2519">
        <v>95641.158477999998</v>
      </c>
      <c r="K2519">
        <v>13.580506</v>
      </c>
    </row>
    <row r="2520" spans="1:11">
      <c r="A2520">
        <v>867.48992399999997</v>
      </c>
      <c r="B2520">
        <v>96618.875543999995</v>
      </c>
      <c r="C2520">
        <v>13.610471</v>
      </c>
      <c r="E2520">
        <v>831.790166</v>
      </c>
      <c r="F2520">
        <v>95780.643918000002</v>
      </c>
      <c r="G2520">
        <v>13.595495</v>
      </c>
      <c r="I2520">
        <v>845.922685</v>
      </c>
      <c r="J2520">
        <v>95421.146408000001</v>
      </c>
      <c r="K2520">
        <v>13.585511</v>
      </c>
    </row>
    <row r="2521" spans="1:11">
      <c r="A2521">
        <v>866.55968800000005</v>
      </c>
      <c r="B2521">
        <v>96468.084000000003</v>
      </c>
      <c r="C2521">
        <v>13.615475</v>
      </c>
      <c r="E2521">
        <v>831.72843399999999</v>
      </c>
      <c r="F2521">
        <v>95560.277428999994</v>
      </c>
      <c r="G2521">
        <v>13.600498999999999</v>
      </c>
      <c r="I2521">
        <v>845.94766300000003</v>
      </c>
      <c r="J2521">
        <v>95261.311199000003</v>
      </c>
      <c r="K2521">
        <v>13.590515</v>
      </c>
    </row>
    <row r="2522" spans="1:11">
      <c r="A2522">
        <v>866.654179</v>
      </c>
      <c r="B2522">
        <v>96170.806983000002</v>
      </c>
      <c r="C2522">
        <v>13.620480000000001</v>
      </c>
      <c r="E2522">
        <v>831.23895600000003</v>
      </c>
      <c r="F2522">
        <v>95427.092963000003</v>
      </c>
      <c r="G2522">
        <v>13.605504</v>
      </c>
      <c r="I2522">
        <v>845.00723400000004</v>
      </c>
      <c r="J2522">
        <v>95049.171656000006</v>
      </c>
      <c r="K2522">
        <v>13.59552</v>
      </c>
    </row>
    <row r="2523" spans="1:11">
      <c r="A2523">
        <v>865.45239300000003</v>
      </c>
      <c r="B2523">
        <v>96030.700008999993</v>
      </c>
      <c r="C2523">
        <v>13.625484999999999</v>
      </c>
      <c r="E2523">
        <v>830.48431600000004</v>
      </c>
      <c r="F2523">
        <v>95239.759713000007</v>
      </c>
      <c r="G2523">
        <v>13.610509</v>
      </c>
      <c r="I2523">
        <v>844.17306699999995</v>
      </c>
      <c r="J2523">
        <v>94895.712264000002</v>
      </c>
      <c r="K2523">
        <v>13.600524999999999</v>
      </c>
    </row>
    <row r="2524" spans="1:11">
      <c r="A2524">
        <v>864.88559499999997</v>
      </c>
      <c r="B2524">
        <v>95818.435410000006</v>
      </c>
      <c r="C2524">
        <v>13.63049</v>
      </c>
      <c r="E2524">
        <v>829.42987300000004</v>
      </c>
      <c r="F2524">
        <v>95071.273375999997</v>
      </c>
      <c r="G2524">
        <v>13.615513999999999</v>
      </c>
      <c r="I2524">
        <v>844.09003800000005</v>
      </c>
      <c r="J2524">
        <v>94628.478327999997</v>
      </c>
      <c r="K2524">
        <v>13.60553</v>
      </c>
    </row>
    <row r="2525" spans="1:11">
      <c r="A2525">
        <v>864.120723</v>
      </c>
      <c r="B2525">
        <v>95641.704935000002</v>
      </c>
      <c r="C2525">
        <v>13.635495000000001</v>
      </c>
      <c r="E2525">
        <v>828.76586999999995</v>
      </c>
      <c r="F2525">
        <v>94843.548534999994</v>
      </c>
      <c r="G2525">
        <v>13.620519</v>
      </c>
      <c r="I2525">
        <v>843.46332700000005</v>
      </c>
      <c r="J2525">
        <v>94416.858613999997</v>
      </c>
      <c r="K2525">
        <v>13.610535</v>
      </c>
    </row>
    <row r="2526" spans="1:11">
      <c r="A2526">
        <v>864.20916499999998</v>
      </c>
      <c r="B2526">
        <v>95433.729781999995</v>
      </c>
      <c r="C2526">
        <v>13.640499</v>
      </c>
      <c r="E2526">
        <v>827.842534</v>
      </c>
      <c r="F2526">
        <v>94655.045190999997</v>
      </c>
      <c r="G2526">
        <v>13.625522999999999</v>
      </c>
      <c r="I2526">
        <v>843.41189099999997</v>
      </c>
      <c r="J2526">
        <v>94208.328196000002</v>
      </c>
      <c r="K2526">
        <v>13.615539</v>
      </c>
    </row>
    <row r="2527" spans="1:11">
      <c r="A2527">
        <v>863.17483700000003</v>
      </c>
      <c r="B2527">
        <v>95224.666679999995</v>
      </c>
      <c r="C2527">
        <v>13.645504000000001</v>
      </c>
      <c r="E2527">
        <v>827.33268099999998</v>
      </c>
      <c r="F2527">
        <v>94453.982187999994</v>
      </c>
      <c r="G2527">
        <v>13.630528</v>
      </c>
      <c r="I2527">
        <v>842.74357599999996</v>
      </c>
      <c r="J2527">
        <v>94046.667302000002</v>
      </c>
      <c r="K2527">
        <v>13.620544000000001</v>
      </c>
    </row>
    <row r="2528" spans="1:11">
      <c r="A2528">
        <v>862.83464800000002</v>
      </c>
      <c r="B2528">
        <v>95061.673483999999</v>
      </c>
      <c r="C2528">
        <v>13.650509</v>
      </c>
      <c r="E2528">
        <v>827.42520000000002</v>
      </c>
      <c r="F2528">
        <v>94272.513326</v>
      </c>
      <c r="G2528">
        <v>13.635533000000001</v>
      </c>
      <c r="I2528">
        <v>842.25446699999998</v>
      </c>
      <c r="J2528">
        <v>93809.934620999993</v>
      </c>
      <c r="K2528">
        <v>13.625548999999999</v>
      </c>
    </row>
    <row r="2529" spans="1:11">
      <c r="A2529">
        <v>861.70648400000005</v>
      </c>
      <c r="B2529">
        <v>94879.958528000003</v>
      </c>
      <c r="C2529">
        <v>13.655514</v>
      </c>
      <c r="E2529">
        <v>827.18633499999999</v>
      </c>
      <c r="F2529">
        <v>93918.676613999996</v>
      </c>
      <c r="G2529">
        <v>13.640537999999999</v>
      </c>
      <c r="I2529">
        <v>841.52963499999998</v>
      </c>
      <c r="J2529">
        <v>93622.810427000004</v>
      </c>
      <c r="K2529">
        <v>13.630554</v>
      </c>
    </row>
    <row r="2530" spans="1:11">
      <c r="A2530">
        <v>861.51850300000001</v>
      </c>
      <c r="B2530">
        <v>94604.182298</v>
      </c>
      <c r="C2530">
        <v>13.660519000000001</v>
      </c>
      <c r="E2530">
        <v>826.34900300000004</v>
      </c>
      <c r="F2530">
        <v>93753.798970000003</v>
      </c>
      <c r="G2530">
        <v>13.645543</v>
      </c>
      <c r="I2530">
        <v>840.83948399999997</v>
      </c>
      <c r="J2530">
        <v>93443.422902999999</v>
      </c>
      <c r="K2530">
        <v>13.635559000000001</v>
      </c>
    </row>
    <row r="2531" spans="1:11">
      <c r="A2531">
        <v>860.63969599999996</v>
      </c>
      <c r="B2531">
        <v>94471.321752999997</v>
      </c>
      <c r="C2531">
        <v>13.665523</v>
      </c>
      <c r="E2531">
        <v>825.81072600000005</v>
      </c>
      <c r="F2531">
        <v>93592.093544999996</v>
      </c>
      <c r="G2531">
        <v>13.650547</v>
      </c>
      <c r="I2531">
        <v>840.29044899999997</v>
      </c>
      <c r="J2531">
        <v>93286.621071999994</v>
      </c>
      <c r="K2531">
        <v>13.640563</v>
      </c>
    </row>
    <row r="2532" spans="1:11">
      <c r="A2532">
        <v>859.95704699999999</v>
      </c>
      <c r="B2532">
        <v>94287.640008000002</v>
      </c>
      <c r="C2532">
        <v>13.670527999999999</v>
      </c>
      <c r="E2532">
        <v>825.51352099999997</v>
      </c>
      <c r="F2532">
        <v>93402.387061000001</v>
      </c>
      <c r="G2532">
        <v>13.655552</v>
      </c>
      <c r="I2532">
        <v>840.24439199999995</v>
      </c>
      <c r="J2532">
        <v>93031.412043999997</v>
      </c>
      <c r="K2532">
        <v>13.645568000000001</v>
      </c>
    </row>
    <row r="2533" spans="1:11">
      <c r="A2533">
        <v>859.40005399999995</v>
      </c>
      <c r="B2533">
        <v>94093.524015999996</v>
      </c>
      <c r="C2533">
        <v>13.675533</v>
      </c>
      <c r="E2533">
        <v>824.87091099999998</v>
      </c>
      <c r="F2533">
        <v>93218.085781999995</v>
      </c>
      <c r="G2533">
        <v>13.660557000000001</v>
      </c>
      <c r="I2533">
        <v>839.80035199999998</v>
      </c>
      <c r="J2533">
        <v>92848.487108000001</v>
      </c>
      <c r="K2533">
        <v>13.650573</v>
      </c>
    </row>
    <row r="2534" spans="1:11">
      <c r="A2534">
        <v>858.89333099999999</v>
      </c>
      <c r="B2534">
        <v>93811.528521999993</v>
      </c>
      <c r="C2534">
        <v>13.680538</v>
      </c>
      <c r="E2534">
        <v>824.00904800000001</v>
      </c>
      <c r="F2534">
        <v>93023.658324999997</v>
      </c>
      <c r="G2534">
        <v>13.665562</v>
      </c>
      <c r="I2534">
        <v>839.41730399999994</v>
      </c>
      <c r="J2534">
        <v>92635.578661000007</v>
      </c>
      <c r="K2534">
        <v>13.655578</v>
      </c>
    </row>
    <row r="2535" spans="1:11">
      <c r="A2535">
        <v>858.22567400000003</v>
      </c>
      <c r="B2535">
        <v>93632.737462000005</v>
      </c>
      <c r="C2535">
        <v>13.685542999999999</v>
      </c>
      <c r="E2535">
        <v>823.89082800000006</v>
      </c>
      <c r="F2535">
        <v>92804.748370000001</v>
      </c>
      <c r="G2535">
        <v>13.670567</v>
      </c>
      <c r="I2535">
        <v>838.97958800000004</v>
      </c>
      <c r="J2535">
        <v>92431.249244999999</v>
      </c>
      <c r="K2535">
        <v>13.660583000000001</v>
      </c>
    </row>
    <row r="2536" spans="1:11">
      <c r="A2536">
        <v>857.77582299999995</v>
      </c>
      <c r="B2536">
        <v>93361.124437999999</v>
      </c>
      <c r="C2536">
        <v>13.690547</v>
      </c>
      <c r="E2536">
        <v>823.58985499999994</v>
      </c>
      <c r="F2536">
        <v>92590.583203000002</v>
      </c>
      <c r="G2536">
        <v>13.675571</v>
      </c>
      <c r="I2536">
        <v>838.97569199999998</v>
      </c>
      <c r="J2536">
        <v>92160.335779999994</v>
      </c>
      <c r="K2536">
        <v>13.665587</v>
      </c>
    </row>
    <row r="2537" spans="1:11">
      <c r="A2537">
        <v>857.34836299999995</v>
      </c>
      <c r="B2537">
        <v>93203.668038000003</v>
      </c>
      <c r="C2537">
        <v>13.695551999999999</v>
      </c>
      <c r="E2537">
        <v>823.59660899999994</v>
      </c>
      <c r="F2537">
        <v>92331.273960999999</v>
      </c>
      <c r="G2537">
        <v>13.680576</v>
      </c>
      <c r="I2537">
        <v>838.56081099999994</v>
      </c>
      <c r="J2537">
        <v>92067.301657000004</v>
      </c>
      <c r="K2537">
        <v>13.670591999999999</v>
      </c>
    </row>
    <row r="2538" spans="1:11">
      <c r="A2538">
        <v>857.29748099999995</v>
      </c>
      <c r="B2538">
        <v>92924.394404000006</v>
      </c>
      <c r="C2538">
        <v>13.700557</v>
      </c>
      <c r="E2538">
        <v>823.27599499999997</v>
      </c>
      <c r="F2538">
        <v>92132.813672000004</v>
      </c>
      <c r="G2538">
        <v>13.685581000000001</v>
      </c>
      <c r="I2538">
        <v>837.94902300000001</v>
      </c>
      <c r="J2538">
        <v>91850.388644999999</v>
      </c>
      <c r="K2538">
        <v>13.675597</v>
      </c>
    </row>
    <row r="2539" spans="1:11">
      <c r="A2539">
        <v>856.85369100000003</v>
      </c>
      <c r="B2539">
        <v>92807.919987000001</v>
      </c>
      <c r="C2539">
        <v>13.705562</v>
      </c>
      <c r="E2539">
        <v>822.34954600000003</v>
      </c>
      <c r="F2539">
        <v>91999.566481000002</v>
      </c>
      <c r="G2539">
        <v>13.690586</v>
      </c>
      <c r="I2539">
        <v>836.95704499999999</v>
      </c>
      <c r="J2539">
        <v>91705.752305000002</v>
      </c>
      <c r="K2539">
        <v>13.680602</v>
      </c>
    </row>
    <row r="2540" spans="1:11">
      <c r="A2540">
        <v>856.45235200000002</v>
      </c>
      <c r="B2540">
        <v>92565.448648000005</v>
      </c>
      <c r="C2540">
        <v>13.710566999999999</v>
      </c>
      <c r="E2540">
        <v>821.65274199999999</v>
      </c>
      <c r="F2540">
        <v>91806.521145999999</v>
      </c>
      <c r="G2540">
        <v>13.695591</v>
      </c>
      <c r="I2540">
        <v>836.57693400000005</v>
      </c>
      <c r="J2540">
        <v>91462.882893000002</v>
      </c>
      <c r="K2540">
        <v>13.685606999999999</v>
      </c>
    </row>
    <row r="2541" spans="1:11">
      <c r="A2541">
        <v>856.06912799999998</v>
      </c>
      <c r="B2541">
        <v>92436.317681</v>
      </c>
      <c r="C2541">
        <v>13.715571000000001</v>
      </c>
      <c r="E2541">
        <v>820.72449200000005</v>
      </c>
      <c r="F2541">
        <v>91655.744000000006</v>
      </c>
      <c r="G2541">
        <v>13.700595</v>
      </c>
      <c r="I2541">
        <v>836.01561400000003</v>
      </c>
      <c r="J2541">
        <v>91230.261457999994</v>
      </c>
      <c r="K2541">
        <v>13.690611000000001</v>
      </c>
    </row>
    <row r="2542" spans="1:11">
      <c r="A2542">
        <v>855.77971700000001</v>
      </c>
      <c r="B2542">
        <v>92199.114742000005</v>
      </c>
      <c r="C2542">
        <v>13.720575999999999</v>
      </c>
      <c r="E2542">
        <v>820.15333799999996</v>
      </c>
      <c r="F2542">
        <v>91443.907722999997</v>
      </c>
      <c r="G2542">
        <v>13.7056</v>
      </c>
      <c r="I2542">
        <v>835.62021900000002</v>
      </c>
      <c r="J2542">
        <v>91051.405515999999</v>
      </c>
      <c r="K2542">
        <v>13.695615999999999</v>
      </c>
    </row>
    <row r="2543" spans="1:11">
      <c r="A2543">
        <v>855.77692999999999</v>
      </c>
      <c r="B2543">
        <v>92020.129300999994</v>
      </c>
      <c r="C2543">
        <v>13.725581</v>
      </c>
      <c r="E2543">
        <v>820.11708499999997</v>
      </c>
      <c r="F2543">
        <v>91210.099012999999</v>
      </c>
      <c r="G2543">
        <v>13.710604999999999</v>
      </c>
      <c r="I2543">
        <v>834.96200099999999</v>
      </c>
      <c r="J2543">
        <v>90783.143014999994</v>
      </c>
      <c r="K2543">
        <v>13.700621</v>
      </c>
    </row>
    <row r="2544" spans="1:11">
      <c r="A2544">
        <v>854.99414000000002</v>
      </c>
      <c r="B2544">
        <v>91806.520353</v>
      </c>
      <c r="C2544">
        <v>13.730586000000001</v>
      </c>
      <c r="E2544">
        <v>819.92352700000004</v>
      </c>
      <c r="F2544">
        <v>91017.312841000006</v>
      </c>
      <c r="G2544">
        <v>13.71561</v>
      </c>
      <c r="I2544">
        <v>835.02043200000003</v>
      </c>
      <c r="J2544">
        <v>90614.547842999993</v>
      </c>
      <c r="K2544">
        <v>13.705626000000001</v>
      </c>
    </row>
    <row r="2545" spans="1:11">
      <c r="A2545">
        <v>854.46096399999999</v>
      </c>
      <c r="B2545">
        <v>91595.691091999994</v>
      </c>
      <c r="C2545">
        <v>13.735590999999999</v>
      </c>
      <c r="E2545">
        <v>819.15862000000004</v>
      </c>
      <c r="F2545">
        <v>90783.929667999997</v>
      </c>
      <c r="G2545">
        <v>13.720615</v>
      </c>
      <c r="I2545">
        <v>834.16343500000005</v>
      </c>
      <c r="J2545">
        <v>90416.264649000004</v>
      </c>
      <c r="K2545">
        <v>13.710630999999999</v>
      </c>
    </row>
    <row r="2546" spans="1:11">
      <c r="A2546">
        <v>854.52493600000003</v>
      </c>
      <c r="B2546">
        <v>91331.069493999996</v>
      </c>
      <c r="C2546">
        <v>13.740595000000001</v>
      </c>
      <c r="E2546">
        <v>818.480593</v>
      </c>
      <c r="F2546">
        <v>90607.802995999999</v>
      </c>
      <c r="G2546">
        <v>13.725619</v>
      </c>
      <c r="I2546">
        <v>833.88827800000001</v>
      </c>
      <c r="J2546">
        <v>90284.054638000001</v>
      </c>
      <c r="K2546">
        <v>13.715635000000001</v>
      </c>
    </row>
    <row r="2547" spans="1:11">
      <c r="A2547">
        <v>853.71283300000005</v>
      </c>
      <c r="B2547">
        <v>91150.088738000006</v>
      </c>
      <c r="C2547">
        <v>13.7456</v>
      </c>
      <c r="E2547">
        <v>817.76883799999996</v>
      </c>
      <c r="F2547">
        <v>90395.402138999998</v>
      </c>
      <c r="G2547">
        <v>13.730624000000001</v>
      </c>
      <c r="I2547">
        <v>832.77304400000003</v>
      </c>
      <c r="J2547">
        <v>90106.438299999994</v>
      </c>
      <c r="K2547">
        <v>13.72064</v>
      </c>
    </row>
    <row r="2548" spans="1:11">
      <c r="A2548">
        <v>853.26800500000002</v>
      </c>
      <c r="B2548">
        <v>90996.110224999997</v>
      </c>
      <c r="C2548">
        <v>13.750605</v>
      </c>
      <c r="E2548">
        <v>816.89449300000001</v>
      </c>
      <c r="F2548">
        <v>90253.990143000003</v>
      </c>
      <c r="G2548">
        <v>13.735628999999999</v>
      </c>
      <c r="I2548">
        <v>832.79152899999997</v>
      </c>
      <c r="J2548">
        <v>89833.696536999996</v>
      </c>
      <c r="K2548">
        <v>13.725645</v>
      </c>
    </row>
    <row r="2549" spans="1:11">
      <c r="A2549">
        <v>852.53941299999997</v>
      </c>
      <c r="B2549">
        <v>90810.009294999996</v>
      </c>
      <c r="C2549">
        <v>13.755610000000001</v>
      </c>
      <c r="E2549">
        <v>816.73716899999999</v>
      </c>
      <c r="F2549">
        <v>90045.500648999994</v>
      </c>
      <c r="G2549">
        <v>13.740634</v>
      </c>
      <c r="I2549">
        <v>832.372974</v>
      </c>
      <c r="J2549">
        <v>89595.944004000004</v>
      </c>
      <c r="K2549">
        <v>13.730650000000001</v>
      </c>
    </row>
    <row r="2550" spans="1:11">
      <c r="A2550">
        <v>852.21433400000001</v>
      </c>
      <c r="B2550">
        <v>90610.333404000005</v>
      </c>
      <c r="C2550">
        <v>13.760615</v>
      </c>
      <c r="E2550">
        <v>816.47689800000001</v>
      </c>
      <c r="F2550">
        <v>89809.931591</v>
      </c>
      <c r="G2550">
        <v>13.745639000000001</v>
      </c>
      <c r="I2550">
        <v>831.77797799999996</v>
      </c>
      <c r="J2550">
        <v>89370.475928</v>
      </c>
      <c r="K2550">
        <v>13.735655</v>
      </c>
    </row>
    <row r="2551" spans="1:11">
      <c r="A2551">
        <v>851.32957599999997</v>
      </c>
      <c r="B2551">
        <v>90425.911808000004</v>
      </c>
      <c r="C2551">
        <v>13.765618999999999</v>
      </c>
      <c r="E2551">
        <v>816.01495699999998</v>
      </c>
      <c r="F2551">
        <v>89581.151347000006</v>
      </c>
      <c r="G2551">
        <v>13.750643</v>
      </c>
      <c r="I2551">
        <v>830.92915900000003</v>
      </c>
      <c r="J2551">
        <v>89271.870567999998</v>
      </c>
      <c r="K2551">
        <v>13.740659000000001</v>
      </c>
    </row>
    <row r="2552" spans="1:11">
      <c r="A2552">
        <v>850.55800399999998</v>
      </c>
      <c r="B2552">
        <v>90190.698623000004</v>
      </c>
      <c r="C2552">
        <v>13.770624</v>
      </c>
      <c r="E2552">
        <v>815.56669299999999</v>
      </c>
      <c r="F2552">
        <v>89345.029681999993</v>
      </c>
      <c r="G2552">
        <v>13.755648000000001</v>
      </c>
      <c r="I2552">
        <v>830.79746799999998</v>
      </c>
      <c r="J2552">
        <v>89071.132142000002</v>
      </c>
      <c r="K2552">
        <v>13.745664</v>
      </c>
    </row>
    <row r="2553" spans="1:11">
      <c r="A2553">
        <v>849.82160199999998</v>
      </c>
      <c r="B2553">
        <v>90080.434389000002</v>
      </c>
      <c r="C2553">
        <v>13.775629</v>
      </c>
      <c r="E2553">
        <v>815.33179199999995</v>
      </c>
      <c r="F2553">
        <v>89098.245026000004</v>
      </c>
      <c r="G2553">
        <v>13.760653</v>
      </c>
      <c r="I2553">
        <v>830.26841999999999</v>
      </c>
      <c r="J2553">
        <v>88877.444623999996</v>
      </c>
      <c r="K2553">
        <v>13.750669</v>
      </c>
    </row>
    <row r="2554" spans="1:11">
      <c r="A2554">
        <v>849.65043300000002</v>
      </c>
      <c r="B2554">
        <v>89748.418772999998</v>
      </c>
      <c r="C2554">
        <v>13.780633999999999</v>
      </c>
      <c r="E2554">
        <v>814.89143000000001</v>
      </c>
      <c r="F2554">
        <v>88949.775370999996</v>
      </c>
      <c r="G2554">
        <v>13.765658</v>
      </c>
      <c r="I2554">
        <v>829.46981900000003</v>
      </c>
      <c r="J2554">
        <v>88684.858278</v>
      </c>
      <c r="K2554">
        <v>13.755674000000001</v>
      </c>
    </row>
    <row r="2555" spans="1:11">
      <c r="A2555">
        <v>849.031342</v>
      </c>
      <c r="B2555">
        <v>89623.647154000006</v>
      </c>
      <c r="C2555">
        <v>13.785639</v>
      </c>
      <c r="E2555">
        <v>814.05985599999997</v>
      </c>
      <c r="F2555">
        <v>88806.112458999996</v>
      </c>
      <c r="G2555">
        <v>13.770663000000001</v>
      </c>
      <c r="I2555">
        <v>828.44052799999997</v>
      </c>
      <c r="J2555">
        <v>88531.070256000006</v>
      </c>
      <c r="K2555">
        <v>13.760679</v>
      </c>
    </row>
    <row r="2556" spans="1:11">
      <c r="A2556">
        <v>848.74943800000005</v>
      </c>
      <c r="B2556">
        <v>89439.659195999993</v>
      </c>
      <c r="C2556">
        <v>13.790642999999999</v>
      </c>
      <c r="E2556">
        <v>813.27770399999997</v>
      </c>
      <c r="F2556">
        <v>88638.178014999998</v>
      </c>
      <c r="G2556">
        <v>13.775667</v>
      </c>
      <c r="I2556">
        <v>827.96138599999995</v>
      </c>
      <c r="J2556">
        <v>88248.091962000006</v>
      </c>
      <c r="K2556">
        <v>13.765682999999999</v>
      </c>
    </row>
    <row r="2557" spans="1:11">
      <c r="A2557">
        <v>847.790527</v>
      </c>
      <c r="B2557">
        <v>89318.659979000004</v>
      </c>
      <c r="C2557">
        <v>13.795648</v>
      </c>
      <c r="E2557">
        <v>813.20351900000003</v>
      </c>
      <c r="F2557">
        <v>88427.224325999996</v>
      </c>
      <c r="G2557">
        <v>13.780671999999999</v>
      </c>
      <c r="I2557">
        <v>827.16850099999999</v>
      </c>
      <c r="J2557">
        <v>88043.480448999995</v>
      </c>
      <c r="K2557">
        <v>13.770688</v>
      </c>
    </row>
    <row r="2558" spans="1:11">
      <c r="A2558">
        <v>846.79393000000005</v>
      </c>
      <c r="B2558">
        <v>89093.712165000004</v>
      </c>
      <c r="C2558">
        <v>13.800653000000001</v>
      </c>
      <c r="E2558">
        <v>812.60375499999998</v>
      </c>
      <c r="F2558">
        <v>88215.818478999994</v>
      </c>
      <c r="G2558">
        <v>13.785677</v>
      </c>
      <c r="I2558">
        <v>826.91067899999996</v>
      </c>
      <c r="J2558">
        <v>87835.447287000003</v>
      </c>
      <c r="K2558">
        <v>13.775693</v>
      </c>
    </row>
    <row r="2559" spans="1:11">
      <c r="A2559">
        <v>846.71039900000005</v>
      </c>
      <c r="B2559">
        <v>88896.416670000006</v>
      </c>
      <c r="C2559">
        <v>13.805657999999999</v>
      </c>
      <c r="E2559">
        <v>812.18453899999997</v>
      </c>
      <c r="F2559">
        <v>87980.713906000004</v>
      </c>
      <c r="G2559">
        <v>13.790682</v>
      </c>
      <c r="I2559">
        <v>826.51651900000002</v>
      </c>
      <c r="J2559">
        <v>87631.736497000005</v>
      </c>
      <c r="K2559">
        <v>13.780697999999999</v>
      </c>
    </row>
    <row r="2560" spans="1:11">
      <c r="A2560">
        <v>845.90940799999998</v>
      </c>
      <c r="B2560">
        <v>88627.789778999999</v>
      </c>
      <c r="C2560">
        <v>13.810663</v>
      </c>
      <c r="E2560">
        <v>812.04048299999999</v>
      </c>
      <c r="F2560">
        <v>87705.575471999997</v>
      </c>
      <c r="G2560">
        <v>13.795686999999999</v>
      </c>
      <c r="I2560">
        <v>825.97700799999996</v>
      </c>
      <c r="J2560">
        <v>87379.763349000001</v>
      </c>
      <c r="K2560">
        <v>13.785703</v>
      </c>
    </row>
    <row r="2561" spans="1:11">
      <c r="A2561">
        <v>844.79296699999998</v>
      </c>
      <c r="B2561">
        <v>88498.482602000004</v>
      </c>
      <c r="C2561">
        <v>13.815666999999999</v>
      </c>
      <c r="E2561">
        <v>811.93400999999994</v>
      </c>
      <c r="F2561">
        <v>87526.230165999994</v>
      </c>
      <c r="G2561">
        <v>13.800691</v>
      </c>
      <c r="I2561">
        <v>825.02368200000001</v>
      </c>
      <c r="J2561">
        <v>87236.147922000004</v>
      </c>
      <c r="K2561">
        <v>13.790706999999999</v>
      </c>
    </row>
    <row r="2562" spans="1:11">
      <c r="A2562">
        <v>844.80055700000003</v>
      </c>
      <c r="B2562">
        <v>88197.815247999999</v>
      </c>
      <c r="C2562">
        <v>13.820672</v>
      </c>
      <c r="E2562">
        <v>811.365996</v>
      </c>
      <c r="F2562">
        <v>87367.000537</v>
      </c>
      <c r="G2562">
        <v>13.805695999999999</v>
      </c>
      <c r="I2562">
        <v>824.63368300000002</v>
      </c>
      <c r="J2562">
        <v>87045.890891999996</v>
      </c>
      <c r="K2562">
        <v>13.795712</v>
      </c>
    </row>
    <row r="2563" spans="1:11">
      <c r="A2563">
        <v>844.36989700000004</v>
      </c>
      <c r="B2563">
        <v>87981.874840999997</v>
      </c>
      <c r="C2563">
        <v>13.825677000000001</v>
      </c>
      <c r="E2563">
        <v>810.88244699999996</v>
      </c>
      <c r="F2563">
        <v>87221.606738999995</v>
      </c>
      <c r="G2563">
        <v>13.810701</v>
      </c>
      <c r="I2563">
        <v>823.98346300000003</v>
      </c>
      <c r="J2563">
        <v>86877.726118999999</v>
      </c>
      <c r="K2563">
        <v>13.800717000000001</v>
      </c>
    </row>
    <row r="2564" spans="1:11">
      <c r="A2564">
        <v>843.68086000000005</v>
      </c>
      <c r="B2564">
        <v>87772.332240000003</v>
      </c>
      <c r="C2564">
        <v>13.830681999999999</v>
      </c>
      <c r="E2564">
        <v>809.84423000000004</v>
      </c>
      <c r="F2564">
        <v>87039.690445999993</v>
      </c>
      <c r="G2564">
        <v>13.815706</v>
      </c>
      <c r="I2564">
        <v>824.23736199999996</v>
      </c>
      <c r="J2564">
        <v>86667.709327000004</v>
      </c>
      <c r="K2564">
        <v>13.805721999999999</v>
      </c>
    </row>
    <row r="2565" spans="1:11">
      <c r="A2565">
        <v>843.16021000000001</v>
      </c>
      <c r="B2565">
        <v>87614.310587999993</v>
      </c>
      <c r="C2565">
        <v>13.835687</v>
      </c>
      <c r="E2565">
        <v>809.75687900000003</v>
      </c>
      <c r="F2565">
        <v>86800.007205999995</v>
      </c>
      <c r="G2565">
        <v>13.820710999999999</v>
      </c>
      <c r="I2565">
        <v>823.44159000000002</v>
      </c>
      <c r="J2565">
        <v>86428.863110000006</v>
      </c>
      <c r="K2565">
        <v>13.810727</v>
      </c>
    </row>
    <row r="2566" spans="1:11">
      <c r="A2566">
        <v>842.96000900000001</v>
      </c>
      <c r="B2566">
        <v>87370.377764000004</v>
      </c>
      <c r="C2566">
        <v>13.840691</v>
      </c>
      <c r="E2566">
        <v>809.32319900000005</v>
      </c>
      <c r="F2566">
        <v>86627.490367999999</v>
      </c>
      <c r="G2566">
        <v>13.825715000000001</v>
      </c>
      <c r="I2566">
        <v>823.36479099999997</v>
      </c>
      <c r="J2566">
        <v>86204.680387</v>
      </c>
      <c r="K2566">
        <v>13.815731</v>
      </c>
    </row>
    <row r="2567" spans="1:11">
      <c r="A2567">
        <v>842.597216</v>
      </c>
      <c r="B2567">
        <v>87201.506569000005</v>
      </c>
      <c r="C2567">
        <v>13.845696</v>
      </c>
      <c r="E2567">
        <v>808.50335500000006</v>
      </c>
      <c r="F2567">
        <v>86399.240728000004</v>
      </c>
      <c r="G2567">
        <v>13.830719999999999</v>
      </c>
      <c r="I2567">
        <v>822.66750000000002</v>
      </c>
      <c r="J2567">
        <v>86031.844838999998</v>
      </c>
      <c r="K2567">
        <v>13.820736</v>
      </c>
    </row>
    <row r="2568" spans="1:11">
      <c r="A2568">
        <v>842.21088099999997</v>
      </c>
      <c r="B2568">
        <v>86972.308002999998</v>
      </c>
      <c r="C2568">
        <v>13.850701000000001</v>
      </c>
      <c r="E2568">
        <v>808.40918099999999</v>
      </c>
      <c r="F2568">
        <v>86138.364354999998</v>
      </c>
      <c r="G2568">
        <v>13.835725</v>
      </c>
      <c r="I2568">
        <v>822.34724400000005</v>
      </c>
      <c r="J2568">
        <v>85835.660732999997</v>
      </c>
      <c r="K2568">
        <v>13.825741000000001</v>
      </c>
    </row>
    <row r="2569" spans="1:11">
      <c r="A2569">
        <v>841.72452099999998</v>
      </c>
      <c r="B2569">
        <v>86766.785365999996</v>
      </c>
      <c r="C2569">
        <v>13.855706</v>
      </c>
      <c r="E2569">
        <v>808.35771999999997</v>
      </c>
      <c r="F2569">
        <v>85964.307834000007</v>
      </c>
      <c r="G2569">
        <v>13.840730000000001</v>
      </c>
      <c r="I2569">
        <v>821.77096900000004</v>
      </c>
      <c r="J2569">
        <v>85654.229605</v>
      </c>
      <c r="K2569">
        <v>13.830746</v>
      </c>
    </row>
    <row r="2570" spans="1:11">
      <c r="A2570">
        <v>841.65078000000005</v>
      </c>
      <c r="B2570">
        <v>86525.468519999995</v>
      </c>
      <c r="C2570">
        <v>13.860711</v>
      </c>
      <c r="E2570">
        <v>807.43223499999999</v>
      </c>
      <c r="F2570">
        <v>85775.839773999993</v>
      </c>
      <c r="G2570">
        <v>13.845734999999999</v>
      </c>
      <c r="I2570">
        <v>820.99113299999999</v>
      </c>
      <c r="J2570">
        <v>85457.981732</v>
      </c>
      <c r="K2570">
        <v>13.835751</v>
      </c>
    </row>
    <row r="2571" spans="1:11">
      <c r="A2571">
        <v>841.16911300000004</v>
      </c>
      <c r="B2571">
        <v>86417.378051000007</v>
      </c>
      <c r="C2571">
        <v>13.865715</v>
      </c>
      <c r="E2571">
        <v>806.92752299999995</v>
      </c>
      <c r="F2571">
        <v>85632.291599000004</v>
      </c>
      <c r="G2571">
        <v>13.850739000000001</v>
      </c>
      <c r="I2571">
        <v>820.115679</v>
      </c>
      <c r="J2571">
        <v>85337.787681999995</v>
      </c>
      <c r="K2571">
        <v>13.840755</v>
      </c>
    </row>
    <row r="2572" spans="1:11">
      <c r="A2572">
        <v>840.97037699999998</v>
      </c>
      <c r="B2572">
        <v>86164.686071999997</v>
      </c>
      <c r="C2572">
        <v>13.87072</v>
      </c>
      <c r="E2572">
        <v>806.05132100000003</v>
      </c>
      <c r="F2572">
        <v>85430.153546999994</v>
      </c>
      <c r="G2572">
        <v>13.855744</v>
      </c>
      <c r="I2572">
        <v>819.86907599999995</v>
      </c>
      <c r="J2572">
        <v>85045.993849000006</v>
      </c>
      <c r="K2572">
        <v>13.84576</v>
      </c>
    </row>
    <row r="2573" spans="1:11">
      <c r="A2573">
        <v>840.24852499999997</v>
      </c>
      <c r="B2573">
        <v>86004.284348000001</v>
      </c>
      <c r="C2573">
        <v>13.875724999999999</v>
      </c>
      <c r="E2573">
        <v>806.01200100000005</v>
      </c>
      <c r="F2573">
        <v>85249.369634000002</v>
      </c>
      <c r="G2573">
        <v>13.860749</v>
      </c>
      <c r="I2573">
        <v>819.37000499999999</v>
      </c>
      <c r="J2573">
        <v>84742.048918999993</v>
      </c>
      <c r="K2573">
        <v>13.850765000000001</v>
      </c>
    </row>
    <row r="2574" spans="1:11">
      <c r="A2574">
        <v>839.86177499999997</v>
      </c>
      <c r="B2574">
        <v>85831.756206000005</v>
      </c>
      <c r="C2574">
        <v>13.88073</v>
      </c>
      <c r="E2574">
        <v>805.05700999999999</v>
      </c>
      <c r="F2574">
        <v>85056.632926999999</v>
      </c>
      <c r="G2574">
        <v>13.865754000000001</v>
      </c>
      <c r="I2574">
        <v>818.76391000000001</v>
      </c>
      <c r="J2574">
        <v>84639.711225000006</v>
      </c>
      <c r="K2574">
        <v>13.85577</v>
      </c>
    </row>
    <row r="2575" spans="1:11">
      <c r="A2575">
        <v>839.19577300000003</v>
      </c>
      <c r="B2575">
        <v>85623.438955000005</v>
      </c>
      <c r="C2575">
        <v>13.885735</v>
      </c>
      <c r="E2575">
        <v>804.295839</v>
      </c>
      <c r="F2575">
        <v>84802.487282999995</v>
      </c>
      <c r="G2575">
        <v>13.870759</v>
      </c>
      <c r="I2575">
        <v>818.41640099999995</v>
      </c>
      <c r="J2575">
        <v>84441.502840000001</v>
      </c>
      <c r="K2575">
        <v>13.860775</v>
      </c>
    </row>
    <row r="2576" spans="1:11">
      <c r="A2576">
        <v>838.879547</v>
      </c>
      <c r="B2576">
        <v>85362.837249000004</v>
      </c>
      <c r="C2576">
        <v>13.890739</v>
      </c>
      <c r="E2576">
        <v>803.61631</v>
      </c>
      <c r="F2576">
        <v>84604.369890000002</v>
      </c>
      <c r="G2576">
        <v>13.875762999999999</v>
      </c>
      <c r="I2576">
        <v>818.09265600000003</v>
      </c>
      <c r="J2576">
        <v>84212.104605999994</v>
      </c>
      <c r="K2576">
        <v>13.865779</v>
      </c>
    </row>
    <row r="2577" spans="1:11">
      <c r="A2577">
        <v>838.63066400000002</v>
      </c>
      <c r="B2577">
        <v>85170.906277999995</v>
      </c>
      <c r="C2577">
        <v>13.895744000000001</v>
      </c>
      <c r="E2577">
        <v>803.12193500000001</v>
      </c>
      <c r="F2577">
        <v>84343.420031999995</v>
      </c>
      <c r="G2577">
        <v>13.880768</v>
      </c>
      <c r="I2577">
        <v>817.48505499999999</v>
      </c>
      <c r="J2577">
        <v>83996.448474000004</v>
      </c>
      <c r="K2577">
        <v>13.870784</v>
      </c>
    </row>
    <row r="2578" spans="1:11">
      <c r="A2578">
        <v>838.55740300000002</v>
      </c>
      <c r="B2578">
        <v>84955.686960000006</v>
      </c>
      <c r="C2578">
        <v>13.900748999999999</v>
      </c>
      <c r="E2578">
        <v>802.73234200000002</v>
      </c>
      <c r="F2578">
        <v>84209.828695999997</v>
      </c>
      <c r="G2578">
        <v>13.885773</v>
      </c>
      <c r="I2578">
        <v>816.60357299999998</v>
      </c>
      <c r="J2578">
        <v>83835.089842000001</v>
      </c>
      <c r="K2578">
        <v>13.875788999999999</v>
      </c>
    </row>
    <row r="2579" spans="1:11">
      <c r="A2579">
        <v>837.64036199999998</v>
      </c>
      <c r="B2579">
        <v>84788.621849999996</v>
      </c>
      <c r="C2579">
        <v>13.905754</v>
      </c>
      <c r="E2579">
        <v>801.99537199999997</v>
      </c>
      <c r="F2579">
        <v>84050.049488000004</v>
      </c>
      <c r="G2579">
        <v>13.890777999999999</v>
      </c>
      <c r="I2579">
        <v>816.00679200000002</v>
      </c>
      <c r="J2579">
        <v>83699.937611000001</v>
      </c>
      <c r="K2579">
        <v>13.880794</v>
      </c>
    </row>
    <row r="2580" spans="1:11">
      <c r="A2580">
        <v>836.897109</v>
      </c>
      <c r="B2580">
        <v>84642.906529999993</v>
      </c>
      <c r="C2580">
        <v>13.910759000000001</v>
      </c>
      <c r="E2580">
        <v>801.09651299999996</v>
      </c>
      <c r="F2580">
        <v>83864.842025999998</v>
      </c>
      <c r="G2580">
        <v>13.895783</v>
      </c>
      <c r="I2580">
        <v>815.76402399999995</v>
      </c>
      <c r="J2580">
        <v>83476.021374999997</v>
      </c>
      <c r="K2580">
        <v>13.885799</v>
      </c>
    </row>
    <row r="2581" spans="1:11">
      <c r="A2581">
        <v>836.09582999999998</v>
      </c>
      <c r="B2581">
        <v>84474.380848000001</v>
      </c>
      <c r="C2581">
        <v>13.915763</v>
      </c>
      <c r="E2581">
        <v>800.63908800000002</v>
      </c>
      <c r="F2581">
        <v>83628.343387000001</v>
      </c>
      <c r="G2581">
        <v>13.900786999999999</v>
      </c>
      <c r="I2581">
        <v>815.04006700000002</v>
      </c>
      <c r="J2581">
        <v>83256.735037999999</v>
      </c>
      <c r="K2581">
        <v>13.890803</v>
      </c>
    </row>
    <row r="2582" spans="1:11">
      <c r="A2582">
        <v>835.50598200000002</v>
      </c>
      <c r="B2582">
        <v>84195.116104000001</v>
      </c>
      <c r="C2582">
        <v>13.920768000000001</v>
      </c>
      <c r="E2582">
        <v>799.98086899999998</v>
      </c>
      <c r="F2582">
        <v>83426.148014000006</v>
      </c>
      <c r="G2582">
        <v>13.905792</v>
      </c>
      <c r="I2582">
        <v>814.77874699999995</v>
      </c>
      <c r="J2582">
        <v>82998.994219</v>
      </c>
      <c r="K2582">
        <v>13.895808000000001</v>
      </c>
    </row>
    <row r="2583" spans="1:11">
      <c r="A2583">
        <v>834.53723100000002</v>
      </c>
      <c r="B2583">
        <v>84019.101051999998</v>
      </c>
      <c r="C2583">
        <v>13.925773</v>
      </c>
      <c r="E2583">
        <v>799.22390700000005</v>
      </c>
      <c r="F2583">
        <v>83226.836718000006</v>
      </c>
      <c r="G2583">
        <v>13.910797000000001</v>
      </c>
      <c r="I2583">
        <v>813.94213200000002</v>
      </c>
      <c r="J2583">
        <v>82792.380084999997</v>
      </c>
      <c r="K2583">
        <v>13.900812999999999</v>
      </c>
    </row>
    <row r="2584" spans="1:11">
      <c r="A2584">
        <v>834.42096800000002</v>
      </c>
      <c r="B2584">
        <v>83816.944377000007</v>
      </c>
      <c r="C2584">
        <v>13.930778</v>
      </c>
      <c r="E2584">
        <v>798.56348300000002</v>
      </c>
      <c r="F2584">
        <v>83028.516222000006</v>
      </c>
      <c r="G2584">
        <v>13.915801999999999</v>
      </c>
      <c r="I2584">
        <v>813.78523700000005</v>
      </c>
      <c r="J2584">
        <v>82552.952860999998</v>
      </c>
      <c r="K2584">
        <v>13.905818</v>
      </c>
    </row>
    <row r="2585" spans="1:11">
      <c r="A2585">
        <v>833.96042599999998</v>
      </c>
      <c r="B2585">
        <v>83618.153449000005</v>
      </c>
      <c r="C2585">
        <v>13.935783000000001</v>
      </c>
      <c r="E2585">
        <v>798.58898699999997</v>
      </c>
      <c r="F2585">
        <v>82759.265469999998</v>
      </c>
      <c r="G2585">
        <v>13.920807</v>
      </c>
      <c r="I2585">
        <v>813.41594599999996</v>
      </c>
      <c r="J2585">
        <v>82444.638061999998</v>
      </c>
      <c r="K2585">
        <v>13.910823000000001</v>
      </c>
    </row>
    <row r="2586" spans="1:11">
      <c r="A2586">
        <v>833.69505100000003</v>
      </c>
      <c r="B2586">
        <v>83357.751038999995</v>
      </c>
      <c r="C2586">
        <v>13.940787</v>
      </c>
      <c r="E2586">
        <v>798.04454199999998</v>
      </c>
      <c r="F2586">
        <v>82550.721158999993</v>
      </c>
      <c r="G2586">
        <v>13.925810999999999</v>
      </c>
      <c r="I2586">
        <v>812.40063599999996</v>
      </c>
      <c r="J2586">
        <v>82283.324980000005</v>
      </c>
      <c r="K2586">
        <v>13.915827</v>
      </c>
    </row>
    <row r="2587" spans="1:11">
      <c r="A2587">
        <v>832.70858999999996</v>
      </c>
      <c r="B2587">
        <v>83173.387824000005</v>
      </c>
      <c r="C2587">
        <v>13.945792000000001</v>
      </c>
      <c r="E2587">
        <v>797.59638199999995</v>
      </c>
      <c r="F2587">
        <v>82407.776975000001</v>
      </c>
      <c r="G2587">
        <v>13.930816</v>
      </c>
      <c r="I2587">
        <v>811.65826600000003</v>
      </c>
      <c r="J2587">
        <v>82094.212713000001</v>
      </c>
      <c r="K2587">
        <v>13.920832000000001</v>
      </c>
    </row>
    <row r="2588" spans="1:11">
      <c r="A2588">
        <v>831.89217099999996</v>
      </c>
      <c r="B2588">
        <v>83093.532682000005</v>
      </c>
      <c r="C2588">
        <v>13.950797</v>
      </c>
      <c r="E2588">
        <v>797.08188700000005</v>
      </c>
      <c r="F2588">
        <v>82223.478992999997</v>
      </c>
      <c r="G2588">
        <v>13.935821000000001</v>
      </c>
      <c r="I2588">
        <v>811.586904</v>
      </c>
      <c r="J2588">
        <v>81802.589441999997</v>
      </c>
      <c r="K2588">
        <v>13.925837</v>
      </c>
    </row>
    <row r="2589" spans="1:11">
      <c r="A2589">
        <v>830.83482300000003</v>
      </c>
      <c r="B2589">
        <v>82890.236839000005</v>
      </c>
      <c r="C2589">
        <v>13.955802</v>
      </c>
      <c r="E2589">
        <v>796.39755700000001</v>
      </c>
      <c r="F2589">
        <v>81998.674148000006</v>
      </c>
      <c r="G2589">
        <v>13.940825999999999</v>
      </c>
      <c r="I2589">
        <v>810.97892999999999</v>
      </c>
      <c r="J2589">
        <v>81618.737416000004</v>
      </c>
      <c r="K2589">
        <v>13.930842</v>
      </c>
    </row>
    <row r="2590" spans="1:11">
      <c r="A2590">
        <v>830.516211</v>
      </c>
      <c r="B2590">
        <v>82662.872644000003</v>
      </c>
      <c r="C2590">
        <v>13.960807000000001</v>
      </c>
      <c r="E2590">
        <v>795.98123599999997</v>
      </c>
      <c r="F2590">
        <v>81839.417019999993</v>
      </c>
      <c r="G2590">
        <v>13.945831</v>
      </c>
      <c r="I2590">
        <v>810.65217099999995</v>
      </c>
      <c r="J2590">
        <v>81431.948088999998</v>
      </c>
      <c r="K2590">
        <v>13.935847000000001</v>
      </c>
    </row>
    <row r="2591" spans="1:11">
      <c r="A2591">
        <v>829.74271099999999</v>
      </c>
      <c r="B2591">
        <v>82481.097504999998</v>
      </c>
      <c r="C2591">
        <v>13.965811</v>
      </c>
      <c r="E2591">
        <v>795.58964900000001</v>
      </c>
      <c r="F2591">
        <v>81612.079951000007</v>
      </c>
      <c r="G2591">
        <v>13.950835</v>
      </c>
      <c r="I2591">
        <v>809.75667699999997</v>
      </c>
      <c r="J2591">
        <v>81272.436499999996</v>
      </c>
      <c r="K2591">
        <v>13.940851</v>
      </c>
    </row>
    <row r="2592" spans="1:11">
      <c r="A2592">
        <v>829.08981700000004</v>
      </c>
      <c r="B2592">
        <v>82221.021857999993</v>
      </c>
      <c r="C2592">
        <v>13.970815999999999</v>
      </c>
      <c r="E2592">
        <v>795.15613199999996</v>
      </c>
      <c r="F2592">
        <v>81344.198363999996</v>
      </c>
      <c r="G2592">
        <v>13.95584</v>
      </c>
      <c r="I2592">
        <v>809.80865500000004</v>
      </c>
      <c r="J2592">
        <v>80982.615206000002</v>
      </c>
      <c r="K2592">
        <v>13.945855999999999</v>
      </c>
    </row>
    <row r="2593" spans="1:11">
      <c r="A2593">
        <v>829.00114900000005</v>
      </c>
      <c r="B2593">
        <v>82003.782173</v>
      </c>
      <c r="C2593">
        <v>13.975821</v>
      </c>
      <c r="E2593">
        <v>794.82969500000002</v>
      </c>
      <c r="F2593">
        <v>81065.076476999995</v>
      </c>
      <c r="G2593">
        <v>13.960845000000001</v>
      </c>
      <c r="I2593">
        <v>809.01401299999998</v>
      </c>
      <c r="J2593">
        <v>80839.378656000001</v>
      </c>
      <c r="K2593">
        <v>13.950861</v>
      </c>
    </row>
    <row r="2594" spans="1:11">
      <c r="A2594">
        <v>829.09336199999996</v>
      </c>
      <c r="B2594">
        <v>81718.823170000003</v>
      </c>
      <c r="C2594">
        <v>13.980826</v>
      </c>
      <c r="E2594">
        <v>794.42603399999996</v>
      </c>
      <c r="F2594">
        <v>80916.824259999994</v>
      </c>
      <c r="G2594">
        <v>13.96585</v>
      </c>
      <c r="I2594">
        <v>808.18040599999995</v>
      </c>
      <c r="J2594">
        <v>80631.753893999994</v>
      </c>
      <c r="K2594">
        <v>13.955866</v>
      </c>
    </row>
    <row r="2595" spans="1:11">
      <c r="A2595">
        <v>828.22729900000002</v>
      </c>
      <c r="B2595">
        <v>81570.504612999997</v>
      </c>
      <c r="C2595">
        <v>13.985830999999999</v>
      </c>
      <c r="E2595">
        <v>793.98348999999996</v>
      </c>
      <c r="F2595">
        <v>80764.100453999999</v>
      </c>
      <c r="G2595">
        <v>13.970855</v>
      </c>
      <c r="I2595">
        <v>807.69395299999996</v>
      </c>
      <c r="J2595">
        <v>80430.139299999995</v>
      </c>
      <c r="K2595">
        <v>13.960870999999999</v>
      </c>
    </row>
    <row r="2596" spans="1:11">
      <c r="A2596">
        <v>827.89271900000006</v>
      </c>
      <c r="B2596">
        <v>81383.505999000001</v>
      </c>
      <c r="C2596">
        <v>13.990835000000001</v>
      </c>
      <c r="E2596">
        <v>793.55797700000005</v>
      </c>
      <c r="F2596">
        <v>80608.518698</v>
      </c>
      <c r="G2596">
        <v>13.975859</v>
      </c>
      <c r="I2596">
        <v>807.59467900000004</v>
      </c>
      <c r="J2596">
        <v>80168.696379000001</v>
      </c>
      <c r="K2596">
        <v>13.965875</v>
      </c>
    </row>
    <row r="2597" spans="1:11">
      <c r="A2597">
        <v>827.08746799999994</v>
      </c>
      <c r="B2597">
        <v>81263.499794000003</v>
      </c>
      <c r="C2597">
        <v>13.995839999999999</v>
      </c>
      <c r="E2597">
        <v>793.34755099999995</v>
      </c>
      <c r="F2597">
        <v>80389.488840000005</v>
      </c>
      <c r="G2597">
        <v>13.980864</v>
      </c>
      <c r="I2597">
        <v>806.93139399999995</v>
      </c>
      <c r="J2597">
        <v>80021.550529</v>
      </c>
      <c r="K2597">
        <v>13.970879999999999</v>
      </c>
    </row>
    <row r="2598" spans="1:11">
      <c r="A2598">
        <v>826.51547500000004</v>
      </c>
      <c r="B2598">
        <v>81038.053927000001</v>
      </c>
      <c r="C2598">
        <v>14.000845</v>
      </c>
      <c r="E2598">
        <v>792.43268699999999</v>
      </c>
      <c r="F2598">
        <v>80205.523115000004</v>
      </c>
      <c r="G2598">
        <v>13.985868999999999</v>
      </c>
      <c r="I2598">
        <v>806.71143800000004</v>
      </c>
      <c r="J2598">
        <v>79840.645250000001</v>
      </c>
      <c r="K2598">
        <v>13.975885</v>
      </c>
    </row>
    <row r="2599" spans="1:11">
      <c r="A2599">
        <v>825.77537700000005</v>
      </c>
      <c r="B2599">
        <v>80800.023663</v>
      </c>
      <c r="C2599">
        <v>14.005850000000001</v>
      </c>
      <c r="E2599">
        <v>791.80347300000005</v>
      </c>
      <c r="F2599">
        <v>79942.395847000007</v>
      </c>
      <c r="G2599">
        <v>13.990874</v>
      </c>
      <c r="I2599">
        <v>805.97732599999995</v>
      </c>
      <c r="J2599">
        <v>79668.251235000003</v>
      </c>
      <c r="K2599">
        <v>13.98089</v>
      </c>
    </row>
    <row r="2600" spans="1:11">
      <c r="A2600">
        <v>825.40876800000001</v>
      </c>
      <c r="B2600">
        <v>80594.491190999994</v>
      </c>
      <c r="C2600">
        <v>14.010854999999999</v>
      </c>
      <c r="E2600">
        <v>791.56775300000004</v>
      </c>
      <c r="F2600">
        <v>79728.267917999998</v>
      </c>
      <c r="G2600">
        <v>13.995879</v>
      </c>
      <c r="I2600">
        <v>806.21871699999997</v>
      </c>
      <c r="J2600">
        <v>79391.017642999999</v>
      </c>
      <c r="K2600">
        <v>13.985894999999999</v>
      </c>
    </row>
    <row r="2601" spans="1:11">
      <c r="A2601">
        <v>825.09110599999997</v>
      </c>
      <c r="B2601">
        <v>80377.939272000003</v>
      </c>
      <c r="C2601">
        <v>14.015859000000001</v>
      </c>
      <c r="E2601">
        <v>791.60639800000001</v>
      </c>
      <c r="F2601">
        <v>79498.161609000002</v>
      </c>
      <c r="G2601">
        <v>14.000883</v>
      </c>
      <c r="I2601">
        <v>805.47953600000005</v>
      </c>
      <c r="J2601">
        <v>79233.707418999998</v>
      </c>
      <c r="K2601">
        <v>13.990899000000001</v>
      </c>
    </row>
    <row r="2602" spans="1:11">
      <c r="A2602">
        <v>825.02889600000003</v>
      </c>
      <c r="B2602">
        <v>80099.965790999995</v>
      </c>
      <c r="C2602">
        <v>14.020864</v>
      </c>
      <c r="E2602">
        <v>791.14710400000001</v>
      </c>
      <c r="F2602">
        <v>79364.400909999997</v>
      </c>
      <c r="G2602">
        <v>14.005888000000001</v>
      </c>
      <c r="I2602">
        <v>804.65262399999995</v>
      </c>
      <c r="J2602">
        <v>79080.703796000002</v>
      </c>
      <c r="K2602">
        <v>13.995903999999999</v>
      </c>
    </row>
    <row r="2603" spans="1:11">
      <c r="A2603">
        <v>824.63453200000004</v>
      </c>
      <c r="B2603">
        <v>79967.814417999994</v>
      </c>
      <c r="C2603">
        <v>14.025869</v>
      </c>
      <c r="E2603">
        <v>790.54336599999999</v>
      </c>
      <c r="F2603">
        <v>79180.956674000001</v>
      </c>
      <c r="G2603">
        <v>14.010892999999999</v>
      </c>
      <c r="I2603">
        <v>803.97985600000004</v>
      </c>
      <c r="J2603">
        <v>78852.862813999993</v>
      </c>
      <c r="K2603">
        <v>14.000909</v>
      </c>
    </row>
    <row r="2604" spans="1:11">
      <c r="A2604">
        <v>824.21164499999998</v>
      </c>
      <c r="B2604">
        <v>79761.283433000004</v>
      </c>
      <c r="C2604">
        <v>14.030874000000001</v>
      </c>
      <c r="E2604">
        <v>789.92492900000002</v>
      </c>
      <c r="F2604">
        <v>79008.726584999997</v>
      </c>
      <c r="G2604">
        <v>14.015898</v>
      </c>
      <c r="I2604">
        <v>803.82403199999999</v>
      </c>
      <c r="J2604">
        <v>78611.620695999998</v>
      </c>
      <c r="K2604">
        <v>14.005914000000001</v>
      </c>
    </row>
    <row r="2605" spans="1:11">
      <c r="A2605">
        <v>823.56493399999999</v>
      </c>
      <c r="B2605">
        <v>79666.505139999994</v>
      </c>
      <c r="C2605">
        <v>14.035879</v>
      </c>
      <c r="E2605">
        <v>789.17317500000001</v>
      </c>
      <c r="F2605">
        <v>78785.995058</v>
      </c>
      <c r="G2605">
        <v>14.020903000000001</v>
      </c>
      <c r="I2605">
        <v>803.42143799999997</v>
      </c>
      <c r="J2605">
        <v>78406.321064999996</v>
      </c>
      <c r="K2605">
        <v>14.010918999999999</v>
      </c>
    </row>
    <row r="2606" spans="1:11">
      <c r="A2606">
        <v>823.08562500000005</v>
      </c>
      <c r="B2606">
        <v>79378.471374000001</v>
      </c>
      <c r="C2606">
        <v>14.040882999999999</v>
      </c>
      <c r="E2606">
        <v>788.53694099999996</v>
      </c>
      <c r="F2606">
        <v>78622.127494999993</v>
      </c>
      <c r="G2606">
        <v>14.025907</v>
      </c>
      <c r="I2606">
        <v>802.904854</v>
      </c>
      <c r="J2606">
        <v>78209.819575999994</v>
      </c>
      <c r="K2606">
        <v>14.015923000000001</v>
      </c>
    </row>
    <row r="2607" spans="1:11">
      <c r="A2607">
        <v>822.23152000000005</v>
      </c>
      <c r="B2607">
        <v>79248.702411000006</v>
      </c>
      <c r="C2607">
        <v>14.045888</v>
      </c>
      <c r="E2607">
        <v>788.00633400000004</v>
      </c>
      <c r="F2607">
        <v>78430.919714999996</v>
      </c>
      <c r="G2607">
        <v>14.030912000000001</v>
      </c>
      <c r="I2607">
        <v>802.02194799999995</v>
      </c>
      <c r="J2607">
        <v>78045.016413999998</v>
      </c>
      <c r="K2607">
        <v>14.020928</v>
      </c>
    </row>
    <row r="2608" spans="1:11">
      <c r="A2608">
        <v>822.09929299999999</v>
      </c>
      <c r="B2608">
        <v>78995.824043999994</v>
      </c>
      <c r="C2608">
        <v>14.050893</v>
      </c>
      <c r="E2608">
        <v>787.40699300000006</v>
      </c>
      <c r="F2608">
        <v>78233.619514000005</v>
      </c>
      <c r="G2608">
        <v>14.035917</v>
      </c>
      <c r="I2608">
        <v>801.98915599999998</v>
      </c>
      <c r="J2608">
        <v>77824.731266000003</v>
      </c>
      <c r="K2608">
        <v>14.025933</v>
      </c>
    </row>
    <row r="2609" spans="1:11">
      <c r="A2609">
        <v>821.20634900000005</v>
      </c>
      <c r="B2609">
        <v>78776.599543999997</v>
      </c>
      <c r="C2609">
        <v>14.055897999999999</v>
      </c>
      <c r="E2609">
        <v>787.12907700000005</v>
      </c>
      <c r="F2609">
        <v>77960.818650999994</v>
      </c>
      <c r="G2609">
        <v>14.040922</v>
      </c>
      <c r="I2609">
        <v>801.13437999999996</v>
      </c>
      <c r="J2609">
        <v>77652.177077</v>
      </c>
      <c r="K2609">
        <v>14.030938000000001</v>
      </c>
    </row>
    <row r="2610" spans="1:11">
      <c r="A2610">
        <v>821.46950800000002</v>
      </c>
      <c r="B2610">
        <v>78517.898069000003</v>
      </c>
      <c r="C2610">
        <v>14.060903</v>
      </c>
      <c r="E2610">
        <v>786.20792800000004</v>
      </c>
      <c r="F2610">
        <v>77781.755197000006</v>
      </c>
      <c r="G2610">
        <v>14.045927000000001</v>
      </c>
      <c r="I2610">
        <v>800.35344799999996</v>
      </c>
      <c r="J2610">
        <v>77458.203798000002</v>
      </c>
      <c r="K2610">
        <v>14.035943</v>
      </c>
    </row>
    <row r="2611" spans="1:11">
      <c r="A2611">
        <v>820.76712899999995</v>
      </c>
      <c r="B2611">
        <v>78396.237617999999</v>
      </c>
      <c r="C2611">
        <v>14.065906999999999</v>
      </c>
      <c r="E2611">
        <v>785.41380400000003</v>
      </c>
      <c r="F2611">
        <v>77637.299152000007</v>
      </c>
      <c r="G2611">
        <v>14.050931</v>
      </c>
      <c r="I2611">
        <v>799.73874599999999</v>
      </c>
      <c r="J2611">
        <v>77306.975911000001</v>
      </c>
      <c r="K2611">
        <v>14.040946999999999</v>
      </c>
    </row>
    <row r="2612" spans="1:11">
      <c r="A2612">
        <v>820.06884500000001</v>
      </c>
      <c r="B2612">
        <v>78242.579987000005</v>
      </c>
      <c r="C2612">
        <v>14.070912</v>
      </c>
      <c r="E2612">
        <v>784.78693899999996</v>
      </c>
      <c r="F2612">
        <v>77432.266350000005</v>
      </c>
      <c r="G2612">
        <v>14.055936000000001</v>
      </c>
      <c r="I2612">
        <v>799.927324</v>
      </c>
      <c r="J2612">
        <v>76981.271384000007</v>
      </c>
      <c r="K2612">
        <v>14.045952</v>
      </c>
    </row>
    <row r="2613" spans="1:11">
      <c r="A2613">
        <v>819.09387700000002</v>
      </c>
      <c r="B2613">
        <v>78067.403783999995</v>
      </c>
      <c r="C2613">
        <v>14.075917</v>
      </c>
      <c r="E2613">
        <v>784.21273399999995</v>
      </c>
      <c r="F2613">
        <v>77209.692362999995</v>
      </c>
      <c r="G2613">
        <v>14.060941</v>
      </c>
      <c r="I2613">
        <v>799.20119399999999</v>
      </c>
      <c r="J2613">
        <v>76807.458742000003</v>
      </c>
      <c r="K2613">
        <v>14.050957</v>
      </c>
    </row>
    <row r="2614" spans="1:11">
      <c r="A2614">
        <v>818.73200799999995</v>
      </c>
      <c r="B2614">
        <v>77832.942483000006</v>
      </c>
      <c r="C2614">
        <v>14.080921999999999</v>
      </c>
      <c r="E2614">
        <v>783.29274099999998</v>
      </c>
      <c r="F2614">
        <v>77063.849463000006</v>
      </c>
      <c r="G2614">
        <v>14.065946</v>
      </c>
      <c r="I2614">
        <v>799.04362200000003</v>
      </c>
      <c r="J2614">
        <v>76645.905973000001</v>
      </c>
      <c r="K2614">
        <v>14.055961999999999</v>
      </c>
    </row>
    <row r="2615" spans="1:11">
      <c r="A2615">
        <v>817.601358</v>
      </c>
      <c r="B2615">
        <v>77679.417021999994</v>
      </c>
      <c r="C2615">
        <v>14.085927</v>
      </c>
      <c r="E2615">
        <v>782.98919899999999</v>
      </c>
      <c r="F2615">
        <v>76889.697855000006</v>
      </c>
      <c r="G2615">
        <v>14.070951000000001</v>
      </c>
      <c r="I2615">
        <v>798.03911600000004</v>
      </c>
      <c r="J2615">
        <v>76443.241592000006</v>
      </c>
      <c r="K2615">
        <v>14.060967</v>
      </c>
    </row>
    <row r="2616" spans="1:11">
      <c r="A2616">
        <v>817.43683299999998</v>
      </c>
      <c r="B2616">
        <v>77404.343041</v>
      </c>
      <c r="C2616">
        <v>14.090930999999999</v>
      </c>
      <c r="E2616">
        <v>782.06868899999995</v>
      </c>
      <c r="F2616">
        <v>76618.524957000001</v>
      </c>
      <c r="G2616">
        <v>14.075955</v>
      </c>
      <c r="I2616">
        <v>797.81738399999995</v>
      </c>
      <c r="J2616">
        <v>76195.102889999995</v>
      </c>
      <c r="K2616">
        <v>14.065970999999999</v>
      </c>
    </row>
    <row r="2617" spans="1:11">
      <c r="A2617">
        <v>816.79024400000003</v>
      </c>
      <c r="B2617">
        <v>77214.193962999998</v>
      </c>
      <c r="C2617">
        <v>14.095936</v>
      </c>
      <c r="E2617">
        <v>781.87070100000005</v>
      </c>
      <c r="F2617">
        <v>76396.452621999997</v>
      </c>
      <c r="G2617">
        <v>14.080959999999999</v>
      </c>
      <c r="I2617">
        <v>797.01619800000003</v>
      </c>
      <c r="J2617">
        <v>76036.599159999998</v>
      </c>
      <c r="K2617">
        <v>14.070976</v>
      </c>
    </row>
    <row r="2618" spans="1:11">
      <c r="A2618">
        <v>816.63470800000005</v>
      </c>
      <c r="B2618">
        <v>76950.328498000003</v>
      </c>
      <c r="C2618">
        <v>14.100941000000001</v>
      </c>
      <c r="E2618">
        <v>781.34553000000005</v>
      </c>
      <c r="F2618">
        <v>76173.053480999995</v>
      </c>
      <c r="G2618">
        <v>14.085965</v>
      </c>
      <c r="I2618">
        <v>796.28993300000002</v>
      </c>
      <c r="J2618">
        <v>75871.348673999993</v>
      </c>
      <c r="K2618">
        <v>14.075981000000001</v>
      </c>
    </row>
    <row r="2619" spans="1:11">
      <c r="A2619">
        <v>816.12974099999997</v>
      </c>
      <c r="B2619">
        <v>76792.133784000005</v>
      </c>
      <c r="C2619">
        <v>14.105945999999999</v>
      </c>
      <c r="E2619">
        <v>780.68755199999998</v>
      </c>
      <c r="F2619">
        <v>75981.078703000006</v>
      </c>
      <c r="G2619">
        <v>14.09097</v>
      </c>
      <c r="I2619">
        <v>795.45941000000005</v>
      </c>
      <c r="J2619">
        <v>75689.624202999999</v>
      </c>
      <c r="K2619">
        <v>14.080985999999999</v>
      </c>
    </row>
    <row r="2620" spans="1:11">
      <c r="A2620">
        <v>815.63086899999996</v>
      </c>
      <c r="B2620">
        <v>76536.321983999995</v>
      </c>
      <c r="C2620">
        <v>14.110951</v>
      </c>
      <c r="E2620">
        <v>780.04232500000001</v>
      </c>
      <c r="F2620">
        <v>75731.633033000006</v>
      </c>
      <c r="G2620">
        <v>14.095974999999999</v>
      </c>
      <c r="I2620">
        <v>795.52192000000002</v>
      </c>
      <c r="J2620">
        <v>75373.138546000002</v>
      </c>
      <c r="K2620">
        <v>14.085991</v>
      </c>
    </row>
    <row r="2621" spans="1:11">
      <c r="A2621">
        <v>814.89259500000003</v>
      </c>
      <c r="B2621">
        <v>76460.937739999994</v>
      </c>
      <c r="C2621">
        <v>14.115955</v>
      </c>
      <c r="E2621">
        <v>779.64796999999999</v>
      </c>
      <c r="F2621">
        <v>75556.902277999994</v>
      </c>
      <c r="G2621">
        <v>14.100979000000001</v>
      </c>
      <c r="I2621">
        <v>795.31649300000004</v>
      </c>
      <c r="J2621">
        <v>75210.382364999998</v>
      </c>
      <c r="K2621">
        <v>14.090994999999999</v>
      </c>
    </row>
    <row r="2622" spans="1:11">
      <c r="A2622">
        <v>814.30583100000001</v>
      </c>
      <c r="B2622">
        <v>76178.661623000007</v>
      </c>
      <c r="C2622">
        <v>14.12096</v>
      </c>
      <c r="E2622">
        <v>778.83800900000006</v>
      </c>
      <c r="F2622">
        <v>75409.197149</v>
      </c>
      <c r="G2622">
        <v>14.105983999999999</v>
      </c>
      <c r="I2622">
        <v>795.20886199999995</v>
      </c>
      <c r="J2622">
        <v>75017.438557999994</v>
      </c>
      <c r="K2622">
        <v>14.096</v>
      </c>
    </row>
    <row r="2623" spans="1:11">
      <c r="A2623">
        <v>813.65217800000005</v>
      </c>
      <c r="B2623">
        <v>75990.557402000006</v>
      </c>
      <c r="C2623">
        <v>14.125965000000001</v>
      </c>
      <c r="E2623">
        <v>778.21945500000004</v>
      </c>
      <c r="F2623">
        <v>75148.334495999996</v>
      </c>
      <c r="G2623">
        <v>14.110989</v>
      </c>
      <c r="I2623">
        <v>794.30606699999998</v>
      </c>
      <c r="J2623">
        <v>74819.233410999994</v>
      </c>
      <c r="K2623">
        <v>14.101005000000001</v>
      </c>
    </row>
    <row r="2624" spans="1:11">
      <c r="A2624">
        <v>813.45563900000002</v>
      </c>
      <c r="B2624">
        <v>75827.381938999999</v>
      </c>
      <c r="C2624">
        <v>14.13097</v>
      </c>
      <c r="E2624">
        <v>777.95194500000002</v>
      </c>
      <c r="F2624">
        <v>75029.200452000005</v>
      </c>
      <c r="G2624">
        <v>14.115994000000001</v>
      </c>
      <c r="I2624">
        <v>794.12743699999999</v>
      </c>
      <c r="J2624">
        <v>74607.565451000002</v>
      </c>
      <c r="K2624">
        <v>14.106009999999999</v>
      </c>
    </row>
    <row r="2625" spans="1:11">
      <c r="A2625">
        <v>813.13228700000002</v>
      </c>
      <c r="B2625">
        <v>75579.470008999997</v>
      </c>
      <c r="C2625">
        <v>14.135975</v>
      </c>
      <c r="E2625">
        <v>777.27889100000004</v>
      </c>
      <c r="F2625">
        <v>74803.610662999999</v>
      </c>
      <c r="G2625">
        <v>14.120998999999999</v>
      </c>
      <c r="I2625">
        <v>793.27783999999997</v>
      </c>
      <c r="J2625">
        <v>74448.877793000007</v>
      </c>
      <c r="K2625">
        <v>14.111015</v>
      </c>
    </row>
    <row r="2626" spans="1:11">
      <c r="A2626">
        <v>812.81932400000005</v>
      </c>
      <c r="B2626">
        <v>75392.080539000002</v>
      </c>
      <c r="C2626">
        <v>14.140979</v>
      </c>
      <c r="E2626">
        <v>777.13867400000004</v>
      </c>
      <c r="F2626">
        <v>74592.329687999998</v>
      </c>
      <c r="G2626">
        <v>14.126003000000001</v>
      </c>
      <c r="I2626">
        <v>792.99516600000004</v>
      </c>
      <c r="J2626">
        <v>74218.292086999994</v>
      </c>
      <c r="K2626">
        <v>14.116019</v>
      </c>
    </row>
    <row r="2627" spans="1:11">
      <c r="A2627">
        <v>812.56729399999995</v>
      </c>
      <c r="B2627">
        <v>75158.210483000003</v>
      </c>
      <c r="C2627">
        <v>14.145984</v>
      </c>
      <c r="E2627">
        <v>776.40493500000002</v>
      </c>
      <c r="F2627">
        <v>74359.016589000006</v>
      </c>
      <c r="G2627">
        <v>14.131008</v>
      </c>
      <c r="I2627">
        <v>791.93035499999996</v>
      </c>
      <c r="J2627">
        <v>74044.591585999995</v>
      </c>
      <c r="K2627">
        <v>14.121024</v>
      </c>
    </row>
    <row r="2628" spans="1:11">
      <c r="A2628">
        <v>811.64473099999998</v>
      </c>
      <c r="B2628">
        <v>75017.876805000007</v>
      </c>
      <c r="C2628">
        <v>14.150988999999999</v>
      </c>
      <c r="E2628">
        <v>775.99634800000001</v>
      </c>
      <c r="F2628">
        <v>74219.549048000001</v>
      </c>
      <c r="G2628">
        <v>14.136013</v>
      </c>
      <c r="I2628">
        <v>791.46788100000003</v>
      </c>
      <c r="J2628">
        <v>73786.756903000001</v>
      </c>
      <c r="K2628">
        <v>14.126029000000001</v>
      </c>
    </row>
    <row r="2629" spans="1:11">
      <c r="A2629">
        <v>811.01824399999998</v>
      </c>
      <c r="B2629">
        <v>74832.010550000006</v>
      </c>
      <c r="C2629">
        <v>14.155994</v>
      </c>
      <c r="E2629">
        <v>775.53814999999997</v>
      </c>
      <c r="F2629">
        <v>73947.436627999996</v>
      </c>
      <c r="G2629">
        <v>14.141018000000001</v>
      </c>
      <c r="I2629">
        <v>791.19202099999995</v>
      </c>
      <c r="J2629">
        <v>73575.326574000006</v>
      </c>
      <c r="K2629">
        <v>14.131034</v>
      </c>
    </row>
    <row r="2630" spans="1:11">
      <c r="A2630">
        <v>810.51797299999998</v>
      </c>
      <c r="B2630">
        <v>74613.909318000005</v>
      </c>
      <c r="C2630">
        <v>14.160999</v>
      </c>
      <c r="E2630">
        <v>775.03308600000003</v>
      </c>
      <c r="F2630">
        <v>73796.587801000001</v>
      </c>
      <c r="G2630">
        <v>14.146023</v>
      </c>
      <c r="I2630">
        <v>790.84386700000005</v>
      </c>
      <c r="J2630">
        <v>73436.460386999999</v>
      </c>
      <c r="K2630">
        <v>14.136039</v>
      </c>
    </row>
    <row r="2631" spans="1:11">
      <c r="A2631">
        <v>809.80055800000002</v>
      </c>
      <c r="B2631">
        <v>74431.740114999993</v>
      </c>
      <c r="C2631">
        <v>14.166003</v>
      </c>
      <c r="E2631">
        <v>774.39639499999998</v>
      </c>
      <c r="F2631">
        <v>73596.464995999995</v>
      </c>
      <c r="G2631">
        <v>14.151026999999999</v>
      </c>
      <c r="I2631">
        <v>790.19417299999998</v>
      </c>
      <c r="J2631">
        <v>73220.253924999997</v>
      </c>
      <c r="K2631">
        <v>14.141043</v>
      </c>
    </row>
    <row r="2632" spans="1:11">
      <c r="A2632">
        <v>809.32518700000003</v>
      </c>
      <c r="B2632">
        <v>74267.431333</v>
      </c>
      <c r="C2632">
        <v>14.171008</v>
      </c>
      <c r="E2632">
        <v>773.76300900000001</v>
      </c>
      <c r="F2632">
        <v>73394.711815000002</v>
      </c>
      <c r="G2632">
        <v>14.156032</v>
      </c>
      <c r="I2632">
        <v>790.07015100000001</v>
      </c>
      <c r="J2632">
        <v>72956.616137000005</v>
      </c>
      <c r="K2632">
        <v>14.146048</v>
      </c>
    </row>
    <row r="2633" spans="1:11">
      <c r="A2633">
        <v>808.94975299999999</v>
      </c>
      <c r="B2633">
        <v>73969.820865999995</v>
      </c>
      <c r="C2633">
        <v>14.176012999999999</v>
      </c>
      <c r="E2633">
        <v>773.66616699999997</v>
      </c>
      <c r="F2633">
        <v>73173.846476999999</v>
      </c>
      <c r="G2633">
        <v>14.161037</v>
      </c>
      <c r="I2633">
        <v>789.51399600000002</v>
      </c>
      <c r="J2633">
        <v>72775.635018999994</v>
      </c>
      <c r="K2633">
        <v>14.151052999999999</v>
      </c>
    </row>
    <row r="2634" spans="1:11">
      <c r="A2634">
        <v>808.54068099999995</v>
      </c>
      <c r="B2634">
        <v>73749.658251999994</v>
      </c>
      <c r="C2634">
        <v>14.181018</v>
      </c>
      <c r="E2634">
        <v>772.98415199999999</v>
      </c>
      <c r="F2634">
        <v>72961.921002000003</v>
      </c>
      <c r="G2634">
        <v>14.166041999999999</v>
      </c>
      <c r="I2634">
        <v>788.76454100000001</v>
      </c>
      <c r="J2634">
        <v>72644.838996999999</v>
      </c>
      <c r="K2634">
        <v>14.156058</v>
      </c>
    </row>
    <row r="2635" spans="1:11">
      <c r="A2635">
        <v>808.25357899999995</v>
      </c>
      <c r="B2635">
        <v>73564.713440000007</v>
      </c>
      <c r="C2635">
        <v>14.186023</v>
      </c>
      <c r="E2635">
        <v>772.680342</v>
      </c>
      <c r="F2635">
        <v>72713.814404999997</v>
      </c>
      <c r="G2635">
        <v>14.171047</v>
      </c>
      <c r="I2635">
        <v>787.77021100000002</v>
      </c>
      <c r="J2635">
        <v>72544.681836000003</v>
      </c>
      <c r="K2635">
        <v>14.161063</v>
      </c>
    </row>
    <row r="2636" spans="1:11">
      <c r="A2636">
        <v>807.48276999999996</v>
      </c>
      <c r="B2636">
        <v>73370.337685999999</v>
      </c>
      <c r="C2636">
        <v>14.191027</v>
      </c>
      <c r="E2636">
        <v>772.34961399999997</v>
      </c>
      <c r="F2636">
        <v>72527.256584000002</v>
      </c>
      <c r="G2636">
        <v>14.176050999999999</v>
      </c>
      <c r="I2636">
        <v>787.57062499999995</v>
      </c>
      <c r="J2636">
        <v>72241.336721</v>
      </c>
      <c r="K2636">
        <v>14.166067</v>
      </c>
    </row>
    <row r="2637" spans="1:11">
      <c r="A2637">
        <v>806.81923700000004</v>
      </c>
      <c r="B2637">
        <v>73261.720285000003</v>
      </c>
      <c r="C2637">
        <v>14.196032000000001</v>
      </c>
      <c r="E2637">
        <v>771.75831000000005</v>
      </c>
      <c r="F2637">
        <v>72316.121681999997</v>
      </c>
      <c r="G2637">
        <v>14.181056</v>
      </c>
      <c r="I2637">
        <v>786.75263099999995</v>
      </c>
      <c r="J2637">
        <v>72060.641036000001</v>
      </c>
      <c r="K2637">
        <v>14.171072000000001</v>
      </c>
    </row>
    <row r="2638" spans="1:11">
      <c r="A2638">
        <v>806.382746</v>
      </c>
      <c r="B2638">
        <v>73021.191607999994</v>
      </c>
      <c r="C2638">
        <v>14.201036999999999</v>
      </c>
      <c r="E2638">
        <v>771.41799400000002</v>
      </c>
      <c r="F2638">
        <v>72169.099929000004</v>
      </c>
      <c r="G2638">
        <v>14.186061</v>
      </c>
      <c r="I2638">
        <v>786.37570000000005</v>
      </c>
      <c r="J2638">
        <v>71829.280165000004</v>
      </c>
      <c r="K2638">
        <v>14.176076999999999</v>
      </c>
    </row>
    <row r="2639" spans="1:11">
      <c r="A2639">
        <v>805.84800900000005</v>
      </c>
      <c r="B2639">
        <v>72826.135536000002</v>
      </c>
      <c r="C2639">
        <v>14.206042</v>
      </c>
      <c r="E2639">
        <v>770.71081600000002</v>
      </c>
      <c r="F2639">
        <v>72001.200922999997</v>
      </c>
      <c r="G2639">
        <v>14.191065999999999</v>
      </c>
      <c r="I2639">
        <v>785.61560499999996</v>
      </c>
      <c r="J2639">
        <v>71619.838338000001</v>
      </c>
      <c r="K2639">
        <v>14.181082</v>
      </c>
    </row>
    <row r="2640" spans="1:11">
      <c r="A2640">
        <v>804.87398800000005</v>
      </c>
      <c r="B2640">
        <v>72620.616492000001</v>
      </c>
      <c r="C2640">
        <v>14.211047000000001</v>
      </c>
      <c r="E2640">
        <v>770.38374999999996</v>
      </c>
      <c r="F2640">
        <v>71839.300925000003</v>
      </c>
      <c r="G2640">
        <v>14.196071</v>
      </c>
      <c r="I2640">
        <v>785.55805699999996</v>
      </c>
      <c r="J2640">
        <v>71384.919349999996</v>
      </c>
      <c r="K2640">
        <v>14.186087000000001</v>
      </c>
    </row>
    <row r="2641" spans="1:11">
      <c r="A2641">
        <v>804.390806</v>
      </c>
      <c r="B2641">
        <v>72389.274888</v>
      </c>
      <c r="C2641">
        <v>14.216051</v>
      </c>
      <c r="E2641">
        <v>769.97636699999998</v>
      </c>
      <c r="F2641">
        <v>71552.922818999999</v>
      </c>
      <c r="G2641">
        <v>14.201074999999999</v>
      </c>
      <c r="I2641">
        <v>784.80868299999997</v>
      </c>
      <c r="J2641">
        <v>71233.343701000005</v>
      </c>
      <c r="K2641">
        <v>14.191091</v>
      </c>
    </row>
    <row r="2642" spans="1:11">
      <c r="A2642">
        <v>804.52506700000004</v>
      </c>
      <c r="B2642">
        <v>72092.948713999998</v>
      </c>
      <c r="C2642">
        <v>14.221056000000001</v>
      </c>
      <c r="E2642">
        <v>769.25416700000005</v>
      </c>
      <c r="F2642">
        <v>71371.989346999995</v>
      </c>
      <c r="G2642">
        <v>14.20608</v>
      </c>
      <c r="I2642">
        <v>784.13434299999994</v>
      </c>
      <c r="J2642">
        <v>71010.634348000007</v>
      </c>
      <c r="K2642">
        <v>14.196096000000001</v>
      </c>
    </row>
    <row r="2643" spans="1:11">
      <c r="A2643">
        <v>804.05640900000003</v>
      </c>
      <c r="B2643">
        <v>71972.864241999996</v>
      </c>
      <c r="C2643">
        <v>14.226061</v>
      </c>
      <c r="E2643">
        <v>768.70214699999997</v>
      </c>
      <c r="F2643">
        <v>71195.691860999999</v>
      </c>
      <c r="G2643">
        <v>14.211085000000001</v>
      </c>
      <c r="I2643">
        <v>783.33144900000002</v>
      </c>
      <c r="J2643">
        <v>70871.912737999999</v>
      </c>
      <c r="K2643">
        <v>14.201101</v>
      </c>
    </row>
    <row r="2644" spans="1:11">
      <c r="A2644">
        <v>803.050928</v>
      </c>
      <c r="B2644">
        <v>71783.048662999994</v>
      </c>
      <c r="C2644">
        <v>14.231066</v>
      </c>
      <c r="E2644">
        <v>768.15141700000004</v>
      </c>
      <c r="F2644">
        <v>70977.826281000001</v>
      </c>
      <c r="G2644">
        <v>14.216089999999999</v>
      </c>
      <c r="I2644">
        <v>783.09333800000002</v>
      </c>
      <c r="J2644">
        <v>70615.249945000003</v>
      </c>
      <c r="K2644">
        <v>14.206106</v>
      </c>
    </row>
    <row r="2645" spans="1:11">
      <c r="A2645">
        <v>802.38250500000004</v>
      </c>
      <c r="B2645">
        <v>71654.059343999994</v>
      </c>
      <c r="C2645">
        <v>14.236071000000001</v>
      </c>
      <c r="E2645">
        <v>767.85703100000001</v>
      </c>
      <c r="F2645">
        <v>70775.370521000004</v>
      </c>
      <c r="G2645">
        <v>14.221095</v>
      </c>
      <c r="I2645">
        <v>782.34838400000001</v>
      </c>
      <c r="J2645">
        <v>70387.674635000003</v>
      </c>
      <c r="K2645">
        <v>14.211111000000001</v>
      </c>
    </row>
    <row r="2646" spans="1:11">
      <c r="A2646">
        <v>801.82953699999996</v>
      </c>
      <c r="B2646">
        <v>71418.464292999997</v>
      </c>
      <c r="C2646">
        <v>14.241075</v>
      </c>
      <c r="E2646">
        <v>767.52549099999999</v>
      </c>
      <c r="F2646">
        <v>70615.106119000004</v>
      </c>
      <c r="G2646">
        <v>14.226099</v>
      </c>
      <c r="I2646">
        <v>782.45486200000005</v>
      </c>
      <c r="J2646">
        <v>70126.835407999999</v>
      </c>
      <c r="K2646">
        <v>14.216115</v>
      </c>
    </row>
    <row r="2647" spans="1:11">
      <c r="A2647">
        <v>801.07546500000001</v>
      </c>
      <c r="B2647">
        <v>71273.607858999996</v>
      </c>
      <c r="C2647">
        <v>14.246079999999999</v>
      </c>
      <c r="E2647">
        <v>766.52602200000001</v>
      </c>
      <c r="F2647">
        <v>70405.732887000006</v>
      </c>
      <c r="G2647">
        <v>14.231104</v>
      </c>
      <c r="I2647">
        <v>781.83901000000003</v>
      </c>
      <c r="J2647">
        <v>70017.196708000003</v>
      </c>
      <c r="K2647">
        <v>14.221120000000001</v>
      </c>
    </row>
    <row r="2648" spans="1:11">
      <c r="A2648">
        <v>800.41057799999999</v>
      </c>
      <c r="B2648">
        <v>71024.599793000001</v>
      </c>
      <c r="C2648">
        <v>14.251085</v>
      </c>
      <c r="E2648">
        <v>766.069571</v>
      </c>
      <c r="F2648">
        <v>70190.695126999999</v>
      </c>
      <c r="G2648">
        <v>14.236109000000001</v>
      </c>
      <c r="I2648">
        <v>781.74028299999998</v>
      </c>
      <c r="J2648">
        <v>69746.641260999997</v>
      </c>
      <c r="K2648">
        <v>14.226125</v>
      </c>
    </row>
    <row r="2649" spans="1:11">
      <c r="A2649">
        <v>800.12857399999996</v>
      </c>
      <c r="B2649">
        <v>70837.014958999993</v>
      </c>
      <c r="C2649">
        <v>14.25609</v>
      </c>
      <c r="E2649">
        <v>765.53428199999996</v>
      </c>
      <c r="F2649">
        <v>69950.008098999999</v>
      </c>
      <c r="G2649">
        <v>14.241114</v>
      </c>
      <c r="I2649">
        <v>781.15262499999994</v>
      </c>
      <c r="J2649">
        <v>69637.402432000003</v>
      </c>
      <c r="K2649">
        <v>14.23113</v>
      </c>
    </row>
    <row r="2650" spans="1:11">
      <c r="A2650">
        <v>799.46163300000001</v>
      </c>
      <c r="B2650">
        <v>70595.752861000001</v>
      </c>
      <c r="C2650">
        <v>14.261094999999999</v>
      </c>
      <c r="E2650">
        <v>764.93474400000002</v>
      </c>
      <c r="F2650">
        <v>69792.679973999999</v>
      </c>
      <c r="G2650">
        <v>14.246119</v>
      </c>
      <c r="I2650">
        <v>780.48265400000003</v>
      </c>
      <c r="J2650">
        <v>69436.093043999994</v>
      </c>
      <c r="K2650">
        <v>14.236135000000001</v>
      </c>
    </row>
    <row r="2651" spans="1:11">
      <c r="A2651">
        <v>798.67371200000002</v>
      </c>
      <c r="B2651">
        <v>70321.722406999994</v>
      </c>
      <c r="C2651">
        <v>14.266099000000001</v>
      </c>
      <c r="E2651">
        <v>764.02499799999998</v>
      </c>
      <c r="F2651">
        <v>69631.370754999996</v>
      </c>
      <c r="G2651">
        <v>14.251123</v>
      </c>
      <c r="I2651">
        <v>779.65651500000001</v>
      </c>
      <c r="J2651">
        <v>69302.884279000005</v>
      </c>
      <c r="K2651">
        <v>14.241139</v>
      </c>
    </row>
    <row r="2652" spans="1:11">
      <c r="A2652">
        <v>798.54979700000001</v>
      </c>
      <c r="B2652">
        <v>70131.036179999996</v>
      </c>
      <c r="C2652">
        <v>14.271103999999999</v>
      </c>
      <c r="E2652">
        <v>763.75712699999997</v>
      </c>
      <c r="F2652">
        <v>69413.630686000004</v>
      </c>
      <c r="G2652">
        <v>14.256128</v>
      </c>
      <c r="I2652">
        <v>779.66172200000005</v>
      </c>
      <c r="J2652">
        <v>69014.167801000003</v>
      </c>
      <c r="K2652">
        <v>14.246143999999999</v>
      </c>
    </row>
    <row r="2653" spans="1:11">
      <c r="A2653">
        <v>797.43168000000003</v>
      </c>
      <c r="B2653">
        <v>70024.397115999993</v>
      </c>
      <c r="C2653">
        <v>14.276109</v>
      </c>
      <c r="E2653">
        <v>763.037735</v>
      </c>
      <c r="F2653">
        <v>69169.946725999995</v>
      </c>
      <c r="G2653">
        <v>14.261132999999999</v>
      </c>
      <c r="I2653">
        <v>778.94500800000003</v>
      </c>
      <c r="J2653">
        <v>68828.360025000002</v>
      </c>
      <c r="K2653">
        <v>14.251149</v>
      </c>
    </row>
    <row r="2654" spans="1:11">
      <c r="A2654">
        <v>796.93521099999998</v>
      </c>
      <c r="B2654">
        <v>69772.899586</v>
      </c>
      <c r="C2654">
        <v>14.281114000000001</v>
      </c>
      <c r="E2654">
        <v>762.72417900000005</v>
      </c>
      <c r="F2654">
        <v>69019.666400000002</v>
      </c>
      <c r="G2654">
        <v>14.266138</v>
      </c>
      <c r="I2654">
        <v>778.47242700000004</v>
      </c>
      <c r="J2654">
        <v>68635.959396999999</v>
      </c>
      <c r="K2654">
        <v>14.256154</v>
      </c>
    </row>
    <row r="2655" spans="1:11">
      <c r="A2655">
        <v>796.34269600000005</v>
      </c>
      <c r="B2655">
        <v>69625.146741000004</v>
      </c>
      <c r="C2655">
        <v>14.286118999999999</v>
      </c>
      <c r="E2655">
        <v>762.16087000000005</v>
      </c>
      <c r="F2655">
        <v>68807.315935000006</v>
      </c>
      <c r="G2655">
        <v>14.271143</v>
      </c>
      <c r="I2655">
        <v>777.60858900000005</v>
      </c>
      <c r="J2655">
        <v>68405.169397000005</v>
      </c>
      <c r="K2655">
        <v>14.261158999999999</v>
      </c>
    </row>
    <row r="2656" spans="1:11">
      <c r="A2656">
        <v>795.76849700000002</v>
      </c>
      <c r="B2656">
        <v>69420.539629000006</v>
      </c>
      <c r="C2656">
        <v>14.291123000000001</v>
      </c>
      <c r="E2656">
        <v>761.76083400000005</v>
      </c>
      <c r="F2656">
        <v>68570.262642000002</v>
      </c>
      <c r="G2656">
        <v>14.276147</v>
      </c>
      <c r="I2656">
        <v>777.28762300000005</v>
      </c>
      <c r="J2656">
        <v>68189.905182999995</v>
      </c>
      <c r="K2656">
        <v>14.266163000000001</v>
      </c>
    </row>
    <row r="2657" spans="1:11">
      <c r="A2657">
        <v>795.34899399999995</v>
      </c>
      <c r="B2657">
        <v>69179.413774000001</v>
      </c>
      <c r="C2657">
        <v>14.296128</v>
      </c>
      <c r="E2657">
        <v>761.42177700000002</v>
      </c>
      <c r="F2657">
        <v>68334.210892999996</v>
      </c>
      <c r="G2657">
        <v>14.281152000000001</v>
      </c>
      <c r="I2657">
        <v>776.42785800000001</v>
      </c>
      <c r="J2657">
        <v>68041.021645000001</v>
      </c>
      <c r="K2657">
        <v>14.271167999999999</v>
      </c>
    </row>
    <row r="2658" spans="1:11">
      <c r="A2658">
        <v>795.51698499999998</v>
      </c>
      <c r="B2658">
        <v>68946.262249000007</v>
      </c>
      <c r="C2658">
        <v>14.301133</v>
      </c>
      <c r="E2658">
        <v>760.51425200000006</v>
      </c>
      <c r="F2658">
        <v>68218.750696999996</v>
      </c>
      <c r="G2658">
        <v>14.286156999999999</v>
      </c>
      <c r="I2658">
        <v>775.699117</v>
      </c>
      <c r="J2658">
        <v>67805.915131000002</v>
      </c>
      <c r="K2658">
        <v>14.276173</v>
      </c>
    </row>
    <row r="2659" spans="1:11">
      <c r="A2659">
        <v>795.07289300000002</v>
      </c>
      <c r="B2659">
        <v>68735.709812000001</v>
      </c>
      <c r="C2659">
        <v>14.306138000000001</v>
      </c>
      <c r="E2659">
        <v>760.07062699999994</v>
      </c>
      <c r="F2659">
        <v>67964.801913000003</v>
      </c>
      <c r="G2659">
        <v>14.291162</v>
      </c>
      <c r="I2659">
        <v>774.83151299999997</v>
      </c>
      <c r="J2659">
        <v>67639.716950000002</v>
      </c>
      <c r="K2659">
        <v>14.281178000000001</v>
      </c>
    </row>
    <row r="2660" spans="1:11">
      <c r="A2660">
        <v>794.42966300000001</v>
      </c>
      <c r="B2660">
        <v>68583.492807999995</v>
      </c>
      <c r="C2660">
        <v>14.311143</v>
      </c>
      <c r="E2660">
        <v>759.73223800000005</v>
      </c>
      <c r="F2660">
        <v>67789.675000999996</v>
      </c>
      <c r="G2660">
        <v>14.296167000000001</v>
      </c>
      <c r="I2660">
        <v>774.89583500000003</v>
      </c>
      <c r="J2660">
        <v>67392.556095000007</v>
      </c>
      <c r="K2660">
        <v>14.286182999999999</v>
      </c>
    </row>
    <row r="2661" spans="1:11">
      <c r="A2661">
        <v>793.55231600000002</v>
      </c>
      <c r="B2661">
        <v>68432.773205999998</v>
      </c>
      <c r="C2661">
        <v>14.316147000000001</v>
      </c>
      <c r="E2661">
        <v>758.62768100000005</v>
      </c>
      <c r="F2661">
        <v>67600.721038000003</v>
      </c>
      <c r="G2661">
        <v>14.301171</v>
      </c>
      <c r="I2661">
        <v>774.78169500000001</v>
      </c>
      <c r="J2661">
        <v>67196.589491000006</v>
      </c>
      <c r="K2661">
        <v>14.291187000000001</v>
      </c>
    </row>
    <row r="2662" spans="1:11">
      <c r="A2662">
        <v>793.41788899999995</v>
      </c>
      <c r="B2662">
        <v>68140.423773999995</v>
      </c>
      <c r="C2662">
        <v>14.321152</v>
      </c>
      <c r="E2662">
        <v>758.11069699999996</v>
      </c>
      <c r="F2662">
        <v>67429.520625999998</v>
      </c>
      <c r="G2662">
        <v>14.306176000000001</v>
      </c>
      <c r="I2662">
        <v>774.77610600000003</v>
      </c>
      <c r="J2662">
        <v>67009.555540999994</v>
      </c>
      <c r="K2662">
        <v>14.296192</v>
      </c>
    </row>
    <row r="2663" spans="1:11">
      <c r="A2663">
        <v>792.74323600000002</v>
      </c>
      <c r="B2663">
        <v>67995.5533</v>
      </c>
      <c r="C2663">
        <v>14.326157</v>
      </c>
      <c r="E2663">
        <v>757.21773099999996</v>
      </c>
      <c r="F2663">
        <v>67203.829159000001</v>
      </c>
      <c r="G2663">
        <v>14.311180999999999</v>
      </c>
      <c r="I2663">
        <v>774.02804400000002</v>
      </c>
      <c r="J2663">
        <v>66822.746301000006</v>
      </c>
      <c r="K2663">
        <v>14.301197</v>
      </c>
    </row>
    <row r="2664" spans="1:11">
      <c r="A2664">
        <v>791.64141500000005</v>
      </c>
      <c r="B2664">
        <v>67810.876399999994</v>
      </c>
      <c r="C2664">
        <v>14.331162000000001</v>
      </c>
      <c r="E2664">
        <v>756.54025300000001</v>
      </c>
      <c r="F2664">
        <v>67021.472370999996</v>
      </c>
      <c r="G2664">
        <v>14.316186</v>
      </c>
      <c r="I2664">
        <v>773.53179399999999</v>
      </c>
      <c r="J2664">
        <v>66615.895374999993</v>
      </c>
      <c r="K2664">
        <v>14.306202000000001</v>
      </c>
    </row>
    <row r="2665" spans="1:11">
      <c r="A2665">
        <v>791.12344900000005</v>
      </c>
      <c r="B2665">
        <v>67613.595163000005</v>
      </c>
      <c r="C2665">
        <v>14.336167</v>
      </c>
      <c r="E2665">
        <v>756.23135400000001</v>
      </c>
      <c r="F2665">
        <v>66726.535835000002</v>
      </c>
      <c r="G2665">
        <v>14.321191000000001</v>
      </c>
      <c r="I2665">
        <v>772.51477699999998</v>
      </c>
      <c r="J2665">
        <v>66450.153879999998</v>
      </c>
      <c r="K2665">
        <v>14.311207</v>
      </c>
    </row>
    <row r="2666" spans="1:11">
      <c r="A2666">
        <v>790.81149400000004</v>
      </c>
      <c r="B2666">
        <v>67397.711163999993</v>
      </c>
      <c r="C2666">
        <v>14.341170999999999</v>
      </c>
      <c r="E2666">
        <v>755.93780600000002</v>
      </c>
      <c r="F2666">
        <v>66586.852006999994</v>
      </c>
      <c r="G2666">
        <v>14.326195</v>
      </c>
      <c r="I2666">
        <v>772.15378499999997</v>
      </c>
      <c r="J2666">
        <v>66232.465664999996</v>
      </c>
      <c r="K2666">
        <v>14.316210999999999</v>
      </c>
    </row>
    <row r="2667" spans="1:11">
      <c r="A2667">
        <v>790.393416</v>
      </c>
      <c r="B2667">
        <v>67154.150026000003</v>
      </c>
      <c r="C2667">
        <v>14.346176</v>
      </c>
      <c r="E2667">
        <v>755.19976499999996</v>
      </c>
      <c r="F2667">
        <v>66355.209101999993</v>
      </c>
      <c r="G2667">
        <v>14.331200000000001</v>
      </c>
      <c r="I2667">
        <v>771.31321600000001</v>
      </c>
      <c r="J2667">
        <v>66027.351060000001</v>
      </c>
      <c r="K2667">
        <v>14.321216</v>
      </c>
    </row>
    <row r="2668" spans="1:11">
      <c r="A2668">
        <v>789.67781400000001</v>
      </c>
      <c r="B2668">
        <v>66983.622371000005</v>
      </c>
      <c r="C2668">
        <v>14.351181</v>
      </c>
      <c r="E2668">
        <v>754.869011</v>
      </c>
      <c r="F2668">
        <v>66197.811669999996</v>
      </c>
      <c r="G2668">
        <v>14.336205</v>
      </c>
      <c r="I2668">
        <v>770.98889399999996</v>
      </c>
      <c r="J2668">
        <v>65818.006871999998</v>
      </c>
      <c r="K2668">
        <v>14.326221</v>
      </c>
    </row>
    <row r="2669" spans="1:11">
      <c r="A2669">
        <v>789.08865600000001</v>
      </c>
      <c r="B2669">
        <v>66821.818402999997</v>
      </c>
      <c r="C2669">
        <v>14.356185999999999</v>
      </c>
      <c r="E2669">
        <v>754.70045100000004</v>
      </c>
      <c r="F2669">
        <v>65949.291685999997</v>
      </c>
      <c r="G2669">
        <v>14.34121</v>
      </c>
      <c r="I2669">
        <v>769.91652099999999</v>
      </c>
      <c r="J2669">
        <v>65616.631211</v>
      </c>
      <c r="K2669">
        <v>14.331225999999999</v>
      </c>
    </row>
    <row r="2670" spans="1:11">
      <c r="A2670">
        <v>788.90475500000002</v>
      </c>
      <c r="B2670">
        <v>66570.447102999999</v>
      </c>
      <c r="C2670">
        <v>14.361191</v>
      </c>
      <c r="E2670">
        <v>753.62196800000004</v>
      </c>
      <c r="F2670">
        <v>65810.050753000003</v>
      </c>
      <c r="G2670">
        <v>14.346215000000001</v>
      </c>
      <c r="I2670">
        <v>769.70465300000001</v>
      </c>
      <c r="J2670">
        <v>65415.607990999997</v>
      </c>
      <c r="K2670">
        <v>14.336231</v>
      </c>
    </row>
    <row r="2671" spans="1:11">
      <c r="A2671">
        <v>787.96712000000002</v>
      </c>
      <c r="B2671">
        <v>66438.293084999998</v>
      </c>
      <c r="C2671">
        <v>14.366194999999999</v>
      </c>
      <c r="E2671">
        <v>753.33610499999998</v>
      </c>
      <c r="F2671">
        <v>65561.771922</v>
      </c>
      <c r="G2671">
        <v>14.351219</v>
      </c>
      <c r="I2671">
        <v>768.77877799999999</v>
      </c>
      <c r="J2671">
        <v>65202.373298999999</v>
      </c>
      <c r="K2671">
        <v>14.341234999999999</v>
      </c>
    </row>
    <row r="2672" spans="1:11">
      <c r="A2672">
        <v>787.32503599999995</v>
      </c>
      <c r="B2672">
        <v>66224.143945999997</v>
      </c>
      <c r="C2672">
        <v>14.3712</v>
      </c>
      <c r="E2672">
        <v>752.46148600000004</v>
      </c>
      <c r="F2672">
        <v>65370.312467000003</v>
      </c>
      <c r="G2672">
        <v>14.356223999999999</v>
      </c>
      <c r="I2672">
        <v>768.75784699999997</v>
      </c>
      <c r="J2672">
        <v>64994.571041000003</v>
      </c>
      <c r="K2672">
        <v>14.34624</v>
      </c>
    </row>
    <row r="2673" spans="1:11">
      <c r="A2673">
        <v>786.52876700000002</v>
      </c>
      <c r="B2673">
        <v>66035.306790999995</v>
      </c>
      <c r="C2673">
        <v>14.376205000000001</v>
      </c>
      <c r="E2673">
        <v>752.30761299999995</v>
      </c>
      <c r="F2673">
        <v>65135.443018999998</v>
      </c>
      <c r="G2673">
        <v>14.361229</v>
      </c>
      <c r="I2673">
        <v>768.207539</v>
      </c>
      <c r="J2673">
        <v>64855.383227999999</v>
      </c>
      <c r="K2673">
        <v>14.351245</v>
      </c>
    </row>
    <row r="2674" spans="1:11">
      <c r="A2674">
        <v>786.55644299999994</v>
      </c>
      <c r="B2674">
        <v>65765.946215999997</v>
      </c>
      <c r="C2674">
        <v>14.381209999999999</v>
      </c>
      <c r="E2674">
        <v>751.75445400000001</v>
      </c>
      <c r="F2674">
        <v>64938.590991999998</v>
      </c>
      <c r="G2674">
        <v>14.366234</v>
      </c>
      <c r="I2674">
        <v>767.20933200000002</v>
      </c>
      <c r="J2674">
        <v>64603.056547</v>
      </c>
      <c r="K2674">
        <v>14.356249999999999</v>
      </c>
    </row>
    <row r="2675" spans="1:11">
      <c r="A2675">
        <v>785.93640800000003</v>
      </c>
      <c r="B2675">
        <v>65540.180017999999</v>
      </c>
      <c r="C2675">
        <v>14.386215</v>
      </c>
      <c r="E2675">
        <v>751.60467400000005</v>
      </c>
      <c r="F2675">
        <v>64737.950711999998</v>
      </c>
      <c r="G2675">
        <v>14.371238999999999</v>
      </c>
      <c r="I2675">
        <v>766.74728800000003</v>
      </c>
      <c r="J2675">
        <v>64481.36404</v>
      </c>
      <c r="K2675">
        <v>14.361255</v>
      </c>
    </row>
    <row r="2676" spans="1:11">
      <c r="A2676">
        <v>785.44407899999999</v>
      </c>
      <c r="B2676">
        <v>65397.503591000001</v>
      </c>
      <c r="C2676">
        <v>14.391219</v>
      </c>
      <c r="E2676">
        <v>750.89690499999995</v>
      </c>
      <c r="F2676">
        <v>64565.188196000003</v>
      </c>
      <c r="G2676">
        <v>14.376243000000001</v>
      </c>
      <c r="I2676">
        <v>766.54969800000003</v>
      </c>
      <c r="J2676">
        <v>64274.025664000001</v>
      </c>
      <c r="K2676">
        <v>14.366258999999999</v>
      </c>
    </row>
    <row r="2677" spans="1:11">
      <c r="A2677">
        <v>784.97769500000004</v>
      </c>
      <c r="B2677">
        <v>65190.844566</v>
      </c>
      <c r="C2677">
        <v>14.396224</v>
      </c>
      <c r="E2677">
        <v>750.08686499999999</v>
      </c>
      <c r="F2677">
        <v>64351.913241000002</v>
      </c>
      <c r="G2677">
        <v>14.381247999999999</v>
      </c>
      <c r="I2677">
        <v>766.22060199999999</v>
      </c>
      <c r="J2677">
        <v>64019.259160000001</v>
      </c>
      <c r="K2677">
        <v>14.371264</v>
      </c>
    </row>
    <row r="2678" spans="1:11">
      <c r="A2678">
        <v>784.28669000000002</v>
      </c>
      <c r="B2678">
        <v>64985.680393000002</v>
      </c>
      <c r="C2678">
        <v>14.401229000000001</v>
      </c>
      <c r="E2678">
        <v>749.53289299999994</v>
      </c>
      <c r="F2678">
        <v>64235.133557000001</v>
      </c>
      <c r="G2678">
        <v>14.386253</v>
      </c>
      <c r="I2678">
        <v>765.49977000000001</v>
      </c>
      <c r="J2678">
        <v>63784.984923000004</v>
      </c>
      <c r="K2678">
        <v>14.376269000000001</v>
      </c>
    </row>
    <row r="2679" spans="1:11">
      <c r="A2679">
        <v>783.63309700000002</v>
      </c>
      <c r="B2679">
        <v>64831.033554000001</v>
      </c>
      <c r="C2679">
        <v>14.406234</v>
      </c>
      <c r="E2679">
        <v>748.79314299999999</v>
      </c>
      <c r="F2679">
        <v>64031.414494999997</v>
      </c>
      <c r="G2679">
        <v>14.391258000000001</v>
      </c>
      <c r="I2679">
        <v>765.12606700000003</v>
      </c>
      <c r="J2679">
        <v>63585.444298000002</v>
      </c>
      <c r="K2679">
        <v>14.381273999999999</v>
      </c>
    </row>
    <row r="2680" spans="1:11">
      <c r="A2680">
        <v>782.95657300000005</v>
      </c>
      <c r="B2680">
        <v>64654.390183000003</v>
      </c>
      <c r="C2680">
        <v>14.411239</v>
      </c>
      <c r="E2680">
        <v>748.19591100000002</v>
      </c>
      <c r="F2680">
        <v>63787.517302</v>
      </c>
      <c r="G2680">
        <v>14.396262999999999</v>
      </c>
      <c r="I2680">
        <v>765.00016600000004</v>
      </c>
      <c r="J2680">
        <v>63331.435045999999</v>
      </c>
      <c r="K2680">
        <v>14.386279</v>
      </c>
    </row>
    <row r="2681" spans="1:11">
      <c r="A2681">
        <v>782.45454800000005</v>
      </c>
      <c r="B2681">
        <v>64433.483365</v>
      </c>
      <c r="C2681">
        <v>14.416243</v>
      </c>
      <c r="E2681">
        <v>748.43178699999999</v>
      </c>
      <c r="F2681">
        <v>63547.852062999998</v>
      </c>
      <c r="G2681">
        <v>14.401267000000001</v>
      </c>
      <c r="I2681">
        <v>764.23988099999997</v>
      </c>
      <c r="J2681">
        <v>63236.523717999997</v>
      </c>
      <c r="K2681">
        <v>14.391283</v>
      </c>
    </row>
    <row r="2682" spans="1:11">
      <c r="A2682">
        <v>782.386482</v>
      </c>
      <c r="B2682">
        <v>64170.069065999996</v>
      </c>
      <c r="C2682">
        <v>14.421248</v>
      </c>
      <c r="E2682">
        <v>747.66598299999998</v>
      </c>
      <c r="F2682">
        <v>63381.427123000001</v>
      </c>
      <c r="G2682">
        <v>14.406272</v>
      </c>
      <c r="I2682">
        <v>763.89538300000004</v>
      </c>
      <c r="J2682">
        <v>62979.730138999999</v>
      </c>
      <c r="K2682">
        <v>14.396288</v>
      </c>
    </row>
    <row r="2683" spans="1:11">
      <c r="A2683">
        <v>781.87568499999998</v>
      </c>
      <c r="B2683">
        <v>63999.693991</v>
      </c>
      <c r="C2683">
        <v>14.426253000000001</v>
      </c>
      <c r="E2683">
        <v>746.65192100000002</v>
      </c>
      <c r="F2683">
        <v>63195.926757000001</v>
      </c>
      <c r="G2683">
        <v>14.411277</v>
      </c>
      <c r="I2683">
        <v>762.58929699999999</v>
      </c>
      <c r="J2683">
        <v>62835.275714000003</v>
      </c>
      <c r="K2683">
        <v>14.401293000000001</v>
      </c>
    </row>
    <row r="2684" spans="1:11">
      <c r="A2684">
        <v>781.07719999999995</v>
      </c>
      <c r="B2684">
        <v>63756.876098000001</v>
      </c>
      <c r="C2684">
        <v>14.431258</v>
      </c>
      <c r="E2684">
        <v>746.49730899999997</v>
      </c>
      <c r="F2684">
        <v>62983.071276000002</v>
      </c>
      <c r="G2684">
        <v>14.416282000000001</v>
      </c>
      <c r="I2684">
        <v>762.31823499999996</v>
      </c>
      <c r="J2684">
        <v>62619.817737999998</v>
      </c>
      <c r="K2684">
        <v>14.406298</v>
      </c>
    </row>
    <row r="2685" spans="1:11">
      <c r="A2685">
        <v>780.08076600000004</v>
      </c>
      <c r="B2685">
        <v>63595.205928000003</v>
      </c>
      <c r="C2685">
        <v>14.436263</v>
      </c>
      <c r="E2685">
        <v>745.676603</v>
      </c>
      <c r="F2685">
        <v>62763.694651999998</v>
      </c>
      <c r="G2685">
        <v>14.421287</v>
      </c>
      <c r="I2685">
        <v>761.68770400000005</v>
      </c>
      <c r="J2685">
        <v>62403.654311999999</v>
      </c>
      <c r="K2685">
        <v>14.411303</v>
      </c>
    </row>
    <row r="2686" spans="1:11">
      <c r="A2686">
        <v>779.85957499999995</v>
      </c>
      <c r="B2686">
        <v>63355.271923</v>
      </c>
      <c r="C2686">
        <v>14.441267</v>
      </c>
      <c r="E2686">
        <v>745.05504199999996</v>
      </c>
      <c r="F2686">
        <v>62549.963382000002</v>
      </c>
      <c r="G2686">
        <v>14.426291000000001</v>
      </c>
      <c r="I2686">
        <v>761.35283300000003</v>
      </c>
      <c r="J2686">
        <v>62214.904918</v>
      </c>
      <c r="K2686">
        <v>14.416307</v>
      </c>
    </row>
    <row r="2687" spans="1:11">
      <c r="A2687">
        <v>779.11480300000005</v>
      </c>
      <c r="B2687">
        <v>63196.583189999998</v>
      </c>
      <c r="C2687">
        <v>14.446272</v>
      </c>
      <c r="E2687">
        <v>744.81137200000001</v>
      </c>
      <c r="F2687">
        <v>62424.537776999998</v>
      </c>
      <c r="G2687">
        <v>14.431296</v>
      </c>
      <c r="I2687">
        <v>760.31992200000002</v>
      </c>
      <c r="J2687">
        <v>62056.517437000002</v>
      </c>
      <c r="K2687">
        <v>14.421312</v>
      </c>
    </row>
    <row r="2688" spans="1:11">
      <c r="A2688">
        <v>778.68468099999996</v>
      </c>
      <c r="B2688">
        <v>62976.272598000003</v>
      </c>
      <c r="C2688">
        <v>14.451276999999999</v>
      </c>
      <c r="E2688">
        <v>743.92904199999998</v>
      </c>
      <c r="F2688">
        <v>62168.103626999997</v>
      </c>
      <c r="G2688">
        <v>14.436301</v>
      </c>
      <c r="I2688">
        <v>760.54587400000003</v>
      </c>
      <c r="J2688">
        <v>61785.501461</v>
      </c>
      <c r="K2688">
        <v>14.426316999999999</v>
      </c>
    </row>
    <row r="2689" spans="1:11">
      <c r="A2689">
        <v>778.49462400000004</v>
      </c>
      <c r="B2689">
        <v>62748.148758000003</v>
      </c>
      <c r="C2689">
        <v>14.456282</v>
      </c>
      <c r="E2689">
        <v>743.23492699999997</v>
      </c>
      <c r="F2689">
        <v>61979.862936999998</v>
      </c>
      <c r="G2689">
        <v>14.441306000000001</v>
      </c>
      <c r="I2689">
        <v>759.53915700000005</v>
      </c>
      <c r="J2689">
        <v>61668.258569999998</v>
      </c>
      <c r="K2689">
        <v>14.431322</v>
      </c>
    </row>
    <row r="2690" spans="1:11">
      <c r="A2690">
        <v>778.41819499999997</v>
      </c>
      <c r="B2690">
        <v>62489.024584999999</v>
      </c>
      <c r="C2690">
        <v>14.461287</v>
      </c>
      <c r="E2690">
        <v>742.72141999999997</v>
      </c>
      <c r="F2690">
        <v>61736.562106999998</v>
      </c>
      <c r="G2690">
        <v>14.446311</v>
      </c>
      <c r="I2690">
        <v>758.88457600000004</v>
      </c>
      <c r="J2690">
        <v>61370.008694999997</v>
      </c>
      <c r="K2690">
        <v>14.436327</v>
      </c>
    </row>
    <row r="2691" spans="1:11">
      <c r="A2691">
        <v>777.81007799999998</v>
      </c>
      <c r="B2691">
        <v>62356.374987000003</v>
      </c>
      <c r="C2691">
        <v>14.466291</v>
      </c>
      <c r="E2691">
        <v>741.91276300000004</v>
      </c>
      <c r="F2691">
        <v>61603.771295999999</v>
      </c>
      <c r="G2691">
        <v>14.451314999999999</v>
      </c>
      <c r="I2691">
        <v>758.10233300000004</v>
      </c>
      <c r="J2691">
        <v>61276.330212000001</v>
      </c>
      <c r="K2691">
        <v>14.441331</v>
      </c>
    </row>
    <row r="2692" spans="1:11">
      <c r="A2692">
        <v>777.64272700000004</v>
      </c>
      <c r="B2692">
        <v>62189.977330000002</v>
      </c>
      <c r="C2692">
        <v>14.471296000000001</v>
      </c>
      <c r="E2692">
        <v>741.64705600000002</v>
      </c>
      <c r="F2692">
        <v>61394.827209000003</v>
      </c>
      <c r="G2692">
        <v>14.45632</v>
      </c>
      <c r="I2692">
        <v>757.68894</v>
      </c>
      <c r="J2692">
        <v>61017.938219000003</v>
      </c>
      <c r="K2692">
        <v>14.446336000000001</v>
      </c>
    </row>
    <row r="2693" spans="1:11">
      <c r="A2693">
        <v>776.88449200000002</v>
      </c>
      <c r="B2693">
        <v>61967.936813</v>
      </c>
      <c r="C2693">
        <v>14.476300999999999</v>
      </c>
      <c r="E2693">
        <v>741.42357400000003</v>
      </c>
      <c r="F2693">
        <v>61182.407965999999</v>
      </c>
      <c r="G2693">
        <v>14.461325</v>
      </c>
      <c r="I2693">
        <v>757.25579300000004</v>
      </c>
      <c r="J2693">
        <v>60800.296476000003</v>
      </c>
      <c r="K2693">
        <v>14.451340999999999</v>
      </c>
    </row>
    <row r="2694" spans="1:11">
      <c r="A2694">
        <v>776.01614400000005</v>
      </c>
      <c r="B2694">
        <v>61797.677472000003</v>
      </c>
      <c r="C2694">
        <v>14.481306</v>
      </c>
      <c r="E2694">
        <v>740.62221299999999</v>
      </c>
      <c r="F2694">
        <v>60976.886996000001</v>
      </c>
      <c r="G2694">
        <v>14.466329999999999</v>
      </c>
      <c r="I2694">
        <v>757.10406499999999</v>
      </c>
      <c r="J2694">
        <v>60608.035008999999</v>
      </c>
      <c r="K2694">
        <v>14.456346</v>
      </c>
    </row>
    <row r="2695" spans="1:11">
      <c r="A2695">
        <v>775.24839799999995</v>
      </c>
      <c r="B2695">
        <v>61608.849193000002</v>
      </c>
      <c r="C2695">
        <v>14.486311000000001</v>
      </c>
      <c r="E2695">
        <v>739.69831799999997</v>
      </c>
      <c r="F2695">
        <v>60793.202274000003</v>
      </c>
      <c r="G2695">
        <v>14.471335</v>
      </c>
      <c r="I2695">
        <v>756.39464399999997</v>
      </c>
      <c r="J2695">
        <v>60461.574326000002</v>
      </c>
      <c r="K2695">
        <v>14.461351000000001</v>
      </c>
    </row>
    <row r="2696" spans="1:11">
      <c r="A2696">
        <v>774.21740999999997</v>
      </c>
      <c r="B2696">
        <v>61429.065066000003</v>
      </c>
      <c r="C2696">
        <v>14.491315</v>
      </c>
      <c r="E2696">
        <v>739.19036300000005</v>
      </c>
      <c r="F2696">
        <v>60666.434996000004</v>
      </c>
      <c r="G2696">
        <v>14.476338999999999</v>
      </c>
      <c r="I2696">
        <v>756.11217699999997</v>
      </c>
      <c r="J2696">
        <v>60148.145011000001</v>
      </c>
      <c r="K2696">
        <v>14.466355</v>
      </c>
    </row>
    <row r="2697" spans="1:11">
      <c r="A2697">
        <v>773.92038400000001</v>
      </c>
      <c r="B2697">
        <v>61181.015767999997</v>
      </c>
      <c r="C2697">
        <v>14.496320000000001</v>
      </c>
      <c r="E2697">
        <v>738.70563400000003</v>
      </c>
      <c r="F2697">
        <v>60395.629754000001</v>
      </c>
      <c r="G2697">
        <v>14.481344</v>
      </c>
      <c r="I2697">
        <v>755.02548899999999</v>
      </c>
      <c r="J2697">
        <v>60032.152563000003</v>
      </c>
      <c r="K2697">
        <v>14.471360000000001</v>
      </c>
    </row>
    <row r="2698" spans="1:11">
      <c r="A2698">
        <v>773.748468</v>
      </c>
      <c r="B2698">
        <v>60954.321069999998</v>
      </c>
      <c r="C2698">
        <v>14.501325</v>
      </c>
      <c r="E2698">
        <v>737.90510400000005</v>
      </c>
      <c r="F2698">
        <v>60174.221719000001</v>
      </c>
      <c r="G2698">
        <v>14.486349000000001</v>
      </c>
      <c r="I2698">
        <v>754.37690299999997</v>
      </c>
      <c r="J2698">
        <v>59816.617428999998</v>
      </c>
      <c r="K2698">
        <v>14.476364999999999</v>
      </c>
    </row>
    <row r="2699" spans="1:11">
      <c r="A2699">
        <v>772.87904600000002</v>
      </c>
      <c r="B2699">
        <v>60779.787472999997</v>
      </c>
      <c r="C2699">
        <v>14.50633</v>
      </c>
      <c r="E2699">
        <v>737.34165599999994</v>
      </c>
      <c r="F2699">
        <v>59981.060169999997</v>
      </c>
      <c r="G2699">
        <v>14.491353999999999</v>
      </c>
      <c r="I2699">
        <v>753.48990000000003</v>
      </c>
      <c r="J2699">
        <v>59668.175674999999</v>
      </c>
      <c r="K2699">
        <v>14.48137</v>
      </c>
    </row>
    <row r="2700" spans="1:11">
      <c r="A2700">
        <v>772.34923300000003</v>
      </c>
      <c r="B2700">
        <v>60595.169601000001</v>
      </c>
      <c r="C2700">
        <v>14.511335000000001</v>
      </c>
      <c r="E2700">
        <v>736.81851200000006</v>
      </c>
      <c r="F2700">
        <v>59754.681068999998</v>
      </c>
      <c r="G2700">
        <v>14.496359</v>
      </c>
      <c r="I2700">
        <v>753.67338600000005</v>
      </c>
      <c r="J2700">
        <v>59415.519792999999</v>
      </c>
      <c r="K2700">
        <v>14.486375000000001</v>
      </c>
    </row>
    <row r="2701" spans="1:11">
      <c r="A2701">
        <v>772.07505000000003</v>
      </c>
      <c r="B2701">
        <v>60410.679020000003</v>
      </c>
      <c r="C2701">
        <v>14.516339</v>
      </c>
      <c r="E2701">
        <v>736.911112</v>
      </c>
      <c r="F2701">
        <v>59496.540906000002</v>
      </c>
      <c r="G2701">
        <v>14.501363</v>
      </c>
      <c r="I2701">
        <v>753.10392300000001</v>
      </c>
      <c r="J2701">
        <v>59229.297486000003</v>
      </c>
      <c r="K2701">
        <v>14.491379</v>
      </c>
    </row>
    <row r="2702" spans="1:11">
      <c r="A2702">
        <v>771.24902099999997</v>
      </c>
      <c r="B2702">
        <v>60201.705398999999</v>
      </c>
      <c r="C2702">
        <v>14.521343999999999</v>
      </c>
      <c r="E2702">
        <v>735.76782600000001</v>
      </c>
      <c r="F2702">
        <v>59365.487095999997</v>
      </c>
      <c r="G2702">
        <v>14.506368</v>
      </c>
      <c r="I2702">
        <v>752.54644800000005</v>
      </c>
      <c r="J2702">
        <v>58980.737964</v>
      </c>
      <c r="K2702">
        <v>14.496384000000001</v>
      </c>
    </row>
    <row r="2703" spans="1:11">
      <c r="A2703">
        <v>770.02984300000003</v>
      </c>
      <c r="B2703">
        <v>60075.765636999997</v>
      </c>
      <c r="C2703">
        <v>14.526349</v>
      </c>
      <c r="E2703">
        <v>735.32549500000005</v>
      </c>
      <c r="F2703">
        <v>59175.755427999997</v>
      </c>
      <c r="G2703">
        <v>14.511373000000001</v>
      </c>
      <c r="I2703">
        <v>751.77614600000004</v>
      </c>
      <c r="J2703">
        <v>58826.967234999996</v>
      </c>
      <c r="K2703">
        <v>14.501389</v>
      </c>
    </row>
    <row r="2704" spans="1:11">
      <c r="A2704">
        <v>769.20029399999999</v>
      </c>
      <c r="B2704">
        <v>59881.258667000002</v>
      </c>
      <c r="C2704">
        <v>14.531354</v>
      </c>
      <c r="E2704">
        <v>734.90566699999999</v>
      </c>
      <c r="F2704">
        <v>58934.274017999996</v>
      </c>
      <c r="G2704">
        <v>14.516378</v>
      </c>
      <c r="I2704">
        <v>751.63384199999996</v>
      </c>
      <c r="J2704">
        <v>58549.969508000002</v>
      </c>
      <c r="K2704">
        <v>14.506394</v>
      </c>
    </row>
    <row r="2705" spans="1:11">
      <c r="A2705">
        <v>768.13448400000004</v>
      </c>
      <c r="B2705">
        <v>59692.120493000002</v>
      </c>
      <c r="C2705">
        <v>14.536358999999999</v>
      </c>
      <c r="E2705">
        <v>734.25182900000004</v>
      </c>
      <c r="F2705">
        <v>58768.84994</v>
      </c>
      <c r="G2705">
        <v>14.521383</v>
      </c>
      <c r="I2705">
        <v>750.89278000000002</v>
      </c>
      <c r="J2705">
        <v>58473.395345999998</v>
      </c>
      <c r="K2705">
        <v>14.511399000000001</v>
      </c>
    </row>
    <row r="2706" spans="1:11">
      <c r="A2706">
        <v>767.76216499999998</v>
      </c>
      <c r="B2706">
        <v>59377.079706999997</v>
      </c>
      <c r="C2706">
        <v>14.541363</v>
      </c>
      <c r="E2706">
        <v>733.54723999999999</v>
      </c>
      <c r="F2706">
        <v>58578.384962999997</v>
      </c>
      <c r="G2706">
        <v>14.526387</v>
      </c>
      <c r="I2706">
        <v>750.34560199999999</v>
      </c>
      <c r="J2706">
        <v>58275.151466000003</v>
      </c>
      <c r="K2706">
        <v>14.516403</v>
      </c>
    </row>
    <row r="2707" spans="1:11">
      <c r="A2707">
        <v>767.38440600000001</v>
      </c>
      <c r="B2707">
        <v>59166.753026999999</v>
      </c>
      <c r="C2707">
        <v>14.546367999999999</v>
      </c>
      <c r="E2707">
        <v>733.12051199999996</v>
      </c>
      <c r="F2707">
        <v>58398.633644000001</v>
      </c>
      <c r="G2707">
        <v>14.531392</v>
      </c>
      <c r="I2707">
        <v>749.51730199999997</v>
      </c>
      <c r="J2707">
        <v>58015.882404000004</v>
      </c>
      <c r="K2707">
        <v>14.521407999999999</v>
      </c>
    </row>
    <row r="2708" spans="1:11">
      <c r="A2708">
        <v>767.07509600000003</v>
      </c>
      <c r="B2708">
        <v>58971.277887999997</v>
      </c>
      <c r="C2708">
        <v>14.551373</v>
      </c>
      <c r="E2708">
        <v>732.40610600000002</v>
      </c>
      <c r="F2708">
        <v>58221.210689</v>
      </c>
      <c r="G2708">
        <v>14.536396999999999</v>
      </c>
      <c r="I2708">
        <v>749.27123099999994</v>
      </c>
      <c r="J2708">
        <v>57783.735050000003</v>
      </c>
      <c r="K2708">
        <v>14.526413</v>
      </c>
    </row>
    <row r="2709" spans="1:11">
      <c r="A2709">
        <v>766.37519499999996</v>
      </c>
      <c r="B2709">
        <v>58800.570984999998</v>
      </c>
      <c r="C2709">
        <v>14.556378</v>
      </c>
      <c r="E2709">
        <v>732.04616399999998</v>
      </c>
      <c r="F2709">
        <v>57951.603883999996</v>
      </c>
      <c r="G2709">
        <v>14.541402</v>
      </c>
      <c r="I2709">
        <v>748.83479199999999</v>
      </c>
      <c r="J2709">
        <v>57602.978889999999</v>
      </c>
      <c r="K2709">
        <v>14.531418</v>
      </c>
    </row>
    <row r="2710" spans="1:11">
      <c r="A2710">
        <v>765.94964100000004</v>
      </c>
      <c r="B2710">
        <v>58541.369812999998</v>
      </c>
      <c r="C2710">
        <v>14.561382999999999</v>
      </c>
      <c r="E2710">
        <v>731.413139</v>
      </c>
      <c r="F2710">
        <v>57795.343899</v>
      </c>
      <c r="G2710">
        <v>14.546407</v>
      </c>
      <c r="I2710">
        <v>748.44714699999997</v>
      </c>
      <c r="J2710">
        <v>57332.784392000001</v>
      </c>
      <c r="K2710">
        <v>14.536422999999999</v>
      </c>
    </row>
    <row r="2711" spans="1:11">
      <c r="A2711">
        <v>765.37847199999999</v>
      </c>
      <c r="B2711">
        <v>58400.164069999999</v>
      </c>
      <c r="C2711">
        <v>14.566387000000001</v>
      </c>
      <c r="E2711">
        <v>730.71734200000003</v>
      </c>
      <c r="F2711">
        <v>57632.992086999999</v>
      </c>
      <c r="G2711">
        <v>14.551411</v>
      </c>
      <c r="I2711">
        <v>747.56439</v>
      </c>
      <c r="J2711">
        <v>57241.181205000001</v>
      </c>
      <c r="K2711">
        <v>14.541427000000001</v>
      </c>
    </row>
    <row r="2712" spans="1:11">
      <c r="A2712">
        <v>764.88055399999996</v>
      </c>
      <c r="B2712">
        <v>58215.749483</v>
      </c>
      <c r="C2712">
        <v>14.571391999999999</v>
      </c>
      <c r="E2712">
        <v>730.09083199999998</v>
      </c>
      <c r="F2712">
        <v>57409.507240999999</v>
      </c>
      <c r="G2712">
        <v>14.556416</v>
      </c>
      <c r="I2712">
        <v>747.49168799999995</v>
      </c>
      <c r="J2712">
        <v>56962.542070000003</v>
      </c>
      <c r="K2712">
        <v>14.546431999999999</v>
      </c>
    </row>
    <row r="2713" spans="1:11">
      <c r="A2713">
        <v>764.24481500000002</v>
      </c>
      <c r="B2713">
        <v>58003.264943000002</v>
      </c>
      <c r="C2713">
        <v>14.576397</v>
      </c>
      <c r="E2713">
        <v>729.61606400000005</v>
      </c>
      <c r="F2713">
        <v>57148.291696</v>
      </c>
      <c r="G2713">
        <v>14.561420999999999</v>
      </c>
      <c r="I2713">
        <v>746.64512300000001</v>
      </c>
      <c r="J2713">
        <v>56813.893317000002</v>
      </c>
      <c r="K2713">
        <v>14.551437</v>
      </c>
    </row>
    <row r="2714" spans="1:11">
      <c r="A2714">
        <v>764.02387199999998</v>
      </c>
      <c r="B2714">
        <v>57746.450868</v>
      </c>
      <c r="C2714">
        <v>14.581402000000001</v>
      </c>
      <c r="E2714">
        <v>728.90244099999995</v>
      </c>
      <c r="F2714">
        <v>57002.651444000003</v>
      </c>
      <c r="G2714">
        <v>14.566426</v>
      </c>
      <c r="I2714">
        <v>745.95418099999995</v>
      </c>
      <c r="J2714">
        <v>56633.217646999998</v>
      </c>
      <c r="K2714">
        <v>14.556442000000001</v>
      </c>
    </row>
    <row r="2715" spans="1:11">
      <c r="A2715">
        <v>763.22221000000002</v>
      </c>
      <c r="B2715">
        <v>57513.647498999999</v>
      </c>
      <c r="C2715">
        <v>14.586406999999999</v>
      </c>
      <c r="E2715">
        <v>728.77288099999998</v>
      </c>
      <c r="F2715">
        <v>56808.149482000001</v>
      </c>
      <c r="G2715">
        <v>14.571431</v>
      </c>
      <c r="I2715">
        <v>745.45955100000003</v>
      </c>
      <c r="J2715">
        <v>56469.390184999997</v>
      </c>
      <c r="K2715">
        <v>14.561446999999999</v>
      </c>
    </row>
    <row r="2716" spans="1:11">
      <c r="A2716">
        <v>762.85690699999998</v>
      </c>
      <c r="B2716">
        <v>57356.085919999998</v>
      </c>
      <c r="C2716">
        <v>14.591411000000001</v>
      </c>
      <c r="E2716">
        <v>728.33410600000002</v>
      </c>
      <c r="F2716">
        <v>56548.148586000003</v>
      </c>
      <c r="G2716">
        <v>14.576435</v>
      </c>
      <c r="I2716">
        <v>745.15972499999998</v>
      </c>
      <c r="J2716">
        <v>56182.268916000001</v>
      </c>
      <c r="K2716">
        <v>14.566451000000001</v>
      </c>
    </row>
    <row r="2717" spans="1:11">
      <c r="A2717">
        <v>762.63123399999995</v>
      </c>
      <c r="B2717">
        <v>57177.908153999997</v>
      </c>
      <c r="C2717">
        <v>14.596416</v>
      </c>
      <c r="E2717">
        <v>727.493154</v>
      </c>
      <c r="F2717">
        <v>56401.733796</v>
      </c>
      <c r="G2717">
        <v>14.581440000000001</v>
      </c>
      <c r="I2717">
        <v>744.485815</v>
      </c>
      <c r="J2717">
        <v>55998.738783000001</v>
      </c>
      <c r="K2717">
        <v>14.571456</v>
      </c>
    </row>
    <row r="2718" spans="1:11">
      <c r="A2718">
        <v>762.29159600000003</v>
      </c>
      <c r="B2718">
        <v>56925.819603999997</v>
      </c>
      <c r="C2718">
        <v>14.601421</v>
      </c>
      <c r="E2718">
        <v>727.11463300000003</v>
      </c>
      <c r="F2718">
        <v>56183.272424000003</v>
      </c>
      <c r="G2718">
        <v>14.586444999999999</v>
      </c>
      <c r="I2718">
        <v>744.10363299999995</v>
      </c>
      <c r="J2718">
        <v>55793.529814000001</v>
      </c>
      <c r="K2718">
        <v>14.576461</v>
      </c>
    </row>
    <row r="2719" spans="1:11">
      <c r="A2719">
        <v>761.57770800000003</v>
      </c>
      <c r="B2719">
        <v>56827.236462000001</v>
      </c>
      <c r="C2719">
        <v>14.606426000000001</v>
      </c>
      <c r="E2719">
        <v>726.47724000000005</v>
      </c>
      <c r="F2719">
        <v>55970.593890999997</v>
      </c>
      <c r="G2719">
        <v>14.59145</v>
      </c>
      <c r="I2719">
        <v>743.58142499999997</v>
      </c>
      <c r="J2719">
        <v>55576.549836999999</v>
      </c>
      <c r="K2719">
        <v>14.581466000000001</v>
      </c>
    </row>
    <row r="2720" spans="1:11">
      <c r="A2720">
        <v>761.04570699999999</v>
      </c>
      <c r="B2720">
        <v>56615.541612000001</v>
      </c>
      <c r="C2720">
        <v>14.611431</v>
      </c>
      <c r="E2720">
        <v>725.44449899999995</v>
      </c>
      <c r="F2720">
        <v>55799.590853000002</v>
      </c>
      <c r="G2720">
        <v>14.596455000000001</v>
      </c>
      <c r="I2720">
        <v>742.81301800000006</v>
      </c>
      <c r="J2720">
        <v>55361.682075999997</v>
      </c>
      <c r="K2720">
        <v>14.586471</v>
      </c>
    </row>
    <row r="2721" spans="1:11">
      <c r="A2721">
        <v>760.01773900000001</v>
      </c>
      <c r="B2721">
        <v>56436.997658</v>
      </c>
      <c r="C2721">
        <v>14.616434999999999</v>
      </c>
      <c r="E2721">
        <v>724.96533699999998</v>
      </c>
      <c r="F2721">
        <v>55506.811825999997</v>
      </c>
      <c r="G2721">
        <v>14.601459</v>
      </c>
      <c r="I2721">
        <v>742.51493300000004</v>
      </c>
      <c r="J2721">
        <v>55187.411432000001</v>
      </c>
      <c r="K2721">
        <v>14.591475000000001</v>
      </c>
    </row>
    <row r="2722" spans="1:11">
      <c r="A2722">
        <v>760.029179</v>
      </c>
      <c r="B2722">
        <v>56204.362657999998</v>
      </c>
      <c r="C2722">
        <v>14.62144</v>
      </c>
      <c r="E2722">
        <v>724.84394199999997</v>
      </c>
      <c r="F2722">
        <v>55324.942874</v>
      </c>
      <c r="G2722">
        <v>14.606464000000001</v>
      </c>
      <c r="I2722">
        <v>742.14840000000004</v>
      </c>
      <c r="J2722">
        <v>54983.830746</v>
      </c>
      <c r="K2722">
        <v>14.59648</v>
      </c>
    </row>
    <row r="2723" spans="1:11">
      <c r="A2723">
        <v>758.85147800000004</v>
      </c>
      <c r="B2723">
        <v>56026.883962</v>
      </c>
      <c r="C2723">
        <v>14.626445</v>
      </c>
      <c r="E2723">
        <v>724.47543900000005</v>
      </c>
      <c r="F2723">
        <v>55140.704839999999</v>
      </c>
      <c r="G2723">
        <v>14.611469</v>
      </c>
      <c r="I2723">
        <v>741.04786300000001</v>
      </c>
      <c r="J2723">
        <v>54888.224054999999</v>
      </c>
      <c r="K2723">
        <v>14.601485</v>
      </c>
    </row>
    <row r="2724" spans="1:11">
      <c r="A2724">
        <v>758.28526099999999</v>
      </c>
      <c r="B2724">
        <v>55773.647663999996</v>
      </c>
      <c r="C2724">
        <v>14.631449999999999</v>
      </c>
      <c r="E2724">
        <v>724.46549400000004</v>
      </c>
      <c r="F2724">
        <v>54929.471075000001</v>
      </c>
      <c r="G2724">
        <v>14.616474</v>
      </c>
      <c r="I2724">
        <v>740.76854500000002</v>
      </c>
      <c r="J2724">
        <v>54641.843753000001</v>
      </c>
      <c r="K2724">
        <v>14.606490000000001</v>
      </c>
    </row>
    <row r="2725" spans="1:11">
      <c r="A2725">
        <v>758.05538100000001</v>
      </c>
      <c r="B2725">
        <v>55573.884687999998</v>
      </c>
      <c r="C2725">
        <v>14.636455</v>
      </c>
      <c r="E2725">
        <v>723.95872899999995</v>
      </c>
      <c r="F2725">
        <v>54726.332457999997</v>
      </c>
      <c r="G2725">
        <v>14.621479000000001</v>
      </c>
      <c r="I2725">
        <v>740.14704800000004</v>
      </c>
      <c r="J2725">
        <v>54451.582047999997</v>
      </c>
      <c r="K2725">
        <v>14.611495</v>
      </c>
    </row>
    <row r="2726" spans="1:11">
      <c r="A2726">
        <v>757.54168100000004</v>
      </c>
      <c r="B2726">
        <v>55367.486094</v>
      </c>
      <c r="C2726">
        <v>14.641458999999999</v>
      </c>
      <c r="E2726">
        <v>723.14746600000001</v>
      </c>
      <c r="F2726">
        <v>54600.487681999999</v>
      </c>
      <c r="G2726">
        <v>14.626483</v>
      </c>
      <c r="I2726">
        <v>739.67857800000002</v>
      </c>
      <c r="J2726">
        <v>54192.428851999997</v>
      </c>
      <c r="K2726">
        <v>14.616498999999999</v>
      </c>
    </row>
    <row r="2727" spans="1:11">
      <c r="A2727">
        <v>756.65836200000001</v>
      </c>
      <c r="B2727">
        <v>55169.959064000002</v>
      </c>
      <c r="C2727">
        <v>14.646464</v>
      </c>
      <c r="E2727">
        <v>722.49880800000005</v>
      </c>
      <c r="F2727">
        <v>54395.15266</v>
      </c>
      <c r="G2727">
        <v>14.631487999999999</v>
      </c>
      <c r="I2727">
        <v>738.97486800000001</v>
      </c>
      <c r="J2727">
        <v>54007.285901000003</v>
      </c>
      <c r="K2727">
        <v>14.621504</v>
      </c>
    </row>
    <row r="2728" spans="1:11">
      <c r="A2728">
        <v>755.86733300000003</v>
      </c>
      <c r="B2728">
        <v>55005.607959000001</v>
      </c>
      <c r="C2728">
        <v>14.651469000000001</v>
      </c>
      <c r="E2728">
        <v>722.10697100000004</v>
      </c>
      <c r="F2728">
        <v>54166.927129999996</v>
      </c>
      <c r="G2728">
        <v>14.636493</v>
      </c>
      <c r="I2728">
        <v>739.20516799999996</v>
      </c>
      <c r="J2728">
        <v>53724.500465999998</v>
      </c>
      <c r="K2728">
        <v>14.626509</v>
      </c>
    </row>
    <row r="2729" spans="1:11">
      <c r="A2729">
        <v>754.99728500000003</v>
      </c>
      <c r="B2729">
        <v>54846.984835000003</v>
      </c>
      <c r="C2729">
        <v>14.656473999999999</v>
      </c>
      <c r="E2729">
        <v>721.68117800000005</v>
      </c>
      <c r="F2729">
        <v>53952.564136000001</v>
      </c>
      <c r="G2729">
        <v>14.641498</v>
      </c>
      <c r="I2729">
        <v>738.37185099999999</v>
      </c>
      <c r="J2729">
        <v>53592.152545999998</v>
      </c>
      <c r="K2729">
        <v>14.631513999999999</v>
      </c>
    </row>
    <row r="2730" spans="1:11">
      <c r="A2730">
        <v>754.76007900000002</v>
      </c>
      <c r="B2730">
        <v>54647.635343000002</v>
      </c>
      <c r="C2730">
        <v>14.661479</v>
      </c>
      <c r="E2730">
        <v>720.946732</v>
      </c>
      <c r="F2730">
        <v>53746.239345000002</v>
      </c>
      <c r="G2730">
        <v>14.646502999999999</v>
      </c>
      <c r="I2730">
        <v>738.12573499999996</v>
      </c>
      <c r="J2730">
        <v>53364.304049999999</v>
      </c>
      <c r="K2730">
        <v>14.636519</v>
      </c>
    </row>
    <row r="2731" spans="1:11">
      <c r="A2731">
        <v>754.01807899999994</v>
      </c>
      <c r="B2731">
        <v>54378.978490000001</v>
      </c>
      <c r="C2731">
        <v>14.666482999999999</v>
      </c>
      <c r="E2731">
        <v>720.433446</v>
      </c>
      <c r="F2731">
        <v>53606.252394000003</v>
      </c>
      <c r="G2731">
        <v>14.651507000000001</v>
      </c>
      <c r="I2731">
        <v>737.42093499999999</v>
      </c>
      <c r="J2731">
        <v>53253.508670000003</v>
      </c>
      <c r="K2731">
        <v>14.641522999999999</v>
      </c>
    </row>
    <row r="2732" spans="1:11">
      <c r="A2732">
        <v>753.53214500000001</v>
      </c>
      <c r="B2732">
        <v>54190.298214000002</v>
      </c>
      <c r="C2732">
        <v>14.671488</v>
      </c>
      <c r="E2732">
        <v>720.19780600000001</v>
      </c>
      <c r="F2732">
        <v>53390.408656</v>
      </c>
      <c r="G2732">
        <v>14.656511999999999</v>
      </c>
      <c r="I2732">
        <v>737.07860700000003</v>
      </c>
      <c r="J2732">
        <v>53040.763265000001</v>
      </c>
      <c r="K2732">
        <v>14.646528</v>
      </c>
    </row>
    <row r="2733" spans="1:11">
      <c r="A2733">
        <v>753.43560200000002</v>
      </c>
      <c r="B2733">
        <v>53941.614855</v>
      </c>
      <c r="C2733">
        <v>14.676493000000001</v>
      </c>
      <c r="E2733">
        <v>719.63100399999996</v>
      </c>
      <c r="F2733">
        <v>53112.336576000002</v>
      </c>
      <c r="G2733">
        <v>14.661517</v>
      </c>
      <c r="I2733">
        <v>736.28296</v>
      </c>
      <c r="J2733">
        <v>52817.767949000001</v>
      </c>
      <c r="K2733">
        <v>14.651533000000001</v>
      </c>
    </row>
    <row r="2734" spans="1:11">
      <c r="A2734">
        <v>753.12110099999995</v>
      </c>
      <c r="B2734">
        <v>53716.015974000002</v>
      </c>
      <c r="C2734">
        <v>14.681497999999999</v>
      </c>
      <c r="E2734">
        <v>718.89929299999994</v>
      </c>
      <c r="F2734">
        <v>52959.177609999999</v>
      </c>
      <c r="G2734">
        <v>14.666522000000001</v>
      </c>
      <c r="I2734">
        <v>736.16113499999994</v>
      </c>
      <c r="J2734">
        <v>52589.885629999997</v>
      </c>
      <c r="K2734">
        <v>14.656537999999999</v>
      </c>
    </row>
    <row r="2735" spans="1:11">
      <c r="A2735">
        <v>752.09781399999997</v>
      </c>
      <c r="B2735">
        <v>53560.498806000003</v>
      </c>
      <c r="C2735">
        <v>14.686503</v>
      </c>
      <c r="E2735">
        <v>718.299667</v>
      </c>
      <c r="F2735">
        <v>52808.830898</v>
      </c>
      <c r="G2735">
        <v>14.671526999999999</v>
      </c>
      <c r="I2735">
        <v>735.70666500000004</v>
      </c>
      <c r="J2735">
        <v>52358.031247999999</v>
      </c>
      <c r="K2735">
        <v>14.661543</v>
      </c>
    </row>
    <row r="2736" spans="1:11">
      <c r="A2736">
        <v>751.21899099999996</v>
      </c>
      <c r="B2736">
        <v>53409.012387000002</v>
      </c>
      <c r="C2736">
        <v>14.691507</v>
      </c>
      <c r="E2736">
        <v>717.73216200000002</v>
      </c>
      <c r="F2736">
        <v>52610.608180000003</v>
      </c>
      <c r="G2736">
        <v>14.676531000000001</v>
      </c>
      <c r="I2736">
        <v>735.67825100000005</v>
      </c>
      <c r="J2736">
        <v>52093.053610000003</v>
      </c>
      <c r="K2736">
        <v>14.666547</v>
      </c>
    </row>
    <row r="2737" spans="1:11">
      <c r="A2737">
        <v>750.49872700000003</v>
      </c>
      <c r="B2737">
        <v>53236.905719000002</v>
      </c>
      <c r="C2737">
        <v>14.696512</v>
      </c>
      <c r="E2737">
        <v>717.24460999999997</v>
      </c>
      <c r="F2737">
        <v>52340.867889000001</v>
      </c>
      <c r="G2737">
        <v>14.681535999999999</v>
      </c>
      <c r="I2737">
        <v>735.01398500000005</v>
      </c>
      <c r="J2737">
        <v>51946.605497999997</v>
      </c>
      <c r="K2737">
        <v>14.671552</v>
      </c>
    </row>
    <row r="2738" spans="1:11">
      <c r="A2738">
        <v>750.34996999999998</v>
      </c>
      <c r="B2738">
        <v>52986.409871000003</v>
      </c>
      <c r="C2738">
        <v>14.701517000000001</v>
      </c>
      <c r="E2738">
        <v>716.59608800000001</v>
      </c>
      <c r="F2738">
        <v>52199.500104999999</v>
      </c>
      <c r="G2738">
        <v>14.686541</v>
      </c>
      <c r="I2738">
        <v>734.20139500000005</v>
      </c>
      <c r="J2738">
        <v>51771.891631999999</v>
      </c>
      <c r="K2738">
        <v>14.676557000000001</v>
      </c>
    </row>
    <row r="2739" spans="1:11">
      <c r="A2739">
        <v>749.57936600000005</v>
      </c>
      <c r="B2739">
        <v>52757.49048</v>
      </c>
      <c r="C2739">
        <v>14.706522</v>
      </c>
      <c r="E2739">
        <v>715.793182</v>
      </c>
      <c r="F2739">
        <v>52007.461588999999</v>
      </c>
      <c r="G2739">
        <v>14.691546000000001</v>
      </c>
      <c r="I2739">
        <v>733.15036999999995</v>
      </c>
      <c r="J2739">
        <v>51656.112607000003</v>
      </c>
      <c r="K2739">
        <v>14.681562</v>
      </c>
    </row>
    <row r="2740" spans="1:11">
      <c r="A2740">
        <v>749.517065</v>
      </c>
      <c r="B2740">
        <v>52577.243657999999</v>
      </c>
      <c r="C2740">
        <v>14.711527</v>
      </c>
      <c r="E2740">
        <v>715.25318600000003</v>
      </c>
      <c r="F2740">
        <v>51773.589053999996</v>
      </c>
      <c r="G2740">
        <v>14.696550999999999</v>
      </c>
      <c r="I2740">
        <v>733.18253200000004</v>
      </c>
      <c r="J2740">
        <v>51401.100629</v>
      </c>
      <c r="K2740">
        <v>14.686567</v>
      </c>
    </row>
    <row r="2741" spans="1:11">
      <c r="A2741">
        <v>749.174171</v>
      </c>
      <c r="B2741">
        <v>52351.659799000001</v>
      </c>
      <c r="C2741">
        <v>14.716531</v>
      </c>
      <c r="E2741">
        <v>714.64694199999997</v>
      </c>
      <c r="F2741">
        <v>51554.199223000003</v>
      </c>
      <c r="G2741">
        <v>14.701555000000001</v>
      </c>
      <c r="I2741">
        <v>732.40111899999999</v>
      </c>
      <c r="J2741">
        <v>51229.841813999999</v>
      </c>
      <c r="K2741">
        <v>14.691571</v>
      </c>
    </row>
    <row r="2742" spans="1:11">
      <c r="A2742">
        <v>748.37207799999999</v>
      </c>
      <c r="B2742">
        <v>52134.363122000002</v>
      </c>
      <c r="C2742">
        <v>14.721536</v>
      </c>
      <c r="E2742">
        <v>714.04824099999996</v>
      </c>
      <c r="F2742">
        <v>51398.153544000001</v>
      </c>
      <c r="G2742">
        <v>14.70656</v>
      </c>
      <c r="I2742">
        <v>732.19943999999998</v>
      </c>
      <c r="J2742">
        <v>51031.931100000002</v>
      </c>
      <c r="K2742">
        <v>14.696576</v>
      </c>
    </row>
    <row r="2743" spans="1:11">
      <c r="A2743">
        <v>747.92873499999996</v>
      </c>
      <c r="B2743">
        <v>52018.191209999997</v>
      </c>
      <c r="C2743">
        <v>14.726540999999999</v>
      </c>
      <c r="E2743">
        <v>713.74659299999996</v>
      </c>
      <c r="F2743">
        <v>51181.932365000001</v>
      </c>
      <c r="G2743">
        <v>14.711565</v>
      </c>
      <c r="I2743">
        <v>732.02326200000005</v>
      </c>
      <c r="J2743">
        <v>50787.372622000003</v>
      </c>
      <c r="K2743">
        <v>14.701580999999999</v>
      </c>
    </row>
    <row r="2744" spans="1:11">
      <c r="A2744">
        <v>746.94755599999996</v>
      </c>
      <c r="B2744">
        <v>51826.410830000001</v>
      </c>
      <c r="C2744">
        <v>14.731546</v>
      </c>
      <c r="E2744">
        <v>712.80139799999995</v>
      </c>
      <c r="F2744">
        <v>50992.588792000002</v>
      </c>
      <c r="G2744">
        <v>14.716570000000001</v>
      </c>
      <c r="I2744">
        <v>731.78580099999999</v>
      </c>
      <c r="J2744">
        <v>50519.615428999998</v>
      </c>
      <c r="K2744">
        <v>14.706586</v>
      </c>
    </row>
    <row r="2745" spans="1:11">
      <c r="A2745">
        <v>746.12038800000005</v>
      </c>
      <c r="B2745">
        <v>51582.645116</v>
      </c>
      <c r="C2745">
        <v>14.736551</v>
      </c>
      <c r="E2745">
        <v>712.49974599999996</v>
      </c>
      <c r="F2745">
        <v>50788.793965999997</v>
      </c>
      <c r="G2745">
        <v>14.721575</v>
      </c>
      <c r="I2745">
        <v>731.36824300000001</v>
      </c>
      <c r="J2745">
        <v>50361.895827</v>
      </c>
      <c r="K2745">
        <v>14.711591</v>
      </c>
    </row>
    <row r="2746" spans="1:11">
      <c r="A2746">
        <v>745.54800699999998</v>
      </c>
      <c r="B2746">
        <v>51371.393110999998</v>
      </c>
      <c r="C2746">
        <v>14.741555</v>
      </c>
      <c r="E2746">
        <v>711.85253999999998</v>
      </c>
      <c r="F2746">
        <v>50591.418448999997</v>
      </c>
      <c r="G2746">
        <v>14.726578999999999</v>
      </c>
      <c r="I2746">
        <v>730.43348400000002</v>
      </c>
      <c r="J2746">
        <v>50233.253964000003</v>
      </c>
      <c r="K2746">
        <v>14.716595</v>
      </c>
    </row>
    <row r="2747" spans="1:11">
      <c r="A2747">
        <v>745.32486800000004</v>
      </c>
      <c r="B2747">
        <v>51193.033229000001</v>
      </c>
      <c r="C2747">
        <v>14.746560000000001</v>
      </c>
      <c r="E2747">
        <v>710.98392200000001</v>
      </c>
      <c r="F2747">
        <v>50375.77953</v>
      </c>
      <c r="G2747">
        <v>14.731584</v>
      </c>
      <c r="I2747">
        <v>729.93048799999997</v>
      </c>
      <c r="J2747">
        <v>49984.928555999999</v>
      </c>
      <c r="K2747">
        <v>14.7216</v>
      </c>
    </row>
    <row r="2748" spans="1:11">
      <c r="A2748">
        <v>744.94000600000004</v>
      </c>
      <c r="B2748">
        <v>50958.099218000003</v>
      </c>
      <c r="C2748">
        <v>14.751564999999999</v>
      </c>
      <c r="E2748">
        <v>710.12544100000002</v>
      </c>
      <c r="F2748">
        <v>50208.613887</v>
      </c>
      <c r="G2748">
        <v>14.736589</v>
      </c>
      <c r="I2748">
        <v>729.475954</v>
      </c>
      <c r="J2748">
        <v>49794.635057</v>
      </c>
      <c r="K2748">
        <v>14.726604999999999</v>
      </c>
    </row>
    <row r="2749" spans="1:11">
      <c r="A2749">
        <v>744.82699700000001</v>
      </c>
      <c r="B2749">
        <v>50758.932149</v>
      </c>
      <c r="C2749">
        <v>14.75657</v>
      </c>
      <c r="E2749">
        <v>709.32418199999995</v>
      </c>
      <c r="F2749">
        <v>49914.540721999998</v>
      </c>
      <c r="G2749">
        <v>14.741593999999999</v>
      </c>
      <c r="I2749">
        <v>728.65476899999999</v>
      </c>
      <c r="J2749">
        <v>49606.082355999999</v>
      </c>
      <c r="K2749">
        <v>14.73161</v>
      </c>
    </row>
    <row r="2750" spans="1:11">
      <c r="A2750">
        <v>744.37253499999997</v>
      </c>
      <c r="B2750">
        <v>50562.924209999997</v>
      </c>
      <c r="C2750">
        <v>14.761575000000001</v>
      </c>
      <c r="E2750">
        <v>709.35868500000004</v>
      </c>
      <c r="F2750">
        <v>49805.562062999998</v>
      </c>
      <c r="G2750">
        <v>14.746599</v>
      </c>
      <c r="I2750">
        <v>728.29530099999999</v>
      </c>
      <c r="J2750">
        <v>49365.456186000003</v>
      </c>
      <c r="K2750">
        <v>14.736615</v>
      </c>
    </row>
    <row r="2751" spans="1:11">
      <c r="A2751">
        <v>743.08531700000003</v>
      </c>
      <c r="B2751">
        <v>50424.198801999999</v>
      </c>
      <c r="C2751">
        <v>14.766579</v>
      </c>
      <c r="E2751">
        <v>708.36275999999998</v>
      </c>
      <c r="F2751">
        <v>49587.113708999997</v>
      </c>
      <c r="G2751">
        <v>14.751602999999999</v>
      </c>
      <c r="I2751">
        <v>727.64519600000006</v>
      </c>
      <c r="J2751">
        <v>49221.252527999997</v>
      </c>
      <c r="K2751">
        <v>14.741619</v>
      </c>
    </row>
    <row r="2752" spans="1:11">
      <c r="A2752">
        <v>742.25567699999999</v>
      </c>
      <c r="B2752">
        <v>50230.342315000002</v>
      </c>
      <c r="C2752">
        <v>14.771584000000001</v>
      </c>
      <c r="E2752">
        <v>707.90570300000002</v>
      </c>
      <c r="F2752">
        <v>49388.260025000003</v>
      </c>
      <c r="G2752">
        <v>14.756608</v>
      </c>
      <c r="I2752">
        <v>727.39715799999999</v>
      </c>
      <c r="J2752">
        <v>48947.193744999997</v>
      </c>
      <c r="K2752">
        <v>14.746624000000001</v>
      </c>
    </row>
    <row r="2753" spans="1:11">
      <c r="A2753">
        <v>741.33548399999995</v>
      </c>
      <c r="B2753">
        <v>50047.919935999998</v>
      </c>
      <c r="C2753">
        <v>14.776589</v>
      </c>
      <c r="E2753">
        <v>707.50796600000001</v>
      </c>
      <c r="F2753">
        <v>49153.950037000002</v>
      </c>
      <c r="G2753">
        <v>14.761613000000001</v>
      </c>
      <c r="I2753">
        <v>727.07775100000003</v>
      </c>
      <c r="J2753">
        <v>48764.806463000001</v>
      </c>
      <c r="K2753">
        <v>14.751628999999999</v>
      </c>
    </row>
    <row r="2754" spans="1:11">
      <c r="A2754">
        <v>740.73493199999996</v>
      </c>
      <c r="B2754">
        <v>49780.468376999997</v>
      </c>
      <c r="C2754">
        <v>14.781594</v>
      </c>
      <c r="E2754">
        <v>706.56630700000005</v>
      </c>
      <c r="F2754">
        <v>49022.660260999997</v>
      </c>
      <c r="G2754">
        <v>14.766617999999999</v>
      </c>
      <c r="I2754">
        <v>726.40607599999998</v>
      </c>
      <c r="J2754">
        <v>48629.368634999999</v>
      </c>
      <c r="K2754">
        <v>14.756634</v>
      </c>
    </row>
    <row r="2755" spans="1:11">
      <c r="A2755">
        <v>740.03370600000005</v>
      </c>
      <c r="B2755">
        <v>49583.520602999997</v>
      </c>
      <c r="C2755">
        <v>14.786599000000001</v>
      </c>
      <c r="E2755">
        <v>705.66429100000005</v>
      </c>
      <c r="F2755">
        <v>48824.147013000002</v>
      </c>
      <c r="G2755">
        <v>14.771623</v>
      </c>
      <c r="I2755">
        <v>725.57372299999997</v>
      </c>
      <c r="J2755">
        <v>48406.608755000001</v>
      </c>
      <c r="K2755">
        <v>14.761639000000001</v>
      </c>
    </row>
    <row r="2756" spans="1:11">
      <c r="A2756">
        <v>739.39239399999997</v>
      </c>
      <c r="B2756">
        <v>49362.521876999999</v>
      </c>
      <c r="C2756">
        <v>14.791603</v>
      </c>
      <c r="E2756">
        <v>705.05505000000005</v>
      </c>
      <c r="F2756">
        <v>48552.224541000003</v>
      </c>
      <c r="G2756">
        <v>14.776627</v>
      </c>
      <c r="I2756">
        <v>725.14067599999998</v>
      </c>
      <c r="J2756">
        <v>48168.454793999997</v>
      </c>
      <c r="K2756">
        <v>14.766643</v>
      </c>
    </row>
    <row r="2757" spans="1:11">
      <c r="A2757">
        <v>739.11335599999995</v>
      </c>
      <c r="B2757">
        <v>49178.483507999998</v>
      </c>
      <c r="C2757">
        <v>14.796608000000001</v>
      </c>
      <c r="E2757">
        <v>704.71686699999998</v>
      </c>
      <c r="F2757">
        <v>48348.247519999997</v>
      </c>
      <c r="G2757">
        <v>14.781632</v>
      </c>
      <c r="I2757">
        <v>724.38264500000002</v>
      </c>
      <c r="J2757">
        <v>47983.351703</v>
      </c>
      <c r="K2757">
        <v>14.771648000000001</v>
      </c>
    </row>
    <row r="2758" spans="1:11">
      <c r="A2758">
        <v>738.84159399999999</v>
      </c>
      <c r="B2758">
        <v>48961.041193999998</v>
      </c>
      <c r="C2758">
        <v>14.801613</v>
      </c>
      <c r="E2758">
        <v>704.31011100000001</v>
      </c>
      <c r="F2758">
        <v>48162.825993999999</v>
      </c>
      <c r="G2758">
        <v>14.786637000000001</v>
      </c>
      <c r="I2758">
        <v>724.12411099999997</v>
      </c>
      <c r="J2758">
        <v>47804.208282</v>
      </c>
      <c r="K2758">
        <v>14.776653</v>
      </c>
    </row>
    <row r="2759" spans="1:11">
      <c r="A2759">
        <v>737.67735900000002</v>
      </c>
      <c r="B2759">
        <v>48841.224937999999</v>
      </c>
      <c r="C2759">
        <v>14.806618</v>
      </c>
      <c r="E2759">
        <v>703.48718799999995</v>
      </c>
      <c r="F2759">
        <v>47995.657407999999</v>
      </c>
      <c r="G2759">
        <v>14.791642</v>
      </c>
      <c r="I2759">
        <v>723.87831500000004</v>
      </c>
      <c r="J2759">
        <v>47646.242165000003</v>
      </c>
      <c r="K2759">
        <v>14.781658</v>
      </c>
    </row>
    <row r="2760" spans="1:11">
      <c r="A2760">
        <v>736.52662599999996</v>
      </c>
      <c r="B2760">
        <v>48641.972732000002</v>
      </c>
      <c r="C2760">
        <v>14.811623000000001</v>
      </c>
      <c r="E2760">
        <v>702.83173199999999</v>
      </c>
      <c r="F2760">
        <v>47794.222627000003</v>
      </c>
      <c r="G2760">
        <v>14.796647</v>
      </c>
      <c r="I2760">
        <v>723.53333999999995</v>
      </c>
      <c r="J2760">
        <v>47369.981486999997</v>
      </c>
      <c r="K2760">
        <v>14.786663000000001</v>
      </c>
    </row>
    <row r="2761" spans="1:11">
      <c r="A2761">
        <v>735.94476599999996</v>
      </c>
      <c r="B2761">
        <v>48501.206932000001</v>
      </c>
      <c r="C2761">
        <v>14.816627</v>
      </c>
      <c r="E2761">
        <v>702.51734699999997</v>
      </c>
      <c r="F2761">
        <v>47470.078346000002</v>
      </c>
      <c r="G2761">
        <v>14.801651</v>
      </c>
      <c r="I2761">
        <v>722.82933400000002</v>
      </c>
      <c r="J2761">
        <v>47189.752951000002</v>
      </c>
      <c r="K2761">
        <v>14.791667</v>
      </c>
    </row>
    <row r="2762" spans="1:11">
      <c r="A2762">
        <v>735.44562099999996</v>
      </c>
      <c r="B2762">
        <v>48174.465410999997</v>
      </c>
      <c r="C2762">
        <v>14.821631999999999</v>
      </c>
      <c r="E2762">
        <v>701.78893300000004</v>
      </c>
      <c r="F2762">
        <v>47325.897878000003</v>
      </c>
      <c r="G2762">
        <v>14.806656</v>
      </c>
      <c r="I2762">
        <v>722.04561799999999</v>
      </c>
      <c r="J2762">
        <v>47002.013909000001</v>
      </c>
      <c r="K2762">
        <v>14.796671999999999</v>
      </c>
    </row>
    <row r="2763" spans="1:11">
      <c r="A2763">
        <v>734.46735699999999</v>
      </c>
      <c r="B2763">
        <v>48054.391327999998</v>
      </c>
      <c r="C2763">
        <v>14.826637</v>
      </c>
      <c r="E2763">
        <v>700.92600700000003</v>
      </c>
      <c r="F2763">
        <v>47181.147488000002</v>
      </c>
      <c r="G2763">
        <v>14.811661000000001</v>
      </c>
      <c r="I2763">
        <v>721.67607299999997</v>
      </c>
      <c r="J2763">
        <v>46795.617948999999</v>
      </c>
      <c r="K2763">
        <v>14.801677</v>
      </c>
    </row>
    <row r="2764" spans="1:11">
      <c r="A2764">
        <v>734.112528</v>
      </c>
      <c r="B2764">
        <v>47771.194304999997</v>
      </c>
      <c r="C2764">
        <v>14.831642</v>
      </c>
      <c r="E2764">
        <v>700.32993699999997</v>
      </c>
      <c r="F2764">
        <v>47031.021650000002</v>
      </c>
      <c r="G2764">
        <v>14.816666</v>
      </c>
      <c r="I2764">
        <v>721.25368500000002</v>
      </c>
      <c r="J2764">
        <v>46582.314608000001</v>
      </c>
      <c r="K2764">
        <v>14.806682</v>
      </c>
    </row>
    <row r="2765" spans="1:11">
      <c r="A2765">
        <v>733.90397499999995</v>
      </c>
      <c r="B2765">
        <v>47552.924659999997</v>
      </c>
      <c r="C2765">
        <v>14.836646999999999</v>
      </c>
      <c r="E2765">
        <v>699.63080500000001</v>
      </c>
      <c r="F2765">
        <v>46783.983520000002</v>
      </c>
      <c r="G2765">
        <v>14.821671</v>
      </c>
      <c r="I2765">
        <v>720.06427299999996</v>
      </c>
      <c r="J2765">
        <v>46431.561710000002</v>
      </c>
      <c r="K2765">
        <v>14.811686999999999</v>
      </c>
    </row>
    <row r="2766" spans="1:11">
      <c r="A2766">
        <v>733.17077099999995</v>
      </c>
      <c r="B2766">
        <v>47320.965133999998</v>
      </c>
      <c r="C2766">
        <v>14.841651000000001</v>
      </c>
      <c r="E2766">
        <v>698.68976699999996</v>
      </c>
      <c r="F2766">
        <v>46606.265018999999</v>
      </c>
      <c r="G2766">
        <v>14.826675</v>
      </c>
      <c r="I2766">
        <v>719.14892699999996</v>
      </c>
      <c r="J2766">
        <v>46171.976154000004</v>
      </c>
      <c r="K2766">
        <v>14.816691</v>
      </c>
    </row>
    <row r="2767" spans="1:11">
      <c r="A2767">
        <v>732.784718</v>
      </c>
      <c r="B2767">
        <v>47170.979153</v>
      </c>
      <c r="C2767">
        <v>14.846655999999999</v>
      </c>
      <c r="E2767">
        <v>698.38808700000004</v>
      </c>
      <c r="F2767">
        <v>46406.765873999997</v>
      </c>
      <c r="G2767">
        <v>14.83168</v>
      </c>
      <c r="I2767">
        <v>718.61332700000003</v>
      </c>
      <c r="J2767">
        <v>46040.781330999998</v>
      </c>
      <c r="K2767">
        <v>14.821695999999999</v>
      </c>
    </row>
    <row r="2768" spans="1:11">
      <c r="A2768">
        <v>731.68606399999999</v>
      </c>
      <c r="B2768">
        <v>47044.223021999998</v>
      </c>
      <c r="C2768">
        <v>14.851661</v>
      </c>
      <c r="E2768">
        <v>698.29911700000002</v>
      </c>
      <c r="F2768">
        <v>46207.610626000002</v>
      </c>
      <c r="G2768">
        <v>14.836684999999999</v>
      </c>
      <c r="I2768">
        <v>718.87866899999995</v>
      </c>
      <c r="J2768">
        <v>45738.074776000001</v>
      </c>
      <c r="K2768">
        <v>14.826701</v>
      </c>
    </row>
    <row r="2769" spans="1:11">
      <c r="A2769">
        <v>731.29868699999997</v>
      </c>
      <c r="B2769">
        <v>46772.447025000001</v>
      </c>
      <c r="C2769">
        <v>14.856666000000001</v>
      </c>
      <c r="E2769">
        <v>697.92282299999999</v>
      </c>
      <c r="F2769">
        <v>45863.537212000003</v>
      </c>
      <c r="G2769">
        <v>14.84169</v>
      </c>
      <c r="I2769">
        <v>718.547369</v>
      </c>
      <c r="J2769">
        <v>45584.825284999999</v>
      </c>
      <c r="K2769">
        <v>14.831706000000001</v>
      </c>
    </row>
    <row r="2770" spans="1:11">
      <c r="A2770">
        <v>730.60411799999997</v>
      </c>
      <c r="B2770">
        <v>46530.907478000001</v>
      </c>
      <c r="C2770">
        <v>14.861670999999999</v>
      </c>
      <c r="E2770">
        <v>697.32186300000001</v>
      </c>
      <c r="F2770">
        <v>45693.051133000001</v>
      </c>
      <c r="G2770">
        <v>14.846695</v>
      </c>
      <c r="I2770">
        <v>717.86199499999998</v>
      </c>
      <c r="J2770">
        <v>45392.786272999998</v>
      </c>
      <c r="K2770">
        <v>14.836710999999999</v>
      </c>
    </row>
    <row r="2771" spans="1:11">
      <c r="A2771">
        <v>730.38621599999999</v>
      </c>
      <c r="B2771">
        <v>46324.866070999997</v>
      </c>
      <c r="C2771">
        <v>14.866675000000001</v>
      </c>
      <c r="E2771">
        <v>696.86856599999999</v>
      </c>
      <c r="F2771">
        <v>45524.964952000002</v>
      </c>
      <c r="G2771">
        <v>14.851699</v>
      </c>
      <c r="I2771">
        <v>716.90715299999999</v>
      </c>
      <c r="J2771">
        <v>45212.641003999997</v>
      </c>
      <c r="K2771">
        <v>14.841715000000001</v>
      </c>
    </row>
    <row r="2772" spans="1:11">
      <c r="A2772">
        <v>729.96713499999998</v>
      </c>
      <c r="B2772">
        <v>46106.462975000002</v>
      </c>
      <c r="C2772">
        <v>14.87168</v>
      </c>
      <c r="E2772">
        <v>696.36222399999997</v>
      </c>
      <c r="F2772">
        <v>45391.720813</v>
      </c>
      <c r="G2772">
        <v>14.856704000000001</v>
      </c>
      <c r="I2772">
        <v>716.36676499999999</v>
      </c>
      <c r="J2772">
        <v>45100.185854000003</v>
      </c>
      <c r="K2772">
        <v>14.846719999999999</v>
      </c>
    </row>
    <row r="2773" spans="1:11">
      <c r="A2773">
        <v>729.83504900000003</v>
      </c>
      <c r="B2773">
        <v>45928.298966000002</v>
      </c>
      <c r="C2773">
        <v>14.876685</v>
      </c>
      <c r="E2773">
        <v>696.02840700000002</v>
      </c>
      <c r="F2773">
        <v>45128.491976999998</v>
      </c>
      <c r="G2773">
        <v>14.861708999999999</v>
      </c>
      <c r="I2773">
        <v>715.52797299999997</v>
      </c>
      <c r="J2773">
        <v>44874.389791000001</v>
      </c>
      <c r="K2773">
        <v>14.851725</v>
      </c>
    </row>
    <row r="2774" spans="1:11">
      <c r="A2774">
        <v>729.42624899999998</v>
      </c>
      <c r="B2774">
        <v>45681.585913000003</v>
      </c>
      <c r="C2774">
        <v>14.881690000000001</v>
      </c>
      <c r="E2774">
        <v>695.55279399999995</v>
      </c>
      <c r="F2774">
        <v>44937.401451999998</v>
      </c>
      <c r="G2774">
        <v>14.866714</v>
      </c>
      <c r="I2774">
        <v>714.57513800000004</v>
      </c>
      <c r="J2774">
        <v>44612.17669</v>
      </c>
      <c r="K2774">
        <v>14.856730000000001</v>
      </c>
    </row>
    <row r="2775" spans="1:11">
      <c r="A2775">
        <v>728.78891399999998</v>
      </c>
      <c r="B2775">
        <v>45538.605394999999</v>
      </c>
      <c r="C2775">
        <v>14.886695</v>
      </c>
      <c r="E2775">
        <v>694.73578899999995</v>
      </c>
      <c r="F2775">
        <v>44747.636765000003</v>
      </c>
      <c r="G2775">
        <v>14.871719000000001</v>
      </c>
      <c r="I2775">
        <v>714.23408900000004</v>
      </c>
      <c r="J2775">
        <v>44399.469526000001</v>
      </c>
      <c r="K2775">
        <v>14.861734999999999</v>
      </c>
    </row>
    <row r="2776" spans="1:11">
      <c r="A2776">
        <v>727.91924500000005</v>
      </c>
      <c r="B2776">
        <v>45392.233289000003</v>
      </c>
      <c r="C2776">
        <v>14.891698999999999</v>
      </c>
      <c r="E2776">
        <v>694.070246</v>
      </c>
      <c r="F2776">
        <v>44561.900157999997</v>
      </c>
      <c r="G2776">
        <v>14.876723</v>
      </c>
      <c r="I2776">
        <v>714.28524100000004</v>
      </c>
      <c r="J2776">
        <v>44150.599948000003</v>
      </c>
      <c r="K2776">
        <v>14.866739000000001</v>
      </c>
    </row>
    <row r="2777" spans="1:11">
      <c r="A2777">
        <v>727.21500700000001</v>
      </c>
      <c r="B2777">
        <v>45217.299620999998</v>
      </c>
      <c r="C2777">
        <v>14.896704</v>
      </c>
      <c r="E2777">
        <v>693.37621200000001</v>
      </c>
      <c r="F2777">
        <v>44310.189309000001</v>
      </c>
      <c r="G2777">
        <v>14.881728000000001</v>
      </c>
      <c r="I2777">
        <v>713.79587400000003</v>
      </c>
      <c r="J2777">
        <v>43959.322119999997</v>
      </c>
      <c r="K2777">
        <v>14.871744</v>
      </c>
    </row>
    <row r="2778" spans="1:11">
      <c r="A2778">
        <v>726.88908700000002</v>
      </c>
      <c r="B2778">
        <v>45026.367114000001</v>
      </c>
      <c r="C2778">
        <v>14.901709</v>
      </c>
      <c r="E2778">
        <v>692.84179400000005</v>
      </c>
      <c r="F2778">
        <v>44224.000770999999</v>
      </c>
      <c r="G2778">
        <v>14.886733</v>
      </c>
      <c r="I2778">
        <v>712.86133199999995</v>
      </c>
      <c r="J2778">
        <v>43807.889697999999</v>
      </c>
      <c r="K2778">
        <v>14.876749</v>
      </c>
    </row>
    <row r="2779" spans="1:11">
      <c r="A2779">
        <v>726.12019699999996</v>
      </c>
      <c r="B2779">
        <v>44780.378467000002</v>
      </c>
      <c r="C2779">
        <v>14.906713999999999</v>
      </c>
      <c r="E2779">
        <v>691.904629</v>
      </c>
      <c r="F2779">
        <v>44047.919914999999</v>
      </c>
      <c r="G2779">
        <v>14.891738</v>
      </c>
      <c r="I2779">
        <v>711.95331799999997</v>
      </c>
      <c r="J2779">
        <v>43657.671600000001</v>
      </c>
      <c r="K2779">
        <v>14.881754000000001</v>
      </c>
    </row>
    <row r="2780" spans="1:11">
      <c r="A2780">
        <v>725.62444700000003</v>
      </c>
      <c r="B2780">
        <v>44600.903678000002</v>
      </c>
      <c r="C2780">
        <v>14.911719</v>
      </c>
      <c r="E2780">
        <v>691.24638600000003</v>
      </c>
      <c r="F2780">
        <v>43801.903200000001</v>
      </c>
      <c r="G2780">
        <v>14.896743000000001</v>
      </c>
      <c r="I2780">
        <v>711.44528400000002</v>
      </c>
      <c r="J2780">
        <v>43428.727908000001</v>
      </c>
      <c r="K2780">
        <v>14.886759</v>
      </c>
    </row>
    <row r="2781" spans="1:11">
      <c r="A2781">
        <v>725.14651000000003</v>
      </c>
      <c r="B2781">
        <v>44348.923397999999</v>
      </c>
      <c r="C2781">
        <v>14.916722999999999</v>
      </c>
      <c r="E2781">
        <v>690.75489500000003</v>
      </c>
      <c r="F2781">
        <v>43564.187012000002</v>
      </c>
      <c r="G2781">
        <v>14.901747</v>
      </c>
      <c r="I2781">
        <v>710.42746099999999</v>
      </c>
      <c r="J2781">
        <v>43290.558932</v>
      </c>
      <c r="K2781">
        <v>14.891762999999999</v>
      </c>
    </row>
    <row r="2782" spans="1:11">
      <c r="A2782">
        <v>724.85157600000002</v>
      </c>
      <c r="B2782">
        <v>44128.659005000001</v>
      </c>
      <c r="C2782">
        <v>14.921728</v>
      </c>
      <c r="E2782">
        <v>690.15402900000004</v>
      </c>
      <c r="F2782">
        <v>43385.359562999998</v>
      </c>
      <c r="G2782">
        <v>14.906751999999999</v>
      </c>
      <c r="I2782">
        <v>709.66326800000002</v>
      </c>
      <c r="J2782">
        <v>43077.170938000003</v>
      </c>
      <c r="K2782">
        <v>14.896768</v>
      </c>
    </row>
    <row r="2783" spans="1:11">
      <c r="A2783">
        <v>723.91398500000003</v>
      </c>
      <c r="B2783">
        <v>43991.476125000001</v>
      </c>
      <c r="C2783">
        <v>14.926733</v>
      </c>
      <c r="E2783">
        <v>689.56169999999997</v>
      </c>
      <c r="F2783">
        <v>43181.277843999997</v>
      </c>
      <c r="G2783">
        <v>14.911757</v>
      </c>
      <c r="I2783">
        <v>709.26497700000004</v>
      </c>
      <c r="J2783">
        <v>42826.000373000003</v>
      </c>
      <c r="K2783">
        <v>14.901773</v>
      </c>
    </row>
    <row r="2784" spans="1:11">
      <c r="A2784">
        <v>723.14007100000003</v>
      </c>
      <c r="B2784">
        <v>43828.787758999999</v>
      </c>
      <c r="C2784">
        <v>14.931737999999999</v>
      </c>
      <c r="E2784">
        <v>688.93010700000002</v>
      </c>
      <c r="F2784">
        <v>42977.616160999998</v>
      </c>
      <c r="G2784">
        <v>14.916762</v>
      </c>
      <c r="I2784">
        <v>709.41105600000003</v>
      </c>
      <c r="J2784">
        <v>42593.197663999999</v>
      </c>
      <c r="K2784">
        <v>14.906777999999999</v>
      </c>
    </row>
    <row r="2785" spans="1:11">
      <c r="A2785">
        <v>722.38129400000003</v>
      </c>
      <c r="B2785">
        <v>43598.279705000001</v>
      </c>
      <c r="C2785">
        <v>14.936743</v>
      </c>
      <c r="E2785">
        <v>688.366715</v>
      </c>
      <c r="F2785">
        <v>42753.977412</v>
      </c>
      <c r="G2785">
        <v>14.921766999999999</v>
      </c>
      <c r="I2785">
        <v>708.48694999999998</v>
      </c>
      <c r="J2785">
        <v>42386.377458000003</v>
      </c>
      <c r="K2785">
        <v>14.911783</v>
      </c>
    </row>
    <row r="2786" spans="1:11">
      <c r="A2786">
        <v>721.78617199999997</v>
      </c>
      <c r="B2786">
        <v>43406.416769000003</v>
      </c>
      <c r="C2786">
        <v>14.941746999999999</v>
      </c>
      <c r="E2786">
        <v>687.61589000000004</v>
      </c>
      <c r="F2786">
        <v>42603.708702999997</v>
      </c>
      <c r="G2786">
        <v>14.926771</v>
      </c>
      <c r="I2786">
        <v>708.17528900000002</v>
      </c>
      <c r="J2786">
        <v>42149.235188999999</v>
      </c>
      <c r="K2786">
        <v>14.916786999999999</v>
      </c>
    </row>
    <row r="2787" spans="1:11">
      <c r="A2787">
        <v>721.14338899999996</v>
      </c>
      <c r="B2787">
        <v>43217.216439999997</v>
      </c>
      <c r="C2787">
        <v>14.946752</v>
      </c>
      <c r="E2787">
        <v>686.81937300000004</v>
      </c>
      <c r="F2787">
        <v>42394.804575000002</v>
      </c>
      <c r="G2787">
        <v>14.931775999999999</v>
      </c>
      <c r="I2787">
        <v>707.09653800000001</v>
      </c>
      <c r="J2787">
        <v>42008.033845999998</v>
      </c>
      <c r="K2787">
        <v>14.921792</v>
      </c>
    </row>
    <row r="2788" spans="1:11">
      <c r="A2788">
        <v>720.32626000000005</v>
      </c>
      <c r="B2788">
        <v>42983.266970999997</v>
      </c>
      <c r="C2788">
        <v>14.951757000000001</v>
      </c>
      <c r="E2788">
        <v>685.92200600000001</v>
      </c>
      <c r="F2788">
        <v>42190.61565</v>
      </c>
      <c r="G2788">
        <v>14.936781</v>
      </c>
      <c r="I2788">
        <v>706.79808700000001</v>
      </c>
      <c r="J2788">
        <v>41818.132432999999</v>
      </c>
      <c r="K2788">
        <v>14.926797000000001</v>
      </c>
    </row>
    <row r="2789" spans="1:11">
      <c r="A2789">
        <v>720.13414299999999</v>
      </c>
      <c r="B2789">
        <v>42719.804715999999</v>
      </c>
      <c r="C2789">
        <v>14.956761999999999</v>
      </c>
      <c r="E2789">
        <v>685.55743500000005</v>
      </c>
      <c r="F2789">
        <v>41935.763188999998</v>
      </c>
      <c r="G2789">
        <v>14.941786</v>
      </c>
      <c r="I2789">
        <v>706.19182699999999</v>
      </c>
      <c r="J2789">
        <v>41636.877329000003</v>
      </c>
      <c r="K2789">
        <v>14.931801999999999</v>
      </c>
    </row>
    <row r="2790" spans="1:11">
      <c r="A2790">
        <v>719.722309</v>
      </c>
      <c r="B2790">
        <v>42538.479555999998</v>
      </c>
      <c r="C2790">
        <v>14.961767</v>
      </c>
      <c r="E2790">
        <v>685.07935099999997</v>
      </c>
      <c r="F2790">
        <v>41780.11997</v>
      </c>
      <c r="G2790">
        <v>14.946790999999999</v>
      </c>
      <c r="I2790">
        <v>705.43019800000002</v>
      </c>
      <c r="J2790">
        <v>41414.943472999999</v>
      </c>
      <c r="K2790">
        <v>14.936807</v>
      </c>
    </row>
    <row r="2791" spans="1:11">
      <c r="A2791">
        <v>718.83786099999998</v>
      </c>
      <c r="B2791">
        <v>42409.838349999998</v>
      </c>
      <c r="C2791">
        <v>14.966771</v>
      </c>
      <c r="E2791">
        <v>684.79002700000001</v>
      </c>
      <c r="F2791">
        <v>41540.520046999998</v>
      </c>
      <c r="G2791">
        <v>14.951795000000001</v>
      </c>
      <c r="I2791">
        <v>704.73090500000001</v>
      </c>
      <c r="J2791">
        <v>41255.710170999999</v>
      </c>
      <c r="K2791">
        <v>14.941811</v>
      </c>
    </row>
    <row r="2792" spans="1:11">
      <c r="A2792">
        <v>717.62743499999999</v>
      </c>
      <c r="B2792">
        <v>42243.010742999999</v>
      </c>
      <c r="C2792">
        <v>14.971776</v>
      </c>
      <c r="E2792">
        <v>684.27246100000002</v>
      </c>
      <c r="F2792">
        <v>41319.521545000003</v>
      </c>
      <c r="G2792">
        <v>14.956799999999999</v>
      </c>
      <c r="I2792">
        <v>704.35017400000004</v>
      </c>
      <c r="J2792">
        <v>40967.68692</v>
      </c>
      <c r="K2792">
        <v>14.946816</v>
      </c>
    </row>
    <row r="2793" spans="1:11">
      <c r="A2793">
        <v>716.90531599999997</v>
      </c>
      <c r="B2793">
        <v>42070.537833000002</v>
      </c>
      <c r="C2793">
        <v>14.976781000000001</v>
      </c>
      <c r="E2793">
        <v>683.81387700000005</v>
      </c>
      <c r="F2793">
        <v>41107.059092000003</v>
      </c>
      <c r="G2793">
        <v>14.961805</v>
      </c>
      <c r="I2793">
        <v>703.81522199999995</v>
      </c>
      <c r="J2793">
        <v>40740.393377</v>
      </c>
      <c r="K2793">
        <v>14.951821000000001</v>
      </c>
    </row>
    <row r="2794" spans="1:11">
      <c r="A2794">
        <v>715.97421099999997</v>
      </c>
      <c r="B2794">
        <v>41829.093669000002</v>
      </c>
      <c r="C2794">
        <v>14.981786</v>
      </c>
      <c r="E2794">
        <v>682.97145699999999</v>
      </c>
      <c r="F2794">
        <v>41001.216510999999</v>
      </c>
      <c r="G2794">
        <v>14.966810000000001</v>
      </c>
      <c r="I2794">
        <v>703.40344200000004</v>
      </c>
      <c r="J2794">
        <v>40591.460535999999</v>
      </c>
      <c r="K2794">
        <v>14.956826</v>
      </c>
    </row>
    <row r="2795" spans="1:11">
      <c r="A2795">
        <v>715.97397699999999</v>
      </c>
      <c r="B2795">
        <v>41585.944035</v>
      </c>
      <c r="C2795">
        <v>14.986791</v>
      </c>
      <c r="E2795">
        <v>681.91111799999999</v>
      </c>
      <c r="F2795">
        <v>40794.639192000002</v>
      </c>
      <c r="G2795">
        <v>14.971814999999999</v>
      </c>
      <c r="I2795">
        <v>702.69691499999999</v>
      </c>
      <c r="J2795">
        <v>40389.063161999999</v>
      </c>
      <c r="K2795">
        <v>14.961831</v>
      </c>
    </row>
    <row r="2796" spans="1:11">
      <c r="A2796">
        <v>715.65328099999999</v>
      </c>
      <c r="B2796">
        <v>41325.990260999999</v>
      </c>
      <c r="C2796">
        <v>14.991795</v>
      </c>
      <c r="E2796">
        <v>681.35857599999997</v>
      </c>
      <c r="F2796">
        <v>40616.214866000002</v>
      </c>
      <c r="G2796">
        <v>14.976819000000001</v>
      </c>
      <c r="I2796">
        <v>701.91063399999996</v>
      </c>
      <c r="J2796">
        <v>40185.468987</v>
      </c>
      <c r="K2796">
        <v>14.966835</v>
      </c>
    </row>
    <row r="2797" spans="1:11">
      <c r="A2797">
        <v>714.87532199999998</v>
      </c>
      <c r="B2797">
        <v>41139.486392999999</v>
      </c>
      <c r="C2797">
        <v>14.9968</v>
      </c>
      <c r="E2797">
        <v>680.97295899999995</v>
      </c>
      <c r="F2797">
        <v>40346.511790999997</v>
      </c>
      <c r="G2797">
        <v>14.981824</v>
      </c>
      <c r="I2797">
        <v>701.38411699999995</v>
      </c>
      <c r="J2797">
        <v>40026.187632000001</v>
      </c>
      <c r="K2797">
        <v>14.97184</v>
      </c>
    </row>
    <row r="2798" spans="1:11">
      <c r="A2798">
        <v>714.32502899999997</v>
      </c>
      <c r="B2798">
        <v>40900.375594999998</v>
      </c>
      <c r="C2798">
        <v>15.001804999999999</v>
      </c>
      <c r="E2798">
        <v>680.17134799999997</v>
      </c>
      <c r="F2798">
        <v>40183.84433</v>
      </c>
      <c r="G2798">
        <v>14.986829</v>
      </c>
      <c r="I2798">
        <v>700.53967499999999</v>
      </c>
      <c r="J2798">
        <v>39827.092340000003</v>
      </c>
      <c r="K2798">
        <v>14.976845000000001</v>
      </c>
    </row>
    <row r="2799" spans="1:11">
      <c r="A2799">
        <v>713.61026800000002</v>
      </c>
      <c r="B2799">
        <v>40766.800271</v>
      </c>
      <c r="C2799">
        <v>15.00681</v>
      </c>
      <c r="E2799">
        <v>679.41163600000004</v>
      </c>
      <c r="F2799">
        <v>39983.085127999999</v>
      </c>
      <c r="G2799">
        <v>14.991834000000001</v>
      </c>
      <c r="I2799">
        <v>700.09121600000003</v>
      </c>
      <c r="J2799">
        <v>39636.837728999999</v>
      </c>
      <c r="K2799">
        <v>14.98185</v>
      </c>
    </row>
    <row r="2800" spans="1:11">
      <c r="A2800">
        <v>712.51416600000005</v>
      </c>
      <c r="B2800">
        <v>40660.831647999999</v>
      </c>
      <c r="C2800">
        <v>15.011815</v>
      </c>
      <c r="E2800">
        <v>679.35835899999995</v>
      </c>
      <c r="F2800">
        <v>39723.670509000003</v>
      </c>
      <c r="G2800">
        <v>14.996839</v>
      </c>
      <c r="I2800">
        <v>699.81356300000004</v>
      </c>
      <c r="J2800">
        <v>39309.290334999998</v>
      </c>
      <c r="K2800">
        <v>14.986855</v>
      </c>
    </row>
    <row r="2801" spans="1:11">
      <c r="A2801">
        <v>711.73094400000002</v>
      </c>
      <c r="B2801">
        <v>40464.964688</v>
      </c>
      <c r="C2801">
        <v>15.016819</v>
      </c>
      <c r="E2801">
        <v>679.07400099999995</v>
      </c>
      <c r="F2801">
        <v>39508.515334000003</v>
      </c>
      <c r="G2801">
        <v>15.001842999999999</v>
      </c>
      <c r="I2801">
        <v>698.89468499999998</v>
      </c>
      <c r="J2801">
        <v>39159.700698000001</v>
      </c>
      <c r="K2801">
        <v>14.991859</v>
      </c>
    </row>
    <row r="2802" spans="1:11">
      <c r="A2802">
        <v>710.94739000000004</v>
      </c>
      <c r="B2802">
        <v>40217.985961999999</v>
      </c>
      <c r="C2802">
        <v>15.021824000000001</v>
      </c>
      <c r="E2802">
        <v>677.98675500000002</v>
      </c>
      <c r="F2802">
        <v>39330.461076</v>
      </c>
      <c r="G2802">
        <v>15.006848</v>
      </c>
      <c r="I2802">
        <v>698.54755499999999</v>
      </c>
      <c r="J2802">
        <v>39013.603999999999</v>
      </c>
      <c r="K2802">
        <v>14.996864</v>
      </c>
    </row>
    <row r="2803" spans="1:11">
      <c r="A2803">
        <v>710.59069899999997</v>
      </c>
      <c r="B2803">
        <v>40018.937445000003</v>
      </c>
      <c r="C2803">
        <v>15.026828999999999</v>
      </c>
      <c r="E2803">
        <v>677.19287599999996</v>
      </c>
      <c r="F2803">
        <v>39183.270722000001</v>
      </c>
      <c r="G2803">
        <v>15.011853</v>
      </c>
      <c r="I2803">
        <v>697.39898000000005</v>
      </c>
      <c r="J2803">
        <v>38870.600564</v>
      </c>
      <c r="K2803">
        <v>15.001868999999999</v>
      </c>
    </row>
    <row r="2804" spans="1:11">
      <c r="A2804">
        <v>710.29994399999998</v>
      </c>
      <c r="B2804">
        <v>39810.095393000003</v>
      </c>
      <c r="C2804">
        <v>15.031834</v>
      </c>
      <c r="E2804">
        <v>676.49429699999996</v>
      </c>
      <c r="F2804">
        <v>38991.457011999999</v>
      </c>
      <c r="G2804">
        <v>15.016857999999999</v>
      </c>
      <c r="I2804">
        <v>697.39371200000005</v>
      </c>
      <c r="J2804">
        <v>38650.080145</v>
      </c>
      <c r="K2804">
        <v>15.006874</v>
      </c>
    </row>
    <row r="2805" spans="1:11">
      <c r="A2805">
        <v>709.957897</v>
      </c>
      <c r="B2805">
        <v>39515.132896000003</v>
      </c>
      <c r="C2805">
        <v>15.036839000000001</v>
      </c>
      <c r="E2805">
        <v>675.53298199999995</v>
      </c>
      <c r="F2805">
        <v>38779.360564000002</v>
      </c>
      <c r="G2805">
        <v>15.021863</v>
      </c>
      <c r="I2805">
        <v>696.49070500000005</v>
      </c>
      <c r="J2805">
        <v>38433.497105000002</v>
      </c>
      <c r="K2805">
        <v>15.011879</v>
      </c>
    </row>
    <row r="2806" spans="1:11">
      <c r="A2806">
        <v>709.56081700000004</v>
      </c>
      <c r="B2806">
        <v>39297.772632</v>
      </c>
      <c r="C2806">
        <v>15.041843</v>
      </c>
      <c r="E2806">
        <v>675.18662300000005</v>
      </c>
      <c r="F2806">
        <v>38600.270630999999</v>
      </c>
      <c r="G2806">
        <v>15.026866999999999</v>
      </c>
      <c r="I2806">
        <v>695.85355100000004</v>
      </c>
      <c r="J2806">
        <v>38202.988713999999</v>
      </c>
      <c r="K2806">
        <v>15.016883</v>
      </c>
    </row>
    <row r="2807" spans="1:11">
      <c r="A2807">
        <v>709.08292300000005</v>
      </c>
      <c r="B2807">
        <v>39132.771025000002</v>
      </c>
      <c r="C2807">
        <v>15.046848000000001</v>
      </c>
      <c r="E2807">
        <v>675.021072</v>
      </c>
      <c r="F2807">
        <v>38363.500135000002</v>
      </c>
      <c r="G2807">
        <v>15.031872</v>
      </c>
      <c r="I2807">
        <v>695.23661000000004</v>
      </c>
      <c r="J2807">
        <v>38009.533652999999</v>
      </c>
      <c r="K2807">
        <v>15.021888000000001</v>
      </c>
    </row>
    <row r="2808" spans="1:11">
      <c r="A2808">
        <v>708.347668</v>
      </c>
      <c r="B2808">
        <v>38991.672549000003</v>
      </c>
      <c r="C2808">
        <v>15.051852999999999</v>
      </c>
      <c r="E2808">
        <v>673.92051700000002</v>
      </c>
      <c r="F2808">
        <v>38064.092897000002</v>
      </c>
      <c r="G2808">
        <v>15.036877</v>
      </c>
      <c r="I2808">
        <v>694.47947199999999</v>
      </c>
      <c r="J2808">
        <v>37802.683062999997</v>
      </c>
      <c r="K2808">
        <v>15.026892999999999</v>
      </c>
    </row>
    <row r="2809" spans="1:11">
      <c r="A2809">
        <v>707.69381299999998</v>
      </c>
      <c r="B2809">
        <v>38836.499419</v>
      </c>
      <c r="C2809">
        <v>15.056858</v>
      </c>
      <c r="E2809">
        <v>673.60933699999998</v>
      </c>
      <c r="F2809">
        <v>37931.014386000003</v>
      </c>
      <c r="G2809">
        <v>15.041881999999999</v>
      </c>
      <c r="I2809">
        <v>694.32732099999998</v>
      </c>
      <c r="J2809">
        <v>37588.727675000002</v>
      </c>
      <c r="K2809">
        <v>15.031898</v>
      </c>
    </row>
    <row r="2810" spans="1:11">
      <c r="A2810">
        <v>707.31789200000003</v>
      </c>
      <c r="B2810">
        <v>38509.787112999998</v>
      </c>
      <c r="C2810">
        <v>15.061863000000001</v>
      </c>
      <c r="E2810">
        <v>673.18305199999998</v>
      </c>
      <c r="F2810">
        <v>37794.509414</v>
      </c>
      <c r="G2810">
        <v>15.046887</v>
      </c>
      <c r="I2810">
        <v>693.081367</v>
      </c>
      <c r="J2810">
        <v>37398.926615999997</v>
      </c>
      <c r="K2810">
        <v>15.036903000000001</v>
      </c>
    </row>
    <row r="2811" spans="1:11">
      <c r="A2811">
        <v>706.55988500000001</v>
      </c>
      <c r="B2811">
        <v>38362.995782999998</v>
      </c>
      <c r="C2811">
        <v>15.066867</v>
      </c>
      <c r="E2811">
        <v>672.16006900000002</v>
      </c>
      <c r="F2811">
        <v>37572.459396999999</v>
      </c>
      <c r="G2811">
        <v>15.051890999999999</v>
      </c>
      <c r="I2811">
        <v>692.34941700000002</v>
      </c>
      <c r="J2811">
        <v>37268.019054999997</v>
      </c>
      <c r="K2811">
        <v>15.041907</v>
      </c>
    </row>
    <row r="2812" spans="1:11">
      <c r="A2812">
        <v>706.32450100000005</v>
      </c>
      <c r="B2812">
        <v>38152.515270999997</v>
      </c>
      <c r="C2812">
        <v>15.071872000000001</v>
      </c>
      <c r="E2812">
        <v>671.37599899999998</v>
      </c>
      <c r="F2812">
        <v>37418.551989</v>
      </c>
      <c r="G2812">
        <v>15.056896</v>
      </c>
      <c r="I2812">
        <v>691.60505899999998</v>
      </c>
      <c r="J2812">
        <v>37005.785116999999</v>
      </c>
      <c r="K2812">
        <v>15.046912000000001</v>
      </c>
    </row>
    <row r="2813" spans="1:11">
      <c r="A2813">
        <v>705.79409399999997</v>
      </c>
      <c r="B2813">
        <v>37934.590658000001</v>
      </c>
      <c r="C2813">
        <v>15.076877</v>
      </c>
      <c r="E2813">
        <v>670.71149100000002</v>
      </c>
      <c r="F2813">
        <v>37181.734580999997</v>
      </c>
      <c r="G2813">
        <v>15.061901000000001</v>
      </c>
      <c r="I2813">
        <v>691.17337799999996</v>
      </c>
      <c r="J2813">
        <v>36860.738678000002</v>
      </c>
      <c r="K2813">
        <v>15.051917</v>
      </c>
    </row>
    <row r="2814" spans="1:11">
      <c r="A2814">
        <v>705.51849300000003</v>
      </c>
      <c r="B2814">
        <v>37645.524866</v>
      </c>
      <c r="C2814">
        <v>15.081882</v>
      </c>
      <c r="E2814">
        <v>669.93527900000004</v>
      </c>
      <c r="F2814">
        <v>36964.499773000003</v>
      </c>
      <c r="G2814">
        <v>15.066905999999999</v>
      </c>
      <c r="I2814">
        <v>690.33770200000004</v>
      </c>
      <c r="J2814">
        <v>36598.941811999997</v>
      </c>
      <c r="K2814">
        <v>15.056922</v>
      </c>
    </row>
    <row r="2815" spans="1:11">
      <c r="A2815">
        <v>704.94523600000002</v>
      </c>
      <c r="B2815">
        <v>37543.885037</v>
      </c>
      <c r="C2815">
        <v>15.086887000000001</v>
      </c>
      <c r="E2815">
        <v>669.09126600000002</v>
      </c>
      <c r="F2815">
        <v>36783.123675000003</v>
      </c>
      <c r="G2815">
        <v>15.071911</v>
      </c>
      <c r="I2815">
        <v>689.58004900000003</v>
      </c>
      <c r="J2815">
        <v>36382.731486999997</v>
      </c>
      <c r="K2815">
        <v>15.061927000000001</v>
      </c>
    </row>
    <row r="2816" spans="1:11">
      <c r="A2816">
        <v>704.31954800000005</v>
      </c>
      <c r="B2816">
        <v>37426.378588</v>
      </c>
      <c r="C2816">
        <v>15.091891</v>
      </c>
      <c r="E2816">
        <v>668.76167299999997</v>
      </c>
      <c r="F2816">
        <v>36570.642574999998</v>
      </c>
      <c r="G2816">
        <v>15.076915</v>
      </c>
      <c r="I2816">
        <v>689.41204900000002</v>
      </c>
      <c r="J2816">
        <v>36128.269068000001</v>
      </c>
      <c r="K2816">
        <v>15.066931</v>
      </c>
    </row>
    <row r="2817" spans="1:11">
      <c r="A2817">
        <v>703.06631500000003</v>
      </c>
      <c r="B2817">
        <v>37239.626456999998</v>
      </c>
      <c r="C2817">
        <v>15.096895999999999</v>
      </c>
      <c r="E2817">
        <v>668.41866400000004</v>
      </c>
      <c r="F2817">
        <v>36311.334178999998</v>
      </c>
      <c r="G2817">
        <v>15.08192</v>
      </c>
      <c r="I2817">
        <v>688.86013100000002</v>
      </c>
      <c r="J2817">
        <v>35990.795165000003</v>
      </c>
      <c r="K2817">
        <v>15.071936000000001</v>
      </c>
    </row>
    <row r="2818" spans="1:11">
      <c r="A2818">
        <v>702.11006199999997</v>
      </c>
      <c r="B2818">
        <v>37040.364362</v>
      </c>
      <c r="C2818">
        <v>15.101901</v>
      </c>
      <c r="E2818">
        <v>667.73116400000004</v>
      </c>
      <c r="F2818">
        <v>36147.83165</v>
      </c>
      <c r="G2818">
        <v>15.086925000000001</v>
      </c>
      <c r="I2818">
        <v>688.104195</v>
      </c>
      <c r="J2818">
        <v>35846.053422999998</v>
      </c>
      <c r="K2818">
        <v>15.076941</v>
      </c>
    </row>
    <row r="2819" spans="1:11">
      <c r="A2819">
        <v>701.25789199999997</v>
      </c>
      <c r="B2819">
        <v>36903.176284000001</v>
      </c>
      <c r="C2819">
        <v>15.106906</v>
      </c>
      <c r="E2819">
        <v>666.774946</v>
      </c>
      <c r="F2819">
        <v>36007.623282</v>
      </c>
      <c r="G2819">
        <v>15.09193</v>
      </c>
      <c r="I2819">
        <v>687.19439199999999</v>
      </c>
      <c r="J2819">
        <v>35639.462047000001</v>
      </c>
      <c r="K2819">
        <v>15.081946</v>
      </c>
    </row>
    <row r="2820" spans="1:11">
      <c r="A2820">
        <v>700.36967400000003</v>
      </c>
      <c r="B2820">
        <v>36609.822247999997</v>
      </c>
      <c r="C2820">
        <v>15.111910999999999</v>
      </c>
      <c r="E2820">
        <v>666.37718099999995</v>
      </c>
      <c r="F2820">
        <v>35815.120677999999</v>
      </c>
      <c r="G2820">
        <v>15.096935</v>
      </c>
      <c r="I2820">
        <v>686.78758800000003</v>
      </c>
      <c r="J2820">
        <v>35442.69629</v>
      </c>
      <c r="K2820">
        <v>15.086950999999999</v>
      </c>
    </row>
    <row r="2821" spans="1:11">
      <c r="A2821">
        <v>699.84281399999998</v>
      </c>
      <c r="B2821">
        <v>36360.953492000001</v>
      </c>
      <c r="C2821">
        <v>15.116915000000001</v>
      </c>
      <c r="E2821">
        <v>665.75484100000006</v>
      </c>
      <c r="F2821">
        <v>35622.483125999999</v>
      </c>
      <c r="G2821">
        <v>15.101939</v>
      </c>
      <c r="I2821">
        <v>685.58700099999999</v>
      </c>
      <c r="J2821">
        <v>35287.503105000003</v>
      </c>
      <c r="K2821">
        <v>15.091955</v>
      </c>
    </row>
    <row r="2822" spans="1:11">
      <c r="A2822">
        <v>699.42855799999995</v>
      </c>
      <c r="B2822">
        <v>36148.906970999997</v>
      </c>
      <c r="C2822">
        <v>15.121919999999999</v>
      </c>
      <c r="E2822">
        <v>665.17875600000002</v>
      </c>
      <c r="F2822">
        <v>35390.331117000002</v>
      </c>
      <c r="G2822">
        <v>15.106944</v>
      </c>
      <c r="I2822">
        <v>684.94062099999996</v>
      </c>
      <c r="J2822">
        <v>35021.585675000002</v>
      </c>
      <c r="K2822">
        <v>15.096959999999999</v>
      </c>
    </row>
    <row r="2823" spans="1:11">
      <c r="A2823">
        <v>698.97403199999997</v>
      </c>
      <c r="B2823">
        <v>35984.520134999999</v>
      </c>
      <c r="C2823">
        <v>15.126925</v>
      </c>
      <c r="E2823">
        <v>664.48902099999998</v>
      </c>
      <c r="F2823">
        <v>35170.838649999998</v>
      </c>
      <c r="G2823">
        <v>15.111948999999999</v>
      </c>
      <c r="I2823">
        <v>684.49239799999998</v>
      </c>
      <c r="J2823">
        <v>34835.218786999998</v>
      </c>
      <c r="K2823">
        <v>15.101965</v>
      </c>
    </row>
    <row r="2824" spans="1:11">
      <c r="A2824">
        <v>697.77194699999995</v>
      </c>
      <c r="B2824">
        <v>35847.033636</v>
      </c>
      <c r="C2824">
        <v>15.131930000000001</v>
      </c>
      <c r="E2824">
        <v>664.26919999999996</v>
      </c>
      <c r="F2824">
        <v>34973.195335999997</v>
      </c>
      <c r="G2824">
        <v>15.116954</v>
      </c>
      <c r="I2824">
        <v>684.51395300000001</v>
      </c>
      <c r="J2824">
        <v>34557.496727999998</v>
      </c>
      <c r="K2824">
        <v>15.10697</v>
      </c>
    </row>
    <row r="2825" spans="1:11">
      <c r="A2825">
        <v>696.76069399999994</v>
      </c>
      <c r="B2825">
        <v>35642.703634999998</v>
      </c>
      <c r="C2825">
        <v>15.136934999999999</v>
      </c>
      <c r="E2825">
        <v>663.51032499999997</v>
      </c>
      <c r="F2825">
        <v>34703.026363999998</v>
      </c>
      <c r="G2825">
        <v>15.121959</v>
      </c>
      <c r="I2825">
        <v>683.86349299999995</v>
      </c>
      <c r="J2825">
        <v>34350.425423000001</v>
      </c>
      <c r="K2825">
        <v>15.111974999999999</v>
      </c>
    </row>
    <row r="2826" spans="1:11">
      <c r="A2826">
        <v>696.02482599999996</v>
      </c>
      <c r="B2826">
        <v>35434.626219999998</v>
      </c>
      <c r="C2826">
        <v>15.141939000000001</v>
      </c>
      <c r="E2826">
        <v>662.47018400000002</v>
      </c>
      <c r="F2826">
        <v>34548.391281999997</v>
      </c>
      <c r="G2826">
        <v>15.126963</v>
      </c>
      <c r="I2826">
        <v>683.31650999999999</v>
      </c>
      <c r="J2826">
        <v>34191.984322999997</v>
      </c>
      <c r="K2826">
        <v>15.116979000000001</v>
      </c>
    </row>
    <row r="2827" spans="1:11">
      <c r="A2827">
        <v>695.26220799999999</v>
      </c>
      <c r="B2827">
        <v>35184.409592000004</v>
      </c>
      <c r="C2827">
        <v>15.146944</v>
      </c>
      <c r="E2827">
        <v>661.75479499999994</v>
      </c>
      <c r="F2827">
        <v>34408.929317000002</v>
      </c>
      <c r="G2827">
        <v>15.131968000000001</v>
      </c>
      <c r="I2827">
        <v>682.51880300000005</v>
      </c>
      <c r="J2827">
        <v>34027.307916999998</v>
      </c>
      <c r="K2827">
        <v>15.121983999999999</v>
      </c>
    </row>
    <row r="2828" spans="1:11">
      <c r="A2828">
        <v>694.84304599999996</v>
      </c>
      <c r="B2828">
        <v>34976.849326000003</v>
      </c>
      <c r="C2828">
        <v>15.151949</v>
      </c>
      <c r="E2828">
        <v>660.94921299999999</v>
      </c>
      <c r="F2828">
        <v>34218.388989999999</v>
      </c>
      <c r="G2828">
        <v>15.136972999999999</v>
      </c>
      <c r="I2828">
        <v>681.90014499999995</v>
      </c>
      <c r="J2828">
        <v>33816.360944</v>
      </c>
      <c r="K2828">
        <v>15.126989</v>
      </c>
    </row>
    <row r="2829" spans="1:11">
      <c r="A2829">
        <v>694.84587199999999</v>
      </c>
      <c r="B2829">
        <v>34730.476045000003</v>
      </c>
      <c r="C2829">
        <v>15.156954000000001</v>
      </c>
      <c r="E2829">
        <v>660.37397599999997</v>
      </c>
      <c r="F2829">
        <v>33984.818358999997</v>
      </c>
      <c r="G2829">
        <v>15.141978</v>
      </c>
      <c r="I2829">
        <v>681.34405900000002</v>
      </c>
      <c r="J2829">
        <v>33723.483152000001</v>
      </c>
      <c r="K2829">
        <v>15.131994000000001</v>
      </c>
    </row>
    <row r="2830" spans="1:11">
      <c r="A2830">
        <v>694.52481</v>
      </c>
      <c r="B2830">
        <v>34512.707539000003</v>
      </c>
      <c r="C2830">
        <v>15.161959</v>
      </c>
      <c r="E2830">
        <v>659.74519199999997</v>
      </c>
      <c r="F2830">
        <v>33807.664412999999</v>
      </c>
      <c r="G2830">
        <v>15.146983000000001</v>
      </c>
      <c r="I2830">
        <v>680.56015300000001</v>
      </c>
      <c r="J2830">
        <v>33406.513100999997</v>
      </c>
      <c r="K2830">
        <v>15.136998999999999</v>
      </c>
    </row>
    <row r="2831" spans="1:11">
      <c r="A2831">
        <v>693.69803999999999</v>
      </c>
      <c r="B2831">
        <v>34376.740809000003</v>
      </c>
      <c r="C2831">
        <v>15.166963000000001</v>
      </c>
      <c r="E2831">
        <v>659.23495500000001</v>
      </c>
      <c r="F2831">
        <v>33582.424040999998</v>
      </c>
      <c r="G2831">
        <v>15.151987</v>
      </c>
      <c r="I2831">
        <v>680.00548100000003</v>
      </c>
      <c r="J2831">
        <v>33232.604145999998</v>
      </c>
      <c r="K2831">
        <v>15.142003000000001</v>
      </c>
    </row>
    <row r="2832" spans="1:11">
      <c r="A2832">
        <v>692.6413</v>
      </c>
      <c r="B2832">
        <v>34173.448971999998</v>
      </c>
      <c r="C2832">
        <v>15.171968</v>
      </c>
      <c r="E2832">
        <v>659.06315500000005</v>
      </c>
      <c r="F2832">
        <v>33329.79924</v>
      </c>
      <c r="G2832">
        <v>15.156992000000001</v>
      </c>
      <c r="I2832">
        <v>679.50581</v>
      </c>
      <c r="J2832">
        <v>32898.449488999999</v>
      </c>
      <c r="K2832">
        <v>15.147008</v>
      </c>
    </row>
    <row r="2833" spans="1:11">
      <c r="A2833">
        <v>691.79904199999999</v>
      </c>
      <c r="B2833">
        <v>34023.235240000002</v>
      </c>
      <c r="C2833">
        <v>15.176973</v>
      </c>
      <c r="E2833">
        <v>658.12458400000003</v>
      </c>
      <c r="F2833">
        <v>33154.777455000003</v>
      </c>
      <c r="G2833">
        <v>15.161997</v>
      </c>
      <c r="I2833">
        <v>678.57226400000002</v>
      </c>
      <c r="J2833">
        <v>32725.267685999999</v>
      </c>
      <c r="K2833">
        <v>15.152013</v>
      </c>
    </row>
    <row r="2834" spans="1:11">
      <c r="A2834">
        <v>691.14836300000002</v>
      </c>
      <c r="B2834">
        <v>33825.523251999999</v>
      </c>
      <c r="C2834">
        <v>15.181978000000001</v>
      </c>
      <c r="E2834">
        <v>657.43392400000005</v>
      </c>
      <c r="F2834">
        <v>32972.148012999998</v>
      </c>
      <c r="G2834">
        <v>15.167002</v>
      </c>
      <c r="I2834">
        <v>678.27142700000002</v>
      </c>
      <c r="J2834">
        <v>32548.027030000001</v>
      </c>
      <c r="K2834">
        <v>15.157018000000001</v>
      </c>
    </row>
    <row r="2835" spans="1:11">
      <c r="A2835">
        <v>690.73148000000003</v>
      </c>
      <c r="B2835">
        <v>33605.751794999996</v>
      </c>
      <c r="C2835">
        <v>15.186983</v>
      </c>
      <c r="E2835">
        <v>656.18284400000005</v>
      </c>
      <c r="F2835">
        <v>32824.708525000002</v>
      </c>
      <c r="G2835">
        <v>15.172007000000001</v>
      </c>
      <c r="I2835">
        <v>677.29199700000004</v>
      </c>
      <c r="J2835">
        <v>32401.32748</v>
      </c>
      <c r="K2835">
        <v>15.162023</v>
      </c>
    </row>
    <row r="2836" spans="1:11">
      <c r="A2836">
        <v>690.08106299999997</v>
      </c>
      <c r="B2836">
        <v>33343.498146999998</v>
      </c>
      <c r="C2836">
        <v>15.191986999999999</v>
      </c>
      <c r="E2836">
        <v>655.45748700000001</v>
      </c>
      <c r="F2836">
        <v>32566.350655999999</v>
      </c>
      <c r="G2836">
        <v>15.177011</v>
      </c>
      <c r="I2836">
        <v>676.859556</v>
      </c>
      <c r="J2836">
        <v>32189.517129</v>
      </c>
      <c r="K2836">
        <v>15.167026999999999</v>
      </c>
    </row>
    <row r="2837" spans="1:11">
      <c r="A2837">
        <v>689.94416899999999</v>
      </c>
      <c r="B2837">
        <v>33095.343132000002</v>
      </c>
      <c r="C2837">
        <v>15.196992</v>
      </c>
      <c r="E2837">
        <v>655.17907400000001</v>
      </c>
      <c r="F2837">
        <v>32345.118143</v>
      </c>
      <c r="G2837">
        <v>15.182016000000001</v>
      </c>
      <c r="I2837">
        <v>675.85882000000004</v>
      </c>
      <c r="J2837">
        <v>32026.334225999999</v>
      </c>
      <c r="K2837">
        <v>15.172032</v>
      </c>
    </row>
    <row r="2838" spans="1:11">
      <c r="A2838">
        <v>689.40020900000002</v>
      </c>
      <c r="B2838">
        <v>32884.775677999998</v>
      </c>
      <c r="C2838">
        <v>15.201997</v>
      </c>
      <c r="E2838">
        <v>654.71354099999996</v>
      </c>
      <c r="F2838">
        <v>32171.993009000002</v>
      </c>
      <c r="G2838">
        <v>15.187021</v>
      </c>
      <c r="I2838">
        <v>675.06734100000006</v>
      </c>
      <c r="J2838">
        <v>31809.544304999999</v>
      </c>
      <c r="K2838">
        <v>15.177037</v>
      </c>
    </row>
    <row r="2839" spans="1:11">
      <c r="A2839">
        <v>688.97556299999997</v>
      </c>
      <c r="B2839">
        <v>32748.895714999999</v>
      </c>
      <c r="C2839">
        <v>15.207001999999999</v>
      </c>
      <c r="E2839">
        <v>653.89977499999998</v>
      </c>
      <c r="F2839">
        <v>31971.080592999999</v>
      </c>
      <c r="G2839">
        <v>15.192026</v>
      </c>
      <c r="I2839">
        <v>674.246352</v>
      </c>
      <c r="J2839">
        <v>31691.912548</v>
      </c>
      <c r="K2839">
        <v>15.182041999999999</v>
      </c>
    </row>
    <row r="2840" spans="1:11">
      <c r="A2840">
        <v>687.56321300000002</v>
      </c>
      <c r="B2840">
        <v>32576.055257</v>
      </c>
      <c r="C2840">
        <v>15.212007</v>
      </c>
      <c r="E2840">
        <v>653.82937700000002</v>
      </c>
      <c r="F2840">
        <v>31683.821934</v>
      </c>
      <c r="G2840">
        <v>15.197031000000001</v>
      </c>
      <c r="I2840">
        <v>674.04679499999997</v>
      </c>
      <c r="J2840">
        <v>31383.126668000001</v>
      </c>
      <c r="K2840">
        <v>15.187047</v>
      </c>
    </row>
    <row r="2841" spans="1:11">
      <c r="A2841">
        <v>686.705556</v>
      </c>
      <c r="B2841">
        <v>32444.582719999999</v>
      </c>
      <c r="C2841">
        <v>15.217010999999999</v>
      </c>
      <c r="E2841">
        <v>653.39000299999998</v>
      </c>
      <c r="F2841">
        <v>31485.648766999999</v>
      </c>
      <c r="G2841">
        <v>15.202035</v>
      </c>
      <c r="I2841">
        <v>673.16409099999998</v>
      </c>
      <c r="J2841">
        <v>31241.084051999998</v>
      </c>
      <c r="K2841">
        <v>15.192050999999999</v>
      </c>
    </row>
    <row r="2842" spans="1:11">
      <c r="A2842">
        <v>686.28112599999997</v>
      </c>
      <c r="B2842">
        <v>32264.929527</v>
      </c>
      <c r="C2842">
        <v>15.222016</v>
      </c>
      <c r="E2842">
        <v>652.85132499999997</v>
      </c>
      <c r="F2842">
        <v>31357.747481999999</v>
      </c>
      <c r="G2842">
        <v>15.207039999999999</v>
      </c>
      <c r="I2842">
        <v>672.52300000000002</v>
      </c>
      <c r="J2842">
        <v>31040.539267</v>
      </c>
      <c r="K2842">
        <v>15.197056</v>
      </c>
    </row>
    <row r="2843" spans="1:11">
      <c r="A2843">
        <v>685.733969</v>
      </c>
      <c r="B2843">
        <v>32024.844604000002</v>
      </c>
      <c r="C2843">
        <v>15.227021000000001</v>
      </c>
      <c r="E2843">
        <v>651.87609799999996</v>
      </c>
      <c r="F2843">
        <v>31215.930364</v>
      </c>
      <c r="G2843">
        <v>15.212045</v>
      </c>
      <c r="I2843">
        <v>671.64153199999998</v>
      </c>
      <c r="J2843">
        <v>30836.403432999999</v>
      </c>
      <c r="K2843">
        <v>15.202061</v>
      </c>
    </row>
    <row r="2844" spans="1:11">
      <c r="A2844">
        <v>685.04698599999995</v>
      </c>
      <c r="B2844">
        <v>31783.174365999999</v>
      </c>
      <c r="C2844">
        <v>15.232025999999999</v>
      </c>
      <c r="E2844">
        <v>650.98463700000002</v>
      </c>
      <c r="F2844">
        <v>31051.692781999998</v>
      </c>
      <c r="G2844">
        <v>15.21705</v>
      </c>
      <c r="I2844">
        <v>671.32626300000004</v>
      </c>
      <c r="J2844">
        <v>30616.217688000001</v>
      </c>
      <c r="K2844">
        <v>15.207065999999999</v>
      </c>
    </row>
    <row r="2845" spans="1:11">
      <c r="A2845">
        <v>684.61443299999996</v>
      </c>
      <c r="B2845">
        <v>31553.644390000001</v>
      </c>
      <c r="C2845">
        <v>15.237031</v>
      </c>
      <c r="E2845">
        <v>649.95303899999999</v>
      </c>
      <c r="F2845">
        <v>30801.784603</v>
      </c>
      <c r="G2845">
        <v>15.222054999999999</v>
      </c>
      <c r="I2845">
        <v>670.43991600000004</v>
      </c>
      <c r="J2845">
        <v>30420.635719999998</v>
      </c>
      <c r="K2845">
        <v>15.212071</v>
      </c>
    </row>
    <row r="2846" spans="1:11">
      <c r="A2846">
        <v>684.172957</v>
      </c>
      <c r="B2846">
        <v>31331.447748999999</v>
      </c>
      <c r="C2846">
        <v>15.242035</v>
      </c>
      <c r="E2846">
        <v>649.32818899999995</v>
      </c>
      <c r="F2846">
        <v>30578.629158</v>
      </c>
      <c r="G2846">
        <v>15.227059000000001</v>
      </c>
      <c r="I2846">
        <v>669.53045699999996</v>
      </c>
      <c r="J2846">
        <v>30205.517518000001</v>
      </c>
      <c r="K2846">
        <v>15.217074999999999</v>
      </c>
    </row>
    <row r="2847" spans="1:11">
      <c r="A2847">
        <v>683.54260699999998</v>
      </c>
      <c r="B2847">
        <v>31152.064625999999</v>
      </c>
      <c r="C2847">
        <v>15.24704</v>
      </c>
      <c r="E2847">
        <v>649.09236599999997</v>
      </c>
      <c r="F2847">
        <v>30330.518791999999</v>
      </c>
      <c r="G2847">
        <v>15.232063999999999</v>
      </c>
      <c r="I2847">
        <v>669.27571</v>
      </c>
      <c r="J2847">
        <v>30020.129076000001</v>
      </c>
      <c r="K2847">
        <v>15.22208</v>
      </c>
    </row>
    <row r="2848" spans="1:11">
      <c r="A2848">
        <v>682.59478000000001</v>
      </c>
      <c r="B2848">
        <v>31025.306045000001</v>
      </c>
      <c r="C2848">
        <v>15.252045000000001</v>
      </c>
      <c r="E2848">
        <v>648.93865800000003</v>
      </c>
      <c r="F2848">
        <v>30075.259183999999</v>
      </c>
      <c r="G2848">
        <v>15.237069</v>
      </c>
      <c r="I2848">
        <v>668.53753200000006</v>
      </c>
      <c r="J2848">
        <v>29778.495288999999</v>
      </c>
      <c r="K2848">
        <v>15.227085000000001</v>
      </c>
    </row>
    <row r="2849" spans="1:11">
      <c r="A2849">
        <v>681.42852800000003</v>
      </c>
      <c r="B2849">
        <v>30809.031653999999</v>
      </c>
      <c r="C2849">
        <v>15.25705</v>
      </c>
      <c r="E2849">
        <v>648.34786699999995</v>
      </c>
      <c r="F2849">
        <v>29879.378052</v>
      </c>
      <c r="G2849">
        <v>15.242074000000001</v>
      </c>
      <c r="I2849">
        <v>667.63468899999998</v>
      </c>
      <c r="J2849">
        <v>29586.993409999999</v>
      </c>
      <c r="K2849">
        <v>15.232089999999999</v>
      </c>
    </row>
    <row r="2850" spans="1:11">
      <c r="A2850">
        <v>680.28874399999995</v>
      </c>
      <c r="B2850">
        <v>30614.738496000002</v>
      </c>
      <c r="C2850">
        <v>15.262055</v>
      </c>
      <c r="E2850">
        <v>647.65752799999996</v>
      </c>
      <c r="F2850">
        <v>29752.137758000001</v>
      </c>
      <c r="G2850">
        <v>15.247078999999999</v>
      </c>
      <c r="I2850">
        <v>666.74702500000001</v>
      </c>
      <c r="J2850">
        <v>29385.512297000001</v>
      </c>
      <c r="K2850">
        <v>15.237095</v>
      </c>
    </row>
    <row r="2851" spans="1:11">
      <c r="A2851">
        <v>679.86370599999998</v>
      </c>
      <c r="B2851">
        <v>30376.253799999999</v>
      </c>
      <c r="C2851">
        <v>15.267059</v>
      </c>
      <c r="E2851">
        <v>646.52212299999997</v>
      </c>
      <c r="F2851">
        <v>29607.320077</v>
      </c>
      <c r="G2851">
        <v>15.252083000000001</v>
      </c>
      <c r="I2851">
        <v>666.43690700000002</v>
      </c>
      <c r="J2851">
        <v>29236.991684000001</v>
      </c>
      <c r="K2851">
        <v>15.242099</v>
      </c>
    </row>
    <row r="2852" spans="1:11">
      <c r="A2852">
        <v>679.07620999999995</v>
      </c>
      <c r="B2852">
        <v>30198.754156999999</v>
      </c>
      <c r="C2852">
        <v>15.272064</v>
      </c>
      <c r="E2852">
        <v>645.67813699999999</v>
      </c>
      <c r="F2852">
        <v>29430.451234</v>
      </c>
      <c r="G2852">
        <v>15.257088</v>
      </c>
      <c r="I2852">
        <v>665.94331199999999</v>
      </c>
      <c r="J2852">
        <v>28991.623572</v>
      </c>
      <c r="K2852">
        <v>15.247104</v>
      </c>
    </row>
    <row r="2853" spans="1:11">
      <c r="A2853">
        <v>678.74759400000005</v>
      </c>
      <c r="B2853">
        <v>29975.715409</v>
      </c>
      <c r="C2853">
        <v>15.277068999999999</v>
      </c>
      <c r="E2853">
        <v>645.08625800000004</v>
      </c>
      <c r="F2853">
        <v>29174.514635</v>
      </c>
      <c r="G2853">
        <v>15.262093</v>
      </c>
      <c r="I2853">
        <v>665.28370700000005</v>
      </c>
      <c r="J2853">
        <v>28871.100005</v>
      </c>
      <c r="K2853">
        <v>15.252109000000001</v>
      </c>
    </row>
    <row r="2854" spans="1:11">
      <c r="A2854">
        <v>678.33356100000003</v>
      </c>
      <c r="B2854">
        <v>29763.493865</v>
      </c>
      <c r="C2854">
        <v>15.282074</v>
      </c>
      <c r="E2854">
        <v>644.73011199999996</v>
      </c>
      <c r="F2854">
        <v>28983.859557</v>
      </c>
      <c r="G2854">
        <v>15.267098000000001</v>
      </c>
      <c r="I2854">
        <v>664.50843799999996</v>
      </c>
      <c r="J2854">
        <v>28591.007313999999</v>
      </c>
      <c r="K2854">
        <v>15.257114</v>
      </c>
    </row>
    <row r="2855" spans="1:11">
      <c r="A2855">
        <v>677.61696099999995</v>
      </c>
      <c r="B2855">
        <v>29536.502653</v>
      </c>
      <c r="C2855">
        <v>15.287079</v>
      </c>
      <c r="E2855">
        <v>643.79015400000003</v>
      </c>
      <c r="F2855">
        <v>28795.010484999999</v>
      </c>
      <c r="G2855">
        <v>15.272103</v>
      </c>
      <c r="I2855">
        <v>663.90485000000001</v>
      </c>
      <c r="J2855">
        <v>28424.256074000001</v>
      </c>
      <c r="K2855">
        <v>15.262119</v>
      </c>
    </row>
    <row r="2856" spans="1:11">
      <c r="A2856">
        <v>676.739283</v>
      </c>
      <c r="B2856">
        <v>29390.589810000001</v>
      </c>
      <c r="C2856">
        <v>15.292083</v>
      </c>
      <c r="E2856">
        <v>643.22898399999997</v>
      </c>
      <c r="F2856">
        <v>28588.742860999999</v>
      </c>
      <c r="G2856">
        <v>15.277107000000001</v>
      </c>
      <c r="I2856">
        <v>663.27021500000001</v>
      </c>
      <c r="J2856">
        <v>28210.488948999999</v>
      </c>
      <c r="K2856">
        <v>15.267123</v>
      </c>
    </row>
    <row r="2857" spans="1:11">
      <c r="A2857">
        <v>675.74873200000002</v>
      </c>
      <c r="B2857">
        <v>29239.418232</v>
      </c>
      <c r="C2857">
        <v>15.297088</v>
      </c>
      <c r="E2857">
        <v>642.90269699999999</v>
      </c>
      <c r="F2857">
        <v>28350.035178999999</v>
      </c>
      <c r="G2857">
        <v>15.282112</v>
      </c>
      <c r="I2857">
        <v>662.56478000000004</v>
      </c>
      <c r="J2857">
        <v>28054.355711</v>
      </c>
      <c r="K2857">
        <v>15.272128</v>
      </c>
    </row>
    <row r="2858" spans="1:11">
      <c r="A2858">
        <v>674.85088900000005</v>
      </c>
      <c r="B2858">
        <v>29004.747998999999</v>
      </c>
      <c r="C2858">
        <v>15.302092999999999</v>
      </c>
      <c r="E2858">
        <v>642.35348799999997</v>
      </c>
      <c r="F2858">
        <v>28104.270699000001</v>
      </c>
      <c r="G2858">
        <v>15.287117</v>
      </c>
      <c r="I2858">
        <v>661.425119</v>
      </c>
      <c r="J2858">
        <v>27851.125183</v>
      </c>
      <c r="K2858">
        <v>15.277132999999999</v>
      </c>
    </row>
    <row r="2859" spans="1:11">
      <c r="A2859">
        <v>674.00226499999997</v>
      </c>
      <c r="B2859">
        <v>28797.751883000001</v>
      </c>
      <c r="C2859">
        <v>15.307098</v>
      </c>
      <c r="E2859">
        <v>641.35276799999997</v>
      </c>
      <c r="F2859">
        <v>27967.967851000001</v>
      </c>
      <c r="G2859">
        <v>15.292122000000001</v>
      </c>
      <c r="I2859">
        <v>660.22631100000001</v>
      </c>
      <c r="J2859">
        <v>27658.295623999998</v>
      </c>
      <c r="K2859">
        <v>15.282138</v>
      </c>
    </row>
    <row r="2860" spans="1:11">
      <c r="A2860">
        <v>673.01228800000001</v>
      </c>
      <c r="B2860">
        <v>28614.618995000001</v>
      </c>
      <c r="C2860">
        <v>15.312103</v>
      </c>
      <c r="E2860">
        <v>640.49315899999999</v>
      </c>
      <c r="F2860">
        <v>27783.373780000002</v>
      </c>
      <c r="G2860">
        <v>15.297127</v>
      </c>
      <c r="I2860">
        <v>660.065787</v>
      </c>
      <c r="J2860">
        <v>27465.356549</v>
      </c>
      <c r="K2860">
        <v>15.287143</v>
      </c>
    </row>
    <row r="2861" spans="1:11">
      <c r="A2861">
        <v>673.18104600000004</v>
      </c>
      <c r="B2861">
        <v>28326.290119000001</v>
      </c>
      <c r="C2861">
        <v>15.317107</v>
      </c>
      <c r="E2861">
        <v>639.77631899999994</v>
      </c>
      <c r="F2861">
        <v>27578.582729000002</v>
      </c>
      <c r="G2861">
        <v>15.302130999999999</v>
      </c>
      <c r="I2861">
        <v>659.09995400000003</v>
      </c>
      <c r="J2861">
        <v>27255.968895000002</v>
      </c>
      <c r="K2861">
        <v>15.292147</v>
      </c>
    </row>
    <row r="2862" spans="1:11">
      <c r="A2862">
        <v>672.63688000000002</v>
      </c>
      <c r="B2862">
        <v>28147.299551</v>
      </c>
      <c r="C2862">
        <v>15.322112000000001</v>
      </c>
      <c r="E2862">
        <v>639.35951</v>
      </c>
      <c r="F2862">
        <v>27370.037387</v>
      </c>
      <c r="G2862">
        <v>15.307136</v>
      </c>
      <c r="I2862">
        <v>658.79194700000005</v>
      </c>
      <c r="J2862">
        <v>27035.594094</v>
      </c>
      <c r="K2862">
        <v>15.297152000000001</v>
      </c>
    </row>
    <row r="2863" spans="1:11">
      <c r="A2863">
        <v>672.05331100000001</v>
      </c>
      <c r="B2863">
        <v>27925.569069000001</v>
      </c>
      <c r="C2863">
        <v>15.327116999999999</v>
      </c>
      <c r="E2863">
        <v>638.32193900000004</v>
      </c>
      <c r="F2863">
        <v>27234.154979999999</v>
      </c>
      <c r="G2863">
        <v>15.312141</v>
      </c>
      <c r="I2863">
        <v>657.71299699999997</v>
      </c>
      <c r="J2863">
        <v>26804.867804000001</v>
      </c>
      <c r="K2863">
        <v>15.302156999999999</v>
      </c>
    </row>
    <row r="2864" spans="1:11">
      <c r="A2864">
        <v>671.22855800000002</v>
      </c>
      <c r="B2864">
        <v>27753.383076999999</v>
      </c>
      <c r="C2864">
        <v>15.332122</v>
      </c>
      <c r="E2864">
        <v>638.05088699999999</v>
      </c>
      <c r="F2864">
        <v>26954.721751000001</v>
      </c>
      <c r="G2864">
        <v>15.317145999999999</v>
      </c>
      <c r="I2864">
        <v>657.40690099999995</v>
      </c>
      <c r="J2864">
        <v>26546.020187999999</v>
      </c>
      <c r="K2864">
        <v>15.307162</v>
      </c>
    </row>
    <row r="2865" spans="1:11">
      <c r="A2865">
        <v>670.674443</v>
      </c>
      <c r="B2865">
        <v>27598.013182999999</v>
      </c>
      <c r="C2865">
        <v>15.337127000000001</v>
      </c>
      <c r="E2865">
        <v>637.38910699999997</v>
      </c>
      <c r="F2865">
        <v>26730.170635999999</v>
      </c>
      <c r="G2865">
        <v>15.322151</v>
      </c>
      <c r="I2865">
        <v>656.50495599999999</v>
      </c>
      <c r="J2865">
        <v>26429.647515000001</v>
      </c>
      <c r="K2865">
        <v>15.312167000000001</v>
      </c>
    </row>
    <row r="2866" spans="1:11">
      <c r="A2866">
        <v>669.79044099999999</v>
      </c>
      <c r="B2866">
        <v>27357.850261</v>
      </c>
      <c r="C2866">
        <v>15.342131</v>
      </c>
      <c r="E2866">
        <v>636.492437</v>
      </c>
      <c r="F2866">
        <v>26616.640927</v>
      </c>
      <c r="G2866">
        <v>15.327154999999999</v>
      </c>
      <c r="I2866">
        <v>655.43663400000003</v>
      </c>
      <c r="J2866">
        <v>26234.137987999999</v>
      </c>
      <c r="K2866">
        <v>15.317171</v>
      </c>
    </row>
    <row r="2867" spans="1:11">
      <c r="A2867">
        <v>668.80606799999998</v>
      </c>
      <c r="B2867">
        <v>27187.750411000001</v>
      </c>
      <c r="C2867">
        <v>15.347136000000001</v>
      </c>
      <c r="E2867">
        <v>635.39101100000005</v>
      </c>
      <c r="F2867">
        <v>26406.474716000001</v>
      </c>
      <c r="G2867">
        <v>15.33216</v>
      </c>
      <c r="I2867">
        <v>654.96198400000003</v>
      </c>
      <c r="J2867">
        <v>26050.867297000001</v>
      </c>
      <c r="K2867">
        <v>15.322176000000001</v>
      </c>
    </row>
    <row r="2868" spans="1:11">
      <c r="A2868">
        <v>668.33561399999996</v>
      </c>
      <c r="B2868">
        <v>27022.585278999999</v>
      </c>
      <c r="C2868">
        <v>15.352141</v>
      </c>
      <c r="E2868">
        <v>634.623425</v>
      </c>
      <c r="F2868">
        <v>26193.358424999999</v>
      </c>
      <c r="G2868">
        <v>15.337165000000001</v>
      </c>
      <c r="I2868">
        <v>654.50713199999996</v>
      </c>
      <c r="J2868">
        <v>25752.373711</v>
      </c>
      <c r="K2868">
        <v>15.327181</v>
      </c>
    </row>
    <row r="2869" spans="1:11">
      <c r="A2869">
        <v>668.29709500000001</v>
      </c>
      <c r="B2869">
        <v>26726.592805</v>
      </c>
      <c r="C2869">
        <v>15.357146</v>
      </c>
      <c r="E2869">
        <v>633.63870399999996</v>
      </c>
      <c r="F2869">
        <v>26010.641338000001</v>
      </c>
      <c r="G2869">
        <v>15.342169999999999</v>
      </c>
      <c r="I2869">
        <v>653.47291499999994</v>
      </c>
      <c r="J2869">
        <v>25586.169861999999</v>
      </c>
      <c r="K2869">
        <v>15.332186</v>
      </c>
    </row>
    <row r="2870" spans="1:11">
      <c r="A2870">
        <v>667.84216900000001</v>
      </c>
      <c r="B2870">
        <v>26511.548156000001</v>
      </c>
      <c r="C2870">
        <v>15.362151000000001</v>
      </c>
      <c r="E2870">
        <v>632.88049799999999</v>
      </c>
      <c r="F2870">
        <v>25814.217025999998</v>
      </c>
      <c r="G2870">
        <v>15.347175</v>
      </c>
      <c r="I2870">
        <v>652.67602999999997</v>
      </c>
      <c r="J2870">
        <v>25377.146634000001</v>
      </c>
      <c r="K2870">
        <v>15.337191000000001</v>
      </c>
    </row>
    <row r="2871" spans="1:11">
      <c r="A2871">
        <v>667.31125199999997</v>
      </c>
      <c r="B2871">
        <v>26288.791567</v>
      </c>
      <c r="C2871">
        <v>15.367155</v>
      </c>
      <c r="E2871">
        <v>631.79773999999998</v>
      </c>
      <c r="F2871">
        <v>25625.220318</v>
      </c>
      <c r="G2871">
        <v>15.352179</v>
      </c>
      <c r="I2871">
        <v>652.23317299999997</v>
      </c>
      <c r="J2871">
        <v>25190.001989</v>
      </c>
      <c r="K2871">
        <v>15.342195</v>
      </c>
    </row>
    <row r="2872" spans="1:11">
      <c r="A2872">
        <v>666.20607500000006</v>
      </c>
      <c r="B2872">
        <v>26216.244868999998</v>
      </c>
      <c r="C2872">
        <v>15.372159999999999</v>
      </c>
      <c r="E2872">
        <v>631.09756100000004</v>
      </c>
      <c r="F2872">
        <v>25397.633591999998</v>
      </c>
      <c r="G2872">
        <v>15.357184</v>
      </c>
      <c r="I2872">
        <v>651.83945600000004</v>
      </c>
      <c r="J2872">
        <v>24956.227731999999</v>
      </c>
      <c r="K2872">
        <v>15.347200000000001</v>
      </c>
    </row>
    <row r="2873" spans="1:11">
      <c r="A2873">
        <v>665.39383899999996</v>
      </c>
      <c r="B2873">
        <v>25995.406915</v>
      </c>
      <c r="C2873">
        <v>15.377165</v>
      </c>
      <c r="E2873">
        <v>630.90135499999997</v>
      </c>
      <c r="F2873">
        <v>25144.449197999998</v>
      </c>
      <c r="G2873">
        <v>15.362189000000001</v>
      </c>
      <c r="I2873">
        <v>651.41993200000002</v>
      </c>
      <c r="J2873">
        <v>24759.306815</v>
      </c>
      <c r="K2873">
        <v>15.352205</v>
      </c>
    </row>
    <row r="2874" spans="1:11">
      <c r="A2874">
        <v>664.52231800000004</v>
      </c>
      <c r="B2874">
        <v>25810.009813000001</v>
      </c>
      <c r="C2874">
        <v>15.38217</v>
      </c>
      <c r="E2874">
        <v>630.33038599999998</v>
      </c>
      <c r="F2874">
        <v>24874.890392000001</v>
      </c>
      <c r="G2874">
        <v>15.367194</v>
      </c>
      <c r="I2874">
        <v>650.60824000000002</v>
      </c>
      <c r="J2874">
        <v>24545.202756999999</v>
      </c>
      <c r="K2874">
        <v>15.35721</v>
      </c>
    </row>
    <row r="2875" spans="1:11">
      <c r="A2875">
        <v>663.80619300000001</v>
      </c>
      <c r="B2875">
        <v>25623.752163000001</v>
      </c>
      <c r="C2875">
        <v>15.387174999999999</v>
      </c>
      <c r="E2875">
        <v>629.57903499999998</v>
      </c>
      <c r="F2875">
        <v>24757.453420000002</v>
      </c>
      <c r="G2875">
        <v>15.372199</v>
      </c>
      <c r="I2875">
        <v>650.12938999999994</v>
      </c>
      <c r="J2875">
        <v>24392.066574</v>
      </c>
      <c r="K2875">
        <v>15.362215000000001</v>
      </c>
    </row>
    <row r="2876" spans="1:11">
      <c r="A2876">
        <v>662.77319299999999</v>
      </c>
      <c r="B2876">
        <v>25416.826673</v>
      </c>
      <c r="C2876">
        <v>15.392179</v>
      </c>
      <c r="E2876">
        <v>628.79961000000003</v>
      </c>
      <c r="F2876">
        <v>24577.529778</v>
      </c>
      <c r="G2876">
        <v>15.377203</v>
      </c>
      <c r="I2876">
        <v>649.64239699999996</v>
      </c>
      <c r="J2876">
        <v>24187.026107999998</v>
      </c>
      <c r="K2876">
        <v>15.367219</v>
      </c>
    </row>
    <row r="2877" spans="1:11">
      <c r="A2877">
        <v>662.42375200000004</v>
      </c>
      <c r="B2877">
        <v>25131.116838000002</v>
      </c>
      <c r="C2877">
        <v>15.397183999999999</v>
      </c>
      <c r="E2877">
        <v>628.20803699999999</v>
      </c>
      <c r="F2877">
        <v>24370.882686000001</v>
      </c>
      <c r="G2877">
        <v>15.382208</v>
      </c>
      <c r="I2877">
        <v>648.797595</v>
      </c>
      <c r="J2877">
        <v>24024.63812</v>
      </c>
      <c r="K2877">
        <v>15.372223999999999</v>
      </c>
    </row>
    <row r="2878" spans="1:11">
      <c r="A2878">
        <v>661.88152700000001</v>
      </c>
      <c r="B2878">
        <v>24936.462904</v>
      </c>
      <c r="C2878">
        <v>15.402189</v>
      </c>
      <c r="E2878">
        <v>627.316551</v>
      </c>
      <c r="F2878">
        <v>24176.134072000001</v>
      </c>
      <c r="G2878">
        <v>15.387212999999999</v>
      </c>
      <c r="I2878">
        <v>647.81409499999995</v>
      </c>
      <c r="J2878">
        <v>23836.033878999999</v>
      </c>
      <c r="K2878">
        <v>15.377229</v>
      </c>
    </row>
    <row r="2879" spans="1:11">
      <c r="A2879">
        <v>660.97859600000004</v>
      </c>
      <c r="B2879">
        <v>24779.172091</v>
      </c>
      <c r="C2879">
        <v>15.407194</v>
      </c>
      <c r="E2879">
        <v>626.25682600000005</v>
      </c>
      <c r="F2879">
        <v>23963.523392999999</v>
      </c>
      <c r="G2879">
        <v>15.392218</v>
      </c>
      <c r="I2879">
        <v>646.97305200000005</v>
      </c>
      <c r="J2879">
        <v>23615.42914</v>
      </c>
      <c r="K2879">
        <v>15.382234</v>
      </c>
    </row>
    <row r="2880" spans="1:11">
      <c r="A2880">
        <v>660.12243100000001</v>
      </c>
      <c r="B2880">
        <v>24680.699154000002</v>
      </c>
      <c r="C2880">
        <v>15.412198999999999</v>
      </c>
      <c r="E2880">
        <v>626.14839800000004</v>
      </c>
      <c r="F2880">
        <v>23689.149451000001</v>
      </c>
      <c r="G2880">
        <v>15.397223</v>
      </c>
      <c r="I2880">
        <v>646.71772199999998</v>
      </c>
      <c r="J2880">
        <v>23396.073208999998</v>
      </c>
      <c r="K2880">
        <v>15.387238999999999</v>
      </c>
    </row>
    <row r="2881" spans="1:11">
      <c r="A2881">
        <v>659.26285900000005</v>
      </c>
      <c r="B2881">
        <v>24476.575335000001</v>
      </c>
      <c r="C2881">
        <v>15.417203000000001</v>
      </c>
      <c r="E2881">
        <v>625.50065099999995</v>
      </c>
      <c r="F2881">
        <v>23518.757554</v>
      </c>
      <c r="G2881">
        <v>15.402227</v>
      </c>
      <c r="I2881">
        <v>646.02515700000004</v>
      </c>
      <c r="J2881">
        <v>23209.419056999999</v>
      </c>
      <c r="K2881">
        <v>15.392243000000001</v>
      </c>
    </row>
    <row r="2882" spans="1:11">
      <c r="A2882">
        <v>658.09492399999999</v>
      </c>
      <c r="B2882">
        <v>24222.468069999999</v>
      </c>
      <c r="C2882">
        <v>15.422207999999999</v>
      </c>
      <c r="E2882">
        <v>624.99387100000001</v>
      </c>
      <c r="F2882">
        <v>23300.282825999999</v>
      </c>
      <c r="G2882">
        <v>15.407232</v>
      </c>
      <c r="I2882">
        <v>645.20998499999996</v>
      </c>
      <c r="J2882">
        <v>22997.358645</v>
      </c>
      <c r="K2882">
        <v>15.397247999999999</v>
      </c>
    </row>
    <row r="2883" spans="1:11">
      <c r="A2883">
        <v>657.56188999999995</v>
      </c>
      <c r="B2883">
        <v>24061.403600000001</v>
      </c>
      <c r="C2883">
        <v>15.427213</v>
      </c>
      <c r="E2883">
        <v>623.948262</v>
      </c>
      <c r="F2883">
        <v>23213.880270000001</v>
      </c>
      <c r="G2883">
        <v>15.412236999999999</v>
      </c>
      <c r="I2883">
        <v>644.13242000000002</v>
      </c>
      <c r="J2883">
        <v>22824.460470999999</v>
      </c>
      <c r="K2883">
        <v>15.402253</v>
      </c>
    </row>
    <row r="2884" spans="1:11">
      <c r="A2884">
        <v>656.69316100000003</v>
      </c>
      <c r="B2884">
        <v>23848.531918000001</v>
      </c>
      <c r="C2884">
        <v>15.432218000000001</v>
      </c>
      <c r="E2884">
        <v>622.89638100000002</v>
      </c>
      <c r="F2884">
        <v>23028.955929</v>
      </c>
      <c r="G2884">
        <v>15.417242</v>
      </c>
      <c r="I2884">
        <v>643.68473500000005</v>
      </c>
      <c r="J2884">
        <v>22647.912096</v>
      </c>
      <c r="K2884">
        <v>15.407258000000001</v>
      </c>
    </row>
    <row r="2885" spans="1:11">
      <c r="A2885">
        <v>656.45237699999996</v>
      </c>
      <c r="B2885">
        <v>23598.218960999999</v>
      </c>
      <c r="C2885">
        <v>15.437222999999999</v>
      </c>
      <c r="E2885">
        <v>622.05184499999996</v>
      </c>
      <c r="F2885">
        <v>22830.738152999998</v>
      </c>
      <c r="G2885">
        <v>15.422247</v>
      </c>
      <c r="I2885">
        <v>642.31687899999997</v>
      </c>
      <c r="J2885">
        <v>22513.370475</v>
      </c>
      <c r="K2885">
        <v>15.412262999999999</v>
      </c>
    </row>
    <row r="2886" spans="1:11">
      <c r="A2886">
        <v>655.79207399999996</v>
      </c>
      <c r="B2886">
        <v>23378.568740999999</v>
      </c>
      <c r="C2886">
        <v>15.442227000000001</v>
      </c>
      <c r="E2886">
        <v>621.33260600000006</v>
      </c>
      <c r="F2886">
        <v>22618.030568999999</v>
      </c>
      <c r="G2886">
        <v>15.427251</v>
      </c>
      <c r="I2886">
        <v>641.65455199999997</v>
      </c>
      <c r="J2886">
        <v>22238.777320000001</v>
      </c>
      <c r="K2886">
        <v>15.417267000000001</v>
      </c>
    </row>
    <row r="2887" spans="1:11">
      <c r="A2887">
        <v>655.30069300000002</v>
      </c>
      <c r="B2887">
        <v>23138.512192999999</v>
      </c>
      <c r="C2887">
        <v>15.447232</v>
      </c>
      <c r="E2887">
        <v>620.77672500000006</v>
      </c>
      <c r="F2887">
        <v>22404.867410999999</v>
      </c>
      <c r="G2887">
        <v>15.432256000000001</v>
      </c>
      <c r="I2887">
        <v>640.45579399999997</v>
      </c>
      <c r="J2887">
        <v>22075.28184</v>
      </c>
      <c r="K2887">
        <v>15.422272</v>
      </c>
    </row>
    <row r="2888" spans="1:11">
      <c r="A2888">
        <v>654.09349399999996</v>
      </c>
      <c r="B2888">
        <v>22971.752022000001</v>
      </c>
      <c r="C2888">
        <v>15.452237</v>
      </c>
      <c r="E2888">
        <v>620.40992900000003</v>
      </c>
      <c r="F2888">
        <v>22131.802046000001</v>
      </c>
      <c r="G2888">
        <v>15.437260999999999</v>
      </c>
      <c r="I2888">
        <v>640.27685099999997</v>
      </c>
      <c r="J2888">
        <v>21786.500295000002</v>
      </c>
      <c r="K2888">
        <v>15.427277</v>
      </c>
    </row>
    <row r="2889" spans="1:11">
      <c r="A2889">
        <v>653.08833100000004</v>
      </c>
      <c r="B2889">
        <v>22811.445306000001</v>
      </c>
      <c r="C2889">
        <v>15.457242000000001</v>
      </c>
      <c r="E2889">
        <v>619.46679900000004</v>
      </c>
      <c r="F2889">
        <v>21942.777936999999</v>
      </c>
      <c r="G2889">
        <v>15.442266</v>
      </c>
      <c r="I2889">
        <v>639.34998499999995</v>
      </c>
      <c r="J2889">
        <v>21573.462363999999</v>
      </c>
      <c r="K2889">
        <v>15.432282000000001</v>
      </c>
    </row>
    <row r="2890" spans="1:11">
      <c r="A2890">
        <v>652.01682800000003</v>
      </c>
      <c r="B2890">
        <v>22622.457179000001</v>
      </c>
      <c r="C2890">
        <v>15.462247</v>
      </c>
      <c r="E2890">
        <v>618.54575799999998</v>
      </c>
      <c r="F2890">
        <v>21723.418081</v>
      </c>
      <c r="G2890">
        <v>15.447271000000001</v>
      </c>
      <c r="I2890">
        <v>638.88742000000002</v>
      </c>
      <c r="J2890">
        <v>21422.977042999999</v>
      </c>
      <c r="K2890">
        <v>15.437287</v>
      </c>
    </row>
    <row r="2891" spans="1:11">
      <c r="A2891">
        <v>651.77209100000005</v>
      </c>
      <c r="B2891">
        <v>22391.49007</v>
      </c>
      <c r="C2891">
        <v>15.467250999999999</v>
      </c>
      <c r="E2891">
        <v>617.80711199999996</v>
      </c>
      <c r="F2891">
        <v>21573.619888000001</v>
      </c>
      <c r="G2891">
        <v>15.452275</v>
      </c>
      <c r="I2891">
        <v>638.1807</v>
      </c>
      <c r="J2891">
        <v>21246.715819000001</v>
      </c>
      <c r="K2891">
        <v>15.442291000000001</v>
      </c>
    </row>
    <row r="2892" spans="1:11">
      <c r="A2892">
        <v>651.00578099999996</v>
      </c>
      <c r="B2892">
        <v>22160.885396000001</v>
      </c>
      <c r="C2892">
        <v>15.472256</v>
      </c>
      <c r="E2892">
        <v>617.09193700000003</v>
      </c>
      <c r="F2892">
        <v>21403.459625</v>
      </c>
      <c r="G2892">
        <v>15.457280000000001</v>
      </c>
      <c r="I2892">
        <v>637.56918700000006</v>
      </c>
      <c r="J2892">
        <v>20978.424556000002</v>
      </c>
      <c r="K2892">
        <v>15.447296</v>
      </c>
    </row>
    <row r="2893" spans="1:11">
      <c r="A2893">
        <v>650.84063600000002</v>
      </c>
      <c r="B2893">
        <v>21931.321377</v>
      </c>
      <c r="C2893">
        <v>15.477261</v>
      </c>
      <c r="E2893">
        <v>616.23724400000003</v>
      </c>
      <c r="F2893">
        <v>21185.914202</v>
      </c>
      <c r="G2893">
        <v>15.462285</v>
      </c>
      <c r="I2893">
        <v>636.34270600000002</v>
      </c>
      <c r="J2893">
        <v>20869.695006000002</v>
      </c>
      <c r="K2893">
        <v>15.452301</v>
      </c>
    </row>
    <row r="2894" spans="1:11">
      <c r="A2894">
        <v>650.09002899999996</v>
      </c>
      <c r="B2894">
        <v>21710.484917999998</v>
      </c>
      <c r="C2894">
        <v>15.482265999999999</v>
      </c>
      <c r="E2894">
        <v>615.88113599999997</v>
      </c>
      <c r="F2894">
        <v>20943.792636999999</v>
      </c>
      <c r="G2894">
        <v>15.46729</v>
      </c>
      <c r="I2894">
        <v>635.01995999999997</v>
      </c>
      <c r="J2894">
        <v>20716.418956000001</v>
      </c>
      <c r="K2894">
        <v>15.457306000000001</v>
      </c>
    </row>
    <row r="2895" spans="1:11">
      <c r="A2895">
        <v>649.65536599999996</v>
      </c>
      <c r="B2895">
        <v>21516.016165000001</v>
      </c>
      <c r="C2895">
        <v>15.487271</v>
      </c>
      <c r="E2895">
        <v>614.69444999999996</v>
      </c>
      <c r="F2895">
        <v>20781.919387000002</v>
      </c>
      <c r="G2895">
        <v>15.472295000000001</v>
      </c>
      <c r="I2895">
        <v>634.25059799999997</v>
      </c>
      <c r="J2895">
        <v>20498.860344000001</v>
      </c>
      <c r="K2895">
        <v>15.462311</v>
      </c>
    </row>
    <row r="2896" spans="1:11">
      <c r="A2896">
        <v>648.70132999999998</v>
      </c>
      <c r="B2896">
        <v>21355.291854999999</v>
      </c>
      <c r="C2896">
        <v>15.492274999999999</v>
      </c>
      <c r="E2896">
        <v>614.77241100000003</v>
      </c>
      <c r="F2896">
        <v>20559.820092999998</v>
      </c>
      <c r="G2896">
        <v>15.477299</v>
      </c>
      <c r="I2896">
        <v>633.50429899999995</v>
      </c>
      <c r="J2896">
        <v>20214.127338999999</v>
      </c>
      <c r="K2896">
        <v>15.467314999999999</v>
      </c>
    </row>
    <row r="2897" spans="1:11">
      <c r="A2897">
        <v>647.91141700000003</v>
      </c>
      <c r="B2897">
        <v>21180.473217999999</v>
      </c>
      <c r="C2897">
        <v>15.49728</v>
      </c>
      <c r="E2897">
        <v>613.94319700000005</v>
      </c>
      <c r="F2897">
        <v>20347.359615000001</v>
      </c>
      <c r="G2897">
        <v>15.482303999999999</v>
      </c>
      <c r="I2897">
        <v>632.24183800000003</v>
      </c>
      <c r="J2897">
        <v>20054.729018999999</v>
      </c>
      <c r="K2897">
        <v>15.47232</v>
      </c>
    </row>
    <row r="2898" spans="1:11">
      <c r="A2898">
        <v>646.90351099999998</v>
      </c>
      <c r="B2898">
        <v>21023.023214000001</v>
      </c>
      <c r="C2898">
        <v>15.502285000000001</v>
      </c>
      <c r="E2898">
        <v>612.81406600000003</v>
      </c>
      <c r="F2898">
        <v>20182.010678999999</v>
      </c>
      <c r="G2898">
        <v>15.487309</v>
      </c>
      <c r="I2898">
        <v>631.38459699999999</v>
      </c>
      <c r="J2898">
        <v>19870.987530999999</v>
      </c>
      <c r="K2898">
        <v>15.477325</v>
      </c>
    </row>
    <row r="2899" spans="1:11">
      <c r="A2899">
        <v>646.07684200000006</v>
      </c>
      <c r="B2899">
        <v>20875.28946</v>
      </c>
      <c r="C2899">
        <v>15.507289999999999</v>
      </c>
      <c r="E2899">
        <v>611.69008599999995</v>
      </c>
      <c r="F2899">
        <v>19995.288192</v>
      </c>
      <c r="G2899">
        <v>15.492314</v>
      </c>
      <c r="I2899">
        <v>630.77827300000001</v>
      </c>
      <c r="J2899">
        <v>19622.649285</v>
      </c>
      <c r="K2899">
        <v>15.482329999999999</v>
      </c>
    </row>
    <row r="2900" spans="1:11">
      <c r="A2900">
        <v>645.31131800000003</v>
      </c>
      <c r="B2900">
        <v>20620.672879000002</v>
      </c>
      <c r="C2900">
        <v>15.512295</v>
      </c>
      <c r="E2900">
        <v>610.81748100000004</v>
      </c>
      <c r="F2900">
        <v>19860.80214</v>
      </c>
      <c r="G2900">
        <v>15.497318999999999</v>
      </c>
      <c r="I2900">
        <v>630.22331199999996</v>
      </c>
      <c r="J2900">
        <v>19352.721909</v>
      </c>
      <c r="K2900">
        <v>15.487335</v>
      </c>
    </row>
    <row r="2901" spans="1:11">
      <c r="A2901">
        <v>644.35517100000004</v>
      </c>
      <c r="B2901">
        <v>20389.32012</v>
      </c>
      <c r="C2901">
        <v>15.517299</v>
      </c>
      <c r="E2901">
        <v>609.77632700000004</v>
      </c>
      <c r="F2901">
        <v>19640.877734000002</v>
      </c>
      <c r="G2901">
        <v>15.502323000000001</v>
      </c>
      <c r="I2901">
        <v>629.30974100000003</v>
      </c>
      <c r="J2901">
        <v>19255.096028</v>
      </c>
      <c r="K2901">
        <v>15.492338999999999</v>
      </c>
    </row>
    <row r="2902" spans="1:11">
      <c r="A2902">
        <v>643.63904100000002</v>
      </c>
      <c r="B2902">
        <v>20197.181023000001</v>
      </c>
      <c r="C2902">
        <v>15.522304</v>
      </c>
      <c r="E2902">
        <v>609.09434099999999</v>
      </c>
      <c r="F2902">
        <v>19419.013768000001</v>
      </c>
      <c r="G2902">
        <v>15.507327999999999</v>
      </c>
      <c r="I2902">
        <v>629.28022499999997</v>
      </c>
      <c r="J2902">
        <v>18988.268394999999</v>
      </c>
      <c r="K2902">
        <v>15.497344</v>
      </c>
    </row>
    <row r="2903" spans="1:11">
      <c r="A2903">
        <v>643.06674099999998</v>
      </c>
      <c r="B2903">
        <v>19970.599418999998</v>
      </c>
      <c r="C2903">
        <v>15.527309000000001</v>
      </c>
      <c r="E2903">
        <v>607.98006999999996</v>
      </c>
      <c r="F2903">
        <v>19215.397158</v>
      </c>
      <c r="G2903">
        <v>15.512333</v>
      </c>
      <c r="I2903">
        <v>628.41033900000002</v>
      </c>
      <c r="J2903">
        <v>18801.888964999998</v>
      </c>
      <c r="K2903">
        <v>15.502349000000001</v>
      </c>
    </row>
    <row r="2904" spans="1:11">
      <c r="A2904">
        <v>642.00001599999996</v>
      </c>
      <c r="B2904">
        <v>19800.347742999998</v>
      </c>
      <c r="C2904">
        <v>15.532314</v>
      </c>
      <c r="E2904">
        <v>607.88363500000003</v>
      </c>
      <c r="F2904">
        <v>18957.330738000001</v>
      </c>
      <c r="G2904">
        <v>15.517338000000001</v>
      </c>
      <c r="I2904">
        <v>627.53263400000003</v>
      </c>
      <c r="J2904">
        <v>18585.796742999999</v>
      </c>
      <c r="K2904">
        <v>15.507353999999999</v>
      </c>
    </row>
    <row r="2905" spans="1:11">
      <c r="A2905">
        <v>641.30729099999996</v>
      </c>
      <c r="B2905">
        <v>19618.991993</v>
      </c>
      <c r="C2905">
        <v>15.537319</v>
      </c>
      <c r="E2905">
        <v>607.38948900000003</v>
      </c>
      <c r="F2905">
        <v>18766.555236</v>
      </c>
      <c r="G2905">
        <v>15.522342999999999</v>
      </c>
      <c r="I2905">
        <v>626.55497200000002</v>
      </c>
      <c r="J2905">
        <v>18443.211068000001</v>
      </c>
      <c r="K2905">
        <v>15.512359</v>
      </c>
    </row>
    <row r="2906" spans="1:11">
      <c r="A2906">
        <v>640.14440000000002</v>
      </c>
      <c r="B2906">
        <v>19414.371309999999</v>
      </c>
      <c r="C2906">
        <v>15.542323</v>
      </c>
      <c r="E2906">
        <v>606.45799599999998</v>
      </c>
      <c r="F2906">
        <v>18526.452116</v>
      </c>
      <c r="G2906">
        <v>15.527347000000001</v>
      </c>
      <c r="I2906">
        <v>625.841948</v>
      </c>
      <c r="J2906">
        <v>18251.290998</v>
      </c>
      <c r="K2906">
        <v>15.517363</v>
      </c>
    </row>
    <row r="2907" spans="1:11">
      <c r="A2907">
        <v>639.27131099999997</v>
      </c>
      <c r="B2907">
        <v>19197.044027</v>
      </c>
      <c r="C2907">
        <v>15.547328</v>
      </c>
      <c r="E2907">
        <v>605.051468</v>
      </c>
      <c r="F2907">
        <v>18375.237926999998</v>
      </c>
      <c r="G2907">
        <v>15.532351999999999</v>
      </c>
      <c r="I2907">
        <v>624.91190900000004</v>
      </c>
      <c r="J2907">
        <v>18050.278457</v>
      </c>
      <c r="K2907">
        <v>15.522368</v>
      </c>
    </row>
    <row r="2908" spans="1:11">
      <c r="A2908">
        <v>638.13166999999999</v>
      </c>
      <c r="B2908">
        <v>19011.754914000001</v>
      </c>
      <c r="C2908">
        <v>15.552333000000001</v>
      </c>
      <c r="E2908">
        <v>604.40439400000002</v>
      </c>
      <c r="F2908">
        <v>18210.157185</v>
      </c>
      <c r="G2908">
        <v>15.537357</v>
      </c>
      <c r="I2908">
        <v>624.52111000000002</v>
      </c>
      <c r="J2908">
        <v>17797.203458</v>
      </c>
      <c r="K2908">
        <v>15.527373000000001</v>
      </c>
    </row>
    <row r="2909" spans="1:11">
      <c r="A2909">
        <v>637.81220599999995</v>
      </c>
      <c r="B2909">
        <v>18801.996687999999</v>
      </c>
      <c r="C2909">
        <v>15.557338</v>
      </c>
      <c r="E2909">
        <v>603.34924899999999</v>
      </c>
      <c r="F2909">
        <v>17990.041227999998</v>
      </c>
      <c r="G2909">
        <v>15.542362000000001</v>
      </c>
      <c r="I2909">
        <v>623.46479399999998</v>
      </c>
      <c r="J2909">
        <v>17606.203999000001</v>
      </c>
      <c r="K2909">
        <v>15.532378</v>
      </c>
    </row>
    <row r="2910" spans="1:11">
      <c r="A2910">
        <v>637.203844</v>
      </c>
      <c r="B2910">
        <v>18543.476499</v>
      </c>
      <c r="C2910">
        <v>15.562343</v>
      </c>
      <c r="E2910">
        <v>602.23085800000001</v>
      </c>
      <c r="F2910">
        <v>17793.759484999999</v>
      </c>
      <c r="G2910">
        <v>15.547366999999999</v>
      </c>
      <c r="I2910">
        <v>622.799531</v>
      </c>
      <c r="J2910">
        <v>17411.423513000002</v>
      </c>
      <c r="K2910">
        <v>15.537383</v>
      </c>
    </row>
    <row r="2911" spans="1:11">
      <c r="A2911">
        <v>636.73667499999999</v>
      </c>
      <c r="B2911">
        <v>18315.039194000001</v>
      </c>
      <c r="C2911">
        <v>15.567347</v>
      </c>
      <c r="E2911">
        <v>601.36326499999996</v>
      </c>
      <c r="F2911">
        <v>17640.349205999999</v>
      </c>
      <c r="G2911">
        <v>15.552371000000001</v>
      </c>
      <c r="I2911">
        <v>621.85411599999998</v>
      </c>
      <c r="J2911">
        <v>17286.945652999999</v>
      </c>
      <c r="K2911">
        <v>15.542387</v>
      </c>
    </row>
    <row r="2912" spans="1:11">
      <c r="A2912">
        <v>636.07147899999995</v>
      </c>
      <c r="B2912">
        <v>18126.964005999998</v>
      </c>
      <c r="C2912">
        <v>15.572352</v>
      </c>
      <c r="E2912">
        <v>600.92023500000005</v>
      </c>
      <c r="F2912">
        <v>17341.688920000001</v>
      </c>
      <c r="G2912">
        <v>15.557376</v>
      </c>
      <c r="I2912">
        <v>621.33634700000005</v>
      </c>
      <c r="J2912">
        <v>16991.376101999998</v>
      </c>
      <c r="K2912">
        <v>15.547392</v>
      </c>
    </row>
    <row r="2913" spans="1:11">
      <c r="A2913">
        <v>635.65521100000001</v>
      </c>
      <c r="B2913">
        <v>17972.805488000002</v>
      </c>
      <c r="C2913">
        <v>15.577356999999999</v>
      </c>
      <c r="E2913">
        <v>600.41988300000003</v>
      </c>
      <c r="F2913">
        <v>17139.116776999999</v>
      </c>
      <c r="G2913">
        <v>15.562381</v>
      </c>
      <c r="I2913">
        <v>620.43611399999998</v>
      </c>
      <c r="J2913">
        <v>16827.198130000001</v>
      </c>
      <c r="K2913">
        <v>15.552396999999999</v>
      </c>
    </row>
    <row r="2914" spans="1:11">
      <c r="A2914">
        <v>634.32440799999995</v>
      </c>
      <c r="B2914">
        <v>17809.764867999998</v>
      </c>
      <c r="C2914">
        <v>15.582362</v>
      </c>
      <c r="E2914">
        <v>599.21355100000005</v>
      </c>
      <c r="F2914">
        <v>17005.757629</v>
      </c>
      <c r="G2914">
        <v>15.567386000000001</v>
      </c>
      <c r="I2914">
        <v>619.63302599999997</v>
      </c>
      <c r="J2914">
        <v>16631.64848</v>
      </c>
      <c r="K2914">
        <v>15.557402</v>
      </c>
    </row>
    <row r="2915" spans="1:11">
      <c r="A2915">
        <v>633.48190299999999</v>
      </c>
      <c r="B2915">
        <v>17663.063749000001</v>
      </c>
      <c r="C2915">
        <v>15.587367</v>
      </c>
      <c r="E2915">
        <v>598.39426800000001</v>
      </c>
      <c r="F2915">
        <v>16790.66432</v>
      </c>
      <c r="G2915">
        <v>15.572391</v>
      </c>
      <c r="I2915">
        <v>619.01975500000003</v>
      </c>
      <c r="J2915">
        <v>16403.885410999999</v>
      </c>
      <c r="K2915">
        <v>15.562407</v>
      </c>
    </row>
    <row r="2916" spans="1:11">
      <c r="A2916">
        <v>632.02500199999997</v>
      </c>
      <c r="B2916">
        <v>17501.487139000001</v>
      </c>
      <c r="C2916">
        <v>15.592371</v>
      </c>
      <c r="E2916">
        <v>597.57697399999995</v>
      </c>
      <c r="F2916">
        <v>16627.879556</v>
      </c>
      <c r="G2916">
        <v>15.577394999999999</v>
      </c>
      <c r="I2916">
        <v>618.508017</v>
      </c>
      <c r="J2916">
        <v>16201.126076</v>
      </c>
      <c r="K2916">
        <v>15.567411</v>
      </c>
    </row>
    <row r="2917" spans="1:11">
      <c r="A2917">
        <v>631.395173</v>
      </c>
      <c r="B2917">
        <v>17189.653901999998</v>
      </c>
      <c r="C2917">
        <v>15.597376000000001</v>
      </c>
      <c r="E2917">
        <v>596.77068699999995</v>
      </c>
      <c r="F2917">
        <v>16410.748722</v>
      </c>
      <c r="G2917">
        <v>15.5824</v>
      </c>
      <c r="I2917">
        <v>617.54211399999997</v>
      </c>
      <c r="J2917">
        <v>16040.227107999999</v>
      </c>
      <c r="K2917">
        <v>15.572416</v>
      </c>
    </row>
    <row r="2918" spans="1:11">
      <c r="A2918">
        <v>630.99388199999999</v>
      </c>
      <c r="B2918">
        <v>16947.362810999999</v>
      </c>
      <c r="C2918">
        <v>15.602380999999999</v>
      </c>
      <c r="E2918">
        <v>596.10772399999996</v>
      </c>
      <c r="F2918">
        <v>16232.246598</v>
      </c>
      <c r="G2918">
        <v>15.587405</v>
      </c>
      <c r="I2918">
        <v>616.60729300000003</v>
      </c>
      <c r="J2918">
        <v>15796.078958</v>
      </c>
      <c r="K2918">
        <v>15.577420999999999</v>
      </c>
    </row>
    <row r="2919" spans="1:11">
      <c r="A2919">
        <v>630.37237700000003</v>
      </c>
      <c r="B2919">
        <v>16802.836423000001</v>
      </c>
      <c r="C2919">
        <v>15.607386</v>
      </c>
      <c r="E2919">
        <v>595.20185200000003</v>
      </c>
      <c r="F2919">
        <v>16003.342934</v>
      </c>
      <c r="G2919">
        <v>15.592409999999999</v>
      </c>
      <c r="I2919">
        <v>615.27133200000003</v>
      </c>
      <c r="J2919">
        <v>15707.746784999999</v>
      </c>
      <c r="K2919">
        <v>15.582426</v>
      </c>
    </row>
    <row r="2920" spans="1:11">
      <c r="A2920">
        <v>629.30944899999997</v>
      </c>
      <c r="B2920">
        <v>16603.489717</v>
      </c>
      <c r="C2920">
        <v>15.612391000000001</v>
      </c>
      <c r="E2920">
        <v>594.74723900000004</v>
      </c>
      <c r="F2920">
        <v>15755.986102000001</v>
      </c>
      <c r="G2920">
        <v>15.597415</v>
      </c>
      <c r="I2920">
        <v>614.74535000000003</v>
      </c>
      <c r="J2920">
        <v>15387.360268</v>
      </c>
      <c r="K2920">
        <v>15.587431</v>
      </c>
    </row>
    <row r="2921" spans="1:11">
      <c r="A2921">
        <v>628.96490200000005</v>
      </c>
      <c r="B2921">
        <v>16373.600019</v>
      </c>
      <c r="C2921">
        <v>15.617395</v>
      </c>
      <c r="E2921">
        <v>594.135042</v>
      </c>
      <c r="F2921">
        <v>15542.464087</v>
      </c>
      <c r="G2921">
        <v>15.602418999999999</v>
      </c>
      <c r="I2921">
        <v>613.74120400000004</v>
      </c>
      <c r="J2921">
        <v>15214.875103</v>
      </c>
      <c r="K2921">
        <v>15.592435</v>
      </c>
    </row>
    <row r="2922" spans="1:11">
      <c r="A2922">
        <v>627.61936500000002</v>
      </c>
      <c r="B2922">
        <v>16217.896635999999</v>
      </c>
      <c r="C2922">
        <v>15.622400000000001</v>
      </c>
      <c r="E2922">
        <v>593.63463400000001</v>
      </c>
      <c r="F2922">
        <v>15300.822327</v>
      </c>
      <c r="G2922">
        <v>15.607424</v>
      </c>
      <c r="I2922">
        <v>612.96322599999996</v>
      </c>
      <c r="J2922">
        <v>15004.467785999999</v>
      </c>
      <c r="K2922">
        <v>15.597440000000001</v>
      </c>
    </row>
    <row r="2923" spans="1:11">
      <c r="A2923">
        <v>626.59413199999995</v>
      </c>
      <c r="B2923">
        <v>16053.955582000001</v>
      </c>
      <c r="C2923">
        <v>15.627405</v>
      </c>
      <c r="E2923">
        <v>592.14892499999996</v>
      </c>
      <c r="F2923">
        <v>15180.985825</v>
      </c>
      <c r="G2923">
        <v>15.612429000000001</v>
      </c>
      <c r="I2923">
        <v>612.35062300000004</v>
      </c>
      <c r="J2923">
        <v>14847.943437</v>
      </c>
      <c r="K2923">
        <v>15.602444999999999</v>
      </c>
    </row>
    <row r="2924" spans="1:11">
      <c r="A2924">
        <v>625.80507799999998</v>
      </c>
      <c r="B2924">
        <v>15778.815676</v>
      </c>
      <c r="C2924">
        <v>15.63241</v>
      </c>
      <c r="E2924">
        <v>591.35902499999997</v>
      </c>
      <c r="F2924">
        <v>14995.199848</v>
      </c>
      <c r="G2924">
        <v>15.617433999999999</v>
      </c>
      <c r="I2924">
        <v>611.59070599999995</v>
      </c>
      <c r="J2924">
        <v>14579.123133999999</v>
      </c>
      <c r="K2924">
        <v>15.60745</v>
      </c>
    </row>
    <row r="2925" spans="1:11">
      <c r="A2925">
        <v>625.04576999999995</v>
      </c>
      <c r="B2925">
        <v>15606.654495999999</v>
      </c>
      <c r="C2925">
        <v>15.637415000000001</v>
      </c>
      <c r="E2925">
        <v>590.25891300000001</v>
      </c>
      <c r="F2925">
        <v>14818.870701</v>
      </c>
      <c r="G2925">
        <v>15.622439</v>
      </c>
      <c r="I2925">
        <v>610.48931300000004</v>
      </c>
      <c r="J2925">
        <v>14461.009028</v>
      </c>
      <c r="K2925">
        <v>15.612455000000001</v>
      </c>
    </row>
    <row r="2926" spans="1:11">
      <c r="A2926">
        <v>624.475953</v>
      </c>
      <c r="B2926">
        <v>15365.643744000001</v>
      </c>
      <c r="C2926">
        <v>15.642419</v>
      </c>
      <c r="E2926">
        <v>589.51549699999998</v>
      </c>
      <c r="F2926">
        <v>14580.766156</v>
      </c>
      <c r="G2926">
        <v>15.627443</v>
      </c>
      <c r="I2926">
        <v>609.57649400000003</v>
      </c>
      <c r="J2926">
        <v>14250.84942</v>
      </c>
      <c r="K2926">
        <v>15.617459</v>
      </c>
    </row>
    <row r="2927" spans="1:11">
      <c r="A2927">
        <v>623.84204799999998</v>
      </c>
      <c r="B2927">
        <v>15108.574911</v>
      </c>
      <c r="C2927">
        <v>15.647424000000001</v>
      </c>
      <c r="E2927">
        <v>588.57024999999999</v>
      </c>
      <c r="F2927">
        <v>14354.731827</v>
      </c>
      <c r="G2927">
        <v>15.632448</v>
      </c>
      <c r="I2927">
        <v>608.57147599999996</v>
      </c>
      <c r="J2927">
        <v>14053.133001</v>
      </c>
      <c r="K2927">
        <v>15.622464000000001</v>
      </c>
    </row>
    <row r="2928" spans="1:11">
      <c r="A2928">
        <v>623.09074399999997</v>
      </c>
      <c r="B2928">
        <v>14957.580606</v>
      </c>
      <c r="C2928">
        <v>15.652429</v>
      </c>
      <c r="E2928">
        <v>588.07551599999999</v>
      </c>
      <c r="F2928">
        <v>14165.19637</v>
      </c>
      <c r="G2928">
        <v>15.637453000000001</v>
      </c>
      <c r="I2928">
        <v>607.61794799999996</v>
      </c>
      <c r="J2928">
        <v>13862.524796</v>
      </c>
      <c r="K2928">
        <v>15.627469</v>
      </c>
    </row>
    <row r="2929" spans="1:11">
      <c r="A2929">
        <v>622.59218799999996</v>
      </c>
      <c r="B2929">
        <v>14699.455422999999</v>
      </c>
      <c r="C2929">
        <v>15.657434</v>
      </c>
      <c r="E2929">
        <v>587.60639300000003</v>
      </c>
      <c r="F2929">
        <v>13957.743965</v>
      </c>
      <c r="G2929">
        <v>15.642458</v>
      </c>
      <c r="I2929">
        <v>606.81061999999997</v>
      </c>
      <c r="J2929">
        <v>13709.726420999999</v>
      </c>
      <c r="K2929">
        <v>15.632474</v>
      </c>
    </row>
    <row r="2930" spans="1:11">
      <c r="A2930">
        <v>621.62196900000004</v>
      </c>
      <c r="B2930">
        <v>14561.350791999999</v>
      </c>
      <c r="C2930">
        <v>15.662439000000001</v>
      </c>
      <c r="E2930">
        <v>586.79231100000004</v>
      </c>
      <c r="F2930">
        <v>13799.852612999999</v>
      </c>
      <c r="G2930">
        <v>15.647463</v>
      </c>
      <c r="I2930">
        <v>605.56612900000005</v>
      </c>
      <c r="J2930">
        <v>13399.746535</v>
      </c>
      <c r="K2930">
        <v>15.637479000000001</v>
      </c>
    </row>
    <row r="2931" spans="1:11">
      <c r="A2931">
        <v>620.59659499999998</v>
      </c>
      <c r="B2931">
        <v>14441.173462999999</v>
      </c>
      <c r="C2931">
        <v>15.667443</v>
      </c>
      <c r="E2931">
        <v>585.70243600000003</v>
      </c>
      <c r="F2931">
        <v>13611.924202</v>
      </c>
      <c r="G2931">
        <v>15.652467</v>
      </c>
      <c r="I2931">
        <v>604.79838299999994</v>
      </c>
      <c r="J2931">
        <v>13297.61181</v>
      </c>
      <c r="K2931">
        <v>15.642483</v>
      </c>
    </row>
    <row r="2932" spans="1:11">
      <c r="A2932">
        <v>619.82446700000003</v>
      </c>
      <c r="B2932">
        <v>14243.987605</v>
      </c>
      <c r="C2932">
        <v>15.672447999999999</v>
      </c>
      <c r="E2932">
        <v>585.13359000000003</v>
      </c>
      <c r="F2932">
        <v>13459.047785999999</v>
      </c>
      <c r="G2932">
        <v>15.657472</v>
      </c>
      <c r="I2932">
        <v>604.16373699999997</v>
      </c>
      <c r="J2932">
        <v>13059.899468</v>
      </c>
      <c r="K2932">
        <v>15.647487999999999</v>
      </c>
    </row>
    <row r="2933" spans="1:11">
      <c r="A2933">
        <v>619.43148900000006</v>
      </c>
      <c r="B2933">
        <v>13999.673973999999</v>
      </c>
      <c r="C2933">
        <v>15.677453</v>
      </c>
      <c r="E2933">
        <v>583.74419699999999</v>
      </c>
      <c r="F2933">
        <v>13199.979732</v>
      </c>
      <c r="G2933">
        <v>15.662477000000001</v>
      </c>
      <c r="I2933">
        <v>603.11286500000006</v>
      </c>
      <c r="J2933">
        <v>12828.82656</v>
      </c>
      <c r="K2933">
        <v>15.652493</v>
      </c>
    </row>
    <row r="2934" spans="1:11">
      <c r="A2934">
        <v>618.81528300000002</v>
      </c>
      <c r="B2934">
        <v>13802.646312000001</v>
      </c>
      <c r="C2934">
        <v>15.682458</v>
      </c>
      <c r="E2934">
        <v>582.935247</v>
      </c>
      <c r="F2934">
        <v>13057.963822</v>
      </c>
      <c r="G2934">
        <v>15.667482</v>
      </c>
      <c r="I2934">
        <v>601.82410700000003</v>
      </c>
      <c r="J2934">
        <v>12641.784441</v>
      </c>
      <c r="K2934">
        <v>15.657498</v>
      </c>
    </row>
    <row r="2935" spans="1:11">
      <c r="A2935">
        <v>617.65643499999999</v>
      </c>
      <c r="B2935">
        <v>13608.022429000001</v>
      </c>
      <c r="C2935">
        <v>15.687462999999999</v>
      </c>
      <c r="E2935">
        <v>581.92643499999997</v>
      </c>
      <c r="F2935">
        <v>12837.858107</v>
      </c>
      <c r="G2935">
        <v>15.672487</v>
      </c>
      <c r="I2935">
        <v>601.055114</v>
      </c>
      <c r="J2935">
        <v>12446.852521000001</v>
      </c>
      <c r="K2935">
        <v>15.662502999999999</v>
      </c>
    </row>
    <row r="2936" spans="1:11">
      <c r="A2936">
        <v>616.51891599999999</v>
      </c>
      <c r="B2936">
        <v>13390.598606</v>
      </c>
      <c r="C2936">
        <v>15.692467000000001</v>
      </c>
      <c r="E2936">
        <v>581.37151300000005</v>
      </c>
      <c r="F2936">
        <v>12582.204174</v>
      </c>
      <c r="G2936">
        <v>15.677491</v>
      </c>
      <c r="I2936">
        <v>600.40445699999998</v>
      </c>
      <c r="J2936">
        <v>12226.854364000001</v>
      </c>
      <c r="K2936">
        <v>15.667507000000001</v>
      </c>
    </row>
    <row r="2937" spans="1:11">
      <c r="A2937">
        <v>615.65417400000001</v>
      </c>
      <c r="B2937">
        <v>13250.023701</v>
      </c>
      <c r="C2937">
        <v>15.697471999999999</v>
      </c>
      <c r="E2937">
        <v>580.58720700000003</v>
      </c>
      <c r="F2937">
        <v>12362.032730999999</v>
      </c>
      <c r="G2937">
        <v>15.682496</v>
      </c>
      <c r="I2937">
        <v>599.76448900000003</v>
      </c>
      <c r="J2937">
        <v>12066.684515000001</v>
      </c>
      <c r="K2937">
        <v>15.672511999999999</v>
      </c>
    </row>
    <row r="2938" spans="1:11">
      <c r="A2938">
        <v>614.62096899999995</v>
      </c>
      <c r="B2938">
        <v>12982.504346</v>
      </c>
      <c r="C2938">
        <v>15.702477</v>
      </c>
      <c r="E2938">
        <v>579.51194799999996</v>
      </c>
      <c r="F2938">
        <v>12161.080766999999</v>
      </c>
      <c r="G2938">
        <v>15.687500999999999</v>
      </c>
      <c r="I2938">
        <v>598.71036600000002</v>
      </c>
      <c r="J2938">
        <v>11822.796747</v>
      </c>
      <c r="K2938">
        <v>15.677517</v>
      </c>
    </row>
    <row r="2939" spans="1:11">
      <c r="A2939">
        <v>613.41762600000004</v>
      </c>
      <c r="B2939">
        <v>12857.500528</v>
      </c>
      <c r="C2939">
        <v>15.707482000000001</v>
      </c>
      <c r="E2939">
        <v>578.34126500000002</v>
      </c>
      <c r="F2939">
        <v>12019.584564000001</v>
      </c>
      <c r="G2939">
        <v>15.692506</v>
      </c>
      <c r="I2939">
        <v>597.97318399999995</v>
      </c>
      <c r="J2939">
        <v>11640.475828000001</v>
      </c>
      <c r="K2939">
        <v>15.682522000000001</v>
      </c>
    </row>
    <row r="2940" spans="1:11">
      <c r="A2940">
        <v>612.12784299999998</v>
      </c>
      <c r="B2940">
        <v>12685.307143</v>
      </c>
      <c r="C2940">
        <v>15.712486999999999</v>
      </c>
      <c r="E2940">
        <v>577.51208099999997</v>
      </c>
      <c r="F2940">
        <v>11826.293073000001</v>
      </c>
      <c r="G2940">
        <v>15.697511</v>
      </c>
      <c r="I2940">
        <v>597.11398099999997</v>
      </c>
      <c r="J2940">
        <v>11438.045796</v>
      </c>
      <c r="K2940">
        <v>15.687526999999999</v>
      </c>
    </row>
    <row r="2941" spans="1:11">
      <c r="A2941">
        <v>611.60950400000002</v>
      </c>
      <c r="B2941">
        <v>12414.378941000001</v>
      </c>
      <c r="C2941">
        <v>15.717491000000001</v>
      </c>
      <c r="E2941">
        <v>576.145084</v>
      </c>
      <c r="F2941">
        <v>11687.299481</v>
      </c>
      <c r="G2941">
        <v>15.702515</v>
      </c>
      <c r="I2941">
        <v>596.18500200000005</v>
      </c>
      <c r="J2941">
        <v>11297.705805</v>
      </c>
      <c r="K2941">
        <v>15.692531000000001</v>
      </c>
    </row>
    <row r="2942" spans="1:11">
      <c r="A2942">
        <v>610.84736199999998</v>
      </c>
      <c r="B2942">
        <v>12187.485373</v>
      </c>
      <c r="C2942">
        <v>15.722496</v>
      </c>
      <c r="E2942">
        <v>574.91321500000004</v>
      </c>
      <c r="F2942">
        <v>11444.270984000001</v>
      </c>
      <c r="G2942">
        <v>15.707520000000001</v>
      </c>
      <c r="I2942">
        <v>594.86250500000006</v>
      </c>
      <c r="J2942">
        <v>11052.071778</v>
      </c>
      <c r="K2942">
        <v>15.697535999999999</v>
      </c>
    </row>
    <row r="2943" spans="1:11">
      <c r="A2943">
        <v>610.33377599999994</v>
      </c>
      <c r="B2943">
        <v>11986.771029</v>
      </c>
      <c r="C2943">
        <v>15.727501</v>
      </c>
      <c r="E2943">
        <v>574.17226300000004</v>
      </c>
      <c r="F2943">
        <v>11286.77303</v>
      </c>
      <c r="G2943">
        <v>15.712524999999999</v>
      </c>
      <c r="I2943">
        <v>593.69427599999995</v>
      </c>
      <c r="J2943">
        <v>10931.341394999999</v>
      </c>
      <c r="K2943">
        <v>15.702541</v>
      </c>
    </row>
    <row r="2944" spans="1:11">
      <c r="A2944">
        <v>609.32828300000006</v>
      </c>
      <c r="B2944">
        <v>11786.613455000001</v>
      </c>
      <c r="C2944">
        <v>15.732506000000001</v>
      </c>
      <c r="E2944">
        <v>573.99986000000001</v>
      </c>
      <c r="F2944">
        <v>10965.481721</v>
      </c>
      <c r="G2944">
        <v>15.71753</v>
      </c>
      <c r="I2944">
        <v>592.70007799999996</v>
      </c>
      <c r="J2944">
        <v>10679.911964000001</v>
      </c>
      <c r="K2944">
        <v>15.707546000000001</v>
      </c>
    </row>
    <row r="2945" spans="1:11">
      <c r="A2945">
        <v>609.03877499999999</v>
      </c>
      <c r="B2945">
        <v>11597.026206</v>
      </c>
      <c r="C2945">
        <v>15.737511</v>
      </c>
      <c r="E2945">
        <v>573.20749699999999</v>
      </c>
      <c r="F2945">
        <v>10734.737907999999</v>
      </c>
      <c r="G2945">
        <v>15.722535000000001</v>
      </c>
      <c r="I2945">
        <v>591.57365100000004</v>
      </c>
      <c r="J2945">
        <v>10442.768783</v>
      </c>
      <c r="K2945">
        <v>15.712550999999999</v>
      </c>
    </row>
    <row r="2946" spans="1:11">
      <c r="A2946">
        <v>607.71640600000001</v>
      </c>
      <c r="B2946">
        <v>11448.861766</v>
      </c>
      <c r="C2946">
        <v>15.742514999999999</v>
      </c>
      <c r="E2946">
        <v>572.04992500000003</v>
      </c>
      <c r="F2946">
        <v>10597.312238</v>
      </c>
      <c r="G2946">
        <v>15.727539</v>
      </c>
      <c r="I2946">
        <v>590.68871300000001</v>
      </c>
      <c r="J2946">
        <v>10250.323117</v>
      </c>
      <c r="K2946">
        <v>15.717555000000001</v>
      </c>
    </row>
    <row r="2947" spans="1:11">
      <c r="A2947">
        <v>607.06984999999997</v>
      </c>
      <c r="B2947">
        <v>11245.138169</v>
      </c>
      <c r="C2947">
        <v>15.74752</v>
      </c>
      <c r="E2947">
        <v>570.74439299999995</v>
      </c>
      <c r="F2947">
        <v>10396.437614</v>
      </c>
      <c r="G2947">
        <v>15.732544000000001</v>
      </c>
      <c r="I2947">
        <v>589.43211499999995</v>
      </c>
      <c r="J2947">
        <v>10085.869777</v>
      </c>
      <c r="K2947">
        <v>15.72256</v>
      </c>
    </row>
    <row r="2948" spans="1:11">
      <c r="A2948">
        <v>605.60367799999995</v>
      </c>
      <c r="B2948">
        <v>11042.681095</v>
      </c>
      <c r="C2948">
        <v>15.752525</v>
      </c>
      <c r="E2948">
        <v>569.84206099999994</v>
      </c>
      <c r="F2948">
        <v>10248.556852</v>
      </c>
      <c r="G2948">
        <v>15.737549</v>
      </c>
      <c r="I2948">
        <v>589.24521800000002</v>
      </c>
      <c r="J2948">
        <v>9858.8235189999996</v>
      </c>
      <c r="K2948">
        <v>15.727565</v>
      </c>
    </row>
    <row r="2949" spans="1:11">
      <c r="A2949">
        <v>604.69981800000005</v>
      </c>
      <c r="B2949">
        <v>10821.942365000001</v>
      </c>
      <c r="C2949">
        <v>15.757529999999999</v>
      </c>
      <c r="E2949">
        <v>568.48288100000002</v>
      </c>
      <c r="F2949">
        <v>10042.408847000001</v>
      </c>
      <c r="G2949">
        <v>15.742554</v>
      </c>
      <c r="I2949">
        <v>587.74242800000002</v>
      </c>
      <c r="J2949">
        <v>9688.9517209999995</v>
      </c>
      <c r="K2949">
        <v>15.732570000000001</v>
      </c>
    </row>
    <row r="2950" spans="1:11">
      <c r="A2950">
        <v>604.01225999999997</v>
      </c>
      <c r="B2950">
        <v>10561.862096999999</v>
      </c>
      <c r="C2950">
        <v>15.762535</v>
      </c>
      <c r="E2950">
        <v>567.49439700000005</v>
      </c>
      <c r="F2950">
        <v>9888.246658</v>
      </c>
      <c r="G2950">
        <v>15.747559000000001</v>
      </c>
      <c r="I2950">
        <v>586.90670699999998</v>
      </c>
      <c r="J2950">
        <v>9484.8951130000005</v>
      </c>
      <c r="K2950">
        <v>15.737575</v>
      </c>
    </row>
    <row r="2951" spans="1:11">
      <c r="A2951">
        <v>603.15463299999999</v>
      </c>
      <c r="B2951">
        <v>10396.669164000001</v>
      </c>
      <c r="C2951">
        <v>15.767538999999999</v>
      </c>
      <c r="E2951">
        <v>566.17750899999999</v>
      </c>
      <c r="F2951">
        <v>9663.9756240000006</v>
      </c>
      <c r="G2951">
        <v>15.752563</v>
      </c>
      <c r="I2951">
        <v>585.960195</v>
      </c>
      <c r="J2951">
        <v>9286.5707440000006</v>
      </c>
      <c r="K2951">
        <v>15.742578999999999</v>
      </c>
    </row>
    <row r="2952" spans="1:11">
      <c r="A2952">
        <v>601.85434299999997</v>
      </c>
      <c r="B2952">
        <v>10263.764899</v>
      </c>
      <c r="C2952">
        <v>15.772544</v>
      </c>
      <c r="E2952">
        <v>565.51367000000005</v>
      </c>
      <c r="F2952">
        <v>9382.1202040000007</v>
      </c>
      <c r="G2952">
        <v>15.757567999999999</v>
      </c>
      <c r="I2952">
        <v>584.84258999999997</v>
      </c>
      <c r="J2952">
        <v>9048.6180230000009</v>
      </c>
      <c r="K2952">
        <v>15.747584</v>
      </c>
    </row>
    <row r="2953" spans="1:11">
      <c r="A2953">
        <v>601.21292500000004</v>
      </c>
      <c r="B2953">
        <v>10061.469459</v>
      </c>
      <c r="C2953">
        <v>15.777549</v>
      </c>
      <c r="E2953">
        <v>564.50912500000004</v>
      </c>
      <c r="F2953">
        <v>9140.4594030000007</v>
      </c>
      <c r="G2953">
        <v>15.762573</v>
      </c>
      <c r="I2953">
        <v>583.73130100000003</v>
      </c>
      <c r="J2953">
        <v>8911.1893309999996</v>
      </c>
      <c r="K2953">
        <v>15.752589</v>
      </c>
    </row>
    <row r="2954" spans="1:11">
      <c r="A2954">
        <v>599.94220299999995</v>
      </c>
      <c r="B2954">
        <v>9845.9340530000009</v>
      </c>
      <c r="C2954">
        <v>15.782553999999999</v>
      </c>
      <c r="E2954">
        <v>563.60324900000001</v>
      </c>
      <c r="F2954">
        <v>8943.1330629999993</v>
      </c>
      <c r="G2954">
        <v>15.767578</v>
      </c>
      <c r="I2954">
        <v>582.38587299999995</v>
      </c>
      <c r="J2954">
        <v>8644.0048729999999</v>
      </c>
      <c r="K2954">
        <v>15.757593999999999</v>
      </c>
    </row>
    <row r="2955" spans="1:11">
      <c r="A2955">
        <v>598.97580600000003</v>
      </c>
      <c r="B2955">
        <v>9643.7388009999995</v>
      </c>
      <c r="C2955">
        <v>15.787559</v>
      </c>
      <c r="E2955">
        <v>562.64397199999996</v>
      </c>
      <c r="F2955">
        <v>8814.4031610000002</v>
      </c>
      <c r="G2955">
        <v>15.772582999999999</v>
      </c>
      <c r="I2955">
        <v>581.34828000000005</v>
      </c>
      <c r="J2955">
        <v>8512.0493000000006</v>
      </c>
      <c r="K2955">
        <v>15.762599</v>
      </c>
    </row>
    <row r="2956" spans="1:11">
      <c r="A2956">
        <v>597.86317699999995</v>
      </c>
      <c r="B2956">
        <v>9434.8730849999993</v>
      </c>
      <c r="C2956">
        <v>15.792562999999999</v>
      </c>
      <c r="E2956">
        <v>561.59601699999996</v>
      </c>
      <c r="F2956">
        <v>8646.6286080000009</v>
      </c>
      <c r="G2956">
        <v>15.777587</v>
      </c>
      <c r="I2956">
        <v>580.90967999999998</v>
      </c>
      <c r="J2956">
        <v>8227.2960829999993</v>
      </c>
      <c r="K2956">
        <v>15.767602999999999</v>
      </c>
    </row>
    <row r="2957" spans="1:11">
      <c r="A2957">
        <v>597.531882</v>
      </c>
      <c r="B2957">
        <v>9204.8110259999994</v>
      </c>
      <c r="C2957">
        <v>15.797568</v>
      </c>
      <c r="E2957">
        <v>560.33328700000004</v>
      </c>
      <c r="F2957">
        <v>8503.3395299999993</v>
      </c>
      <c r="G2957">
        <v>15.782591999999999</v>
      </c>
      <c r="I2957">
        <v>579.52160500000002</v>
      </c>
      <c r="J2957">
        <v>8038.8781630000003</v>
      </c>
      <c r="K2957">
        <v>15.772608</v>
      </c>
    </row>
    <row r="2958" spans="1:11">
      <c r="A2958">
        <v>596.858878</v>
      </c>
      <c r="B2958">
        <v>8981.3655849999996</v>
      </c>
      <c r="C2958">
        <v>15.802573000000001</v>
      </c>
      <c r="E2958">
        <v>559.34118100000001</v>
      </c>
      <c r="F2958">
        <v>8273.0753910000003</v>
      </c>
      <c r="G2958">
        <v>15.787597</v>
      </c>
      <c r="I2958">
        <v>578.240587</v>
      </c>
      <c r="J2958">
        <v>7861.6203869999999</v>
      </c>
      <c r="K2958">
        <v>15.777613000000001</v>
      </c>
    </row>
    <row r="2959" spans="1:11">
      <c r="A2959">
        <v>595.97689200000002</v>
      </c>
      <c r="B2959">
        <v>8792.7830610000001</v>
      </c>
      <c r="C2959">
        <v>15.807577999999999</v>
      </c>
      <c r="E2959">
        <v>558.13987699999996</v>
      </c>
      <c r="F2959">
        <v>8069.9408000000003</v>
      </c>
      <c r="G2959">
        <v>15.792602</v>
      </c>
      <c r="I2959">
        <v>577.35263099999997</v>
      </c>
      <c r="J2959">
        <v>7701.540626</v>
      </c>
      <c r="K2959">
        <v>15.782617999999999</v>
      </c>
    </row>
    <row r="2960" spans="1:11">
      <c r="A2960">
        <v>594.21307899999999</v>
      </c>
      <c r="B2960">
        <v>8656.5642329999991</v>
      </c>
      <c r="C2960">
        <v>15.812583</v>
      </c>
      <c r="E2960">
        <v>557.72921199999996</v>
      </c>
      <c r="F2960">
        <v>7841.1306729999997</v>
      </c>
      <c r="G2960">
        <v>15.797606999999999</v>
      </c>
      <c r="I2960">
        <v>576.58162500000003</v>
      </c>
      <c r="J2960">
        <v>7522.9088240000001</v>
      </c>
      <c r="K2960">
        <v>15.787623</v>
      </c>
    </row>
    <row r="2961" spans="1:11">
      <c r="A2961">
        <v>593.38502800000003</v>
      </c>
      <c r="B2961">
        <v>8429.5053790000002</v>
      </c>
      <c r="C2961">
        <v>15.817587</v>
      </c>
      <c r="E2961">
        <v>556.72820999999999</v>
      </c>
      <c r="F2961">
        <v>7574.8539469999996</v>
      </c>
      <c r="G2961">
        <v>15.802611000000001</v>
      </c>
      <c r="I2961">
        <v>575.17821200000003</v>
      </c>
      <c r="J2961">
        <v>7315.9813169999998</v>
      </c>
      <c r="K2961">
        <v>15.792627</v>
      </c>
    </row>
    <row r="2962" spans="1:11">
      <c r="A2962">
        <v>592.27865599999996</v>
      </c>
      <c r="B2962">
        <v>8253.2029210000001</v>
      </c>
      <c r="C2962">
        <v>15.822592</v>
      </c>
      <c r="E2962">
        <v>555.57030499999996</v>
      </c>
      <c r="F2962">
        <v>7415.6639139999997</v>
      </c>
      <c r="G2962">
        <v>15.807615999999999</v>
      </c>
      <c r="I2962">
        <v>573.79866800000002</v>
      </c>
      <c r="J2962">
        <v>7147.912918</v>
      </c>
      <c r="K2962">
        <v>15.797632</v>
      </c>
    </row>
    <row r="2963" spans="1:11">
      <c r="A2963">
        <v>591.14425000000006</v>
      </c>
      <c r="B2963">
        <v>8072.2291809999997</v>
      </c>
      <c r="C2963">
        <v>15.827597000000001</v>
      </c>
      <c r="E2963">
        <v>554.64218600000004</v>
      </c>
      <c r="F2963">
        <v>7189.252133</v>
      </c>
      <c r="G2963">
        <v>15.812621</v>
      </c>
      <c r="I2963">
        <v>572.57461899999998</v>
      </c>
      <c r="J2963">
        <v>6908.3755179999998</v>
      </c>
      <c r="K2963">
        <v>15.802637000000001</v>
      </c>
    </row>
    <row r="2964" spans="1:11">
      <c r="A2964">
        <v>589.86971000000005</v>
      </c>
      <c r="B2964">
        <v>7863.6230400000004</v>
      </c>
      <c r="C2964">
        <v>15.832602</v>
      </c>
      <c r="E2964">
        <v>553.46953199999996</v>
      </c>
      <c r="F2964">
        <v>7014.6024889999999</v>
      </c>
      <c r="G2964">
        <v>15.817626000000001</v>
      </c>
      <c r="I2964">
        <v>571.63807499999996</v>
      </c>
      <c r="J2964">
        <v>6711.4835050000002</v>
      </c>
      <c r="K2964">
        <v>15.807642</v>
      </c>
    </row>
    <row r="2965" spans="1:11">
      <c r="A2965">
        <v>588.97125300000005</v>
      </c>
      <c r="B2965">
        <v>7606.8790280000003</v>
      </c>
      <c r="C2965">
        <v>15.837607</v>
      </c>
      <c r="E2965">
        <v>552.40249200000005</v>
      </c>
      <c r="F2965">
        <v>6896.8991329999999</v>
      </c>
      <c r="G2965">
        <v>15.822630999999999</v>
      </c>
      <c r="I2965">
        <v>570.35573299999999</v>
      </c>
      <c r="J2965">
        <v>6491.2967010000002</v>
      </c>
      <c r="K2965">
        <v>15.812647</v>
      </c>
    </row>
    <row r="2966" spans="1:11">
      <c r="A2966">
        <v>588.43753600000002</v>
      </c>
      <c r="B2966">
        <v>7427.1503949999997</v>
      </c>
      <c r="C2966">
        <v>15.842611</v>
      </c>
      <c r="E2966">
        <v>550.63663399999996</v>
      </c>
      <c r="F2966">
        <v>6673.389005</v>
      </c>
      <c r="G2966">
        <v>15.827635000000001</v>
      </c>
      <c r="I2966">
        <v>568.48124600000006</v>
      </c>
      <c r="J2966">
        <v>6329.4855799999996</v>
      </c>
      <c r="K2966">
        <v>15.817651</v>
      </c>
    </row>
    <row r="2967" spans="1:11">
      <c r="A2967">
        <v>587.13204399999995</v>
      </c>
      <c r="B2967">
        <v>7256.2028749999999</v>
      </c>
      <c r="C2967">
        <v>15.847616</v>
      </c>
      <c r="E2967">
        <v>549.44537000000003</v>
      </c>
      <c r="F2967">
        <v>6541.6833349999997</v>
      </c>
      <c r="G2967">
        <v>15.83264</v>
      </c>
      <c r="I2967">
        <v>567.54630399999996</v>
      </c>
      <c r="J2967">
        <v>6080.3013449999999</v>
      </c>
      <c r="K2967">
        <v>15.822656</v>
      </c>
    </row>
    <row r="2968" spans="1:11">
      <c r="A2968">
        <v>585.82597599999997</v>
      </c>
      <c r="B2968">
        <v>7057.3776109999999</v>
      </c>
      <c r="C2968">
        <v>15.852620999999999</v>
      </c>
      <c r="E2968">
        <v>548.51798399999996</v>
      </c>
      <c r="F2968">
        <v>6239.7812050000002</v>
      </c>
      <c r="G2968">
        <v>15.837645</v>
      </c>
      <c r="I2968">
        <v>566.66555200000005</v>
      </c>
      <c r="J2968">
        <v>5907.8133660000003</v>
      </c>
      <c r="K2968">
        <v>15.827661000000001</v>
      </c>
    </row>
    <row r="2969" spans="1:11">
      <c r="A2969">
        <v>584.86842000000001</v>
      </c>
      <c r="B2969">
        <v>6862.7210089999999</v>
      </c>
      <c r="C2969">
        <v>15.857626</v>
      </c>
      <c r="E2969">
        <v>547.48234500000001</v>
      </c>
      <c r="F2969">
        <v>6042.5064810000003</v>
      </c>
      <c r="G2969">
        <v>15.842650000000001</v>
      </c>
      <c r="I2969">
        <v>565.39540799999997</v>
      </c>
      <c r="J2969">
        <v>5682.9467089999998</v>
      </c>
      <c r="K2969">
        <v>15.832666</v>
      </c>
    </row>
    <row r="2970" spans="1:11">
      <c r="A2970">
        <v>583.56759199999999</v>
      </c>
      <c r="B2970">
        <v>6747.7343430000001</v>
      </c>
      <c r="C2970">
        <v>15.862631</v>
      </c>
      <c r="E2970">
        <v>546.41477699999996</v>
      </c>
      <c r="F2970">
        <v>5839.1376559999999</v>
      </c>
      <c r="G2970">
        <v>15.847655</v>
      </c>
      <c r="I2970">
        <v>564.24732200000005</v>
      </c>
      <c r="J2970">
        <v>5540.0453010000001</v>
      </c>
      <c r="K2970">
        <v>15.837671</v>
      </c>
    </row>
    <row r="2971" spans="1:11">
      <c r="A2971">
        <v>581.97179100000005</v>
      </c>
      <c r="B2971">
        <v>6473.0969889999997</v>
      </c>
      <c r="C2971">
        <v>15.867635</v>
      </c>
      <c r="E2971">
        <v>545.27440300000001</v>
      </c>
      <c r="F2971">
        <v>5699.0760069999997</v>
      </c>
      <c r="G2971">
        <v>15.852658999999999</v>
      </c>
      <c r="I2971">
        <v>563.35846700000002</v>
      </c>
      <c r="J2971">
        <v>5328.0874299999996</v>
      </c>
      <c r="K2971">
        <v>15.842675</v>
      </c>
    </row>
    <row r="2972" spans="1:11">
      <c r="A2972">
        <v>580.31925100000001</v>
      </c>
      <c r="B2972">
        <v>6330.7466670000003</v>
      </c>
      <c r="C2972">
        <v>15.872640000000001</v>
      </c>
      <c r="E2972">
        <v>543.95143399999995</v>
      </c>
      <c r="F2972">
        <v>5500.4662250000001</v>
      </c>
      <c r="G2972">
        <v>15.857664</v>
      </c>
      <c r="I2972">
        <v>562.32447300000001</v>
      </c>
      <c r="J2972">
        <v>5136.5219859999997</v>
      </c>
      <c r="K2972">
        <v>15.84768</v>
      </c>
    </row>
    <row r="2973" spans="1:11">
      <c r="A2973">
        <v>579.80189199999995</v>
      </c>
      <c r="B2973">
        <v>6095.6690099999996</v>
      </c>
      <c r="C2973">
        <v>15.877644999999999</v>
      </c>
      <c r="E2973">
        <v>542.50056300000006</v>
      </c>
      <c r="F2973">
        <v>5300.4716509999998</v>
      </c>
      <c r="G2973">
        <v>15.862669</v>
      </c>
      <c r="I2973">
        <v>560.48456299999998</v>
      </c>
      <c r="J2973">
        <v>4993.0178779999997</v>
      </c>
      <c r="K2973">
        <v>15.852684999999999</v>
      </c>
    </row>
    <row r="2974" spans="1:11">
      <c r="A2974">
        <v>578.31263300000001</v>
      </c>
      <c r="B2974">
        <v>5837.2822679999999</v>
      </c>
      <c r="C2974">
        <v>15.88265</v>
      </c>
      <c r="E2974">
        <v>541.03085299999998</v>
      </c>
      <c r="F2974">
        <v>5119.0006810000004</v>
      </c>
      <c r="G2974">
        <v>15.867673999999999</v>
      </c>
      <c r="I2974">
        <v>558.72360000000003</v>
      </c>
      <c r="J2974">
        <v>4779.6988289999999</v>
      </c>
      <c r="K2974">
        <v>15.85769</v>
      </c>
    </row>
    <row r="2975" spans="1:11">
      <c r="A2975">
        <v>576.97823300000005</v>
      </c>
      <c r="B2975">
        <v>5640.7100369999998</v>
      </c>
      <c r="C2975">
        <v>15.887655000000001</v>
      </c>
      <c r="E2975">
        <v>539.53625999999997</v>
      </c>
      <c r="F2975">
        <v>4896.4344010000004</v>
      </c>
      <c r="G2975">
        <v>15.872679</v>
      </c>
      <c r="I2975">
        <v>557.32610699999998</v>
      </c>
      <c r="J2975">
        <v>4556.7074810000004</v>
      </c>
      <c r="K2975">
        <v>15.862695</v>
      </c>
    </row>
    <row r="2976" spans="1:11">
      <c r="A2976">
        <v>575.83572700000002</v>
      </c>
      <c r="B2976">
        <v>5457.7140929999996</v>
      </c>
      <c r="C2976">
        <v>15.892659</v>
      </c>
      <c r="E2976">
        <v>538.27639299999998</v>
      </c>
      <c r="F2976">
        <v>4664.0309470000002</v>
      </c>
      <c r="G2976">
        <v>15.877682999999999</v>
      </c>
      <c r="I2976">
        <v>556.40476999999998</v>
      </c>
      <c r="J2976">
        <v>4337.6424360000001</v>
      </c>
      <c r="K2976">
        <v>15.867699</v>
      </c>
    </row>
    <row r="2977" spans="1:11">
      <c r="A2977">
        <v>574.88412700000003</v>
      </c>
      <c r="B2977">
        <v>5242.5103959999997</v>
      </c>
      <c r="C2977">
        <v>15.897664000000001</v>
      </c>
      <c r="E2977">
        <v>537.398145</v>
      </c>
      <c r="F2977">
        <v>4505.5801439999996</v>
      </c>
      <c r="G2977">
        <v>15.882688</v>
      </c>
      <c r="I2977">
        <v>554.88831400000004</v>
      </c>
      <c r="J2977">
        <v>4180.2068550000004</v>
      </c>
      <c r="K2977">
        <v>15.872704000000001</v>
      </c>
    </row>
    <row r="2978" spans="1:11">
      <c r="A2978">
        <v>573.46476399999995</v>
      </c>
      <c r="B2978">
        <v>5107.8256840000004</v>
      </c>
      <c r="C2978">
        <v>15.902668999999999</v>
      </c>
      <c r="E2978">
        <v>536.08649600000001</v>
      </c>
      <c r="F2978">
        <v>4291.5075589999997</v>
      </c>
      <c r="G2978">
        <v>15.887693000000001</v>
      </c>
      <c r="I2978">
        <v>552.92074000000002</v>
      </c>
      <c r="J2978">
        <v>3983.4352290000002</v>
      </c>
      <c r="K2978">
        <v>15.877708999999999</v>
      </c>
    </row>
    <row r="2979" spans="1:11">
      <c r="A2979">
        <v>572.86276199999998</v>
      </c>
      <c r="B2979">
        <v>4917.5462219999999</v>
      </c>
      <c r="C2979">
        <v>15.907674</v>
      </c>
      <c r="E2979">
        <v>534.50246800000002</v>
      </c>
      <c r="F2979">
        <v>4126.3535599999996</v>
      </c>
      <c r="G2979">
        <v>15.892697999999999</v>
      </c>
      <c r="I2979">
        <v>551.29530699999998</v>
      </c>
      <c r="J2979">
        <v>3826.6442889999998</v>
      </c>
      <c r="K2979">
        <v>15.882714</v>
      </c>
    </row>
    <row r="2980" spans="1:11">
      <c r="A2980">
        <v>571.27955199999997</v>
      </c>
      <c r="B2980">
        <v>4767.8543380000001</v>
      </c>
      <c r="C2980">
        <v>15.912679000000001</v>
      </c>
      <c r="E2980">
        <v>533.32691799999998</v>
      </c>
      <c r="F2980">
        <v>3913.8693269999999</v>
      </c>
      <c r="G2980">
        <v>15.897703</v>
      </c>
      <c r="I2980">
        <v>549.81892200000004</v>
      </c>
      <c r="J2980">
        <v>3593.1010889999998</v>
      </c>
      <c r="K2980">
        <v>15.887719000000001</v>
      </c>
    </row>
    <row r="2981" spans="1:11">
      <c r="A2981">
        <v>570.39906299999996</v>
      </c>
      <c r="B2981">
        <v>4434.6128129999997</v>
      </c>
      <c r="C2981">
        <v>15.917683</v>
      </c>
      <c r="E2981">
        <v>531.49673299999995</v>
      </c>
      <c r="F2981">
        <v>3694.0557439999998</v>
      </c>
      <c r="G2981">
        <v>15.902706999999999</v>
      </c>
      <c r="I2981">
        <v>547.96898599999997</v>
      </c>
      <c r="J2981">
        <v>3409.7252250000001</v>
      </c>
      <c r="K2981">
        <v>15.892723</v>
      </c>
    </row>
    <row r="2982" spans="1:11">
      <c r="A2982">
        <v>568.77675099999999</v>
      </c>
      <c r="B2982">
        <v>4266.6210579999997</v>
      </c>
      <c r="C2982">
        <v>15.922688000000001</v>
      </c>
      <c r="E2982">
        <v>529.69210599999997</v>
      </c>
      <c r="F2982">
        <v>3576.17742</v>
      </c>
      <c r="G2982">
        <v>15.907712</v>
      </c>
      <c r="I2982">
        <v>545.94445499999995</v>
      </c>
      <c r="J2982">
        <v>3221.9267159999999</v>
      </c>
      <c r="K2982">
        <v>15.897728000000001</v>
      </c>
    </row>
    <row r="2983" spans="1:11">
      <c r="A2983">
        <v>567.48965299999998</v>
      </c>
      <c r="B2983">
        <v>4045.4200989999999</v>
      </c>
      <c r="C2983">
        <v>15.927693</v>
      </c>
      <c r="E2983">
        <v>528.09773399999995</v>
      </c>
      <c r="F2983">
        <v>3361.177439</v>
      </c>
      <c r="G2983">
        <v>15.912717000000001</v>
      </c>
      <c r="I2983">
        <v>544.392833</v>
      </c>
      <c r="J2983">
        <v>3091.1597109999998</v>
      </c>
      <c r="K2983">
        <v>15.902733</v>
      </c>
    </row>
    <row r="2984" spans="1:11">
      <c r="A2984">
        <v>566.05137300000001</v>
      </c>
      <c r="B2984">
        <v>3882.0540500000002</v>
      </c>
      <c r="C2984">
        <v>15.932698</v>
      </c>
      <c r="E2984">
        <v>527.10451899999998</v>
      </c>
      <c r="F2984">
        <v>3168.5820640000002</v>
      </c>
      <c r="G2984">
        <v>15.917721999999999</v>
      </c>
      <c r="I2984">
        <v>542.964114</v>
      </c>
      <c r="J2984">
        <v>2894.2295640000002</v>
      </c>
      <c r="K2984">
        <v>15.907738</v>
      </c>
    </row>
    <row r="2985" spans="1:11">
      <c r="A2985">
        <v>564.88220100000001</v>
      </c>
      <c r="B2985">
        <v>3714.9444589999998</v>
      </c>
      <c r="C2985">
        <v>15.937703000000001</v>
      </c>
      <c r="E2985">
        <v>525.03552500000001</v>
      </c>
      <c r="F2985">
        <v>2986.6906789999998</v>
      </c>
      <c r="G2985">
        <v>15.922727</v>
      </c>
      <c r="I2985">
        <v>540.31032600000003</v>
      </c>
      <c r="J2985">
        <v>2733.0742089999999</v>
      </c>
      <c r="K2985">
        <v>15.912743000000001</v>
      </c>
    </row>
    <row r="2986" spans="1:11">
      <c r="A2986">
        <v>563.45210799999995</v>
      </c>
      <c r="B2986">
        <v>3481.5808040000002</v>
      </c>
      <c r="C2986">
        <v>15.942707</v>
      </c>
      <c r="E2986">
        <v>523.13687900000002</v>
      </c>
      <c r="F2986">
        <v>2808.410934</v>
      </c>
      <c r="G2986">
        <v>15.927731</v>
      </c>
      <c r="I2986">
        <v>538.22962700000005</v>
      </c>
      <c r="J2986">
        <v>2561.1657110000001</v>
      </c>
      <c r="K2986">
        <v>15.917747</v>
      </c>
    </row>
    <row r="2987" spans="1:11">
      <c r="A2987">
        <v>561.95031700000004</v>
      </c>
      <c r="B2987">
        <v>3385.9938099999999</v>
      </c>
      <c r="C2987">
        <v>15.947711999999999</v>
      </c>
      <c r="E2987">
        <v>520.82699100000002</v>
      </c>
      <c r="F2987">
        <v>2729.9584129999998</v>
      </c>
      <c r="G2987">
        <v>15.932736</v>
      </c>
      <c r="I2987">
        <v>536.33259099999998</v>
      </c>
      <c r="J2987">
        <v>2355.2238929999999</v>
      </c>
      <c r="K2987">
        <v>15.922751999999999</v>
      </c>
    </row>
    <row r="2988" spans="1:11">
      <c r="A2988">
        <v>560.265219</v>
      </c>
      <c r="B2988">
        <v>3208.2580600000001</v>
      </c>
      <c r="C2988">
        <v>15.952717</v>
      </c>
      <c r="E2988">
        <v>518.91337399999998</v>
      </c>
      <c r="F2988">
        <v>2516.0765219999998</v>
      </c>
      <c r="G2988">
        <v>15.937741000000001</v>
      </c>
      <c r="I2988">
        <v>533.93103599999995</v>
      </c>
      <c r="J2988">
        <v>2166.323214</v>
      </c>
      <c r="K2988">
        <v>15.927757</v>
      </c>
    </row>
    <row r="2989" spans="1:11">
      <c r="A2989">
        <v>558.94539499999996</v>
      </c>
      <c r="B2989">
        <v>2930.9129349999998</v>
      </c>
      <c r="C2989">
        <v>15.957722</v>
      </c>
      <c r="E2989">
        <v>516.689123</v>
      </c>
      <c r="F2989">
        <v>2271.5655710000001</v>
      </c>
      <c r="G2989">
        <v>15.942746</v>
      </c>
      <c r="I2989">
        <v>531.29932599999995</v>
      </c>
      <c r="J2989">
        <v>1989.7007490000001</v>
      </c>
      <c r="K2989">
        <v>15.932762</v>
      </c>
    </row>
    <row r="2990" spans="1:11">
      <c r="A2990">
        <v>557.41573300000005</v>
      </c>
      <c r="B2990">
        <v>2758.2187180000001</v>
      </c>
      <c r="C2990">
        <v>15.962726999999999</v>
      </c>
      <c r="E2990">
        <v>514.06010400000002</v>
      </c>
      <c r="F2990">
        <v>2148.6505999999999</v>
      </c>
      <c r="G2990">
        <v>15.947751</v>
      </c>
      <c r="I2990">
        <v>529.08086700000001</v>
      </c>
      <c r="J2990">
        <v>1761.6817249999999</v>
      </c>
      <c r="K2990">
        <v>15.937766999999999</v>
      </c>
    </row>
    <row r="2991" spans="1:11">
      <c r="A2991">
        <v>555.39052700000002</v>
      </c>
      <c r="B2991">
        <v>2582.6231710000002</v>
      </c>
      <c r="C2991">
        <v>15.967731000000001</v>
      </c>
      <c r="E2991">
        <v>511.57878899999997</v>
      </c>
      <c r="F2991">
        <v>1988.4561530000001</v>
      </c>
      <c r="G2991">
        <v>15.952755</v>
      </c>
      <c r="I2991">
        <v>525.77666599999998</v>
      </c>
      <c r="J2991">
        <v>1710.189022</v>
      </c>
      <c r="K2991">
        <v>15.942771</v>
      </c>
    </row>
    <row r="2992" spans="1:11">
      <c r="A2992">
        <v>553.51211599999999</v>
      </c>
      <c r="B2992">
        <v>2453.986073</v>
      </c>
      <c r="C2992">
        <v>15.972735999999999</v>
      </c>
      <c r="E2992">
        <v>509.211096</v>
      </c>
      <c r="F2992">
        <v>1825.786216</v>
      </c>
      <c r="G2992">
        <v>15.95776</v>
      </c>
      <c r="I2992">
        <v>523.99712399999999</v>
      </c>
      <c r="J2992">
        <v>1416.9315389999999</v>
      </c>
      <c r="K2992">
        <v>15.947775999999999</v>
      </c>
    </row>
    <row r="2993" spans="1:11">
      <c r="A2993">
        <v>552.06184800000005</v>
      </c>
      <c r="B2993">
        <v>2216.9724299999998</v>
      </c>
      <c r="C2993">
        <v>15.977741</v>
      </c>
      <c r="E2993">
        <v>506.840733</v>
      </c>
      <c r="F2993">
        <v>1589.4620319999999</v>
      </c>
      <c r="G2993">
        <v>15.962764999999999</v>
      </c>
      <c r="I2993">
        <v>520.78297799999996</v>
      </c>
      <c r="J2993">
        <v>1297.049949</v>
      </c>
      <c r="K2993">
        <v>15.952781</v>
      </c>
    </row>
    <row r="2994" spans="1:11">
      <c r="A2994">
        <v>550.07468600000004</v>
      </c>
      <c r="B2994">
        <v>2043.198695</v>
      </c>
      <c r="C2994">
        <v>15.982746000000001</v>
      </c>
      <c r="E2994">
        <v>503.81214599999998</v>
      </c>
      <c r="F2994">
        <v>1399.9326779999999</v>
      </c>
      <c r="G2994">
        <v>15.96777</v>
      </c>
      <c r="I2994">
        <v>518.10273800000004</v>
      </c>
      <c r="J2994">
        <v>1079.957627</v>
      </c>
      <c r="K2994">
        <v>15.957786</v>
      </c>
    </row>
    <row r="2995" spans="1:11">
      <c r="A2995">
        <v>547.62452800000005</v>
      </c>
      <c r="B2995">
        <v>1881.9776079999999</v>
      </c>
      <c r="C2995">
        <v>15.987750999999999</v>
      </c>
      <c r="E2995">
        <v>500.90453300000001</v>
      </c>
      <c r="F2995">
        <v>1238.445903</v>
      </c>
      <c r="G2995">
        <v>15.972775</v>
      </c>
      <c r="I2995">
        <v>515.04659500000002</v>
      </c>
      <c r="J2995">
        <v>894.71949900000004</v>
      </c>
      <c r="K2995">
        <v>15.962790999999999</v>
      </c>
    </row>
    <row r="2996" spans="1:11">
      <c r="A2996">
        <v>545.58382400000005</v>
      </c>
      <c r="B2996">
        <v>1721.4469280000001</v>
      </c>
      <c r="C2996">
        <v>15.992755000000001</v>
      </c>
      <c r="E2996">
        <v>498.30321300000003</v>
      </c>
      <c r="F2996">
        <v>1074.0183500000001</v>
      </c>
      <c r="G2996">
        <v>15.977779</v>
      </c>
      <c r="I2996">
        <v>512.43912</v>
      </c>
      <c r="J2996">
        <v>746.78206499999999</v>
      </c>
      <c r="K2996">
        <v>15.967795000000001</v>
      </c>
    </row>
    <row r="2997" spans="1:11">
      <c r="A2997">
        <v>543.70316600000001</v>
      </c>
      <c r="B2997">
        <v>1500.0311079999999</v>
      </c>
      <c r="C2997">
        <v>15.99776</v>
      </c>
      <c r="E2997">
        <v>495.57558</v>
      </c>
      <c r="F2997">
        <v>887.04504099999997</v>
      </c>
      <c r="G2997">
        <v>15.982784000000001</v>
      </c>
      <c r="I2997">
        <v>509.499527</v>
      </c>
      <c r="J2997">
        <v>611.96694000000002</v>
      </c>
      <c r="K2997">
        <v>15.972799999999999</v>
      </c>
    </row>
    <row r="2998" spans="1:11">
      <c r="A2998">
        <v>541.32163600000001</v>
      </c>
      <c r="B2998">
        <v>1334.7218270000001</v>
      </c>
      <c r="C2998">
        <v>16.002765</v>
      </c>
      <c r="E2998">
        <v>492.72738199999998</v>
      </c>
      <c r="F2998">
        <v>686.070021</v>
      </c>
      <c r="G2998">
        <v>15.987788999999999</v>
      </c>
    </row>
    <row r="2999" spans="1:11">
      <c r="A2999">
        <v>538.67449499999998</v>
      </c>
      <c r="B2999">
        <v>1206.524729</v>
      </c>
      <c r="C2999">
        <v>16.007770000000001</v>
      </c>
      <c r="E2999">
        <v>490.45678400000003</v>
      </c>
      <c r="F2999">
        <v>505.063692</v>
      </c>
      <c r="G2999">
        <v>15.992794</v>
      </c>
    </row>
    <row r="3000" spans="1:11">
      <c r="A3000">
        <v>535.96770500000002</v>
      </c>
      <c r="B3000">
        <v>984.54791</v>
      </c>
      <c r="C3000">
        <v>16.012775000000001</v>
      </c>
    </row>
    <row r="3001" spans="1:11">
      <c r="A3001">
        <v>533.41297599999996</v>
      </c>
      <c r="B3001">
        <v>874.63579100000004</v>
      </c>
      <c r="C3001">
        <v>16.017779000000001</v>
      </c>
    </row>
    <row r="3002" spans="1:11">
      <c r="A3002">
        <v>531.22175400000003</v>
      </c>
      <c r="B3002">
        <v>657.79447500000003</v>
      </c>
      <c r="C3002">
        <v>16.022784000000001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3362A-0A16-4C06-A861-16CB13D0F190}">
  <dimension ref="A1"/>
  <sheetViews>
    <sheetView workbookViewId="0">
      <selection activeCell="O5" sqref="O5"/>
    </sheetView>
  </sheetViews>
  <sheetFormatPr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BEB4-75CE-4F7D-B3C6-9D5F39FD312B}">
  <dimension ref="A1"/>
  <sheetViews>
    <sheetView tabSelected="1" zoomScale="115" zoomScaleNormal="115" workbookViewId="0">
      <selection activeCell="U8" sqref="U8"/>
    </sheetView>
  </sheetViews>
  <sheetFormatPr defaultRowHeight="1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21AB7-BA33-4C2E-80C9-8233967998C0}">
  <dimension ref="A1"/>
  <sheetViews>
    <sheetView workbookViewId="0">
      <selection activeCell="E19" sqref="E19"/>
    </sheetView>
  </sheetViews>
  <sheetFormatPr defaultRowHeight="1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ABCFC-5751-491C-B98C-7E63296F5703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65A38-A5C7-4CB6-89ED-68F59A10D1C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39A7-D490-4C9B-B332-F1404677FB1A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Hasniza Hashim</dc:creator>
  <cp:keywords/>
  <dc:description/>
  <cp:lastModifiedBy>Nashrah Hani Jamadon</cp:lastModifiedBy>
  <cp:revision/>
  <dcterms:created xsi:type="dcterms:W3CDTF">2022-07-28T02:02:18Z</dcterms:created>
  <dcterms:modified xsi:type="dcterms:W3CDTF">2023-04-28T01:40:22Z</dcterms:modified>
  <cp:category/>
  <cp:contentStatus/>
</cp:coreProperties>
</file>